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bad87ac26241/Escritorio/Universidad/TRABAJO DE GRADO/"/>
    </mc:Choice>
  </mc:AlternateContent>
  <xr:revisionPtr revIDLastSave="1" documentId="8_{D7657A72-AD7C-4C93-B679-559764F77DE7}" xr6:coauthVersionLast="47" xr6:coauthVersionMax="47" xr10:uidLastSave="{58DDED82-D513-4BEF-93A7-C8803D588624}"/>
  <bookViews>
    <workbookView xWindow="-108" yWindow="-108" windowWidth="23256" windowHeight="12456" firstSheet="1" activeTab="1" xr2:uid="{E2DED59D-954A-42C4-B043-BB92DBDB9366}"/>
  </bookViews>
  <sheets>
    <sheet name="DATOS " sheetId="2" state="hidden" r:id="rId1"/>
    <sheet name="Gráficas de precios" sheetId="1" r:id="rId2"/>
  </sheets>
  <definedNames>
    <definedName name="_xlnm._FilterDatabase" localSheetId="0" hidden="1">'DATOS '!$G$7:$AQ$2984</definedName>
    <definedName name="SpreadsheetBuilder_1" hidden="1">'DATOS '!$G$4:$AC$7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<sst xmlns="http://schemas.openxmlformats.org/spreadsheetml/2006/main" count="39" uniqueCount="39">
  <si>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Fecha inicial</t>
  </si>
  <si>
    <t>Fecha final</t>
  </si>
  <si>
    <t>FECHA</t>
  </si>
  <si>
    <t>PFBCOLO CB Equity</t>
  </si>
  <si>
    <t>ECOPETL CB Equity</t>
  </si>
  <si>
    <t>BCOLO CB Equity</t>
  </si>
  <si>
    <t>ISA CB Equity</t>
  </si>
  <si>
    <t>GEB CB Equity</t>
  </si>
  <si>
    <t>CEMARGOS CB Equity</t>
  </si>
  <si>
    <t>GRUPOARG CB Equity</t>
  </si>
  <si>
    <t>PFGRUPSU CB Equity</t>
  </si>
  <si>
    <t>PFGRUPOA CB Equity</t>
  </si>
  <si>
    <t>CELSIA CB Equity</t>
  </si>
  <si>
    <t>PFDAVVND CB Equity</t>
  </si>
  <si>
    <t>PFAVAL CB Equity</t>
  </si>
  <si>
    <t>CORFICOL CB Equity</t>
  </si>
  <si>
    <t>GRUPOSUR CB Equity</t>
  </si>
  <si>
    <t>GRUPOBOL CB Equity</t>
  </si>
  <si>
    <t>PROMIG CB Equity</t>
  </si>
  <si>
    <t>BOGOTA CB Equity</t>
  </si>
  <si>
    <t>MINEROS CB Equity</t>
  </si>
  <si>
    <t>TERPEL CB Equity</t>
  </si>
  <si>
    <t>CNEC CB Equity</t>
  </si>
  <si>
    <t>PFCORCOL CB Equity</t>
  </si>
  <si>
    <t>ETB CB Equity</t>
  </si>
  <si>
    <t>ENKA CB Equity</t>
  </si>
  <si>
    <t>NUTRESA CB Equity</t>
  </si>
  <si>
    <t>EXITO CB Equity</t>
  </si>
  <si>
    <t>AVAL CB Equity</t>
  </si>
  <si>
    <t>CONCONC CB Equity</t>
  </si>
  <si>
    <t>PFCEMARG CB Equity</t>
  </si>
  <si>
    <t>BAC CB Equity</t>
  </si>
  <si>
    <t>AAPL CB Equity</t>
  </si>
  <si>
    <t>JNJ CB Equity</t>
  </si>
  <si>
    <t>PFE CB Equity</t>
  </si>
  <si>
    <t>JPM CB Equity</t>
  </si>
  <si>
    <t>AMZN CB Equity</t>
  </si>
  <si>
    <t>GE CB Equity</t>
  </si>
  <si>
    <t>C CB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</si>
</sst>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'!$AQ$7</c:f>
              <c:strCache>
                <c:ptCount val="1"/>
                <c:pt idx="0">
                  <c:v>C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'!$AQ$8:$AQ$2984</c:f>
              <c:numCache>
                <c:formatCode>General</c:formatCode>
                <c:ptCount val="2977"/>
                <c:pt idx="0">
                  <c:v>97580</c:v>
                </c:pt>
                <c:pt idx="1">
                  <c:v>97580</c:v>
                </c:pt>
                <c:pt idx="2">
                  <c:v>97580</c:v>
                </c:pt>
                <c:pt idx="3">
                  <c:v>97580</c:v>
                </c:pt>
                <c:pt idx="4">
                  <c:v>97580</c:v>
                </c:pt>
                <c:pt idx="5">
                  <c:v>97580</c:v>
                </c:pt>
                <c:pt idx="6">
                  <c:v>97580</c:v>
                </c:pt>
                <c:pt idx="7">
                  <c:v>97580</c:v>
                </c:pt>
                <c:pt idx="8">
                  <c:v>97580</c:v>
                </c:pt>
                <c:pt idx="9">
                  <c:v>97580</c:v>
                </c:pt>
                <c:pt idx="10">
                  <c:v>97580</c:v>
                </c:pt>
                <c:pt idx="11">
                  <c:v>97580</c:v>
                </c:pt>
                <c:pt idx="12">
                  <c:v>97580</c:v>
                </c:pt>
                <c:pt idx="13">
                  <c:v>97580</c:v>
                </c:pt>
                <c:pt idx="14">
                  <c:v>97580</c:v>
                </c:pt>
                <c:pt idx="15">
                  <c:v>97580</c:v>
                </c:pt>
                <c:pt idx="16">
                  <c:v>97580</c:v>
                </c:pt>
                <c:pt idx="17">
                  <c:v>97580</c:v>
                </c:pt>
                <c:pt idx="18">
                  <c:v>97580</c:v>
                </c:pt>
                <c:pt idx="19">
                  <c:v>97580</c:v>
                </c:pt>
                <c:pt idx="20">
                  <c:v>97580</c:v>
                </c:pt>
                <c:pt idx="21">
                  <c:v>97580</c:v>
                </c:pt>
                <c:pt idx="22">
                  <c:v>97580</c:v>
                </c:pt>
                <c:pt idx="23">
                  <c:v>97580</c:v>
                </c:pt>
                <c:pt idx="24">
                  <c:v>97580</c:v>
                </c:pt>
                <c:pt idx="25">
                  <c:v>97580</c:v>
                </c:pt>
                <c:pt idx="26">
                  <c:v>97580</c:v>
                </c:pt>
                <c:pt idx="27">
                  <c:v>97580</c:v>
                </c:pt>
                <c:pt idx="28">
                  <c:v>97580</c:v>
                </c:pt>
                <c:pt idx="29">
                  <c:v>97580</c:v>
                </c:pt>
                <c:pt idx="30">
                  <c:v>97580</c:v>
                </c:pt>
                <c:pt idx="31">
                  <c:v>97580</c:v>
                </c:pt>
                <c:pt idx="32">
                  <c:v>97580</c:v>
                </c:pt>
                <c:pt idx="33">
                  <c:v>97580</c:v>
                </c:pt>
                <c:pt idx="34">
                  <c:v>97580</c:v>
                </c:pt>
                <c:pt idx="35">
                  <c:v>97580</c:v>
                </c:pt>
                <c:pt idx="36">
                  <c:v>97580</c:v>
                </c:pt>
                <c:pt idx="37">
                  <c:v>97580</c:v>
                </c:pt>
                <c:pt idx="38">
                  <c:v>97580</c:v>
                </c:pt>
                <c:pt idx="39">
                  <c:v>97580</c:v>
                </c:pt>
                <c:pt idx="40">
                  <c:v>97580</c:v>
                </c:pt>
                <c:pt idx="41">
                  <c:v>97580</c:v>
                </c:pt>
                <c:pt idx="42">
                  <c:v>97580</c:v>
                </c:pt>
                <c:pt idx="43">
                  <c:v>97580</c:v>
                </c:pt>
                <c:pt idx="44">
                  <c:v>97580</c:v>
                </c:pt>
                <c:pt idx="45">
                  <c:v>97580</c:v>
                </c:pt>
                <c:pt idx="46">
                  <c:v>97580</c:v>
                </c:pt>
                <c:pt idx="47">
                  <c:v>97580</c:v>
                </c:pt>
                <c:pt idx="48">
                  <c:v>97580</c:v>
                </c:pt>
                <c:pt idx="49">
                  <c:v>97580</c:v>
                </c:pt>
                <c:pt idx="50">
                  <c:v>97580</c:v>
                </c:pt>
                <c:pt idx="51">
                  <c:v>97580</c:v>
                </c:pt>
                <c:pt idx="52">
                  <c:v>97580</c:v>
                </c:pt>
                <c:pt idx="53">
                  <c:v>97580</c:v>
                </c:pt>
                <c:pt idx="54">
                  <c:v>97580</c:v>
                </c:pt>
                <c:pt idx="55">
                  <c:v>97580</c:v>
                </c:pt>
                <c:pt idx="56">
                  <c:v>97580</c:v>
                </c:pt>
                <c:pt idx="57">
                  <c:v>97580</c:v>
                </c:pt>
                <c:pt idx="58">
                  <c:v>97580</c:v>
                </c:pt>
                <c:pt idx="59">
                  <c:v>97580</c:v>
                </c:pt>
                <c:pt idx="60">
                  <c:v>97580</c:v>
                </c:pt>
                <c:pt idx="61">
                  <c:v>97580</c:v>
                </c:pt>
                <c:pt idx="62">
                  <c:v>97580</c:v>
                </c:pt>
                <c:pt idx="63">
                  <c:v>97580</c:v>
                </c:pt>
                <c:pt idx="64">
                  <c:v>97580</c:v>
                </c:pt>
                <c:pt idx="65">
                  <c:v>97580</c:v>
                </c:pt>
                <c:pt idx="66">
                  <c:v>97580</c:v>
                </c:pt>
                <c:pt idx="67">
                  <c:v>97580</c:v>
                </c:pt>
                <c:pt idx="68">
                  <c:v>97580</c:v>
                </c:pt>
                <c:pt idx="69">
                  <c:v>97580</c:v>
                </c:pt>
                <c:pt idx="70">
                  <c:v>97580</c:v>
                </c:pt>
                <c:pt idx="71">
                  <c:v>97580</c:v>
                </c:pt>
                <c:pt idx="72">
                  <c:v>97580</c:v>
                </c:pt>
                <c:pt idx="73">
                  <c:v>97580</c:v>
                </c:pt>
                <c:pt idx="74">
                  <c:v>97580</c:v>
                </c:pt>
                <c:pt idx="75">
                  <c:v>97580</c:v>
                </c:pt>
                <c:pt idx="76">
                  <c:v>97580</c:v>
                </c:pt>
                <c:pt idx="77">
                  <c:v>97580</c:v>
                </c:pt>
                <c:pt idx="78">
                  <c:v>97580</c:v>
                </c:pt>
                <c:pt idx="79">
                  <c:v>97580</c:v>
                </c:pt>
                <c:pt idx="80">
                  <c:v>97580</c:v>
                </c:pt>
                <c:pt idx="81">
                  <c:v>97580</c:v>
                </c:pt>
                <c:pt idx="82">
                  <c:v>97580</c:v>
                </c:pt>
                <c:pt idx="83">
                  <c:v>97580</c:v>
                </c:pt>
                <c:pt idx="84">
                  <c:v>97580</c:v>
                </c:pt>
                <c:pt idx="85">
                  <c:v>97580</c:v>
                </c:pt>
                <c:pt idx="86">
                  <c:v>97580</c:v>
                </c:pt>
                <c:pt idx="87">
                  <c:v>97580</c:v>
                </c:pt>
                <c:pt idx="88">
                  <c:v>97580</c:v>
                </c:pt>
                <c:pt idx="89">
                  <c:v>97580</c:v>
                </c:pt>
                <c:pt idx="90">
                  <c:v>97580</c:v>
                </c:pt>
                <c:pt idx="91">
                  <c:v>97580</c:v>
                </c:pt>
                <c:pt idx="92">
                  <c:v>97580</c:v>
                </c:pt>
                <c:pt idx="93">
                  <c:v>97580</c:v>
                </c:pt>
                <c:pt idx="94">
                  <c:v>97580</c:v>
                </c:pt>
                <c:pt idx="95">
                  <c:v>97580</c:v>
                </c:pt>
                <c:pt idx="96">
                  <c:v>97580</c:v>
                </c:pt>
                <c:pt idx="97">
                  <c:v>97580</c:v>
                </c:pt>
                <c:pt idx="98">
                  <c:v>97580</c:v>
                </c:pt>
                <c:pt idx="99">
                  <c:v>97580</c:v>
                </c:pt>
                <c:pt idx="100">
                  <c:v>97580</c:v>
                </c:pt>
                <c:pt idx="101">
                  <c:v>97580</c:v>
                </c:pt>
                <c:pt idx="102">
                  <c:v>97580</c:v>
                </c:pt>
                <c:pt idx="103">
                  <c:v>97580</c:v>
                </c:pt>
                <c:pt idx="104">
                  <c:v>97580</c:v>
                </c:pt>
                <c:pt idx="105">
                  <c:v>97580</c:v>
                </c:pt>
                <c:pt idx="106">
                  <c:v>97580</c:v>
                </c:pt>
                <c:pt idx="107">
                  <c:v>97580</c:v>
                </c:pt>
                <c:pt idx="108">
                  <c:v>97580</c:v>
                </c:pt>
                <c:pt idx="109">
                  <c:v>97580</c:v>
                </c:pt>
                <c:pt idx="110">
                  <c:v>97580</c:v>
                </c:pt>
                <c:pt idx="111">
                  <c:v>97580</c:v>
                </c:pt>
                <c:pt idx="112">
                  <c:v>97580</c:v>
                </c:pt>
                <c:pt idx="113">
                  <c:v>97580</c:v>
                </c:pt>
                <c:pt idx="114">
                  <c:v>97580</c:v>
                </c:pt>
                <c:pt idx="115">
                  <c:v>97580</c:v>
                </c:pt>
                <c:pt idx="116">
                  <c:v>97580</c:v>
                </c:pt>
                <c:pt idx="117">
                  <c:v>97580</c:v>
                </c:pt>
                <c:pt idx="118">
                  <c:v>97580</c:v>
                </c:pt>
                <c:pt idx="119">
                  <c:v>97580</c:v>
                </c:pt>
                <c:pt idx="120">
                  <c:v>97580</c:v>
                </c:pt>
                <c:pt idx="121">
                  <c:v>97580</c:v>
                </c:pt>
                <c:pt idx="122">
                  <c:v>97580</c:v>
                </c:pt>
                <c:pt idx="123">
                  <c:v>97580</c:v>
                </c:pt>
                <c:pt idx="124">
                  <c:v>97580</c:v>
                </c:pt>
                <c:pt idx="125">
                  <c:v>97580</c:v>
                </c:pt>
                <c:pt idx="126">
                  <c:v>97580</c:v>
                </c:pt>
                <c:pt idx="127">
                  <c:v>97580</c:v>
                </c:pt>
                <c:pt idx="128">
                  <c:v>97580</c:v>
                </c:pt>
                <c:pt idx="129">
                  <c:v>97580</c:v>
                </c:pt>
                <c:pt idx="130">
                  <c:v>97580</c:v>
                </c:pt>
                <c:pt idx="131">
                  <c:v>97580</c:v>
                </c:pt>
                <c:pt idx="132">
                  <c:v>97580</c:v>
                </c:pt>
                <c:pt idx="133">
                  <c:v>97580</c:v>
                </c:pt>
                <c:pt idx="134">
                  <c:v>97580</c:v>
                </c:pt>
                <c:pt idx="135">
                  <c:v>97580</c:v>
                </c:pt>
                <c:pt idx="136">
                  <c:v>97580</c:v>
                </c:pt>
                <c:pt idx="137">
                  <c:v>97580</c:v>
                </c:pt>
                <c:pt idx="138">
                  <c:v>97580</c:v>
                </c:pt>
                <c:pt idx="139">
                  <c:v>97580</c:v>
                </c:pt>
                <c:pt idx="140">
                  <c:v>97580</c:v>
                </c:pt>
                <c:pt idx="141">
                  <c:v>97580</c:v>
                </c:pt>
                <c:pt idx="142">
                  <c:v>97580</c:v>
                </c:pt>
                <c:pt idx="143">
                  <c:v>97580</c:v>
                </c:pt>
                <c:pt idx="144">
                  <c:v>97580</c:v>
                </c:pt>
                <c:pt idx="145">
                  <c:v>97580</c:v>
                </c:pt>
                <c:pt idx="146">
                  <c:v>97580</c:v>
                </c:pt>
                <c:pt idx="147">
                  <c:v>97580</c:v>
                </c:pt>
                <c:pt idx="148">
                  <c:v>97580</c:v>
                </c:pt>
                <c:pt idx="149">
                  <c:v>97580</c:v>
                </c:pt>
                <c:pt idx="150">
                  <c:v>97580</c:v>
                </c:pt>
                <c:pt idx="151">
                  <c:v>97580</c:v>
                </c:pt>
                <c:pt idx="152">
                  <c:v>97580</c:v>
                </c:pt>
                <c:pt idx="153">
                  <c:v>97580</c:v>
                </c:pt>
                <c:pt idx="154">
                  <c:v>97580</c:v>
                </c:pt>
                <c:pt idx="155">
                  <c:v>97580</c:v>
                </c:pt>
                <c:pt idx="156">
                  <c:v>97580</c:v>
                </c:pt>
                <c:pt idx="157">
                  <c:v>97580</c:v>
                </c:pt>
                <c:pt idx="158">
                  <c:v>97580</c:v>
                </c:pt>
                <c:pt idx="159">
                  <c:v>97580</c:v>
                </c:pt>
                <c:pt idx="160">
                  <c:v>97580</c:v>
                </c:pt>
                <c:pt idx="161">
                  <c:v>97580</c:v>
                </c:pt>
                <c:pt idx="162">
                  <c:v>97580</c:v>
                </c:pt>
                <c:pt idx="163">
                  <c:v>97580</c:v>
                </c:pt>
                <c:pt idx="164">
                  <c:v>97580</c:v>
                </c:pt>
                <c:pt idx="165">
                  <c:v>97580</c:v>
                </c:pt>
                <c:pt idx="166">
                  <c:v>97580</c:v>
                </c:pt>
                <c:pt idx="167">
                  <c:v>97580</c:v>
                </c:pt>
                <c:pt idx="168">
                  <c:v>97580</c:v>
                </c:pt>
                <c:pt idx="169">
                  <c:v>97580</c:v>
                </c:pt>
                <c:pt idx="170">
                  <c:v>97580</c:v>
                </c:pt>
                <c:pt idx="171">
                  <c:v>97580</c:v>
                </c:pt>
                <c:pt idx="172">
                  <c:v>97580</c:v>
                </c:pt>
                <c:pt idx="173">
                  <c:v>97580</c:v>
                </c:pt>
                <c:pt idx="174">
                  <c:v>97580</c:v>
                </c:pt>
                <c:pt idx="175">
                  <c:v>97580</c:v>
                </c:pt>
                <c:pt idx="176">
                  <c:v>97580</c:v>
                </c:pt>
                <c:pt idx="177">
                  <c:v>97580</c:v>
                </c:pt>
                <c:pt idx="178">
                  <c:v>97580</c:v>
                </c:pt>
                <c:pt idx="179">
                  <c:v>97580</c:v>
                </c:pt>
                <c:pt idx="180">
                  <c:v>97580</c:v>
                </c:pt>
                <c:pt idx="181">
                  <c:v>97580</c:v>
                </c:pt>
                <c:pt idx="182">
                  <c:v>97580</c:v>
                </c:pt>
                <c:pt idx="183">
                  <c:v>97580</c:v>
                </c:pt>
                <c:pt idx="184">
                  <c:v>97580</c:v>
                </c:pt>
                <c:pt idx="185">
                  <c:v>97580</c:v>
                </c:pt>
                <c:pt idx="186">
                  <c:v>97580</c:v>
                </c:pt>
                <c:pt idx="187">
                  <c:v>97580</c:v>
                </c:pt>
                <c:pt idx="188">
                  <c:v>97580</c:v>
                </c:pt>
                <c:pt idx="189">
                  <c:v>97580</c:v>
                </c:pt>
                <c:pt idx="190">
                  <c:v>97580</c:v>
                </c:pt>
                <c:pt idx="191">
                  <c:v>97580</c:v>
                </c:pt>
                <c:pt idx="192">
                  <c:v>97580</c:v>
                </c:pt>
                <c:pt idx="193">
                  <c:v>97580</c:v>
                </c:pt>
                <c:pt idx="194">
                  <c:v>97580</c:v>
                </c:pt>
                <c:pt idx="195">
                  <c:v>97580</c:v>
                </c:pt>
                <c:pt idx="196">
                  <c:v>97580</c:v>
                </c:pt>
                <c:pt idx="197">
                  <c:v>97580</c:v>
                </c:pt>
                <c:pt idx="198">
                  <c:v>97580</c:v>
                </c:pt>
                <c:pt idx="199">
                  <c:v>97580</c:v>
                </c:pt>
                <c:pt idx="200">
                  <c:v>97580</c:v>
                </c:pt>
                <c:pt idx="201">
                  <c:v>97580</c:v>
                </c:pt>
                <c:pt idx="202">
                  <c:v>97580</c:v>
                </c:pt>
                <c:pt idx="203">
                  <c:v>97580</c:v>
                </c:pt>
                <c:pt idx="204">
                  <c:v>97580</c:v>
                </c:pt>
                <c:pt idx="205">
                  <c:v>97580</c:v>
                </c:pt>
                <c:pt idx="206">
                  <c:v>97580</c:v>
                </c:pt>
                <c:pt idx="207">
                  <c:v>97580</c:v>
                </c:pt>
                <c:pt idx="208">
                  <c:v>97580</c:v>
                </c:pt>
                <c:pt idx="209">
                  <c:v>97580</c:v>
                </c:pt>
                <c:pt idx="210">
                  <c:v>97580</c:v>
                </c:pt>
                <c:pt idx="211">
                  <c:v>97580</c:v>
                </c:pt>
                <c:pt idx="212">
                  <c:v>97580</c:v>
                </c:pt>
                <c:pt idx="213">
                  <c:v>97580</c:v>
                </c:pt>
                <c:pt idx="214">
                  <c:v>97580</c:v>
                </c:pt>
                <c:pt idx="215">
                  <c:v>97580</c:v>
                </c:pt>
                <c:pt idx="216">
                  <c:v>97580</c:v>
                </c:pt>
                <c:pt idx="217">
                  <c:v>97580</c:v>
                </c:pt>
                <c:pt idx="218">
                  <c:v>97580</c:v>
                </c:pt>
                <c:pt idx="219">
                  <c:v>97580</c:v>
                </c:pt>
                <c:pt idx="220">
                  <c:v>97580</c:v>
                </c:pt>
                <c:pt idx="221">
                  <c:v>97580</c:v>
                </c:pt>
                <c:pt idx="222">
                  <c:v>97580</c:v>
                </c:pt>
                <c:pt idx="223">
                  <c:v>97580</c:v>
                </c:pt>
                <c:pt idx="224">
                  <c:v>97580</c:v>
                </c:pt>
                <c:pt idx="225">
                  <c:v>97580</c:v>
                </c:pt>
                <c:pt idx="226">
                  <c:v>97580</c:v>
                </c:pt>
                <c:pt idx="227">
                  <c:v>97580</c:v>
                </c:pt>
                <c:pt idx="228">
                  <c:v>97580</c:v>
                </c:pt>
                <c:pt idx="229">
                  <c:v>97580</c:v>
                </c:pt>
                <c:pt idx="230">
                  <c:v>97580</c:v>
                </c:pt>
                <c:pt idx="231">
                  <c:v>97580</c:v>
                </c:pt>
                <c:pt idx="232">
                  <c:v>97580</c:v>
                </c:pt>
                <c:pt idx="233">
                  <c:v>97580</c:v>
                </c:pt>
                <c:pt idx="234">
                  <c:v>97580</c:v>
                </c:pt>
                <c:pt idx="235">
                  <c:v>97580</c:v>
                </c:pt>
                <c:pt idx="236">
                  <c:v>97580</c:v>
                </c:pt>
                <c:pt idx="237">
                  <c:v>97580</c:v>
                </c:pt>
                <c:pt idx="238">
                  <c:v>97580</c:v>
                </c:pt>
                <c:pt idx="239">
                  <c:v>97580</c:v>
                </c:pt>
                <c:pt idx="240">
                  <c:v>97580</c:v>
                </c:pt>
                <c:pt idx="241">
                  <c:v>97580</c:v>
                </c:pt>
                <c:pt idx="242">
                  <c:v>97580</c:v>
                </c:pt>
                <c:pt idx="243">
                  <c:v>97580</c:v>
                </c:pt>
                <c:pt idx="244">
                  <c:v>97580</c:v>
                </c:pt>
                <c:pt idx="245">
                  <c:v>97580</c:v>
                </c:pt>
                <c:pt idx="246">
                  <c:v>97580</c:v>
                </c:pt>
                <c:pt idx="247">
                  <c:v>97580</c:v>
                </c:pt>
                <c:pt idx="248">
                  <c:v>97580</c:v>
                </c:pt>
                <c:pt idx="249">
                  <c:v>97580</c:v>
                </c:pt>
                <c:pt idx="250">
                  <c:v>97580</c:v>
                </c:pt>
                <c:pt idx="251">
                  <c:v>97580</c:v>
                </c:pt>
                <c:pt idx="252">
                  <c:v>97580</c:v>
                </c:pt>
                <c:pt idx="253">
                  <c:v>97580</c:v>
                </c:pt>
                <c:pt idx="254">
                  <c:v>97580</c:v>
                </c:pt>
                <c:pt idx="255">
                  <c:v>97580</c:v>
                </c:pt>
                <c:pt idx="256">
                  <c:v>97580</c:v>
                </c:pt>
                <c:pt idx="257">
                  <c:v>97580</c:v>
                </c:pt>
                <c:pt idx="258">
                  <c:v>97580</c:v>
                </c:pt>
                <c:pt idx="259">
                  <c:v>97580</c:v>
                </c:pt>
                <c:pt idx="260">
                  <c:v>97580</c:v>
                </c:pt>
                <c:pt idx="261">
                  <c:v>97580</c:v>
                </c:pt>
                <c:pt idx="262">
                  <c:v>97580</c:v>
                </c:pt>
                <c:pt idx="263">
                  <c:v>97580</c:v>
                </c:pt>
                <c:pt idx="264">
                  <c:v>105200</c:v>
                </c:pt>
                <c:pt idx="265">
                  <c:v>105200</c:v>
                </c:pt>
                <c:pt idx="266">
                  <c:v>105200</c:v>
                </c:pt>
                <c:pt idx="267">
                  <c:v>105800</c:v>
                </c:pt>
                <c:pt idx="268">
                  <c:v>104860</c:v>
                </c:pt>
                <c:pt idx="269">
                  <c:v>104860</c:v>
                </c:pt>
                <c:pt idx="270">
                  <c:v>106800</c:v>
                </c:pt>
                <c:pt idx="271">
                  <c:v>106800</c:v>
                </c:pt>
                <c:pt idx="272">
                  <c:v>106800</c:v>
                </c:pt>
                <c:pt idx="273">
                  <c:v>106800</c:v>
                </c:pt>
                <c:pt idx="274">
                  <c:v>106800</c:v>
                </c:pt>
                <c:pt idx="275">
                  <c:v>106800</c:v>
                </c:pt>
                <c:pt idx="276">
                  <c:v>101220</c:v>
                </c:pt>
                <c:pt idx="277">
                  <c:v>98500</c:v>
                </c:pt>
                <c:pt idx="278">
                  <c:v>98500</c:v>
                </c:pt>
                <c:pt idx="279">
                  <c:v>98500</c:v>
                </c:pt>
                <c:pt idx="280">
                  <c:v>98500</c:v>
                </c:pt>
                <c:pt idx="281">
                  <c:v>98500</c:v>
                </c:pt>
                <c:pt idx="282">
                  <c:v>98500</c:v>
                </c:pt>
                <c:pt idx="283">
                  <c:v>98500</c:v>
                </c:pt>
                <c:pt idx="284">
                  <c:v>98500</c:v>
                </c:pt>
                <c:pt idx="285">
                  <c:v>98500</c:v>
                </c:pt>
                <c:pt idx="286">
                  <c:v>98500</c:v>
                </c:pt>
                <c:pt idx="287">
                  <c:v>98500</c:v>
                </c:pt>
                <c:pt idx="288">
                  <c:v>98500</c:v>
                </c:pt>
                <c:pt idx="289">
                  <c:v>98500</c:v>
                </c:pt>
                <c:pt idx="290">
                  <c:v>98500</c:v>
                </c:pt>
                <c:pt idx="291">
                  <c:v>98500</c:v>
                </c:pt>
                <c:pt idx="292">
                  <c:v>98500</c:v>
                </c:pt>
                <c:pt idx="293">
                  <c:v>98500</c:v>
                </c:pt>
                <c:pt idx="294">
                  <c:v>98500</c:v>
                </c:pt>
                <c:pt idx="295">
                  <c:v>98500</c:v>
                </c:pt>
                <c:pt idx="296">
                  <c:v>98500</c:v>
                </c:pt>
                <c:pt idx="297">
                  <c:v>98500</c:v>
                </c:pt>
                <c:pt idx="298">
                  <c:v>98500</c:v>
                </c:pt>
                <c:pt idx="299">
                  <c:v>98500</c:v>
                </c:pt>
                <c:pt idx="300">
                  <c:v>98500</c:v>
                </c:pt>
                <c:pt idx="301">
                  <c:v>98500</c:v>
                </c:pt>
                <c:pt idx="302">
                  <c:v>98500</c:v>
                </c:pt>
                <c:pt idx="303">
                  <c:v>98500</c:v>
                </c:pt>
                <c:pt idx="304">
                  <c:v>98500</c:v>
                </c:pt>
                <c:pt idx="305">
                  <c:v>98500</c:v>
                </c:pt>
                <c:pt idx="306">
                  <c:v>102500</c:v>
                </c:pt>
                <c:pt idx="307">
                  <c:v>102500</c:v>
                </c:pt>
                <c:pt idx="308">
                  <c:v>102500</c:v>
                </c:pt>
                <c:pt idx="309">
                  <c:v>102500</c:v>
                </c:pt>
                <c:pt idx="310">
                  <c:v>102500</c:v>
                </c:pt>
                <c:pt idx="311">
                  <c:v>102500</c:v>
                </c:pt>
                <c:pt idx="312">
                  <c:v>102500</c:v>
                </c:pt>
                <c:pt idx="313">
                  <c:v>102500</c:v>
                </c:pt>
                <c:pt idx="314">
                  <c:v>102500</c:v>
                </c:pt>
                <c:pt idx="315">
                  <c:v>102500</c:v>
                </c:pt>
                <c:pt idx="316">
                  <c:v>102500</c:v>
                </c:pt>
                <c:pt idx="317">
                  <c:v>102500</c:v>
                </c:pt>
                <c:pt idx="318">
                  <c:v>102500</c:v>
                </c:pt>
                <c:pt idx="319">
                  <c:v>102500</c:v>
                </c:pt>
                <c:pt idx="320">
                  <c:v>102500</c:v>
                </c:pt>
                <c:pt idx="321">
                  <c:v>102500</c:v>
                </c:pt>
                <c:pt idx="322">
                  <c:v>102500</c:v>
                </c:pt>
                <c:pt idx="323">
                  <c:v>102500</c:v>
                </c:pt>
                <c:pt idx="324">
                  <c:v>102500</c:v>
                </c:pt>
                <c:pt idx="325">
                  <c:v>102500</c:v>
                </c:pt>
                <c:pt idx="326">
                  <c:v>102500</c:v>
                </c:pt>
                <c:pt idx="327">
                  <c:v>102500</c:v>
                </c:pt>
                <c:pt idx="328">
                  <c:v>102500</c:v>
                </c:pt>
                <c:pt idx="329">
                  <c:v>102500</c:v>
                </c:pt>
                <c:pt idx="330">
                  <c:v>102500</c:v>
                </c:pt>
                <c:pt idx="331">
                  <c:v>102500</c:v>
                </c:pt>
                <c:pt idx="332">
                  <c:v>102500</c:v>
                </c:pt>
                <c:pt idx="333">
                  <c:v>102500</c:v>
                </c:pt>
                <c:pt idx="334">
                  <c:v>102500</c:v>
                </c:pt>
                <c:pt idx="335">
                  <c:v>102500</c:v>
                </c:pt>
                <c:pt idx="336">
                  <c:v>102500</c:v>
                </c:pt>
                <c:pt idx="337">
                  <c:v>102500</c:v>
                </c:pt>
                <c:pt idx="338">
                  <c:v>102500</c:v>
                </c:pt>
                <c:pt idx="339">
                  <c:v>102500</c:v>
                </c:pt>
                <c:pt idx="340">
                  <c:v>102500</c:v>
                </c:pt>
                <c:pt idx="341">
                  <c:v>102500</c:v>
                </c:pt>
                <c:pt idx="342">
                  <c:v>102500</c:v>
                </c:pt>
                <c:pt idx="343">
                  <c:v>102500</c:v>
                </c:pt>
                <c:pt idx="344">
                  <c:v>102500</c:v>
                </c:pt>
                <c:pt idx="345">
                  <c:v>102500</c:v>
                </c:pt>
                <c:pt idx="346">
                  <c:v>102500</c:v>
                </c:pt>
                <c:pt idx="347">
                  <c:v>102500</c:v>
                </c:pt>
                <c:pt idx="348">
                  <c:v>102500</c:v>
                </c:pt>
                <c:pt idx="349">
                  <c:v>102500</c:v>
                </c:pt>
                <c:pt idx="350">
                  <c:v>102500</c:v>
                </c:pt>
                <c:pt idx="351">
                  <c:v>102500</c:v>
                </c:pt>
                <c:pt idx="352">
                  <c:v>102500</c:v>
                </c:pt>
                <c:pt idx="353">
                  <c:v>102500</c:v>
                </c:pt>
                <c:pt idx="354">
                  <c:v>102500</c:v>
                </c:pt>
                <c:pt idx="355">
                  <c:v>102500</c:v>
                </c:pt>
                <c:pt idx="356">
                  <c:v>102500</c:v>
                </c:pt>
                <c:pt idx="357">
                  <c:v>102500</c:v>
                </c:pt>
                <c:pt idx="358">
                  <c:v>102500</c:v>
                </c:pt>
                <c:pt idx="359">
                  <c:v>102500</c:v>
                </c:pt>
                <c:pt idx="360">
                  <c:v>102500</c:v>
                </c:pt>
                <c:pt idx="361">
                  <c:v>102500</c:v>
                </c:pt>
                <c:pt idx="362">
                  <c:v>102500</c:v>
                </c:pt>
                <c:pt idx="363">
                  <c:v>102500</c:v>
                </c:pt>
                <c:pt idx="364">
                  <c:v>102500</c:v>
                </c:pt>
                <c:pt idx="365">
                  <c:v>102500</c:v>
                </c:pt>
                <c:pt idx="366">
                  <c:v>102500</c:v>
                </c:pt>
                <c:pt idx="367">
                  <c:v>102500</c:v>
                </c:pt>
                <c:pt idx="368">
                  <c:v>102500</c:v>
                </c:pt>
                <c:pt idx="369">
                  <c:v>102500</c:v>
                </c:pt>
                <c:pt idx="370">
                  <c:v>102500</c:v>
                </c:pt>
                <c:pt idx="371">
                  <c:v>102500</c:v>
                </c:pt>
                <c:pt idx="372">
                  <c:v>102500</c:v>
                </c:pt>
                <c:pt idx="373">
                  <c:v>102500</c:v>
                </c:pt>
                <c:pt idx="374">
                  <c:v>102500</c:v>
                </c:pt>
                <c:pt idx="375">
                  <c:v>102500</c:v>
                </c:pt>
                <c:pt idx="376">
                  <c:v>102500</c:v>
                </c:pt>
                <c:pt idx="377">
                  <c:v>102500</c:v>
                </c:pt>
                <c:pt idx="378">
                  <c:v>102500</c:v>
                </c:pt>
                <c:pt idx="379">
                  <c:v>102500</c:v>
                </c:pt>
                <c:pt idx="380">
                  <c:v>102500</c:v>
                </c:pt>
                <c:pt idx="381">
                  <c:v>102500</c:v>
                </c:pt>
                <c:pt idx="382">
                  <c:v>102500</c:v>
                </c:pt>
                <c:pt idx="383">
                  <c:v>102500</c:v>
                </c:pt>
                <c:pt idx="384">
                  <c:v>102500</c:v>
                </c:pt>
                <c:pt idx="385">
                  <c:v>102500</c:v>
                </c:pt>
                <c:pt idx="386">
                  <c:v>102500</c:v>
                </c:pt>
                <c:pt idx="387">
                  <c:v>102500</c:v>
                </c:pt>
                <c:pt idx="388">
                  <c:v>102500</c:v>
                </c:pt>
                <c:pt idx="389">
                  <c:v>102500</c:v>
                </c:pt>
                <c:pt idx="390">
                  <c:v>102500</c:v>
                </c:pt>
                <c:pt idx="391">
                  <c:v>102500</c:v>
                </c:pt>
                <c:pt idx="392">
                  <c:v>102500</c:v>
                </c:pt>
                <c:pt idx="393">
                  <c:v>102500</c:v>
                </c:pt>
                <c:pt idx="394">
                  <c:v>102500</c:v>
                </c:pt>
                <c:pt idx="395">
                  <c:v>102500</c:v>
                </c:pt>
                <c:pt idx="396">
                  <c:v>102500</c:v>
                </c:pt>
                <c:pt idx="397">
                  <c:v>102500</c:v>
                </c:pt>
                <c:pt idx="398">
                  <c:v>102500</c:v>
                </c:pt>
                <c:pt idx="399">
                  <c:v>102500</c:v>
                </c:pt>
                <c:pt idx="400">
                  <c:v>102500</c:v>
                </c:pt>
                <c:pt idx="401">
                  <c:v>102500</c:v>
                </c:pt>
                <c:pt idx="402">
                  <c:v>102500</c:v>
                </c:pt>
                <c:pt idx="403">
                  <c:v>102500</c:v>
                </c:pt>
                <c:pt idx="404">
                  <c:v>102500</c:v>
                </c:pt>
                <c:pt idx="405">
                  <c:v>102500</c:v>
                </c:pt>
                <c:pt idx="406">
                  <c:v>102500</c:v>
                </c:pt>
                <c:pt idx="407">
                  <c:v>102500</c:v>
                </c:pt>
                <c:pt idx="408">
                  <c:v>102500</c:v>
                </c:pt>
                <c:pt idx="409">
                  <c:v>102500</c:v>
                </c:pt>
                <c:pt idx="410">
                  <c:v>102500</c:v>
                </c:pt>
                <c:pt idx="411">
                  <c:v>102500</c:v>
                </c:pt>
                <c:pt idx="412">
                  <c:v>91580</c:v>
                </c:pt>
                <c:pt idx="413">
                  <c:v>91580</c:v>
                </c:pt>
                <c:pt idx="414">
                  <c:v>91580</c:v>
                </c:pt>
                <c:pt idx="415">
                  <c:v>91580</c:v>
                </c:pt>
                <c:pt idx="416">
                  <c:v>91580</c:v>
                </c:pt>
                <c:pt idx="417">
                  <c:v>91580</c:v>
                </c:pt>
                <c:pt idx="418">
                  <c:v>91580</c:v>
                </c:pt>
                <c:pt idx="419">
                  <c:v>91580</c:v>
                </c:pt>
                <c:pt idx="420">
                  <c:v>91580</c:v>
                </c:pt>
                <c:pt idx="421">
                  <c:v>91580</c:v>
                </c:pt>
                <c:pt idx="422">
                  <c:v>91580</c:v>
                </c:pt>
                <c:pt idx="423">
                  <c:v>91580</c:v>
                </c:pt>
                <c:pt idx="424">
                  <c:v>91580</c:v>
                </c:pt>
                <c:pt idx="425">
                  <c:v>91580</c:v>
                </c:pt>
                <c:pt idx="426">
                  <c:v>91580</c:v>
                </c:pt>
                <c:pt idx="427">
                  <c:v>91580</c:v>
                </c:pt>
                <c:pt idx="428">
                  <c:v>91580</c:v>
                </c:pt>
                <c:pt idx="429">
                  <c:v>91580</c:v>
                </c:pt>
                <c:pt idx="430">
                  <c:v>91580</c:v>
                </c:pt>
                <c:pt idx="431">
                  <c:v>91580</c:v>
                </c:pt>
                <c:pt idx="432">
                  <c:v>91580</c:v>
                </c:pt>
                <c:pt idx="433">
                  <c:v>91580</c:v>
                </c:pt>
                <c:pt idx="434">
                  <c:v>91580</c:v>
                </c:pt>
                <c:pt idx="435">
                  <c:v>91580</c:v>
                </c:pt>
                <c:pt idx="436">
                  <c:v>91580</c:v>
                </c:pt>
                <c:pt idx="437">
                  <c:v>91580</c:v>
                </c:pt>
                <c:pt idx="438">
                  <c:v>91580</c:v>
                </c:pt>
                <c:pt idx="439">
                  <c:v>91580</c:v>
                </c:pt>
                <c:pt idx="440">
                  <c:v>91580</c:v>
                </c:pt>
                <c:pt idx="441">
                  <c:v>91580</c:v>
                </c:pt>
                <c:pt idx="442">
                  <c:v>91580</c:v>
                </c:pt>
                <c:pt idx="443">
                  <c:v>91580</c:v>
                </c:pt>
                <c:pt idx="444">
                  <c:v>91580</c:v>
                </c:pt>
                <c:pt idx="445">
                  <c:v>103320</c:v>
                </c:pt>
                <c:pt idx="446">
                  <c:v>103320</c:v>
                </c:pt>
                <c:pt idx="447">
                  <c:v>103320</c:v>
                </c:pt>
                <c:pt idx="448">
                  <c:v>103320</c:v>
                </c:pt>
                <c:pt idx="449">
                  <c:v>103320</c:v>
                </c:pt>
                <c:pt idx="450">
                  <c:v>103320</c:v>
                </c:pt>
                <c:pt idx="451">
                  <c:v>103320</c:v>
                </c:pt>
                <c:pt idx="452">
                  <c:v>103320</c:v>
                </c:pt>
                <c:pt idx="453">
                  <c:v>103320</c:v>
                </c:pt>
                <c:pt idx="454">
                  <c:v>103320</c:v>
                </c:pt>
                <c:pt idx="455">
                  <c:v>103320</c:v>
                </c:pt>
                <c:pt idx="456">
                  <c:v>103320</c:v>
                </c:pt>
                <c:pt idx="457">
                  <c:v>103320</c:v>
                </c:pt>
                <c:pt idx="458">
                  <c:v>103320</c:v>
                </c:pt>
                <c:pt idx="459">
                  <c:v>103320</c:v>
                </c:pt>
                <c:pt idx="460">
                  <c:v>103320</c:v>
                </c:pt>
                <c:pt idx="461">
                  <c:v>103320</c:v>
                </c:pt>
                <c:pt idx="462">
                  <c:v>103320</c:v>
                </c:pt>
                <c:pt idx="463">
                  <c:v>103320</c:v>
                </c:pt>
                <c:pt idx="464">
                  <c:v>103320</c:v>
                </c:pt>
                <c:pt idx="465">
                  <c:v>103320</c:v>
                </c:pt>
                <c:pt idx="466">
                  <c:v>101920</c:v>
                </c:pt>
                <c:pt idx="467">
                  <c:v>101920</c:v>
                </c:pt>
                <c:pt idx="468">
                  <c:v>101920</c:v>
                </c:pt>
                <c:pt idx="469">
                  <c:v>101920</c:v>
                </c:pt>
                <c:pt idx="470">
                  <c:v>101920</c:v>
                </c:pt>
                <c:pt idx="471">
                  <c:v>101920</c:v>
                </c:pt>
                <c:pt idx="472">
                  <c:v>101920</c:v>
                </c:pt>
                <c:pt idx="473">
                  <c:v>101920</c:v>
                </c:pt>
                <c:pt idx="474">
                  <c:v>101920</c:v>
                </c:pt>
                <c:pt idx="475">
                  <c:v>101920</c:v>
                </c:pt>
                <c:pt idx="476">
                  <c:v>101920</c:v>
                </c:pt>
                <c:pt idx="477">
                  <c:v>101920</c:v>
                </c:pt>
                <c:pt idx="478">
                  <c:v>101920</c:v>
                </c:pt>
                <c:pt idx="479">
                  <c:v>101920</c:v>
                </c:pt>
                <c:pt idx="480">
                  <c:v>101920</c:v>
                </c:pt>
                <c:pt idx="481">
                  <c:v>101920</c:v>
                </c:pt>
                <c:pt idx="482">
                  <c:v>101920</c:v>
                </c:pt>
                <c:pt idx="483">
                  <c:v>101920</c:v>
                </c:pt>
                <c:pt idx="484">
                  <c:v>101920</c:v>
                </c:pt>
                <c:pt idx="485">
                  <c:v>101920</c:v>
                </c:pt>
                <c:pt idx="486">
                  <c:v>101920</c:v>
                </c:pt>
                <c:pt idx="487">
                  <c:v>101920</c:v>
                </c:pt>
                <c:pt idx="488">
                  <c:v>101920</c:v>
                </c:pt>
                <c:pt idx="489">
                  <c:v>115200</c:v>
                </c:pt>
                <c:pt idx="490">
                  <c:v>115200</c:v>
                </c:pt>
                <c:pt idx="491">
                  <c:v>115200</c:v>
                </c:pt>
                <c:pt idx="492">
                  <c:v>115200</c:v>
                </c:pt>
                <c:pt idx="493">
                  <c:v>115200</c:v>
                </c:pt>
                <c:pt idx="494">
                  <c:v>115200</c:v>
                </c:pt>
                <c:pt idx="495">
                  <c:v>115200</c:v>
                </c:pt>
                <c:pt idx="496">
                  <c:v>115200</c:v>
                </c:pt>
                <c:pt idx="497">
                  <c:v>115200</c:v>
                </c:pt>
                <c:pt idx="498">
                  <c:v>115200</c:v>
                </c:pt>
                <c:pt idx="499">
                  <c:v>115200</c:v>
                </c:pt>
                <c:pt idx="500">
                  <c:v>115200</c:v>
                </c:pt>
                <c:pt idx="501">
                  <c:v>115200</c:v>
                </c:pt>
                <c:pt idx="502">
                  <c:v>115200</c:v>
                </c:pt>
                <c:pt idx="503">
                  <c:v>115200</c:v>
                </c:pt>
                <c:pt idx="504">
                  <c:v>115200</c:v>
                </c:pt>
                <c:pt idx="505">
                  <c:v>115200</c:v>
                </c:pt>
                <c:pt idx="506">
                  <c:v>115200</c:v>
                </c:pt>
                <c:pt idx="507">
                  <c:v>115200</c:v>
                </c:pt>
                <c:pt idx="508">
                  <c:v>115200</c:v>
                </c:pt>
                <c:pt idx="509">
                  <c:v>115200</c:v>
                </c:pt>
                <c:pt idx="510">
                  <c:v>115200</c:v>
                </c:pt>
                <c:pt idx="511">
                  <c:v>115200</c:v>
                </c:pt>
                <c:pt idx="512">
                  <c:v>115200</c:v>
                </c:pt>
                <c:pt idx="513">
                  <c:v>115200</c:v>
                </c:pt>
                <c:pt idx="514">
                  <c:v>115200</c:v>
                </c:pt>
                <c:pt idx="515">
                  <c:v>115200</c:v>
                </c:pt>
                <c:pt idx="516">
                  <c:v>115200</c:v>
                </c:pt>
                <c:pt idx="517">
                  <c:v>115200</c:v>
                </c:pt>
                <c:pt idx="518">
                  <c:v>115200</c:v>
                </c:pt>
                <c:pt idx="519">
                  <c:v>115200</c:v>
                </c:pt>
                <c:pt idx="520">
                  <c:v>115200</c:v>
                </c:pt>
                <c:pt idx="521">
                  <c:v>115200</c:v>
                </c:pt>
                <c:pt idx="522">
                  <c:v>115200</c:v>
                </c:pt>
                <c:pt idx="523">
                  <c:v>115200</c:v>
                </c:pt>
                <c:pt idx="524">
                  <c:v>115200</c:v>
                </c:pt>
                <c:pt idx="525">
                  <c:v>115200</c:v>
                </c:pt>
                <c:pt idx="526">
                  <c:v>115200</c:v>
                </c:pt>
                <c:pt idx="527">
                  <c:v>115200</c:v>
                </c:pt>
                <c:pt idx="528">
                  <c:v>115200</c:v>
                </c:pt>
                <c:pt idx="529">
                  <c:v>115200</c:v>
                </c:pt>
                <c:pt idx="530">
                  <c:v>115200</c:v>
                </c:pt>
                <c:pt idx="531">
                  <c:v>115200</c:v>
                </c:pt>
                <c:pt idx="532">
                  <c:v>115200</c:v>
                </c:pt>
                <c:pt idx="533">
                  <c:v>115200</c:v>
                </c:pt>
                <c:pt idx="534">
                  <c:v>115200</c:v>
                </c:pt>
                <c:pt idx="535">
                  <c:v>115200</c:v>
                </c:pt>
                <c:pt idx="536">
                  <c:v>115200</c:v>
                </c:pt>
                <c:pt idx="537">
                  <c:v>115200</c:v>
                </c:pt>
                <c:pt idx="538">
                  <c:v>115200</c:v>
                </c:pt>
                <c:pt idx="539">
                  <c:v>115200</c:v>
                </c:pt>
                <c:pt idx="540">
                  <c:v>115200</c:v>
                </c:pt>
                <c:pt idx="541">
                  <c:v>115200</c:v>
                </c:pt>
                <c:pt idx="542">
                  <c:v>115200</c:v>
                </c:pt>
                <c:pt idx="543">
                  <c:v>115200</c:v>
                </c:pt>
                <c:pt idx="544">
                  <c:v>115200</c:v>
                </c:pt>
                <c:pt idx="545">
                  <c:v>115200</c:v>
                </c:pt>
                <c:pt idx="546">
                  <c:v>115200</c:v>
                </c:pt>
                <c:pt idx="547">
                  <c:v>115200</c:v>
                </c:pt>
                <c:pt idx="548">
                  <c:v>115200</c:v>
                </c:pt>
                <c:pt idx="549">
                  <c:v>115200</c:v>
                </c:pt>
                <c:pt idx="550">
                  <c:v>115200</c:v>
                </c:pt>
                <c:pt idx="551">
                  <c:v>115200</c:v>
                </c:pt>
                <c:pt idx="552">
                  <c:v>115200</c:v>
                </c:pt>
                <c:pt idx="553">
                  <c:v>115200</c:v>
                </c:pt>
                <c:pt idx="554">
                  <c:v>115200</c:v>
                </c:pt>
                <c:pt idx="555">
                  <c:v>115200</c:v>
                </c:pt>
                <c:pt idx="556">
                  <c:v>115200</c:v>
                </c:pt>
                <c:pt idx="557">
                  <c:v>115200</c:v>
                </c:pt>
                <c:pt idx="558">
                  <c:v>115200</c:v>
                </c:pt>
                <c:pt idx="559">
                  <c:v>115200</c:v>
                </c:pt>
                <c:pt idx="560">
                  <c:v>115200</c:v>
                </c:pt>
                <c:pt idx="561">
                  <c:v>115200</c:v>
                </c:pt>
                <c:pt idx="562">
                  <c:v>115200</c:v>
                </c:pt>
                <c:pt idx="563">
                  <c:v>115200</c:v>
                </c:pt>
                <c:pt idx="564">
                  <c:v>115200</c:v>
                </c:pt>
                <c:pt idx="565">
                  <c:v>115200</c:v>
                </c:pt>
                <c:pt idx="566">
                  <c:v>115200</c:v>
                </c:pt>
                <c:pt idx="567">
                  <c:v>115200</c:v>
                </c:pt>
                <c:pt idx="568">
                  <c:v>115200</c:v>
                </c:pt>
                <c:pt idx="569">
                  <c:v>115200</c:v>
                </c:pt>
                <c:pt idx="570">
                  <c:v>115200</c:v>
                </c:pt>
                <c:pt idx="571">
                  <c:v>115200</c:v>
                </c:pt>
                <c:pt idx="572">
                  <c:v>115200</c:v>
                </c:pt>
                <c:pt idx="573">
                  <c:v>115200</c:v>
                </c:pt>
                <c:pt idx="574">
                  <c:v>115200</c:v>
                </c:pt>
                <c:pt idx="575">
                  <c:v>115200</c:v>
                </c:pt>
                <c:pt idx="576">
                  <c:v>115200</c:v>
                </c:pt>
                <c:pt idx="577">
                  <c:v>115200</c:v>
                </c:pt>
                <c:pt idx="578">
                  <c:v>115200</c:v>
                </c:pt>
                <c:pt idx="579">
                  <c:v>115200</c:v>
                </c:pt>
                <c:pt idx="580">
                  <c:v>115200</c:v>
                </c:pt>
                <c:pt idx="581">
                  <c:v>115200</c:v>
                </c:pt>
                <c:pt idx="582">
                  <c:v>115200</c:v>
                </c:pt>
                <c:pt idx="583">
                  <c:v>115200</c:v>
                </c:pt>
                <c:pt idx="584">
                  <c:v>115200</c:v>
                </c:pt>
                <c:pt idx="585">
                  <c:v>115200</c:v>
                </c:pt>
                <c:pt idx="586">
                  <c:v>115200</c:v>
                </c:pt>
                <c:pt idx="587">
                  <c:v>115200</c:v>
                </c:pt>
                <c:pt idx="588">
                  <c:v>115200</c:v>
                </c:pt>
                <c:pt idx="589">
                  <c:v>115200</c:v>
                </c:pt>
                <c:pt idx="590">
                  <c:v>115200</c:v>
                </c:pt>
                <c:pt idx="591">
                  <c:v>115200</c:v>
                </c:pt>
                <c:pt idx="592">
                  <c:v>115200</c:v>
                </c:pt>
                <c:pt idx="593">
                  <c:v>115200</c:v>
                </c:pt>
                <c:pt idx="594">
                  <c:v>115200</c:v>
                </c:pt>
                <c:pt idx="595">
                  <c:v>115200</c:v>
                </c:pt>
                <c:pt idx="596">
                  <c:v>115200</c:v>
                </c:pt>
                <c:pt idx="597">
                  <c:v>115200</c:v>
                </c:pt>
                <c:pt idx="598">
                  <c:v>115200</c:v>
                </c:pt>
                <c:pt idx="599">
                  <c:v>115200</c:v>
                </c:pt>
                <c:pt idx="600">
                  <c:v>115200</c:v>
                </c:pt>
                <c:pt idx="601">
                  <c:v>115200</c:v>
                </c:pt>
                <c:pt idx="602">
                  <c:v>115200</c:v>
                </c:pt>
                <c:pt idx="603">
                  <c:v>115200</c:v>
                </c:pt>
                <c:pt idx="604">
                  <c:v>115200</c:v>
                </c:pt>
                <c:pt idx="605">
                  <c:v>115200</c:v>
                </c:pt>
                <c:pt idx="606">
                  <c:v>115200</c:v>
                </c:pt>
                <c:pt idx="607">
                  <c:v>115200</c:v>
                </c:pt>
                <c:pt idx="608">
                  <c:v>115200</c:v>
                </c:pt>
                <c:pt idx="609">
                  <c:v>115200</c:v>
                </c:pt>
                <c:pt idx="610">
                  <c:v>115200</c:v>
                </c:pt>
                <c:pt idx="611">
                  <c:v>115200</c:v>
                </c:pt>
                <c:pt idx="612">
                  <c:v>115200</c:v>
                </c:pt>
                <c:pt idx="613">
                  <c:v>115200</c:v>
                </c:pt>
                <c:pt idx="614">
                  <c:v>115200</c:v>
                </c:pt>
                <c:pt idx="615">
                  <c:v>115200</c:v>
                </c:pt>
                <c:pt idx="616">
                  <c:v>115200</c:v>
                </c:pt>
                <c:pt idx="617">
                  <c:v>115200</c:v>
                </c:pt>
                <c:pt idx="618">
                  <c:v>115200</c:v>
                </c:pt>
                <c:pt idx="619">
                  <c:v>115200</c:v>
                </c:pt>
                <c:pt idx="620">
                  <c:v>115200</c:v>
                </c:pt>
                <c:pt idx="621">
                  <c:v>115200</c:v>
                </c:pt>
                <c:pt idx="622">
                  <c:v>115200</c:v>
                </c:pt>
                <c:pt idx="623">
                  <c:v>115200</c:v>
                </c:pt>
                <c:pt idx="624">
                  <c:v>115200</c:v>
                </c:pt>
                <c:pt idx="625">
                  <c:v>115200</c:v>
                </c:pt>
                <c:pt idx="626">
                  <c:v>115200</c:v>
                </c:pt>
                <c:pt idx="627">
                  <c:v>115200</c:v>
                </c:pt>
                <c:pt idx="628">
                  <c:v>115200</c:v>
                </c:pt>
                <c:pt idx="629">
                  <c:v>115200</c:v>
                </c:pt>
                <c:pt idx="630">
                  <c:v>115200</c:v>
                </c:pt>
                <c:pt idx="631">
                  <c:v>115200</c:v>
                </c:pt>
                <c:pt idx="632">
                  <c:v>115200</c:v>
                </c:pt>
                <c:pt idx="633">
                  <c:v>115200</c:v>
                </c:pt>
                <c:pt idx="634">
                  <c:v>115200</c:v>
                </c:pt>
                <c:pt idx="635">
                  <c:v>115200</c:v>
                </c:pt>
                <c:pt idx="636">
                  <c:v>115200</c:v>
                </c:pt>
                <c:pt idx="637">
                  <c:v>115200</c:v>
                </c:pt>
                <c:pt idx="638">
                  <c:v>115200</c:v>
                </c:pt>
                <c:pt idx="639">
                  <c:v>115200</c:v>
                </c:pt>
                <c:pt idx="640">
                  <c:v>115200</c:v>
                </c:pt>
                <c:pt idx="641">
                  <c:v>115200</c:v>
                </c:pt>
                <c:pt idx="642">
                  <c:v>115200</c:v>
                </c:pt>
                <c:pt idx="643">
                  <c:v>115200</c:v>
                </c:pt>
                <c:pt idx="644">
                  <c:v>115200</c:v>
                </c:pt>
                <c:pt idx="645">
                  <c:v>115200</c:v>
                </c:pt>
                <c:pt idx="646">
                  <c:v>115200</c:v>
                </c:pt>
                <c:pt idx="647">
                  <c:v>115200</c:v>
                </c:pt>
                <c:pt idx="648">
                  <c:v>115200</c:v>
                </c:pt>
                <c:pt idx="649">
                  <c:v>115200</c:v>
                </c:pt>
                <c:pt idx="650">
                  <c:v>115200</c:v>
                </c:pt>
                <c:pt idx="651">
                  <c:v>134217.728</c:v>
                </c:pt>
                <c:pt idx="652">
                  <c:v>134217.728</c:v>
                </c:pt>
                <c:pt idx="653">
                  <c:v>134217.728</c:v>
                </c:pt>
                <c:pt idx="654">
                  <c:v>134217.728</c:v>
                </c:pt>
                <c:pt idx="655">
                  <c:v>134217.728</c:v>
                </c:pt>
                <c:pt idx="656">
                  <c:v>134217.728</c:v>
                </c:pt>
                <c:pt idx="657">
                  <c:v>134217.728</c:v>
                </c:pt>
                <c:pt idx="658">
                  <c:v>134217.728</c:v>
                </c:pt>
                <c:pt idx="659">
                  <c:v>134217.728</c:v>
                </c:pt>
                <c:pt idx="660">
                  <c:v>134217.728</c:v>
                </c:pt>
                <c:pt idx="661">
                  <c:v>134217.728</c:v>
                </c:pt>
                <c:pt idx="662">
                  <c:v>134217.728</c:v>
                </c:pt>
                <c:pt idx="663">
                  <c:v>134217.728</c:v>
                </c:pt>
                <c:pt idx="664">
                  <c:v>134217.728</c:v>
                </c:pt>
                <c:pt idx="665">
                  <c:v>134217.728</c:v>
                </c:pt>
                <c:pt idx="666">
                  <c:v>134217.728</c:v>
                </c:pt>
                <c:pt idx="667">
                  <c:v>134217.728</c:v>
                </c:pt>
                <c:pt idx="668">
                  <c:v>134217.728</c:v>
                </c:pt>
                <c:pt idx="669">
                  <c:v>134217.728</c:v>
                </c:pt>
                <c:pt idx="670">
                  <c:v>134217.728</c:v>
                </c:pt>
                <c:pt idx="671">
                  <c:v>134217.728</c:v>
                </c:pt>
                <c:pt idx="672">
                  <c:v>134217.728</c:v>
                </c:pt>
                <c:pt idx="673">
                  <c:v>134217.728</c:v>
                </c:pt>
                <c:pt idx="674">
                  <c:v>134217.728</c:v>
                </c:pt>
                <c:pt idx="675">
                  <c:v>134217.728</c:v>
                </c:pt>
                <c:pt idx="676">
                  <c:v>134217.728</c:v>
                </c:pt>
                <c:pt idx="677">
                  <c:v>134217.728</c:v>
                </c:pt>
                <c:pt idx="678">
                  <c:v>134217.728</c:v>
                </c:pt>
                <c:pt idx="679">
                  <c:v>134217.728</c:v>
                </c:pt>
                <c:pt idx="680">
                  <c:v>134217.728</c:v>
                </c:pt>
                <c:pt idx="681">
                  <c:v>134217.728</c:v>
                </c:pt>
                <c:pt idx="682">
                  <c:v>134217.728</c:v>
                </c:pt>
                <c:pt idx="683">
                  <c:v>134217.728</c:v>
                </c:pt>
                <c:pt idx="684">
                  <c:v>134217.728</c:v>
                </c:pt>
                <c:pt idx="685">
                  <c:v>134217.728</c:v>
                </c:pt>
                <c:pt idx="686">
                  <c:v>134217.728</c:v>
                </c:pt>
                <c:pt idx="687">
                  <c:v>134217.728</c:v>
                </c:pt>
                <c:pt idx="688">
                  <c:v>134217.728</c:v>
                </c:pt>
                <c:pt idx="689">
                  <c:v>134217.728</c:v>
                </c:pt>
                <c:pt idx="690">
                  <c:v>134217.728</c:v>
                </c:pt>
                <c:pt idx="691">
                  <c:v>134217.728</c:v>
                </c:pt>
                <c:pt idx="692">
                  <c:v>134217.728</c:v>
                </c:pt>
                <c:pt idx="693">
                  <c:v>134217.728</c:v>
                </c:pt>
                <c:pt idx="694">
                  <c:v>134217.728</c:v>
                </c:pt>
                <c:pt idx="695">
                  <c:v>134217.728</c:v>
                </c:pt>
                <c:pt idx="696">
                  <c:v>134217.728</c:v>
                </c:pt>
                <c:pt idx="697">
                  <c:v>134217.728</c:v>
                </c:pt>
                <c:pt idx="698">
                  <c:v>134217.728</c:v>
                </c:pt>
                <c:pt idx="699">
                  <c:v>134217.728</c:v>
                </c:pt>
                <c:pt idx="700">
                  <c:v>134217.728</c:v>
                </c:pt>
                <c:pt idx="701">
                  <c:v>134217.728</c:v>
                </c:pt>
                <c:pt idx="702">
                  <c:v>134217.728</c:v>
                </c:pt>
                <c:pt idx="703">
                  <c:v>134217.728</c:v>
                </c:pt>
                <c:pt idx="704">
                  <c:v>134217.728</c:v>
                </c:pt>
                <c:pt idx="705">
                  <c:v>134217.728</c:v>
                </c:pt>
                <c:pt idx="706">
                  <c:v>134217.728</c:v>
                </c:pt>
                <c:pt idx="707">
                  <c:v>134217.728</c:v>
                </c:pt>
                <c:pt idx="708">
                  <c:v>134217.728</c:v>
                </c:pt>
                <c:pt idx="709">
                  <c:v>134217.728</c:v>
                </c:pt>
                <c:pt idx="710">
                  <c:v>134217.728</c:v>
                </c:pt>
                <c:pt idx="711">
                  <c:v>134217.728</c:v>
                </c:pt>
                <c:pt idx="712">
                  <c:v>134217.728</c:v>
                </c:pt>
                <c:pt idx="713">
                  <c:v>134217.728</c:v>
                </c:pt>
                <c:pt idx="714">
                  <c:v>134217.728</c:v>
                </c:pt>
                <c:pt idx="715">
                  <c:v>134217.728</c:v>
                </c:pt>
                <c:pt idx="716">
                  <c:v>134217.728</c:v>
                </c:pt>
                <c:pt idx="717">
                  <c:v>134217.728</c:v>
                </c:pt>
                <c:pt idx="718">
                  <c:v>134217.728</c:v>
                </c:pt>
                <c:pt idx="719">
                  <c:v>134217.728</c:v>
                </c:pt>
                <c:pt idx="720">
                  <c:v>134217.728</c:v>
                </c:pt>
                <c:pt idx="721">
                  <c:v>134217.728</c:v>
                </c:pt>
                <c:pt idx="722">
                  <c:v>134217.728</c:v>
                </c:pt>
                <c:pt idx="723">
                  <c:v>134217.728</c:v>
                </c:pt>
                <c:pt idx="724">
                  <c:v>134217.728</c:v>
                </c:pt>
                <c:pt idx="725">
                  <c:v>134217.728</c:v>
                </c:pt>
                <c:pt idx="726">
                  <c:v>134217.728</c:v>
                </c:pt>
                <c:pt idx="727">
                  <c:v>134217.728</c:v>
                </c:pt>
                <c:pt idx="728">
                  <c:v>134217.728</c:v>
                </c:pt>
                <c:pt idx="729">
                  <c:v>134217.728</c:v>
                </c:pt>
                <c:pt idx="730">
                  <c:v>134217.728</c:v>
                </c:pt>
                <c:pt idx="731">
                  <c:v>134217.728</c:v>
                </c:pt>
                <c:pt idx="732">
                  <c:v>134217.728</c:v>
                </c:pt>
                <c:pt idx="733">
                  <c:v>134217.728</c:v>
                </c:pt>
                <c:pt idx="734">
                  <c:v>134217.728</c:v>
                </c:pt>
                <c:pt idx="735">
                  <c:v>134217.728</c:v>
                </c:pt>
                <c:pt idx="736">
                  <c:v>134217.728</c:v>
                </c:pt>
                <c:pt idx="737">
                  <c:v>134217.728</c:v>
                </c:pt>
                <c:pt idx="738">
                  <c:v>134217.728</c:v>
                </c:pt>
                <c:pt idx="739">
                  <c:v>134217.728</c:v>
                </c:pt>
                <c:pt idx="740">
                  <c:v>134217.728</c:v>
                </c:pt>
                <c:pt idx="741">
                  <c:v>134217.728</c:v>
                </c:pt>
                <c:pt idx="742">
                  <c:v>134217.728</c:v>
                </c:pt>
                <c:pt idx="743">
                  <c:v>134217.728</c:v>
                </c:pt>
                <c:pt idx="744">
                  <c:v>134217.728</c:v>
                </c:pt>
                <c:pt idx="745">
                  <c:v>134217.728</c:v>
                </c:pt>
                <c:pt idx="746">
                  <c:v>134217.728</c:v>
                </c:pt>
                <c:pt idx="747">
                  <c:v>134217.728</c:v>
                </c:pt>
                <c:pt idx="748">
                  <c:v>134217.728</c:v>
                </c:pt>
                <c:pt idx="749">
                  <c:v>134217.728</c:v>
                </c:pt>
                <c:pt idx="750">
                  <c:v>134217.728</c:v>
                </c:pt>
                <c:pt idx="751">
                  <c:v>134217.728</c:v>
                </c:pt>
                <c:pt idx="752">
                  <c:v>134217.728</c:v>
                </c:pt>
                <c:pt idx="753">
                  <c:v>134217.728</c:v>
                </c:pt>
                <c:pt idx="754">
                  <c:v>134217.728</c:v>
                </c:pt>
                <c:pt idx="755">
                  <c:v>134217.728</c:v>
                </c:pt>
                <c:pt idx="756">
                  <c:v>134217.728</c:v>
                </c:pt>
                <c:pt idx="757">
                  <c:v>134217.728</c:v>
                </c:pt>
                <c:pt idx="758">
                  <c:v>134217.728</c:v>
                </c:pt>
                <c:pt idx="759">
                  <c:v>134217.728</c:v>
                </c:pt>
                <c:pt idx="760">
                  <c:v>134217.728</c:v>
                </c:pt>
                <c:pt idx="761">
                  <c:v>134217.728</c:v>
                </c:pt>
                <c:pt idx="762">
                  <c:v>134217.728</c:v>
                </c:pt>
                <c:pt idx="763">
                  <c:v>134217.728</c:v>
                </c:pt>
                <c:pt idx="764">
                  <c:v>134217.728</c:v>
                </c:pt>
                <c:pt idx="765">
                  <c:v>134217.728</c:v>
                </c:pt>
                <c:pt idx="766">
                  <c:v>134217.728</c:v>
                </c:pt>
                <c:pt idx="767">
                  <c:v>134217.728</c:v>
                </c:pt>
                <c:pt idx="768">
                  <c:v>134217.728</c:v>
                </c:pt>
                <c:pt idx="769">
                  <c:v>134217.728</c:v>
                </c:pt>
                <c:pt idx="770">
                  <c:v>134217.728</c:v>
                </c:pt>
                <c:pt idx="771">
                  <c:v>134217.728</c:v>
                </c:pt>
                <c:pt idx="772">
                  <c:v>134217.728</c:v>
                </c:pt>
                <c:pt idx="773">
                  <c:v>134217.728</c:v>
                </c:pt>
                <c:pt idx="774">
                  <c:v>134217.728</c:v>
                </c:pt>
                <c:pt idx="775">
                  <c:v>134217.728</c:v>
                </c:pt>
                <c:pt idx="776">
                  <c:v>134217.728</c:v>
                </c:pt>
                <c:pt idx="777">
                  <c:v>134217.728</c:v>
                </c:pt>
                <c:pt idx="778">
                  <c:v>134217.728</c:v>
                </c:pt>
                <c:pt idx="779">
                  <c:v>134217.728</c:v>
                </c:pt>
                <c:pt idx="780">
                  <c:v>134217.728</c:v>
                </c:pt>
                <c:pt idx="781">
                  <c:v>134217.728</c:v>
                </c:pt>
                <c:pt idx="782">
                  <c:v>134217.728</c:v>
                </c:pt>
                <c:pt idx="783">
                  <c:v>134217.728</c:v>
                </c:pt>
                <c:pt idx="784">
                  <c:v>134217.728</c:v>
                </c:pt>
                <c:pt idx="785">
                  <c:v>134217.728</c:v>
                </c:pt>
                <c:pt idx="786">
                  <c:v>134217.728</c:v>
                </c:pt>
                <c:pt idx="787">
                  <c:v>134217.728</c:v>
                </c:pt>
                <c:pt idx="788">
                  <c:v>134217.728</c:v>
                </c:pt>
                <c:pt idx="789">
                  <c:v>134217.728</c:v>
                </c:pt>
                <c:pt idx="790">
                  <c:v>134217.728</c:v>
                </c:pt>
                <c:pt idx="791">
                  <c:v>134217.728</c:v>
                </c:pt>
                <c:pt idx="792">
                  <c:v>134217.728</c:v>
                </c:pt>
                <c:pt idx="793">
                  <c:v>134217.728</c:v>
                </c:pt>
                <c:pt idx="794">
                  <c:v>134217.728</c:v>
                </c:pt>
                <c:pt idx="795">
                  <c:v>134217.728</c:v>
                </c:pt>
                <c:pt idx="796">
                  <c:v>134217.728</c:v>
                </c:pt>
                <c:pt idx="797">
                  <c:v>134217.728</c:v>
                </c:pt>
                <c:pt idx="798">
                  <c:v>134217.728</c:v>
                </c:pt>
                <c:pt idx="799">
                  <c:v>134217.728</c:v>
                </c:pt>
                <c:pt idx="800">
                  <c:v>134217.728</c:v>
                </c:pt>
                <c:pt idx="801">
                  <c:v>134217.728</c:v>
                </c:pt>
                <c:pt idx="802">
                  <c:v>134217.728</c:v>
                </c:pt>
                <c:pt idx="803">
                  <c:v>134217.728</c:v>
                </c:pt>
                <c:pt idx="804">
                  <c:v>134217.728</c:v>
                </c:pt>
                <c:pt idx="805">
                  <c:v>134217.728</c:v>
                </c:pt>
                <c:pt idx="806">
                  <c:v>134217.728</c:v>
                </c:pt>
                <c:pt idx="807">
                  <c:v>134217.728</c:v>
                </c:pt>
                <c:pt idx="808">
                  <c:v>134217.728</c:v>
                </c:pt>
                <c:pt idx="809">
                  <c:v>134217.728</c:v>
                </c:pt>
                <c:pt idx="810">
                  <c:v>134217.728</c:v>
                </c:pt>
                <c:pt idx="811">
                  <c:v>134217.728</c:v>
                </c:pt>
                <c:pt idx="812">
                  <c:v>134217.728</c:v>
                </c:pt>
                <c:pt idx="813">
                  <c:v>134217.728</c:v>
                </c:pt>
                <c:pt idx="814">
                  <c:v>134217.728</c:v>
                </c:pt>
                <c:pt idx="815">
                  <c:v>134217.728</c:v>
                </c:pt>
                <c:pt idx="816">
                  <c:v>134217.728</c:v>
                </c:pt>
                <c:pt idx="817">
                  <c:v>134217.728</c:v>
                </c:pt>
                <c:pt idx="818">
                  <c:v>134217.728</c:v>
                </c:pt>
                <c:pt idx="819">
                  <c:v>134217.728</c:v>
                </c:pt>
                <c:pt idx="820">
                  <c:v>134217.728</c:v>
                </c:pt>
                <c:pt idx="821">
                  <c:v>134217.728</c:v>
                </c:pt>
                <c:pt idx="822">
                  <c:v>134217.728</c:v>
                </c:pt>
                <c:pt idx="823">
                  <c:v>134217.728</c:v>
                </c:pt>
                <c:pt idx="824">
                  <c:v>134217.728</c:v>
                </c:pt>
                <c:pt idx="825">
                  <c:v>134217.728</c:v>
                </c:pt>
                <c:pt idx="826">
                  <c:v>134217.728</c:v>
                </c:pt>
                <c:pt idx="827">
                  <c:v>134217.728</c:v>
                </c:pt>
                <c:pt idx="828">
                  <c:v>134217.728</c:v>
                </c:pt>
                <c:pt idx="829">
                  <c:v>134217.728</c:v>
                </c:pt>
                <c:pt idx="830">
                  <c:v>134217.728</c:v>
                </c:pt>
                <c:pt idx="831">
                  <c:v>134217.728</c:v>
                </c:pt>
                <c:pt idx="832">
                  <c:v>134217.728</c:v>
                </c:pt>
                <c:pt idx="833">
                  <c:v>134217.728</c:v>
                </c:pt>
                <c:pt idx="834">
                  <c:v>134217.728</c:v>
                </c:pt>
                <c:pt idx="835">
                  <c:v>134217.728</c:v>
                </c:pt>
                <c:pt idx="836">
                  <c:v>134217.728</c:v>
                </c:pt>
                <c:pt idx="837">
                  <c:v>134217.728</c:v>
                </c:pt>
                <c:pt idx="838">
                  <c:v>134217.728</c:v>
                </c:pt>
                <c:pt idx="839">
                  <c:v>134217.728</c:v>
                </c:pt>
                <c:pt idx="840">
                  <c:v>134217.728</c:v>
                </c:pt>
                <c:pt idx="841">
                  <c:v>134217.728</c:v>
                </c:pt>
                <c:pt idx="842">
                  <c:v>134217.728</c:v>
                </c:pt>
                <c:pt idx="843">
                  <c:v>134217.728</c:v>
                </c:pt>
                <c:pt idx="844">
                  <c:v>134217.728</c:v>
                </c:pt>
                <c:pt idx="845">
                  <c:v>134217.728</c:v>
                </c:pt>
                <c:pt idx="846">
                  <c:v>134217.728</c:v>
                </c:pt>
                <c:pt idx="847">
                  <c:v>134217.728</c:v>
                </c:pt>
                <c:pt idx="848">
                  <c:v>134217.728</c:v>
                </c:pt>
                <c:pt idx="849">
                  <c:v>134217.728</c:v>
                </c:pt>
                <c:pt idx="850">
                  <c:v>134217.728</c:v>
                </c:pt>
                <c:pt idx="851">
                  <c:v>134217.728</c:v>
                </c:pt>
                <c:pt idx="852">
                  <c:v>134217.728</c:v>
                </c:pt>
                <c:pt idx="853">
                  <c:v>134217.728</c:v>
                </c:pt>
                <c:pt idx="854">
                  <c:v>134217.728</c:v>
                </c:pt>
                <c:pt idx="855">
                  <c:v>134217.728</c:v>
                </c:pt>
                <c:pt idx="856">
                  <c:v>134217.728</c:v>
                </c:pt>
                <c:pt idx="857">
                  <c:v>134217.728</c:v>
                </c:pt>
                <c:pt idx="858">
                  <c:v>134217.728</c:v>
                </c:pt>
                <c:pt idx="859">
                  <c:v>134217.728</c:v>
                </c:pt>
                <c:pt idx="860">
                  <c:v>134217.728</c:v>
                </c:pt>
                <c:pt idx="861">
                  <c:v>134217.728</c:v>
                </c:pt>
                <c:pt idx="862">
                  <c:v>134217.728</c:v>
                </c:pt>
                <c:pt idx="863">
                  <c:v>134217.728</c:v>
                </c:pt>
                <c:pt idx="864">
                  <c:v>134217.728</c:v>
                </c:pt>
                <c:pt idx="865">
                  <c:v>134217.728</c:v>
                </c:pt>
                <c:pt idx="866">
                  <c:v>134217.728</c:v>
                </c:pt>
                <c:pt idx="867">
                  <c:v>134217.728</c:v>
                </c:pt>
                <c:pt idx="868">
                  <c:v>134217.728</c:v>
                </c:pt>
                <c:pt idx="869">
                  <c:v>134217.728</c:v>
                </c:pt>
                <c:pt idx="870">
                  <c:v>134217.728</c:v>
                </c:pt>
                <c:pt idx="871">
                  <c:v>134217.728</c:v>
                </c:pt>
                <c:pt idx="872">
                  <c:v>134217.728</c:v>
                </c:pt>
                <c:pt idx="873">
                  <c:v>134217.728</c:v>
                </c:pt>
                <c:pt idx="874">
                  <c:v>134217.728</c:v>
                </c:pt>
                <c:pt idx="875">
                  <c:v>134217.728</c:v>
                </c:pt>
                <c:pt idx="876">
                  <c:v>134217.728</c:v>
                </c:pt>
                <c:pt idx="877">
                  <c:v>134217.728</c:v>
                </c:pt>
                <c:pt idx="878">
                  <c:v>134217.728</c:v>
                </c:pt>
                <c:pt idx="879">
                  <c:v>134217.728</c:v>
                </c:pt>
                <c:pt idx="880">
                  <c:v>134217.728</c:v>
                </c:pt>
                <c:pt idx="881">
                  <c:v>134217.728</c:v>
                </c:pt>
                <c:pt idx="882">
                  <c:v>134217.728</c:v>
                </c:pt>
                <c:pt idx="883">
                  <c:v>134217.728</c:v>
                </c:pt>
                <c:pt idx="884">
                  <c:v>134217.728</c:v>
                </c:pt>
                <c:pt idx="885">
                  <c:v>134217.728</c:v>
                </c:pt>
                <c:pt idx="886">
                  <c:v>134217.728</c:v>
                </c:pt>
                <c:pt idx="887">
                  <c:v>134217.728</c:v>
                </c:pt>
                <c:pt idx="888">
                  <c:v>134217.728</c:v>
                </c:pt>
                <c:pt idx="889">
                  <c:v>134217.728</c:v>
                </c:pt>
                <c:pt idx="890">
                  <c:v>134217.728</c:v>
                </c:pt>
                <c:pt idx="891">
                  <c:v>134217.728</c:v>
                </c:pt>
                <c:pt idx="892">
                  <c:v>134217.728</c:v>
                </c:pt>
                <c:pt idx="893">
                  <c:v>134217.728</c:v>
                </c:pt>
                <c:pt idx="894">
                  <c:v>134217.728</c:v>
                </c:pt>
                <c:pt idx="895">
                  <c:v>134217.728</c:v>
                </c:pt>
                <c:pt idx="896">
                  <c:v>134217.728</c:v>
                </c:pt>
                <c:pt idx="897">
                  <c:v>134217.728</c:v>
                </c:pt>
                <c:pt idx="898">
                  <c:v>134217.728</c:v>
                </c:pt>
                <c:pt idx="899">
                  <c:v>134217.728</c:v>
                </c:pt>
                <c:pt idx="900">
                  <c:v>134217.728</c:v>
                </c:pt>
                <c:pt idx="901">
                  <c:v>134217.728</c:v>
                </c:pt>
                <c:pt idx="902">
                  <c:v>134217.728</c:v>
                </c:pt>
                <c:pt idx="903">
                  <c:v>134217.728</c:v>
                </c:pt>
                <c:pt idx="904">
                  <c:v>134217.728</c:v>
                </c:pt>
                <c:pt idx="905">
                  <c:v>134217.728</c:v>
                </c:pt>
                <c:pt idx="906">
                  <c:v>134217.728</c:v>
                </c:pt>
                <c:pt idx="907">
                  <c:v>134217.728</c:v>
                </c:pt>
                <c:pt idx="908">
                  <c:v>134217.728</c:v>
                </c:pt>
                <c:pt idx="909">
                  <c:v>134217.728</c:v>
                </c:pt>
                <c:pt idx="910">
                  <c:v>134217.728</c:v>
                </c:pt>
                <c:pt idx="911">
                  <c:v>134217.728</c:v>
                </c:pt>
                <c:pt idx="912">
                  <c:v>134217.728</c:v>
                </c:pt>
                <c:pt idx="913">
                  <c:v>134217.728</c:v>
                </c:pt>
                <c:pt idx="914">
                  <c:v>134217.728</c:v>
                </c:pt>
                <c:pt idx="915">
                  <c:v>134217.728</c:v>
                </c:pt>
                <c:pt idx="916">
                  <c:v>134217.728</c:v>
                </c:pt>
                <c:pt idx="917">
                  <c:v>134217.728</c:v>
                </c:pt>
                <c:pt idx="918">
                  <c:v>134217.728</c:v>
                </c:pt>
                <c:pt idx="919">
                  <c:v>134217.728</c:v>
                </c:pt>
                <c:pt idx="920">
                  <c:v>134217.728</c:v>
                </c:pt>
                <c:pt idx="921">
                  <c:v>134217.728</c:v>
                </c:pt>
                <c:pt idx="922">
                  <c:v>131600</c:v>
                </c:pt>
                <c:pt idx="923">
                  <c:v>131600</c:v>
                </c:pt>
                <c:pt idx="924">
                  <c:v>131600</c:v>
                </c:pt>
                <c:pt idx="925">
                  <c:v>131600</c:v>
                </c:pt>
                <c:pt idx="926">
                  <c:v>131600</c:v>
                </c:pt>
                <c:pt idx="927">
                  <c:v>131600</c:v>
                </c:pt>
                <c:pt idx="928">
                  <c:v>131600</c:v>
                </c:pt>
                <c:pt idx="929">
                  <c:v>131600</c:v>
                </c:pt>
                <c:pt idx="930">
                  <c:v>131600</c:v>
                </c:pt>
                <c:pt idx="931">
                  <c:v>131600</c:v>
                </c:pt>
                <c:pt idx="932">
                  <c:v>131600</c:v>
                </c:pt>
                <c:pt idx="933">
                  <c:v>131600</c:v>
                </c:pt>
                <c:pt idx="934">
                  <c:v>131600</c:v>
                </c:pt>
                <c:pt idx="935">
                  <c:v>131600</c:v>
                </c:pt>
                <c:pt idx="936">
                  <c:v>131600</c:v>
                </c:pt>
                <c:pt idx="937">
                  <c:v>131600</c:v>
                </c:pt>
                <c:pt idx="938">
                  <c:v>131600</c:v>
                </c:pt>
                <c:pt idx="939">
                  <c:v>131600</c:v>
                </c:pt>
                <c:pt idx="940">
                  <c:v>131600</c:v>
                </c:pt>
                <c:pt idx="941">
                  <c:v>131600</c:v>
                </c:pt>
                <c:pt idx="942">
                  <c:v>131600</c:v>
                </c:pt>
                <c:pt idx="943">
                  <c:v>131600</c:v>
                </c:pt>
                <c:pt idx="944">
                  <c:v>131600</c:v>
                </c:pt>
                <c:pt idx="945">
                  <c:v>131600</c:v>
                </c:pt>
                <c:pt idx="946">
                  <c:v>131600</c:v>
                </c:pt>
                <c:pt idx="947">
                  <c:v>131600</c:v>
                </c:pt>
                <c:pt idx="948">
                  <c:v>131600</c:v>
                </c:pt>
                <c:pt idx="949">
                  <c:v>131600</c:v>
                </c:pt>
                <c:pt idx="950">
                  <c:v>131600</c:v>
                </c:pt>
                <c:pt idx="951">
                  <c:v>131600</c:v>
                </c:pt>
                <c:pt idx="952">
                  <c:v>131600</c:v>
                </c:pt>
                <c:pt idx="953">
                  <c:v>131600</c:v>
                </c:pt>
                <c:pt idx="954">
                  <c:v>131600</c:v>
                </c:pt>
                <c:pt idx="955">
                  <c:v>131600</c:v>
                </c:pt>
                <c:pt idx="956">
                  <c:v>131600</c:v>
                </c:pt>
                <c:pt idx="957">
                  <c:v>131600</c:v>
                </c:pt>
                <c:pt idx="958">
                  <c:v>131600</c:v>
                </c:pt>
                <c:pt idx="959">
                  <c:v>131600</c:v>
                </c:pt>
                <c:pt idx="960">
                  <c:v>131600</c:v>
                </c:pt>
                <c:pt idx="961">
                  <c:v>131600</c:v>
                </c:pt>
                <c:pt idx="962">
                  <c:v>131600</c:v>
                </c:pt>
                <c:pt idx="963">
                  <c:v>131600</c:v>
                </c:pt>
                <c:pt idx="964">
                  <c:v>131600</c:v>
                </c:pt>
                <c:pt idx="965">
                  <c:v>131600</c:v>
                </c:pt>
                <c:pt idx="966">
                  <c:v>131600</c:v>
                </c:pt>
                <c:pt idx="967">
                  <c:v>131600</c:v>
                </c:pt>
                <c:pt idx="968">
                  <c:v>131600</c:v>
                </c:pt>
                <c:pt idx="969">
                  <c:v>131600</c:v>
                </c:pt>
                <c:pt idx="970">
                  <c:v>131600</c:v>
                </c:pt>
                <c:pt idx="971">
                  <c:v>131600</c:v>
                </c:pt>
                <c:pt idx="972">
                  <c:v>131600</c:v>
                </c:pt>
                <c:pt idx="973">
                  <c:v>131600</c:v>
                </c:pt>
                <c:pt idx="974">
                  <c:v>131600</c:v>
                </c:pt>
                <c:pt idx="975">
                  <c:v>131600</c:v>
                </c:pt>
                <c:pt idx="976">
                  <c:v>131600</c:v>
                </c:pt>
                <c:pt idx="977">
                  <c:v>131600</c:v>
                </c:pt>
                <c:pt idx="978">
                  <c:v>131600</c:v>
                </c:pt>
                <c:pt idx="979">
                  <c:v>131600</c:v>
                </c:pt>
                <c:pt idx="980">
                  <c:v>131600</c:v>
                </c:pt>
                <c:pt idx="981">
                  <c:v>131600</c:v>
                </c:pt>
                <c:pt idx="982">
                  <c:v>131600</c:v>
                </c:pt>
                <c:pt idx="983">
                  <c:v>131600</c:v>
                </c:pt>
                <c:pt idx="984">
                  <c:v>131600</c:v>
                </c:pt>
                <c:pt idx="985">
                  <c:v>131600</c:v>
                </c:pt>
                <c:pt idx="986">
                  <c:v>131600</c:v>
                </c:pt>
                <c:pt idx="987">
                  <c:v>131600</c:v>
                </c:pt>
                <c:pt idx="988">
                  <c:v>131600</c:v>
                </c:pt>
                <c:pt idx="989">
                  <c:v>131600</c:v>
                </c:pt>
                <c:pt idx="990">
                  <c:v>131600</c:v>
                </c:pt>
                <c:pt idx="991">
                  <c:v>131600</c:v>
                </c:pt>
                <c:pt idx="992">
                  <c:v>131600</c:v>
                </c:pt>
                <c:pt idx="993">
                  <c:v>131600</c:v>
                </c:pt>
                <c:pt idx="994">
                  <c:v>131600</c:v>
                </c:pt>
                <c:pt idx="995">
                  <c:v>131600</c:v>
                </c:pt>
                <c:pt idx="996">
                  <c:v>131600</c:v>
                </c:pt>
                <c:pt idx="997">
                  <c:v>131600</c:v>
                </c:pt>
                <c:pt idx="998">
                  <c:v>131600</c:v>
                </c:pt>
                <c:pt idx="999">
                  <c:v>131600</c:v>
                </c:pt>
                <c:pt idx="1000">
                  <c:v>131600</c:v>
                </c:pt>
                <c:pt idx="1001">
                  <c:v>131600</c:v>
                </c:pt>
                <c:pt idx="1002">
                  <c:v>131600</c:v>
                </c:pt>
                <c:pt idx="1003">
                  <c:v>131600</c:v>
                </c:pt>
                <c:pt idx="1004">
                  <c:v>131600</c:v>
                </c:pt>
                <c:pt idx="1005">
                  <c:v>131600</c:v>
                </c:pt>
                <c:pt idx="1006">
                  <c:v>131600</c:v>
                </c:pt>
                <c:pt idx="1007">
                  <c:v>131600</c:v>
                </c:pt>
                <c:pt idx="1008">
                  <c:v>131600</c:v>
                </c:pt>
                <c:pt idx="1009">
                  <c:v>131600</c:v>
                </c:pt>
                <c:pt idx="1010">
                  <c:v>131600</c:v>
                </c:pt>
                <c:pt idx="1011">
                  <c:v>131600</c:v>
                </c:pt>
                <c:pt idx="1012">
                  <c:v>131600</c:v>
                </c:pt>
                <c:pt idx="1013">
                  <c:v>131600</c:v>
                </c:pt>
                <c:pt idx="1014">
                  <c:v>131600</c:v>
                </c:pt>
                <c:pt idx="1015">
                  <c:v>131600</c:v>
                </c:pt>
                <c:pt idx="1016">
                  <c:v>131600</c:v>
                </c:pt>
                <c:pt idx="1017">
                  <c:v>178500</c:v>
                </c:pt>
                <c:pt idx="1018">
                  <c:v>178500</c:v>
                </c:pt>
                <c:pt idx="1019">
                  <c:v>178500</c:v>
                </c:pt>
                <c:pt idx="1020">
                  <c:v>178500</c:v>
                </c:pt>
                <c:pt idx="1021">
                  <c:v>178500</c:v>
                </c:pt>
                <c:pt idx="1022">
                  <c:v>178500</c:v>
                </c:pt>
                <c:pt idx="1023">
                  <c:v>178500</c:v>
                </c:pt>
                <c:pt idx="1024">
                  <c:v>178500</c:v>
                </c:pt>
                <c:pt idx="1025">
                  <c:v>178500</c:v>
                </c:pt>
                <c:pt idx="1026">
                  <c:v>178500</c:v>
                </c:pt>
                <c:pt idx="1027">
                  <c:v>178500</c:v>
                </c:pt>
                <c:pt idx="1028">
                  <c:v>178500</c:v>
                </c:pt>
                <c:pt idx="1029">
                  <c:v>178500</c:v>
                </c:pt>
                <c:pt idx="1030">
                  <c:v>178500</c:v>
                </c:pt>
                <c:pt idx="1031">
                  <c:v>178500</c:v>
                </c:pt>
                <c:pt idx="1032">
                  <c:v>178500</c:v>
                </c:pt>
                <c:pt idx="1033">
                  <c:v>178500</c:v>
                </c:pt>
                <c:pt idx="1034">
                  <c:v>178500</c:v>
                </c:pt>
                <c:pt idx="1035">
                  <c:v>178500</c:v>
                </c:pt>
                <c:pt idx="1036">
                  <c:v>178500</c:v>
                </c:pt>
                <c:pt idx="1037">
                  <c:v>178500</c:v>
                </c:pt>
                <c:pt idx="1038">
                  <c:v>178500</c:v>
                </c:pt>
                <c:pt idx="1039">
                  <c:v>178500</c:v>
                </c:pt>
                <c:pt idx="1040">
                  <c:v>178500</c:v>
                </c:pt>
                <c:pt idx="1041">
                  <c:v>178500</c:v>
                </c:pt>
                <c:pt idx="1042">
                  <c:v>178500</c:v>
                </c:pt>
                <c:pt idx="1043">
                  <c:v>178500</c:v>
                </c:pt>
                <c:pt idx="1044">
                  <c:v>178500</c:v>
                </c:pt>
                <c:pt idx="1045">
                  <c:v>178500</c:v>
                </c:pt>
                <c:pt idx="1046">
                  <c:v>178500</c:v>
                </c:pt>
                <c:pt idx="1047">
                  <c:v>178500</c:v>
                </c:pt>
                <c:pt idx="1048">
                  <c:v>178500</c:v>
                </c:pt>
                <c:pt idx="1049">
                  <c:v>178500</c:v>
                </c:pt>
                <c:pt idx="1050">
                  <c:v>178500</c:v>
                </c:pt>
                <c:pt idx="1051">
                  <c:v>178500</c:v>
                </c:pt>
                <c:pt idx="1052">
                  <c:v>178500</c:v>
                </c:pt>
                <c:pt idx="1053">
                  <c:v>178500</c:v>
                </c:pt>
                <c:pt idx="1054">
                  <c:v>178500</c:v>
                </c:pt>
                <c:pt idx="1055">
                  <c:v>178500</c:v>
                </c:pt>
                <c:pt idx="1056">
                  <c:v>178500</c:v>
                </c:pt>
                <c:pt idx="1057">
                  <c:v>178500</c:v>
                </c:pt>
                <c:pt idx="1058">
                  <c:v>178500</c:v>
                </c:pt>
                <c:pt idx="1059">
                  <c:v>178500</c:v>
                </c:pt>
                <c:pt idx="1060">
                  <c:v>178500</c:v>
                </c:pt>
                <c:pt idx="1061">
                  <c:v>178500</c:v>
                </c:pt>
                <c:pt idx="1062">
                  <c:v>178500</c:v>
                </c:pt>
                <c:pt idx="1063">
                  <c:v>178500</c:v>
                </c:pt>
                <c:pt idx="1064">
                  <c:v>178500</c:v>
                </c:pt>
                <c:pt idx="1065">
                  <c:v>178500</c:v>
                </c:pt>
                <c:pt idx="1066">
                  <c:v>178500</c:v>
                </c:pt>
                <c:pt idx="1067">
                  <c:v>178500</c:v>
                </c:pt>
                <c:pt idx="1068">
                  <c:v>178500</c:v>
                </c:pt>
                <c:pt idx="1069">
                  <c:v>178500</c:v>
                </c:pt>
                <c:pt idx="1070">
                  <c:v>178500</c:v>
                </c:pt>
                <c:pt idx="1071">
                  <c:v>178500</c:v>
                </c:pt>
                <c:pt idx="1072">
                  <c:v>178500</c:v>
                </c:pt>
                <c:pt idx="1073">
                  <c:v>178500</c:v>
                </c:pt>
                <c:pt idx="1074">
                  <c:v>178500</c:v>
                </c:pt>
                <c:pt idx="1075">
                  <c:v>178500</c:v>
                </c:pt>
                <c:pt idx="1076">
                  <c:v>178500</c:v>
                </c:pt>
                <c:pt idx="1077">
                  <c:v>178500</c:v>
                </c:pt>
                <c:pt idx="1078">
                  <c:v>178500</c:v>
                </c:pt>
                <c:pt idx="1079">
                  <c:v>178500</c:v>
                </c:pt>
                <c:pt idx="1080">
                  <c:v>178500</c:v>
                </c:pt>
                <c:pt idx="1081">
                  <c:v>178500</c:v>
                </c:pt>
                <c:pt idx="1082">
                  <c:v>178500</c:v>
                </c:pt>
                <c:pt idx="1083">
                  <c:v>178500</c:v>
                </c:pt>
                <c:pt idx="1084">
                  <c:v>178500</c:v>
                </c:pt>
                <c:pt idx="1085">
                  <c:v>178500</c:v>
                </c:pt>
                <c:pt idx="1086">
                  <c:v>178500</c:v>
                </c:pt>
                <c:pt idx="1087">
                  <c:v>178500</c:v>
                </c:pt>
                <c:pt idx="1088">
                  <c:v>178500</c:v>
                </c:pt>
                <c:pt idx="1089">
                  <c:v>178500</c:v>
                </c:pt>
                <c:pt idx="1090">
                  <c:v>178500</c:v>
                </c:pt>
                <c:pt idx="1091">
                  <c:v>178500</c:v>
                </c:pt>
                <c:pt idx="1092">
                  <c:v>178500</c:v>
                </c:pt>
                <c:pt idx="1093">
                  <c:v>178500</c:v>
                </c:pt>
                <c:pt idx="1094">
                  <c:v>178500</c:v>
                </c:pt>
                <c:pt idx="1095">
                  <c:v>178500</c:v>
                </c:pt>
                <c:pt idx="1096">
                  <c:v>178500</c:v>
                </c:pt>
                <c:pt idx="1097">
                  <c:v>178500</c:v>
                </c:pt>
                <c:pt idx="1098">
                  <c:v>178500</c:v>
                </c:pt>
                <c:pt idx="1099">
                  <c:v>178500</c:v>
                </c:pt>
                <c:pt idx="1100">
                  <c:v>178500</c:v>
                </c:pt>
                <c:pt idx="1101">
                  <c:v>178500</c:v>
                </c:pt>
                <c:pt idx="1102">
                  <c:v>178500</c:v>
                </c:pt>
                <c:pt idx="1103">
                  <c:v>178500</c:v>
                </c:pt>
                <c:pt idx="1104">
                  <c:v>178500</c:v>
                </c:pt>
                <c:pt idx="1105">
                  <c:v>178500</c:v>
                </c:pt>
                <c:pt idx="1106">
                  <c:v>178500</c:v>
                </c:pt>
                <c:pt idx="1107">
                  <c:v>178500</c:v>
                </c:pt>
                <c:pt idx="1108">
                  <c:v>178500</c:v>
                </c:pt>
                <c:pt idx="1109">
                  <c:v>178500</c:v>
                </c:pt>
                <c:pt idx="1110">
                  <c:v>178500</c:v>
                </c:pt>
                <c:pt idx="1111">
                  <c:v>178500</c:v>
                </c:pt>
                <c:pt idx="1112">
                  <c:v>178500</c:v>
                </c:pt>
                <c:pt idx="1113">
                  <c:v>178500</c:v>
                </c:pt>
                <c:pt idx="1114">
                  <c:v>178500</c:v>
                </c:pt>
                <c:pt idx="1115">
                  <c:v>178500</c:v>
                </c:pt>
                <c:pt idx="1116">
                  <c:v>178500</c:v>
                </c:pt>
                <c:pt idx="1117">
                  <c:v>178500</c:v>
                </c:pt>
                <c:pt idx="1118">
                  <c:v>178500</c:v>
                </c:pt>
                <c:pt idx="1119">
                  <c:v>178500</c:v>
                </c:pt>
                <c:pt idx="1120">
                  <c:v>178500</c:v>
                </c:pt>
                <c:pt idx="1121">
                  <c:v>178500</c:v>
                </c:pt>
                <c:pt idx="1122">
                  <c:v>178500</c:v>
                </c:pt>
                <c:pt idx="1123">
                  <c:v>178500</c:v>
                </c:pt>
                <c:pt idx="1124">
                  <c:v>168000</c:v>
                </c:pt>
                <c:pt idx="1125">
                  <c:v>168000</c:v>
                </c:pt>
                <c:pt idx="1126">
                  <c:v>168000</c:v>
                </c:pt>
                <c:pt idx="1127">
                  <c:v>168000</c:v>
                </c:pt>
                <c:pt idx="1128">
                  <c:v>168000</c:v>
                </c:pt>
                <c:pt idx="1129">
                  <c:v>168000</c:v>
                </c:pt>
                <c:pt idx="1130">
                  <c:v>168000</c:v>
                </c:pt>
                <c:pt idx="1131">
                  <c:v>168000</c:v>
                </c:pt>
                <c:pt idx="1132">
                  <c:v>168000</c:v>
                </c:pt>
                <c:pt idx="1133">
                  <c:v>168000</c:v>
                </c:pt>
                <c:pt idx="1134">
                  <c:v>168000</c:v>
                </c:pt>
                <c:pt idx="1135">
                  <c:v>168000</c:v>
                </c:pt>
                <c:pt idx="1136">
                  <c:v>168000</c:v>
                </c:pt>
                <c:pt idx="1137">
                  <c:v>168000</c:v>
                </c:pt>
                <c:pt idx="1138">
                  <c:v>168000</c:v>
                </c:pt>
                <c:pt idx="1139">
                  <c:v>168000</c:v>
                </c:pt>
                <c:pt idx="1140">
                  <c:v>168000</c:v>
                </c:pt>
                <c:pt idx="1141">
                  <c:v>168000</c:v>
                </c:pt>
                <c:pt idx="1142">
                  <c:v>168000</c:v>
                </c:pt>
                <c:pt idx="1143">
                  <c:v>168000</c:v>
                </c:pt>
                <c:pt idx="1144">
                  <c:v>168000</c:v>
                </c:pt>
                <c:pt idx="1145">
                  <c:v>168000</c:v>
                </c:pt>
                <c:pt idx="1146">
                  <c:v>168000</c:v>
                </c:pt>
                <c:pt idx="1147">
                  <c:v>168000</c:v>
                </c:pt>
                <c:pt idx="1148">
                  <c:v>168000</c:v>
                </c:pt>
                <c:pt idx="1149">
                  <c:v>168000</c:v>
                </c:pt>
                <c:pt idx="1150">
                  <c:v>168000</c:v>
                </c:pt>
                <c:pt idx="1151">
                  <c:v>168000</c:v>
                </c:pt>
                <c:pt idx="1152">
                  <c:v>168000</c:v>
                </c:pt>
                <c:pt idx="1153">
                  <c:v>168000</c:v>
                </c:pt>
                <c:pt idx="1154">
                  <c:v>168000</c:v>
                </c:pt>
                <c:pt idx="1155">
                  <c:v>168000</c:v>
                </c:pt>
                <c:pt idx="1156">
                  <c:v>168000</c:v>
                </c:pt>
                <c:pt idx="1157">
                  <c:v>168000</c:v>
                </c:pt>
                <c:pt idx="1158">
                  <c:v>168000</c:v>
                </c:pt>
                <c:pt idx="1159">
                  <c:v>168000</c:v>
                </c:pt>
                <c:pt idx="1160">
                  <c:v>168000</c:v>
                </c:pt>
                <c:pt idx="1161">
                  <c:v>168000</c:v>
                </c:pt>
                <c:pt idx="1162">
                  <c:v>168000</c:v>
                </c:pt>
                <c:pt idx="1163">
                  <c:v>168000</c:v>
                </c:pt>
                <c:pt idx="1164">
                  <c:v>168000</c:v>
                </c:pt>
                <c:pt idx="1165">
                  <c:v>168000</c:v>
                </c:pt>
                <c:pt idx="1166">
                  <c:v>168000</c:v>
                </c:pt>
                <c:pt idx="1167">
                  <c:v>168000</c:v>
                </c:pt>
                <c:pt idx="1168">
                  <c:v>168000</c:v>
                </c:pt>
                <c:pt idx="1169">
                  <c:v>168000</c:v>
                </c:pt>
                <c:pt idx="1170">
                  <c:v>168000</c:v>
                </c:pt>
                <c:pt idx="1171">
                  <c:v>168000</c:v>
                </c:pt>
                <c:pt idx="1172">
                  <c:v>168000</c:v>
                </c:pt>
                <c:pt idx="1173">
                  <c:v>168000</c:v>
                </c:pt>
                <c:pt idx="1174">
                  <c:v>168000</c:v>
                </c:pt>
                <c:pt idx="1175">
                  <c:v>168000</c:v>
                </c:pt>
                <c:pt idx="1176">
                  <c:v>168000</c:v>
                </c:pt>
                <c:pt idx="1177">
                  <c:v>168000</c:v>
                </c:pt>
                <c:pt idx="1178">
                  <c:v>168000</c:v>
                </c:pt>
                <c:pt idx="1179">
                  <c:v>168000</c:v>
                </c:pt>
                <c:pt idx="1180">
                  <c:v>168000</c:v>
                </c:pt>
                <c:pt idx="1181">
                  <c:v>168000</c:v>
                </c:pt>
                <c:pt idx="1182">
                  <c:v>168000</c:v>
                </c:pt>
                <c:pt idx="1183">
                  <c:v>168000</c:v>
                </c:pt>
                <c:pt idx="1184">
                  <c:v>168000</c:v>
                </c:pt>
                <c:pt idx="1185">
                  <c:v>168000</c:v>
                </c:pt>
                <c:pt idx="1186">
                  <c:v>168000</c:v>
                </c:pt>
                <c:pt idx="1187">
                  <c:v>168000</c:v>
                </c:pt>
                <c:pt idx="1188">
                  <c:v>168000</c:v>
                </c:pt>
                <c:pt idx="1189">
                  <c:v>168000</c:v>
                </c:pt>
                <c:pt idx="1190">
                  <c:v>168000</c:v>
                </c:pt>
                <c:pt idx="1191">
                  <c:v>168000</c:v>
                </c:pt>
                <c:pt idx="1192">
                  <c:v>168000</c:v>
                </c:pt>
                <c:pt idx="1193">
                  <c:v>168000</c:v>
                </c:pt>
                <c:pt idx="1194">
                  <c:v>168000</c:v>
                </c:pt>
                <c:pt idx="1195">
                  <c:v>168000</c:v>
                </c:pt>
                <c:pt idx="1196">
                  <c:v>168000</c:v>
                </c:pt>
                <c:pt idx="1197">
                  <c:v>168000</c:v>
                </c:pt>
                <c:pt idx="1198">
                  <c:v>168000</c:v>
                </c:pt>
                <c:pt idx="1199">
                  <c:v>168000</c:v>
                </c:pt>
                <c:pt idx="1200">
                  <c:v>168000</c:v>
                </c:pt>
                <c:pt idx="1201">
                  <c:v>168000</c:v>
                </c:pt>
                <c:pt idx="1202">
                  <c:v>168000</c:v>
                </c:pt>
                <c:pt idx="1203">
                  <c:v>168000</c:v>
                </c:pt>
                <c:pt idx="1204">
                  <c:v>168000</c:v>
                </c:pt>
                <c:pt idx="1205">
                  <c:v>168000</c:v>
                </c:pt>
                <c:pt idx="1206">
                  <c:v>168000</c:v>
                </c:pt>
                <c:pt idx="1207">
                  <c:v>168000</c:v>
                </c:pt>
                <c:pt idx="1208">
                  <c:v>168000</c:v>
                </c:pt>
                <c:pt idx="1209">
                  <c:v>194280</c:v>
                </c:pt>
                <c:pt idx="1210">
                  <c:v>194280</c:v>
                </c:pt>
                <c:pt idx="1211">
                  <c:v>194280</c:v>
                </c:pt>
                <c:pt idx="1212">
                  <c:v>194280</c:v>
                </c:pt>
                <c:pt idx="1213">
                  <c:v>194280</c:v>
                </c:pt>
                <c:pt idx="1214">
                  <c:v>194280</c:v>
                </c:pt>
                <c:pt idx="1215">
                  <c:v>194280</c:v>
                </c:pt>
                <c:pt idx="1216">
                  <c:v>194280</c:v>
                </c:pt>
                <c:pt idx="1217">
                  <c:v>194280</c:v>
                </c:pt>
                <c:pt idx="1218">
                  <c:v>194280</c:v>
                </c:pt>
                <c:pt idx="1219">
                  <c:v>194280</c:v>
                </c:pt>
                <c:pt idx="1220">
                  <c:v>194280</c:v>
                </c:pt>
                <c:pt idx="1221">
                  <c:v>194280</c:v>
                </c:pt>
                <c:pt idx="1222">
                  <c:v>194280</c:v>
                </c:pt>
                <c:pt idx="1223">
                  <c:v>194280</c:v>
                </c:pt>
                <c:pt idx="1224">
                  <c:v>194280</c:v>
                </c:pt>
                <c:pt idx="1225">
                  <c:v>194280</c:v>
                </c:pt>
                <c:pt idx="1226">
                  <c:v>194280</c:v>
                </c:pt>
                <c:pt idx="1227">
                  <c:v>194280</c:v>
                </c:pt>
                <c:pt idx="1228">
                  <c:v>194280</c:v>
                </c:pt>
                <c:pt idx="1229">
                  <c:v>194280</c:v>
                </c:pt>
                <c:pt idx="1230">
                  <c:v>194280</c:v>
                </c:pt>
                <c:pt idx="1231">
                  <c:v>194280</c:v>
                </c:pt>
                <c:pt idx="1232">
                  <c:v>194280</c:v>
                </c:pt>
                <c:pt idx="1233">
                  <c:v>194280</c:v>
                </c:pt>
                <c:pt idx="1234">
                  <c:v>194280</c:v>
                </c:pt>
                <c:pt idx="1235">
                  <c:v>194280</c:v>
                </c:pt>
                <c:pt idx="1236">
                  <c:v>194280</c:v>
                </c:pt>
                <c:pt idx="1237">
                  <c:v>194280</c:v>
                </c:pt>
                <c:pt idx="1238">
                  <c:v>194280</c:v>
                </c:pt>
                <c:pt idx="1239">
                  <c:v>194280</c:v>
                </c:pt>
                <c:pt idx="1240">
                  <c:v>194280</c:v>
                </c:pt>
                <c:pt idx="1241">
                  <c:v>194280</c:v>
                </c:pt>
                <c:pt idx="1242">
                  <c:v>194280</c:v>
                </c:pt>
                <c:pt idx="1243">
                  <c:v>194280</c:v>
                </c:pt>
                <c:pt idx="1244">
                  <c:v>194280</c:v>
                </c:pt>
                <c:pt idx="1245">
                  <c:v>194280</c:v>
                </c:pt>
                <c:pt idx="1246">
                  <c:v>194280</c:v>
                </c:pt>
                <c:pt idx="1247">
                  <c:v>194280</c:v>
                </c:pt>
                <c:pt idx="1248">
                  <c:v>194280</c:v>
                </c:pt>
                <c:pt idx="1249">
                  <c:v>194280</c:v>
                </c:pt>
                <c:pt idx="1250">
                  <c:v>194280</c:v>
                </c:pt>
                <c:pt idx="1251">
                  <c:v>194280</c:v>
                </c:pt>
                <c:pt idx="1252">
                  <c:v>194280</c:v>
                </c:pt>
                <c:pt idx="1253">
                  <c:v>194280</c:v>
                </c:pt>
                <c:pt idx="1254">
                  <c:v>194280</c:v>
                </c:pt>
                <c:pt idx="1255">
                  <c:v>194280</c:v>
                </c:pt>
                <c:pt idx="1256">
                  <c:v>194280</c:v>
                </c:pt>
                <c:pt idx="1257">
                  <c:v>194280</c:v>
                </c:pt>
                <c:pt idx="1258">
                  <c:v>194280</c:v>
                </c:pt>
                <c:pt idx="1259">
                  <c:v>194280</c:v>
                </c:pt>
                <c:pt idx="1260">
                  <c:v>194280</c:v>
                </c:pt>
                <c:pt idx="1261">
                  <c:v>194280</c:v>
                </c:pt>
                <c:pt idx="1262">
                  <c:v>194280</c:v>
                </c:pt>
                <c:pt idx="1263">
                  <c:v>194280</c:v>
                </c:pt>
                <c:pt idx="1264">
                  <c:v>194280</c:v>
                </c:pt>
                <c:pt idx="1265">
                  <c:v>194280</c:v>
                </c:pt>
                <c:pt idx="1266">
                  <c:v>194280</c:v>
                </c:pt>
                <c:pt idx="1267">
                  <c:v>194280</c:v>
                </c:pt>
                <c:pt idx="1268">
                  <c:v>194280</c:v>
                </c:pt>
                <c:pt idx="1269">
                  <c:v>194280</c:v>
                </c:pt>
                <c:pt idx="1270">
                  <c:v>194280</c:v>
                </c:pt>
                <c:pt idx="1271">
                  <c:v>194280</c:v>
                </c:pt>
                <c:pt idx="1272">
                  <c:v>194280</c:v>
                </c:pt>
                <c:pt idx="1273">
                  <c:v>194280</c:v>
                </c:pt>
                <c:pt idx="1274">
                  <c:v>194280</c:v>
                </c:pt>
                <c:pt idx="1275">
                  <c:v>194280</c:v>
                </c:pt>
                <c:pt idx="1276">
                  <c:v>194280</c:v>
                </c:pt>
                <c:pt idx="1277">
                  <c:v>194280</c:v>
                </c:pt>
                <c:pt idx="1278">
                  <c:v>194280</c:v>
                </c:pt>
                <c:pt idx="1279">
                  <c:v>194280</c:v>
                </c:pt>
                <c:pt idx="1280">
                  <c:v>194280</c:v>
                </c:pt>
                <c:pt idx="1281">
                  <c:v>194280</c:v>
                </c:pt>
                <c:pt idx="1282">
                  <c:v>194280</c:v>
                </c:pt>
                <c:pt idx="1283">
                  <c:v>194280</c:v>
                </c:pt>
                <c:pt idx="1284">
                  <c:v>194280</c:v>
                </c:pt>
                <c:pt idx="1285">
                  <c:v>194280</c:v>
                </c:pt>
                <c:pt idx="1286">
                  <c:v>194280</c:v>
                </c:pt>
                <c:pt idx="1287">
                  <c:v>194280</c:v>
                </c:pt>
                <c:pt idx="1288">
                  <c:v>194280</c:v>
                </c:pt>
                <c:pt idx="1289">
                  <c:v>194280</c:v>
                </c:pt>
                <c:pt idx="1290">
                  <c:v>194280</c:v>
                </c:pt>
                <c:pt idx="1291">
                  <c:v>194280</c:v>
                </c:pt>
                <c:pt idx="1292">
                  <c:v>194280</c:v>
                </c:pt>
                <c:pt idx="1293">
                  <c:v>194280</c:v>
                </c:pt>
                <c:pt idx="1294">
                  <c:v>194280</c:v>
                </c:pt>
                <c:pt idx="1295">
                  <c:v>194280</c:v>
                </c:pt>
                <c:pt idx="1296">
                  <c:v>194280</c:v>
                </c:pt>
                <c:pt idx="1297">
                  <c:v>194280</c:v>
                </c:pt>
                <c:pt idx="1298">
                  <c:v>194280</c:v>
                </c:pt>
                <c:pt idx="1299">
                  <c:v>194280</c:v>
                </c:pt>
                <c:pt idx="1300">
                  <c:v>194280</c:v>
                </c:pt>
                <c:pt idx="1301">
                  <c:v>194280</c:v>
                </c:pt>
                <c:pt idx="1302">
                  <c:v>194280</c:v>
                </c:pt>
                <c:pt idx="1303">
                  <c:v>194280</c:v>
                </c:pt>
                <c:pt idx="1304">
                  <c:v>194280</c:v>
                </c:pt>
                <c:pt idx="1305">
                  <c:v>194280</c:v>
                </c:pt>
                <c:pt idx="1306">
                  <c:v>194280</c:v>
                </c:pt>
                <c:pt idx="1307">
                  <c:v>194280</c:v>
                </c:pt>
                <c:pt idx="1308">
                  <c:v>194280</c:v>
                </c:pt>
                <c:pt idx="1309">
                  <c:v>194280</c:v>
                </c:pt>
                <c:pt idx="1310">
                  <c:v>194280</c:v>
                </c:pt>
                <c:pt idx="1311">
                  <c:v>194280</c:v>
                </c:pt>
                <c:pt idx="1312">
                  <c:v>194280</c:v>
                </c:pt>
                <c:pt idx="1313">
                  <c:v>194280</c:v>
                </c:pt>
                <c:pt idx="1314">
                  <c:v>194280</c:v>
                </c:pt>
                <c:pt idx="1315">
                  <c:v>194280</c:v>
                </c:pt>
                <c:pt idx="1316">
                  <c:v>194280</c:v>
                </c:pt>
                <c:pt idx="1317">
                  <c:v>194280</c:v>
                </c:pt>
                <c:pt idx="1318">
                  <c:v>194280</c:v>
                </c:pt>
                <c:pt idx="1319">
                  <c:v>194280</c:v>
                </c:pt>
                <c:pt idx="1320">
                  <c:v>194280</c:v>
                </c:pt>
                <c:pt idx="1321">
                  <c:v>194280</c:v>
                </c:pt>
                <c:pt idx="1322">
                  <c:v>194280</c:v>
                </c:pt>
                <c:pt idx="1323">
                  <c:v>194280</c:v>
                </c:pt>
                <c:pt idx="1324">
                  <c:v>194280</c:v>
                </c:pt>
                <c:pt idx="1325">
                  <c:v>194280</c:v>
                </c:pt>
                <c:pt idx="1326">
                  <c:v>194280</c:v>
                </c:pt>
                <c:pt idx="1327">
                  <c:v>194280</c:v>
                </c:pt>
                <c:pt idx="1328">
                  <c:v>194280</c:v>
                </c:pt>
                <c:pt idx="1329">
                  <c:v>194280</c:v>
                </c:pt>
                <c:pt idx="1330">
                  <c:v>194280</c:v>
                </c:pt>
                <c:pt idx="1331">
                  <c:v>194280</c:v>
                </c:pt>
                <c:pt idx="1332">
                  <c:v>194280</c:v>
                </c:pt>
                <c:pt idx="1333">
                  <c:v>194280</c:v>
                </c:pt>
                <c:pt idx="1334">
                  <c:v>194280</c:v>
                </c:pt>
                <c:pt idx="1335">
                  <c:v>194280</c:v>
                </c:pt>
                <c:pt idx="1336">
                  <c:v>194280</c:v>
                </c:pt>
                <c:pt idx="1337">
                  <c:v>194280</c:v>
                </c:pt>
                <c:pt idx="1338">
                  <c:v>194280</c:v>
                </c:pt>
                <c:pt idx="1339">
                  <c:v>194280</c:v>
                </c:pt>
                <c:pt idx="1340">
                  <c:v>194280</c:v>
                </c:pt>
                <c:pt idx="1341">
                  <c:v>194280</c:v>
                </c:pt>
                <c:pt idx="1342">
                  <c:v>194280</c:v>
                </c:pt>
                <c:pt idx="1343">
                  <c:v>194280</c:v>
                </c:pt>
                <c:pt idx="1344">
                  <c:v>194280</c:v>
                </c:pt>
                <c:pt idx="1345">
                  <c:v>194280</c:v>
                </c:pt>
                <c:pt idx="1346">
                  <c:v>194280</c:v>
                </c:pt>
                <c:pt idx="1347">
                  <c:v>194280</c:v>
                </c:pt>
                <c:pt idx="1348">
                  <c:v>194280</c:v>
                </c:pt>
                <c:pt idx="1349">
                  <c:v>194280</c:v>
                </c:pt>
                <c:pt idx="1350">
                  <c:v>194280</c:v>
                </c:pt>
                <c:pt idx="1351">
                  <c:v>194280</c:v>
                </c:pt>
                <c:pt idx="1352">
                  <c:v>194280</c:v>
                </c:pt>
                <c:pt idx="1353">
                  <c:v>194280</c:v>
                </c:pt>
                <c:pt idx="1354">
                  <c:v>194280</c:v>
                </c:pt>
                <c:pt idx="1355">
                  <c:v>194280</c:v>
                </c:pt>
                <c:pt idx="1356">
                  <c:v>194280</c:v>
                </c:pt>
                <c:pt idx="1357">
                  <c:v>194280</c:v>
                </c:pt>
                <c:pt idx="1358">
                  <c:v>194280</c:v>
                </c:pt>
                <c:pt idx="1359">
                  <c:v>194280</c:v>
                </c:pt>
                <c:pt idx="1360">
                  <c:v>194280</c:v>
                </c:pt>
                <c:pt idx="1361">
                  <c:v>194280</c:v>
                </c:pt>
                <c:pt idx="1362">
                  <c:v>194280</c:v>
                </c:pt>
                <c:pt idx="1363">
                  <c:v>194280</c:v>
                </c:pt>
                <c:pt idx="1364">
                  <c:v>194280</c:v>
                </c:pt>
                <c:pt idx="1365">
                  <c:v>194280</c:v>
                </c:pt>
                <c:pt idx="1366">
                  <c:v>194280</c:v>
                </c:pt>
                <c:pt idx="1367">
                  <c:v>194280</c:v>
                </c:pt>
                <c:pt idx="1368">
                  <c:v>194280</c:v>
                </c:pt>
                <c:pt idx="1369">
                  <c:v>194280</c:v>
                </c:pt>
                <c:pt idx="1370">
                  <c:v>194280</c:v>
                </c:pt>
                <c:pt idx="1371">
                  <c:v>194280</c:v>
                </c:pt>
                <c:pt idx="1372">
                  <c:v>194280</c:v>
                </c:pt>
                <c:pt idx="1373">
                  <c:v>194280</c:v>
                </c:pt>
                <c:pt idx="1374">
                  <c:v>194280</c:v>
                </c:pt>
                <c:pt idx="1375">
                  <c:v>194280</c:v>
                </c:pt>
                <c:pt idx="1376">
                  <c:v>194280</c:v>
                </c:pt>
                <c:pt idx="1377">
                  <c:v>194280</c:v>
                </c:pt>
                <c:pt idx="1378">
                  <c:v>194280</c:v>
                </c:pt>
                <c:pt idx="1379">
                  <c:v>194280</c:v>
                </c:pt>
                <c:pt idx="1380">
                  <c:v>194280</c:v>
                </c:pt>
                <c:pt idx="1381">
                  <c:v>194280</c:v>
                </c:pt>
                <c:pt idx="1382">
                  <c:v>194280</c:v>
                </c:pt>
                <c:pt idx="1383">
                  <c:v>194280</c:v>
                </c:pt>
                <c:pt idx="1384">
                  <c:v>194280</c:v>
                </c:pt>
                <c:pt idx="1385">
                  <c:v>194280</c:v>
                </c:pt>
                <c:pt idx="1386">
                  <c:v>194280</c:v>
                </c:pt>
                <c:pt idx="1387">
                  <c:v>194280</c:v>
                </c:pt>
                <c:pt idx="1388">
                  <c:v>194280</c:v>
                </c:pt>
                <c:pt idx="1389">
                  <c:v>194280</c:v>
                </c:pt>
                <c:pt idx="1390">
                  <c:v>194280</c:v>
                </c:pt>
                <c:pt idx="1391">
                  <c:v>194280</c:v>
                </c:pt>
                <c:pt idx="1392">
                  <c:v>194280</c:v>
                </c:pt>
                <c:pt idx="1393">
                  <c:v>194280</c:v>
                </c:pt>
                <c:pt idx="1394">
                  <c:v>194280</c:v>
                </c:pt>
                <c:pt idx="1395">
                  <c:v>194280</c:v>
                </c:pt>
                <c:pt idx="1396">
                  <c:v>194280</c:v>
                </c:pt>
                <c:pt idx="1397">
                  <c:v>194280</c:v>
                </c:pt>
                <c:pt idx="1398">
                  <c:v>194280</c:v>
                </c:pt>
                <c:pt idx="1399">
                  <c:v>194280</c:v>
                </c:pt>
                <c:pt idx="1400">
                  <c:v>194280</c:v>
                </c:pt>
                <c:pt idx="1401">
                  <c:v>194280</c:v>
                </c:pt>
                <c:pt idx="1402">
                  <c:v>194280</c:v>
                </c:pt>
                <c:pt idx="1403">
                  <c:v>194280</c:v>
                </c:pt>
                <c:pt idx="1404">
                  <c:v>194280</c:v>
                </c:pt>
                <c:pt idx="1405">
                  <c:v>194280</c:v>
                </c:pt>
                <c:pt idx="1406">
                  <c:v>194280</c:v>
                </c:pt>
                <c:pt idx="1407">
                  <c:v>194280</c:v>
                </c:pt>
                <c:pt idx="1408">
                  <c:v>194280</c:v>
                </c:pt>
                <c:pt idx="1409">
                  <c:v>194280</c:v>
                </c:pt>
                <c:pt idx="1410">
                  <c:v>194280</c:v>
                </c:pt>
                <c:pt idx="1411">
                  <c:v>194280</c:v>
                </c:pt>
                <c:pt idx="1412">
                  <c:v>194000</c:v>
                </c:pt>
                <c:pt idx="1413">
                  <c:v>194000</c:v>
                </c:pt>
                <c:pt idx="1414">
                  <c:v>194000</c:v>
                </c:pt>
                <c:pt idx="1415">
                  <c:v>194000</c:v>
                </c:pt>
                <c:pt idx="1416">
                  <c:v>194000</c:v>
                </c:pt>
                <c:pt idx="1417">
                  <c:v>194000</c:v>
                </c:pt>
                <c:pt idx="1418">
                  <c:v>194000</c:v>
                </c:pt>
                <c:pt idx="1419">
                  <c:v>194000</c:v>
                </c:pt>
                <c:pt idx="1420">
                  <c:v>194000</c:v>
                </c:pt>
                <c:pt idx="1421">
                  <c:v>194000</c:v>
                </c:pt>
                <c:pt idx="1422">
                  <c:v>194000</c:v>
                </c:pt>
                <c:pt idx="1423">
                  <c:v>194000</c:v>
                </c:pt>
                <c:pt idx="1424">
                  <c:v>194000</c:v>
                </c:pt>
                <c:pt idx="1425">
                  <c:v>194000</c:v>
                </c:pt>
                <c:pt idx="1426">
                  <c:v>194000</c:v>
                </c:pt>
                <c:pt idx="1427">
                  <c:v>194000</c:v>
                </c:pt>
                <c:pt idx="1428">
                  <c:v>194000</c:v>
                </c:pt>
                <c:pt idx="1429">
                  <c:v>194000</c:v>
                </c:pt>
                <c:pt idx="1430">
                  <c:v>194000</c:v>
                </c:pt>
                <c:pt idx="1431">
                  <c:v>194000</c:v>
                </c:pt>
                <c:pt idx="1432">
                  <c:v>194000</c:v>
                </c:pt>
                <c:pt idx="1433">
                  <c:v>194000</c:v>
                </c:pt>
                <c:pt idx="1434">
                  <c:v>194000</c:v>
                </c:pt>
                <c:pt idx="1435">
                  <c:v>194000</c:v>
                </c:pt>
                <c:pt idx="1436">
                  <c:v>194000</c:v>
                </c:pt>
                <c:pt idx="1437">
                  <c:v>193400</c:v>
                </c:pt>
                <c:pt idx="1438">
                  <c:v>193400</c:v>
                </c:pt>
                <c:pt idx="1439">
                  <c:v>193400</c:v>
                </c:pt>
                <c:pt idx="1440">
                  <c:v>193400</c:v>
                </c:pt>
                <c:pt idx="1441">
                  <c:v>193400</c:v>
                </c:pt>
                <c:pt idx="1442">
                  <c:v>193400</c:v>
                </c:pt>
                <c:pt idx="1443">
                  <c:v>193400</c:v>
                </c:pt>
                <c:pt idx="1444">
                  <c:v>193400</c:v>
                </c:pt>
                <c:pt idx="1445">
                  <c:v>193400</c:v>
                </c:pt>
                <c:pt idx="1446">
                  <c:v>193400</c:v>
                </c:pt>
                <c:pt idx="1447">
                  <c:v>193400</c:v>
                </c:pt>
                <c:pt idx="1448">
                  <c:v>193400</c:v>
                </c:pt>
                <c:pt idx="1449">
                  <c:v>193400</c:v>
                </c:pt>
                <c:pt idx="1450">
                  <c:v>193400</c:v>
                </c:pt>
                <c:pt idx="1451">
                  <c:v>193400</c:v>
                </c:pt>
                <c:pt idx="1452">
                  <c:v>193400</c:v>
                </c:pt>
                <c:pt idx="1453">
                  <c:v>193400</c:v>
                </c:pt>
                <c:pt idx="1454">
                  <c:v>193400</c:v>
                </c:pt>
                <c:pt idx="1455">
                  <c:v>193400</c:v>
                </c:pt>
                <c:pt idx="1456">
                  <c:v>193400</c:v>
                </c:pt>
                <c:pt idx="1457">
                  <c:v>208240</c:v>
                </c:pt>
                <c:pt idx="1458">
                  <c:v>208240</c:v>
                </c:pt>
                <c:pt idx="1459">
                  <c:v>208240</c:v>
                </c:pt>
                <c:pt idx="1460">
                  <c:v>208000</c:v>
                </c:pt>
                <c:pt idx="1461">
                  <c:v>208000</c:v>
                </c:pt>
                <c:pt idx="1462">
                  <c:v>203500</c:v>
                </c:pt>
                <c:pt idx="1463">
                  <c:v>203500</c:v>
                </c:pt>
                <c:pt idx="1464">
                  <c:v>203500</c:v>
                </c:pt>
                <c:pt idx="1465">
                  <c:v>203500</c:v>
                </c:pt>
                <c:pt idx="1466">
                  <c:v>203500</c:v>
                </c:pt>
                <c:pt idx="1467">
                  <c:v>203500</c:v>
                </c:pt>
                <c:pt idx="1468">
                  <c:v>203500</c:v>
                </c:pt>
                <c:pt idx="1469">
                  <c:v>203500</c:v>
                </c:pt>
                <c:pt idx="1470">
                  <c:v>203500</c:v>
                </c:pt>
                <c:pt idx="1471">
                  <c:v>203500</c:v>
                </c:pt>
                <c:pt idx="1472">
                  <c:v>203500</c:v>
                </c:pt>
                <c:pt idx="1473">
                  <c:v>203500</c:v>
                </c:pt>
                <c:pt idx="1474">
                  <c:v>203500</c:v>
                </c:pt>
                <c:pt idx="1475">
                  <c:v>203500</c:v>
                </c:pt>
                <c:pt idx="1476">
                  <c:v>203500</c:v>
                </c:pt>
                <c:pt idx="1477">
                  <c:v>203500</c:v>
                </c:pt>
                <c:pt idx="1478">
                  <c:v>203500</c:v>
                </c:pt>
                <c:pt idx="1479">
                  <c:v>203500</c:v>
                </c:pt>
                <c:pt idx="1480">
                  <c:v>203500</c:v>
                </c:pt>
                <c:pt idx="1481">
                  <c:v>203500</c:v>
                </c:pt>
                <c:pt idx="1482">
                  <c:v>203500</c:v>
                </c:pt>
                <c:pt idx="1483">
                  <c:v>203500</c:v>
                </c:pt>
                <c:pt idx="1484">
                  <c:v>203500</c:v>
                </c:pt>
                <c:pt idx="1485">
                  <c:v>203500</c:v>
                </c:pt>
                <c:pt idx="1486">
                  <c:v>203500</c:v>
                </c:pt>
                <c:pt idx="1487">
                  <c:v>203500</c:v>
                </c:pt>
                <c:pt idx="1488">
                  <c:v>203500</c:v>
                </c:pt>
                <c:pt idx="1489">
                  <c:v>203500</c:v>
                </c:pt>
                <c:pt idx="1490">
                  <c:v>203500</c:v>
                </c:pt>
                <c:pt idx="1491">
                  <c:v>203500</c:v>
                </c:pt>
                <c:pt idx="1492">
                  <c:v>203500</c:v>
                </c:pt>
                <c:pt idx="1493">
                  <c:v>203500</c:v>
                </c:pt>
                <c:pt idx="1494">
                  <c:v>203500</c:v>
                </c:pt>
                <c:pt idx="1495">
                  <c:v>203500</c:v>
                </c:pt>
                <c:pt idx="1496">
                  <c:v>203500</c:v>
                </c:pt>
                <c:pt idx="1497">
                  <c:v>203500</c:v>
                </c:pt>
                <c:pt idx="1498">
                  <c:v>203500</c:v>
                </c:pt>
                <c:pt idx="1499">
                  <c:v>203500</c:v>
                </c:pt>
                <c:pt idx="1500">
                  <c:v>203500</c:v>
                </c:pt>
                <c:pt idx="1501">
                  <c:v>203500</c:v>
                </c:pt>
                <c:pt idx="1502">
                  <c:v>203500</c:v>
                </c:pt>
                <c:pt idx="1503">
                  <c:v>203500</c:v>
                </c:pt>
                <c:pt idx="1504">
                  <c:v>203500</c:v>
                </c:pt>
                <c:pt idx="1505">
                  <c:v>203500</c:v>
                </c:pt>
                <c:pt idx="1506">
                  <c:v>203500</c:v>
                </c:pt>
                <c:pt idx="1507">
                  <c:v>203500</c:v>
                </c:pt>
                <c:pt idx="1508">
                  <c:v>203500</c:v>
                </c:pt>
                <c:pt idx="1509">
                  <c:v>203500</c:v>
                </c:pt>
                <c:pt idx="1510">
                  <c:v>203500</c:v>
                </c:pt>
                <c:pt idx="1511">
                  <c:v>203500</c:v>
                </c:pt>
                <c:pt idx="1512">
                  <c:v>203500</c:v>
                </c:pt>
                <c:pt idx="1513">
                  <c:v>203500</c:v>
                </c:pt>
                <c:pt idx="1514">
                  <c:v>203500</c:v>
                </c:pt>
                <c:pt idx="1515">
                  <c:v>203500</c:v>
                </c:pt>
                <c:pt idx="1516">
                  <c:v>203500</c:v>
                </c:pt>
                <c:pt idx="1517">
                  <c:v>203500</c:v>
                </c:pt>
                <c:pt idx="1518">
                  <c:v>203500</c:v>
                </c:pt>
                <c:pt idx="1519">
                  <c:v>203500</c:v>
                </c:pt>
                <c:pt idx="1520">
                  <c:v>203500</c:v>
                </c:pt>
                <c:pt idx="1521">
                  <c:v>203500</c:v>
                </c:pt>
                <c:pt idx="1522">
                  <c:v>203500</c:v>
                </c:pt>
                <c:pt idx="1523">
                  <c:v>203500</c:v>
                </c:pt>
                <c:pt idx="1524">
                  <c:v>203500</c:v>
                </c:pt>
                <c:pt idx="1525">
                  <c:v>203500</c:v>
                </c:pt>
                <c:pt idx="1526">
                  <c:v>203500</c:v>
                </c:pt>
                <c:pt idx="1527">
                  <c:v>203500</c:v>
                </c:pt>
                <c:pt idx="1528">
                  <c:v>203500</c:v>
                </c:pt>
                <c:pt idx="1529">
                  <c:v>203500</c:v>
                </c:pt>
                <c:pt idx="1530">
                  <c:v>203500</c:v>
                </c:pt>
                <c:pt idx="1531">
                  <c:v>203500</c:v>
                </c:pt>
                <c:pt idx="1532">
                  <c:v>203500</c:v>
                </c:pt>
                <c:pt idx="1533">
                  <c:v>203500</c:v>
                </c:pt>
                <c:pt idx="1534">
                  <c:v>203500</c:v>
                </c:pt>
                <c:pt idx="1535">
                  <c:v>203500</c:v>
                </c:pt>
                <c:pt idx="1536">
                  <c:v>203500</c:v>
                </c:pt>
                <c:pt idx="1537">
                  <c:v>203500</c:v>
                </c:pt>
                <c:pt idx="1538">
                  <c:v>203500</c:v>
                </c:pt>
                <c:pt idx="1539">
                  <c:v>203500</c:v>
                </c:pt>
                <c:pt idx="1540">
                  <c:v>203500</c:v>
                </c:pt>
                <c:pt idx="1541">
                  <c:v>203500</c:v>
                </c:pt>
                <c:pt idx="1542">
                  <c:v>203500</c:v>
                </c:pt>
                <c:pt idx="1543">
                  <c:v>203500</c:v>
                </c:pt>
                <c:pt idx="1544">
                  <c:v>203500</c:v>
                </c:pt>
                <c:pt idx="1545">
                  <c:v>203500</c:v>
                </c:pt>
                <c:pt idx="1546">
                  <c:v>203500</c:v>
                </c:pt>
                <c:pt idx="1547">
                  <c:v>203500</c:v>
                </c:pt>
                <c:pt idx="1548">
                  <c:v>203500</c:v>
                </c:pt>
                <c:pt idx="1549">
                  <c:v>203500</c:v>
                </c:pt>
                <c:pt idx="1550">
                  <c:v>203500</c:v>
                </c:pt>
                <c:pt idx="1551">
                  <c:v>203500</c:v>
                </c:pt>
                <c:pt idx="1552">
                  <c:v>203500</c:v>
                </c:pt>
                <c:pt idx="1553">
                  <c:v>203500</c:v>
                </c:pt>
                <c:pt idx="1554">
                  <c:v>203500</c:v>
                </c:pt>
                <c:pt idx="1555">
                  <c:v>203500</c:v>
                </c:pt>
                <c:pt idx="1556">
                  <c:v>203500</c:v>
                </c:pt>
                <c:pt idx="1557">
                  <c:v>203500</c:v>
                </c:pt>
                <c:pt idx="1558">
                  <c:v>203500</c:v>
                </c:pt>
                <c:pt idx="1559">
                  <c:v>203500</c:v>
                </c:pt>
                <c:pt idx="1560">
                  <c:v>203500</c:v>
                </c:pt>
                <c:pt idx="1561">
                  <c:v>203500</c:v>
                </c:pt>
                <c:pt idx="1562">
                  <c:v>203500</c:v>
                </c:pt>
                <c:pt idx="1563">
                  <c:v>203500</c:v>
                </c:pt>
                <c:pt idx="1564">
                  <c:v>203500</c:v>
                </c:pt>
                <c:pt idx="1565">
                  <c:v>203500</c:v>
                </c:pt>
                <c:pt idx="1566">
                  <c:v>203500</c:v>
                </c:pt>
                <c:pt idx="1567">
                  <c:v>203500</c:v>
                </c:pt>
                <c:pt idx="1568">
                  <c:v>203500</c:v>
                </c:pt>
                <c:pt idx="1569">
                  <c:v>203500</c:v>
                </c:pt>
                <c:pt idx="1570">
                  <c:v>203500</c:v>
                </c:pt>
                <c:pt idx="1571">
                  <c:v>203500</c:v>
                </c:pt>
                <c:pt idx="1572">
                  <c:v>203500</c:v>
                </c:pt>
                <c:pt idx="1573">
                  <c:v>203500</c:v>
                </c:pt>
                <c:pt idx="1574">
                  <c:v>203500</c:v>
                </c:pt>
                <c:pt idx="1575">
                  <c:v>203500</c:v>
                </c:pt>
                <c:pt idx="1576">
                  <c:v>203500</c:v>
                </c:pt>
                <c:pt idx="1577">
                  <c:v>203500</c:v>
                </c:pt>
                <c:pt idx="1578">
                  <c:v>203500</c:v>
                </c:pt>
                <c:pt idx="1579">
                  <c:v>203500</c:v>
                </c:pt>
                <c:pt idx="1580">
                  <c:v>203500</c:v>
                </c:pt>
                <c:pt idx="1581">
                  <c:v>203500</c:v>
                </c:pt>
                <c:pt idx="1582">
                  <c:v>203500</c:v>
                </c:pt>
                <c:pt idx="1583">
                  <c:v>203500</c:v>
                </c:pt>
                <c:pt idx="1584">
                  <c:v>203500</c:v>
                </c:pt>
                <c:pt idx="1585">
                  <c:v>203500</c:v>
                </c:pt>
                <c:pt idx="1586">
                  <c:v>203500</c:v>
                </c:pt>
                <c:pt idx="1587">
                  <c:v>203500</c:v>
                </c:pt>
                <c:pt idx="1588">
                  <c:v>203500</c:v>
                </c:pt>
                <c:pt idx="1589">
                  <c:v>203500</c:v>
                </c:pt>
                <c:pt idx="1590">
                  <c:v>203500</c:v>
                </c:pt>
                <c:pt idx="1591">
                  <c:v>203500</c:v>
                </c:pt>
                <c:pt idx="1592">
                  <c:v>203500</c:v>
                </c:pt>
                <c:pt idx="1593">
                  <c:v>203500</c:v>
                </c:pt>
                <c:pt idx="1594">
                  <c:v>203500</c:v>
                </c:pt>
                <c:pt idx="1595">
                  <c:v>203500</c:v>
                </c:pt>
                <c:pt idx="1596">
                  <c:v>203500</c:v>
                </c:pt>
                <c:pt idx="1597">
                  <c:v>203500</c:v>
                </c:pt>
                <c:pt idx="1598">
                  <c:v>203500</c:v>
                </c:pt>
                <c:pt idx="1599">
                  <c:v>203500</c:v>
                </c:pt>
                <c:pt idx="1600">
                  <c:v>203500</c:v>
                </c:pt>
                <c:pt idx="1601">
                  <c:v>203500</c:v>
                </c:pt>
                <c:pt idx="1602">
                  <c:v>203500</c:v>
                </c:pt>
                <c:pt idx="1603">
                  <c:v>203500</c:v>
                </c:pt>
                <c:pt idx="1604">
                  <c:v>203500</c:v>
                </c:pt>
                <c:pt idx="1605">
                  <c:v>203500</c:v>
                </c:pt>
                <c:pt idx="1606">
                  <c:v>203500</c:v>
                </c:pt>
                <c:pt idx="1607">
                  <c:v>203500</c:v>
                </c:pt>
                <c:pt idx="1608">
                  <c:v>203500</c:v>
                </c:pt>
                <c:pt idx="1609">
                  <c:v>203500</c:v>
                </c:pt>
                <c:pt idx="1610">
                  <c:v>203500</c:v>
                </c:pt>
                <c:pt idx="1611">
                  <c:v>203500</c:v>
                </c:pt>
                <c:pt idx="1612">
                  <c:v>203500</c:v>
                </c:pt>
                <c:pt idx="1613">
                  <c:v>203500</c:v>
                </c:pt>
                <c:pt idx="1614">
                  <c:v>203500</c:v>
                </c:pt>
                <c:pt idx="1615">
                  <c:v>203500</c:v>
                </c:pt>
                <c:pt idx="1616">
                  <c:v>203500</c:v>
                </c:pt>
                <c:pt idx="1617">
                  <c:v>203500</c:v>
                </c:pt>
                <c:pt idx="1618">
                  <c:v>203500</c:v>
                </c:pt>
                <c:pt idx="1619">
                  <c:v>203500</c:v>
                </c:pt>
                <c:pt idx="1620">
                  <c:v>203500</c:v>
                </c:pt>
                <c:pt idx="1621">
                  <c:v>203500</c:v>
                </c:pt>
                <c:pt idx="1622">
                  <c:v>203500</c:v>
                </c:pt>
                <c:pt idx="1623">
                  <c:v>203500</c:v>
                </c:pt>
                <c:pt idx="1624">
                  <c:v>203500</c:v>
                </c:pt>
                <c:pt idx="1625">
                  <c:v>203500</c:v>
                </c:pt>
                <c:pt idx="1626">
                  <c:v>203500</c:v>
                </c:pt>
                <c:pt idx="1627">
                  <c:v>203500</c:v>
                </c:pt>
                <c:pt idx="1628">
                  <c:v>203500</c:v>
                </c:pt>
                <c:pt idx="1629">
                  <c:v>203500</c:v>
                </c:pt>
                <c:pt idx="1630">
                  <c:v>203500</c:v>
                </c:pt>
                <c:pt idx="1631">
                  <c:v>203500</c:v>
                </c:pt>
                <c:pt idx="1632">
                  <c:v>203500</c:v>
                </c:pt>
                <c:pt idx="1633">
                  <c:v>203500</c:v>
                </c:pt>
                <c:pt idx="1634">
                  <c:v>203500</c:v>
                </c:pt>
                <c:pt idx="1635">
                  <c:v>203500</c:v>
                </c:pt>
                <c:pt idx="1636">
                  <c:v>203500</c:v>
                </c:pt>
                <c:pt idx="1637">
                  <c:v>203500</c:v>
                </c:pt>
                <c:pt idx="1638">
                  <c:v>203500</c:v>
                </c:pt>
                <c:pt idx="1639">
                  <c:v>203500</c:v>
                </c:pt>
                <c:pt idx="1640">
                  <c:v>203500</c:v>
                </c:pt>
                <c:pt idx="1641">
                  <c:v>203500</c:v>
                </c:pt>
                <c:pt idx="1642">
                  <c:v>203500</c:v>
                </c:pt>
                <c:pt idx="1643">
                  <c:v>203500</c:v>
                </c:pt>
                <c:pt idx="1644">
                  <c:v>203500</c:v>
                </c:pt>
                <c:pt idx="1645">
                  <c:v>203500</c:v>
                </c:pt>
                <c:pt idx="1646">
                  <c:v>203500</c:v>
                </c:pt>
                <c:pt idx="1647">
                  <c:v>203500</c:v>
                </c:pt>
                <c:pt idx="1648">
                  <c:v>203500</c:v>
                </c:pt>
                <c:pt idx="1649">
                  <c:v>203500</c:v>
                </c:pt>
                <c:pt idx="1650">
                  <c:v>203500</c:v>
                </c:pt>
                <c:pt idx="1651">
                  <c:v>203500</c:v>
                </c:pt>
                <c:pt idx="1652">
                  <c:v>203500</c:v>
                </c:pt>
                <c:pt idx="1653">
                  <c:v>203500</c:v>
                </c:pt>
                <c:pt idx="1654">
                  <c:v>203500</c:v>
                </c:pt>
                <c:pt idx="1655">
                  <c:v>203500</c:v>
                </c:pt>
                <c:pt idx="1656">
                  <c:v>203500</c:v>
                </c:pt>
                <c:pt idx="1657">
                  <c:v>203500</c:v>
                </c:pt>
                <c:pt idx="1658">
                  <c:v>203500</c:v>
                </c:pt>
                <c:pt idx="1659">
                  <c:v>203500</c:v>
                </c:pt>
                <c:pt idx="1660">
                  <c:v>203500</c:v>
                </c:pt>
                <c:pt idx="1661">
                  <c:v>203500</c:v>
                </c:pt>
                <c:pt idx="1662">
                  <c:v>203500</c:v>
                </c:pt>
                <c:pt idx="1663">
                  <c:v>203500</c:v>
                </c:pt>
                <c:pt idx="1664">
                  <c:v>203500</c:v>
                </c:pt>
                <c:pt idx="1665">
                  <c:v>203500</c:v>
                </c:pt>
                <c:pt idx="1666">
                  <c:v>203500</c:v>
                </c:pt>
                <c:pt idx="1667">
                  <c:v>203500</c:v>
                </c:pt>
                <c:pt idx="1668">
                  <c:v>203500</c:v>
                </c:pt>
                <c:pt idx="1669">
                  <c:v>203500</c:v>
                </c:pt>
                <c:pt idx="1670">
                  <c:v>203500</c:v>
                </c:pt>
                <c:pt idx="1671">
                  <c:v>203500</c:v>
                </c:pt>
                <c:pt idx="1672">
                  <c:v>203500</c:v>
                </c:pt>
                <c:pt idx="1673">
                  <c:v>203500</c:v>
                </c:pt>
                <c:pt idx="1674">
                  <c:v>203500</c:v>
                </c:pt>
                <c:pt idx="1675">
                  <c:v>203500</c:v>
                </c:pt>
                <c:pt idx="1676">
                  <c:v>203500</c:v>
                </c:pt>
                <c:pt idx="1677">
                  <c:v>203500</c:v>
                </c:pt>
                <c:pt idx="1678">
                  <c:v>203500</c:v>
                </c:pt>
                <c:pt idx="1679">
                  <c:v>203500</c:v>
                </c:pt>
                <c:pt idx="1680">
                  <c:v>203500</c:v>
                </c:pt>
                <c:pt idx="1681">
                  <c:v>203500</c:v>
                </c:pt>
                <c:pt idx="1682">
                  <c:v>203500</c:v>
                </c:pt>
                <c:pt idx="1683">
                  <c:v>203500</c:v>
                </c:pt>
                <c:pt idx="1684">
                  <c:v>203500</c:v>
                </c:pt>
                <c:pt idx="1685">
                  <c:v>203500</c:v>
                </c:pt>
                <c:pt idx="1686">
                  <c:v>203500</c:v>
                </c:pt>
                <c:pt idx="1687">
                  <c:v>203500</c:v>
                </c:pt>
                <c:pt idx="1688">
                  <c:v>203500</c:v>
                </c:pt>
                <c:pt idx="1689">
                  <c:v>203500</c:v>
                </c:pt>
                <c:pt idx="1690">
                  <c:v>203500</c:v>
                </c:pt>
                <c:pt idx="1691">
                  <c:v>203500</c:v>
                </c:pt>
                <c:pt idx="1692">
                  <c:v>203500</c:v>
                </c:pt>
                <c:pt idx="1693">
                  <c:v>203500</c:v>
                </c:pt>
                <c:pt idx="1694">
                  <c:v>203500</c:v>
                </c:pt>
                <c:pt idx="1695">
                  <c:v>203500</c:v>
                </c:pt>
                <c:pt idx="1696">
                  <c:v>203500</c:v>
                </c:pt>
                <c:pt idx="1697">
                  <c:v>203500</c:v>
                </c:pt>
                <c:pt idx="1698">
                  <c:v>203500</c:v>
                </c:pt>
                <c:pt idx="1699">
                  <c:v>203500</c:v>
                </c:pt>
                <c:pt idx="1700">
                  <c:v>203500</c:v>
                </c:pt>
                <c:pt idx="1701">
                  <c:v>203500</c:v>
                </c:pt>
                <c:pt idx="1702">
                  <c:v>203500</c:v>
                </c:pt>
                <c:pt idx="1703">
                  <c:v>203500</c:v>
                </c:pt>
                <c:pt idx="1704">
                  <c:v>203500</c:v>
                </c:pt>
                <c:pt idx="1705">
                  <c:v>203500</c:v>
                </c:pt>
                <c:pt idx="1706">
                  <c:v>203500</c:v>
                </c:pt>
                <c:pt idx="1707">
                  <c:v>203500</c:v>
                </c:pt>
                <c:pt idx="1708">
                  <c:v>203500</c:v>
                </c:pt>
                <c:pt idx="1709">
                  <c:v>203500</c:v>
                </c:pt>
                <c:pt idx="1710">
                  <c:v>203500</c:v>
                </c:pt>
                <c:pt idx="1711">
                  <c:v>203500</c:v>
                </c:pt>
                <c:pt idx="1712">
                  <c:v>203500</c:v>
                </c:pt>
                <c:pt idx="1713">
                  <c:v>203500</c:v>
                </c:pt>
                <c:pt idx="1714">
                  <c:v>203500</c:v>
                </c:pt>
                <c:pt idx="1715">
                  <c:v>203500</c:v>
                </c:pt>
                <c:pt idx="1716">
                  <c:v>203500</c:v>
                </c:pt>
                <c:pt idx="1717">
                  <c:v>225820</c:v>
                </c:pt>
                <c:pt idx="1718">
                  <c:v>225820</c:v>
                </c:pt>
                <c:pt idx="1719">
                  <c:v>225820</c:v>
                </c:pt>
                <c:pt idx="1720">
                  <c:v>225820</c:v>
                </c:pt>
                <c:pt idx="1721">
                  <c:v>225820</c:v>
                </c:pt>
                <c:pt idx="1722">
                  <c:v>225820</c:v>
                </c:pt>
                <c:pt idx="1723">
                  <c:v>225820</c:v>
                </c:pt>
                <c:pt idx="1724">
                  <c:v>225820</c:v>
                </c:pt>
                <c:pt idx="1725">
                  <c:v>225820</c:v>
                </c:pt>
                <c:pt idx="1726">
                  <c:v>225820</c:v>
                </c:pt>
                <c:pt idx="1727">
                  <c:v>225820</c:v>
                </c:pt>
                <c:pt idx="1728">
                  <c:v>225820</c:v>
                </c:pt>
                <c:pt idx="1729">
                  <c:v>225820</c:v>
                </c:pt>
                <c:pt idx="1730">
                  <c:v>225820</c:v>
                </c:pt>
                <c:pt idx="1731">
                  <c:v>225820</c:v>
                </c:pt>
                <c:pt idx="1732">
                  <c:v>225820</c:v>
                </c:pt>
                <c:pt idx="1733">
                  <c:v>225820</c:v>
                </c:pt>
                <c:pt idx="1734">
                  <c:v>225820</c:v>
                </c:pt>
                <c:pt idx="1735">
                  <c:v>225820</c:v>
                </c:pt>
                <c:pt idx="1736">
                  <c:v>225820</c:v>
                </c:pt>
                <c:pt idx="1737">
                  <c:v>225820</c:v>
                </c:pt>
                <c:pt idx="1738">
                  <c:v>225820</c:v>
                </c:pt>
                <c:pt idx="1739">
                  <c:v>225820</c:v>
                </c:pt>
                <c:pt idx="1740">
                  <c:v>225820</c:v>
                </c:pt>
                <c:pt idx="1741">
                  <c:v>225820</c:v>
                </c:pt>
                <c:pt idx="1742">
                  <c:v>225820</c:v>
                </c:pt>
                <c:pt idx="1743">
                  <c:v>225820</c:v>
                </c:pt>
                <c:pt idx="1744">
                  <c:v>225820</c:v>
                </c:pt>
                <c:pt idx="1745">
                  <c:v>225820</c:v>
                </c:pt>
                <c:pt idx="1746">
                  <c:v>225820</c:v>
                </c:pt>
                <c:pt idx="1747">
                  <c:v>225820</c:v>
                </c:pt>
                <c:pt idx="1748">
                  <c:v>225820</c:v>
                </c:pt>
                <c:pt idx="1749">
                  <c:v>225820</c:v>
                </c:pt>
                <c:pt idx="1750">
                  <c:v>225820</c:v>
                </c:pt>
                <c:pt idx="1751">
                  <c:v>225820</c:v>
                </c:pt>
                <c:pt idx="1752">
                  <c:v>225820</c:v>
                </c:pt>
                <c:pt idx="1753">
                  <c:v>225820</c:v>
                </c:pt>
                <c:pt idx="1754">
                  <c:v>225820</c:v>
                </c:pt>
                <c:pt idx="1755">
                  <c:v>225820</c:v>
                </c:pt>
                <c:pt idx="1756">
                  <c:v>225820</c:v>
                </c:pt>
                <c:pt idx="1757">
                  <c:v>225820</c:v>
                </c:pt>
                <c:pt idx="1758">
                  <c:v>225820</c:v>
                </c:pt>
                <c:pt idx="1759">
                  <c:v>225820</c:v>
                </c:pt>
                <c:pt idx="1760">
                  <c:v>225820</c:v>
                </c:pt>
                <c:pt idx="1761">
                  <c:v>225820</c:v>
                </c:pt>
                <c:pt idx="1762">
                  <c:v>225820</c:v>
                </c:pt>
                <c:pt idx="1763">
                  <c:v>225820</c:v>
                </c:pt>
                <c:pt idx="1764">
                  <c:v>225820</c:v>
                </c:pt>
                <c:pt idx="1765">
                  <c:v>225820</c:v>
                </c:pt>
                <c:pt idx="1766">
                  <c:v>225820</c:v>
                </c:pt>
                <c:pt idx="1767">
                  <c:v>225820</c:v>
                </c:pt>
                <c:pt idx="1768">
                  <c:v>225820</c:v>
                </c:pt>
                <c:pt idx="1769">
                  <c:v>225820</c:v>
                </c:pt>
                <c:pt idx="1770">
                  <c:v>225820</c:v>
                </c:pt>
                <c:pt idx="1771">
                  <c:v>225820</c:v>
                </c:pt>
                <c:pt idx="1772">
                  <c:v>225820</c:v>
                </c:pt>
                <c:pt idx="1773">
                  <c:v>225820</c:v>
                </c:pt>
                <c:pt idx="1774">
                  <c:v>225820</c:v>
                </c:pt>
                <c:pt idx="1775">
                  <c:v>225820</c:v>
                </c:pt>
                <c:pt idx="1776">
                  <c:v>225820</c:v>
                </c:pt>
                <c:pt idx="1777">
                  <c:v>225820</c:v>
                </c:pt>
                <c:pt idx="1778">
                  <c:v>225820</c:v>
                </c:pt>
                <c:pt idx="1779">
                  <c:v>225820</c:v>
                </c:pt>
                <c:pt idx="1780">
                  <c:v>225820</c:v>
                </c:pt>
                <c:pt idx="1781">
                  <c:v>225820</c:v>
                </c:pt>
                <c:pt idx="1782">
                  <c:v>225820</c:v>
                </c:pt>
                <c:pt idx="1783">
                  <c:v>225820</c:v>
                </c:pt>
                <c:pt idx="1784">
                  <c:v>225820</c:v>
                </c:pt>
                <c:pt idx="1785">
                  <c:v>225820</c:v>
                </c:pt>
                <c:pt idx="1786">
                  <c:v>225820</c:v>
                </c:pt>
                <c:pt idx="1787">
                  <c:v>225820</c:v>
                </c:pt>
                <c:pt idx="1788">
                  <c:v>225820</c:v>
                </c:pt>
                <c:pt idx="1789">
                  <c:v>225820</c:v>
                </c:pt>
                <c:pt idx="1790">
                  <c:v>225820</c:v>
                </c:pt>
                <c:pt idx="1791">
                  <c:v>225820</c:v>
                </c:pt>
                <c:pt idx="1792">
                  <c:v>225820</c:v>
                </c:pt>
                <c:pt idx="1793">
                  <c:v>225820</c:v>
                </c:pt>
                <c:pt idx="1794">
                  <c:v>225820</c:v>
                </c:pt>
                <c:pt idx="1795">
                  <c:v>225820</c:v>
                </c:pt>
                <c:pt idx="1796">
                  <c:v>225820</c:v>
                </c:pt>
                <c:pt idx="1797">
                  <c:v>225820</c:v>
                </c:pt>
                <c:pt idx="1798">
                  <c:v>225820</c:v>
                </c:pt>
                <c:pt idx="1799">
                  <c:v>225820</c:v>
                </c:pt>
                <c:pt idx="1800">
                  <c:v>225820</c:v>
                </c:pt>
                <c:pt idx="1801">
                  <c:v>225820</c:v>
                </c:pt>
                <c:pt idx="1802">
                  <c:v>225820</c:v>
                </c:pt>
                <c:pt idx="1803">
                  <c:v>225820</c:v>
                </c:pt>
                <c:pt idx="1804">
                  <c:v>225820</c:v>
                </c:pt>
                <c:pt idx="1805">
                  <c:v>225820</c:v>
                </c:pt>
                <c:pt idx="1806">
                  <c:v>225820</c:v>
                </c:pt>
                <c:pt idx="1807">
                  <c:v>225820</c:v>
                </c:pt>
                <c:pt idx="1808">
                  <c:v>225820</c:v>
                </c:pt>
                <c:pt idx="1809">
                  <c:v>225820</c:v>
                </c:pt>
                <c:pt idx="1810">
                  <c:v>225820</c:v>
                </c:pt>
                <c:pt idx="1811">
                  <c:v>225820</c:v>
                </c:pt>
                <c:pt idx="1812">
                  <c:v>225820</c:v>
                </c:pt>
                <c:pt idx="1813">
                  <c:v>225820</c:v>
                </c:pt>
                <c:pt idx="1814">
                  <c:v>225820</c:v>
                </c:pt>
                <c:pt idx="1815">
                  <c:v>225820</c:v>
                </c:pt>
                <c:pt idx="1816">
                  <c:v>225820</c:v>
                </c:pt>
                <c:pt idx="1817">
                  <c:v>225820</c:v>
                </c:pt>
                <c:pt idx="1818">
                  <c:v>225820</c:v>
                </c:pt>
                <c:pt idx="1819">
                  <c:v>225820</c:v>
                </c:pt>
                <c:pt idx="1820">
                  <c:v>225820</c:v>
                </c:pt>
                <c:pt idx="1821">
                  <c:v>225820</c:v>
                </c:pt>
                <c:pt idx="1822">
                  <c:v>225820</c:v>
                </c:pt>
                <c:pt idx="1823">
                  <c:v>225820</c:v>
                </c:pt>
                <c:pt idx="1824">
                  <c:v>225820</c:v>
                </c:pt>
                <c:pt idx="1825">
                  <c:v>225820</c:v>
                </c:pt>
                <c:pt idx="1826">
                  <c:v>225820</c:v>
                </c:pt>
                <c:pt idx="1827">
                  <c:v>225820</c:v>
                </c:pt>
                <c:pt idx="1828">
                  <c:v>225820</c:v>
                </c:pt>
                <c:pt idx="1829">
                  <c:v>225820</c:v>
                </c:pt>
                <c:pt idx="1830">
                  <c:v>225820</c:v>
                </c:pt>
                <c:pt idx="1831">
                  <c:v>225820</c:v>
                </c:pt>
                <c:pt idx="1832">
                  <c:v>225820</c:v>
                </c:pt>
                <c:pt idx="1833">
                  <c:v>225820</c:v>
                </c:pt>
                <c:pt idx="1834">
                  <c:v>225820</c:v>
                </c:pt>
                <c:pt idx="1835">
                  <c:v>225820</c:v>
                </c:pt>
                <c:pt idx="1836">
                  <c:v>225820</c:v>
                </c:pt>
                <c:pt idx="1837">
                  <c:v>225820</c:v>
                </c:pt>
                <c:pt idx="1838">
                  <c:v>225820</c:v>
                </c:pt>
                <c:pt idx="1839">
                  <c:v>225820</c:v>
                </c:pt>
                <c:pt idx="1840">
                  <c:v>225820</c:v>
                </c:pt>
                <c:pt idx="1841">
                  <c:v>225820</c:v>
                </c:pt>
                <c:pt idx="1842">
                  <c:v>225820</c:v>
                </c:pt>
                <c:pt idx="1843">
                  <c:v>225820</c:v>
                </c:pt>
                <c:pt idx="1844">
                  <c:v>225820</c:v>
                </c:pt>
                <c:pt idx="1845">
                  <c:v>225820</c:v>
                </c:pt>
                <c:pt idx="1846">
                  <c:v>225820</c:v>
                </c:pt>
                <c:pt idx="1847">
                  <c:v>225820</c:v>
                </c:pt>
                <c:pt idx="1848">
                  <c:v>225820</c:v>
                </c:pt>
                <c:pt idx="1849">
                  <c:v>225820</c:v>
                </c:pt>
                <c:pt idx="1850">
                  <c:v>225820</c:v>
                </c:pt>
                <c:pt idx="1851">
                  <c:v>225820</c:v>
                </c:pt>
                <c:pt idx="1852">
                  <c:v>225820</c:v>
                </c:pt>
                <c:pt idx="1853">
                  <c:v>225820</c:v>
                </c:pt>
                <c:pt idx="1854">
                  <c:v>225820</c:v>
                </c:pt>
                <c:pt idx="1855">
                  <c:v>225820</c:v>
                </c:pt>
                <c:pt idx="1856">
                  <c:v>225820</c:v>
                </c:pt>
                <c:pt idx="1857">
                  <c:v>225820</c:v>
                </c:pt>
                <c:pt idx="1858">
                  <c:v>225820</c:v>
                </c:pt>
                <c:pt idx="1859">
                  <c:v>225820</c:v>
                </c:pt>
                <c:pt idx="1860">
                  <c:v>225820</c:v>
                </c:pt>
                <c:pt idx="1861">
                  <c:v>225820</c:v>
                </c:pt>
                <c:pt idx="1862">
                  <c:v>225820</c:v>
                </c:pt>
                <c:pt idx="1863">
                  <c:v>225820</c:v>
                </c:pt>
                <c:pt idx="1864">
                  <c:v>225820</c:v>
                </c:pt>
                <c:pt idx="1865">
                  <c:v>225820</c:v>
                </c:pt>
                <c:pt idx="1866">
                  <c:v>225820</c:v>
                </c:pt>
                <c:pt idx="1867">
                  <c:v>225820</c:v>
                </c:pt>
                <c:pt idx="1868">
                  <c:v>225820</c:v>
                </c:pt>
                <c:pt idx="1869">
                  <c:v>225820</c:v>
                </c:pt>
                <c:pt idx="1870">
                  <c:v>225820</c:v>
                </c:pt>
                <c:pt idx="1871">
                  <c:v>225820</c:v>
                </c:pt>
                <c:pt idx="1872">
                  <c:v>225820</c:v>
                </c:pt>
                <c:pt idx="1873">
                  <c:v>225820</c:v>
                </c:pt>
                <c:pt idx="1874">
                  <c:v>225820</c:v>
                </c:pt>
                <c:pt idx="1875">
                  <c:v>225820</c:v>
                </c:pt>
                <c:pt idx="1876">
                  <c:v>225820</c:v>
                </c:pt>
                <c:pt idx="1877">
                  <c:v>225820</c:v>
                </c:pt>
                <c:pt idx="1878">
                  <c:v>225820</c:v>
                </c:pt>
                <c:pt idx="1879">
                  <c:v>225820</c:v>
                </c:pt>
                <c:pt idx="1880">
                  <c:v>225820</c:v>
                </c:pt>
                <c:pt idx="1881">
                  <c:v>225820</c:v>
                </c:pt>
                <c:pt idx="1882">
                  <c:v>225820</c:v>
                </c:pt>
                <c:pt idx="1883">
                  <c:v>225820</c:v>
                </c:pt>
                <c:pt idx="1884">
                  <c:v>225820</c:v>
                </c:pt>
                <c:pt idx="1885">
                  <c:v>225820</c:v>
                </c:pt>
                <c:pt idx="1886">
                  <c:v>225820</c:v>
                </c:pt>
                <c:pt idx="1887">
                  <c:v>225820</c:v>
                </c:pt>
                <c:pt idx="1888">
                  <c:v>225820</c:v>
                </c:pt>
                <c:pt idx="1889">
                  <c:v>225820</c:v>
                </c:pt>
                <c:pt idx="1890">
                  <c:v>225820</c:v>
                </c:pt>
                <c:pt idx="1891">
                  <c:v>225820</c:v>
                </c:pt>
                <c:pt idx="1892">
                  <c:v>225820</c:v>
                </c:pt>
                <c:pt idx="1893">
                  <c:v>225820</c:v>
                </c:pt>
                <c:pt idx="1894">
                  <c:v>225820</c:v>
                </c:pt>
                <c:pt idx="1895">
                  <c:v>225820</c:v>
                </c:pt>
                <c:pt idx="1896">
                  <c:v>225820</c:v>
                </c:pt>
                <c:pt idx="1897">
                  <c:v>225820</c:v>
                </c:pt>
                <c:pt idx="1898">
                  <c:v>183800</c:v>
                </c:pt>
                <c:pt idx="1899">
                  <c:v>183800</c:v>
                </c:pt>
                <c:pt idx="1900">
                  <c:v>183800</c:v>
                </c:pt>
                <c:pt idx="1901">
                  <c:v>183800</c:v>
                </c:pt>
                <c:pt idx="1902">
                  <c:v>183800</c:v>
                </c:pt>
                <c:pt idx="1903">
                  <c:v>183800</c:v>
                </c:pt>
                <c:pt idx="1904">
                  <c:v>183800</c:v>
                </c:pt>
                <c:pt idx="1905">
                  <c:v>183800</c:v>
                </c:pt>
                <c:pt idx="1906">
                  <c:v>183800</c:v>
                </c:pt>
                <c:pt idx="1907">
                  <c:v>183800</c:v>
                </c:pt>
                <c:pt idx="1908">
                  <c:v>183800</c:v>
                </c:pt>
                <c:pt idx="1909">
                  <c:v>183800</c:v>
                </c:pt>
                <c:pt idx="1910">
                  <c:v>183800</c:v>
                </c:pt>
                <c:pt idx="1911">
                  <c:v>183800</c:v>
                </c:pt>
                <c:pt idx="1912">
                  <c:v>183800</c:v>
                </c:pt>
                <c:pt idx="1913">
                  <c:v>183800</c:v>
                </c:pt>
                <c:pt idx="1914">
                  <c:v>183800</c:v>
                </c:pt>
                <c:pt idx="1915">
                  <c:v>183800</c:v>
                </c:pt>
                <c:pt idx="1916">
                  <c:v>183800</c:v>
                </c:pt>
                <c:pt idx="1917">
                  <c:v>183800</c:v>
                </c:pt>
                <c:pt idx="1918">
                  <c:v>183800</c:v>
                </c:pt>
                <c:pt idx="1919">
                  <c:v>183800</c:v>
                </c:pt>
                <c:pt idx="1920">
                  <c:v>183800</c:v>
                </c:pt>
                <c:pt idx="1921">
                  <c:v>183800</c:v>
                </c:pt>
                <c:pt idx="1922">
                  <c:v>183800</c:v>
                </c:pt>
                <c:pt idx="1923">
                  <c:v>183800</c:v>
                </c:pt>
                <c:pt idx="1924">
                  <c:v>183800</c:v>
                </c:pt>
                <c:pt idx="1925">
                  <c:v>183800</c:v>
                </c:pt>
                <c:pt idx="1926">
                  <c:v>183800</c:v>
                </c:pt>
                <c:pt idx="1927">
                  <c:v>183800</c:v>
                </c:pt>
                <c:pt idx="1928">
                  <c:v>183800</c:v>
                </c:pt>
                <c:pt idx="1929">
                  <c:v>183800</c:v>
                </c:pt>
                <c:pt idx="1930">
                  <c:v>183800</c:v>
                </c:pt>
                <c:pt idx="1931">
                  <c:v>183800</c:v>
                </c:pt>
                <c:pt idx="1932">
                  <c:v>183800</c:v>
                </c:pt>
                <c:pt idx="1933">
                  <c:v>183800</c:v>
                </c:pt>
                <c:pt idx="1934">
                  <c:v>183800</c:v>
                </c:pt>
                <c:pt idx="1935">
                  <c:v>183800</c:v>
                </c:pt>
                <c:pt idx="1936">
                  <c:v>183800</c:v>
                </c:pt>
                <c:pt idx="1937">
                  <c:v>183800</c:v>
                </c:pt>
                <c:pt idx="1938">
                  <c:v>183800</c:v>
                </c:pt>
                <c:pt idx="1939">
                  <c:v>183800</c:v>
                </c:pt>
                <c:pt idx="1940">
                  <c:v>183800</c:v>
                </c:pt>
                <c:pt idx="1941">
                  <c:v>183800</c:v>
                </c:pt>
                <c:pt idx="1942">
                  <c:v>183800</c:v>
                </c:pt>
                <c:pt idx="1943">
                  <c:v>183800</c:v>
                </c:pt>
                <c:pt idx="1944">
                  <c:v>183800</c:v>
                </c:pt>
                <c:pt idx="1945">
                  <c:v>183800</c:v>
                </c:pt>
                <c:pt idx="1946">
                  <c:v>183800</c:v>
                </c:pt>
                <c:pt idx="1947">
                  <c:v>183800</c:v>
                </c:pt>
                <c:pt idx="1948">
                  <c:v>183800</c:v>
                </c:pt>
                <c:pt idx="1949">
                  <c:v>183800</c:v>
                </c:pt>
                <c:pt idx="1950">
                  <c:v>183800</c:v>
                </c:pt>
                <c:pt idx="1951">
                  <c:v>183800</c:v>
                </c:pt>
                <c:pt idx="1952">
                  <c:v>183800</c:v>
                </c:pt>
                <c:pt idx="1953">
                  <c:v>183800</c:v>
                </c:pt>
                <c:pt idx="1954">
                  <c:v>183800</c:v>
                </c:pt>
                <c:pt idx="1955">
                  <c:v>183800</c:v>
                </c:pt>
                <c:pt idx="1956">
                  <c:v>183800</c:v>
                </c:pt>
                <c:pt idx="1957">
                  <c:v>183800</c:v>
                </c:pt>
                <c:pt idx="1958">
                  <c:v>183800</c:v>
                </c:pt>
                <c:pt idx="1959">
                  <c:v>183800</c:v>
                </c:pt>
                <c:pt idx="1960">
                  <c:v>183800</c:v>
                </c:pt>
                <c:pt idx="1961">
                  <c:v>183800</c:v>
                </c:pt>
                <c:pt idx="1962">
                  <c:v>183800</c:v>
                </c:pt>
                <c:pt idx="1963">
                  <c:v>183800</c:v>
                </c:pt>
                <c:pt idx="1964">
                  <c:v>183800</c:v>
                </c:pt>
                <c:pt idx="1965">
                  <c:v>183800</c:v>
                </c:pt>
                <c:pt idx="1966">
                  <c:v>183800</c:v>
                </c:pt>
                <c:pt idx="1967">
                  <c:v>183800</c:v>
                </c:pt>
                <c:pt idx="1968">
                  <c:v>183800</c:v>
                </c:pt>
                <c:pt idx="1969">
                  <c:v>183800</c:v>
                </c:pt>
                <c:pt idx="1970">
                  <c:v>183800</c:v>
                </c:pt>
                <c:pt idx="1971">
                  <c:v>183800</c:v>
                </c:pt>
                <c:pt idx="1972">
                  <c:v>183800</c:v>
                </c:pt>
                <c:pt idx="1973">
                  <c:v>183800</c:v>
                </c:pt>
                <c:pt idx="1974">
                  <c:v>183800</c:v>
                </c:pt>
                <c:pt idx="1975">
                  <c:v>183800</c:v>
                </c:pt>
                <c:pt idx="1976">
                  <c:v>183800</c:v>
                </c:pt>
                <c:pt idx="1977">
                  <c:v>183800</c:v>
                </c:pt>
                <c:pt idx="1978">
                  <c:v>183800</c:v>
                </c:pt>
                <c:pt idx="1979">
                  <c:v>183800</c:v>
                </c:pt>
                <c:pt idx="1980">
                  <c:v>183800</c:v>
                </c:pt>
                <c:pt idx="1981">
                  <c:v>183800</c:v>
                </c:pt>
                <c:pt idx="1982">
                  <c:v>183800</c:v>
                </c:pt>
                <c:pt idx="1983">
                  <c:v>183800</c:v>
                </c:pt>
                <c:pt idx="1984">
                  <c:v>183800</c:v>
                </c:pt>
                <c:pt idx="1985">
                  <c:v>183800</c:v>
                </c:pt>
                <c:pt idx="1986">
                  <c:v>183800</c:v>
                </c:pt>
                <c:pt idx="1987">
                  <c:v>183800</c:v>
                </c:pt>
                <c:pt idx="1988">
                  <c:v>183800</c:v>
                </c:pt>
                <c:pt idx="1989">
                  <c:v>183800</c:v>
                </c:pt>
                <c:pt idx="1990">
                  <c:v>183800</c:v>
                </c:pt>
                <c:pt idx="1991">
                  <c:v>183800</c:v>
                </c:pt>
                <c:pt idx="1992">
                  <c:v>183800</c:v>
                </c:pt>
                <c:pt idx="1993">
                  <c:v>183800</c:v>
                </c:pt>
                <c:pt idx="1994">
                  <c:v>183800</c:v>
                </c:pt>
                <c:pt idx="1995">
                  <c:v>183800</c:v>
                </c:pt>
                <c:pt idx="1996">
                  <c:v>183800</c:v>
                </c:pt>
                <c:pt idx="1997">
                  <c:v>183800</c:v>
                </c:pt>
                <c:pt idx="1998">
                  <c:v>183800</c:v>
                </c:pt>
                <c:pt idx="1999">
                  <c:v>183800</c:v>
                </c:pt>
                <c:pt idx="2000">
                  <c:v>183800</c:v>
                </c:pt>
                <c:pt idx="2001">
                  <c:v>183800</c:v>
                </c:pt>
                <c:pt idx="2002">
                  <c:v>183800</c:v>
                </c:pt>
                <c:pt idx="2003">
                  <c:v>183800</c:v>
                </c:pt>
                <c:pt idx="2004">
                  <c:v>183800</c:v>
                </c:pt>
                <c:pt idx="2005">
                  <c:v>183800</c:v>
                </c:pt>
                <c:pt idx="2006">
                  <c:v>183800</c:v>
                </c:pt>
                <c:pt idx="2007">
                  <c:v>183800</c:v>
                </c:pt>
                <c:pt idx="2008">
                  <c:v>183800</c:v>
                </c:pt>
                <c:pt idx="2009">
                  <c:v>183800</c:v>
                </c:pt>
                <c:pt idx="2010">
                  <c:v>183800</c:v>
                </c:pt>
                <c:pt idx="2011">
                  <c:v>183800</c:v>
                </c:pt>
                <c:pt idx="2012">
                  <c:v>183800</c:v>
                </c:pt>
                <c:pt idx="2013">
                  <c:v>183800</c:v>
                </c:pt>
                <c:pt idx="2014">
                  <c:v>183800</c:v>
                </c:pt>
                <c:pt idx="2015">
                  <c:v>183800</c:v>
                </c:pt>
                <c:pt idx="2016">
                  <c:v>183800</c:v>
                </c:pt>
                <c:pt idx="2017">
                  <c:v>183800</c:v>
                </c:pt>
                <c:pt idx="2018">
                  <c:v>183800</c:v>
                </c:pt>
                <c:pt idx="2019">
                  <c:v>183800</c:v>
                </c:pt>
                <c:pt idx="2020">
                  <c:v>183800</c:v>
                </c:pt>
                <c:pt idx="2021">
                  <c:v>183800</c:v>
                </c:pt>
                <c:pt idx="2022">
                  <c:v>183800</c:v>
                </c:pt>
                <c:pt idx="2023">
                  <c:v>183800</c:v>
                </c:pt>
                <c:pt idx="2024">
                  <c:v>183800</c:v>
                </c:pt>
                <c:pt idx="2025">
                  <c:v>183800</c:v>
                </c:pt>
                <c:pt idx="2026">
                  <c:v>183800</c:v>
                </c:pt>
                <c:pt idx="2027">
                  <c:v>183800</c:v>
                </c:pt>
                <c:pt idx="2028">
                  <c:v>183800</c:v>
                </c:pt>
                <c:pt idx="2029">
                  <c:v>183800</c:v>
                </c:pt>
                <c:pt idx="2030">
                  <c:v>183800</c:v>
                </c:pt>
                <c:pt idx="2031">
                  <c:v>183800</c:v>
                </c:pt>
                <c:pt idx="2032">
                  <c:v>183800</c:v>
                </c:pt>
                <c:pt idx="2033">
                  <c:v>183800</c:v>
                </c:pt>
                <c:pt idx="2034">
                  <c:v>183800</c:v>
                </c:pt>
                <c:pt idx="2035">
                  <c:v>183800</c:v>
                </c:pt>
                <c:pt idx="2036">
                  <c:v>183800</c:v>
                </c:pt>
                <c:pt idx="2037">
                  <c:v>183800</c:v>
                </c:pt>
                <c:pt idx="2038">
                  <c:v>183800</c:v>
                </c:pt>
                <c:pt idx="2039">
                  <c:v>183800</c:v>
                </c:pt>
                <c:pt idx="2040">
                  <c:v>183800</c:v>
                </c:pt>
                <c:pt idx="2041">
                  <c:v>183800</c:v>
                </c:pt>
                <c:pt idx="2042">
                  <c:v>183800</c:v>
                </c:pt>
                <c:pt idx="2043">
                  <c:v>183800</c:v>
                </c:pt>
                <c:pt idx="2044">
                  <c:v>183800</c:v>
                </c:pt>
                <c:pt idx="2045">
                  <c:v>183800</c:v>
                </c:pt>
                <c:pt idx="2046">
                  <c:v>183800</c:v>
                </c:pt>
                <c:pt idx="2047">
                  <c:v>183800</c:v>
                </c:pt>
                <c:pt idx="2048">
                  <c:v>183800</c:v>
                </c:pt>
                <c:pt idx="2049">
                  <c:v>183800</c:v>
                </c:pt>
                <c:pt idx="2050">
                  <c:v>183800</c:v>
                </c:pt>
                <c:pt idx="2051">
                  <c:v>183800</c:v>
                </c:pt>
                <c:pt idx="2052">
                  <c:v>183800</c:v>
                </c:pt>
                <c:pt idx="2053">
                  <c:v>183800</c:v>
                </c:pt>
                <c:pt idx="2054">
                  <c:v>183800</c:v>
                </c:pt>
                <c:pt idx="2055">
                  <c:v>183800</c:v>
                </c:pt>
                <c:pt idx="2056">
                  <c:v>183800</c:v>
                </c:pt>
                <c:pt idx="2057">
                  <c:v>183800</c:v>
                </c:pt>
                <c:pt idx="2058">
                  <c:v>183800</c:v>
                </c:pt>
                <c:pt idx="2059">
                  <c:v>183800</c:v>
                </c:pt>
                <c:pt idx="2060">
                  <c:v>183800</c:v>
                </c:pt>
                <c:pt idx="2061">
                  <c:v>183800</c:v>
                </c:pt>
                <c:pt idx="2062">
                  <c:v>183800</c:v>
                </c:pt>
                <c:pt idx="2063">
                  <c:v>183800</c:v>
                </c:pt>
                <c:pt idx="2064">
                  <c:v>183800</c:v>
                </c:pt>
                <c:pt idx="2065">
                  <c:v>183800</c:v>
                </c:pt>
                <c:pt idx="2066">
                  <c:v>183800</c:v>
                </c:pt>
                <c:pt idx="2067">
                  <c:v>183800</c:v>
                </c:pt>
                <c:pt idx="2068">
                  <c:v>183800</c:v>
                </c:pt>
                <c:pt idx="2069">
                  <c:v>183800</c:v>
                </c:pt>
                <c:pt idx="2070">
                  <c:v>183800</c:v>
                </c:pt>
                <c:pt idx="2071">
                  <c:v>183800</c:v>
                </c:pt>
                <c:pt idx="2072">
                  <c:v>183800</c:v>
                </c:pt>
                <c:pt idx="2073">
                  <c:v>183800</c:v>
                </c:pt>
                <c:pt idx="2074">
                  <c:v>183800</c:v>
                </c:pt>
                <c:pt idx="2075">
                  <c:v>183800</c:v>
                </c:pt>
                <c:pt idx="2076">
                  <c:v>183800</c:v>
                </c:pt>
                <c:pt idx="2077">
                  <c:v>183800</c:v>
                </c:pt>
                <c:pt idx="2078">
                  <c:v>183800</c:v>
                </c:pt>
                <c:pt idx="2079">
                  <c:v>183800</c:v>
                </c:pt>
                <c:pt idx="2080">
                  <c:v>183800</c:v>
                </c:pt>
                <c:pt idx="2081">
                  <c:v>183800</c:v>
                </c:pt>
                <c:pt idx="2082">
                  <c:v>183800</c:v>
                </c:pt>
                <c:pt idx="2083">
                  <c:v>183800</c:v>
                </c:pt>
                <c:pt idx="2084">
                  <c:v>183800</c:v>
                </c:pt>
                <c:pt idx="2085">
                  <c:v>183800</c:v>
                </c:pt>
                <c:pt idx="2086">
                  <c:v>183800</c:v>
                </c:pt>
                <c:pt idx="2087">
                  <c:v>183800</c:v>
                </c:pt>
                <c:pt idx="2088">
                  <c:v>183800</c:v>
                </c:pt>
                <c:pt idx="2089">
                  <c:v>183800</c:v>
                </c:pt>
                <c:pt idx="2090">
                  <c:v>183800</c:v>
                </c:pt>
                <c:pt idx="2091">
                  <c:v>183800</c:v>
                </c:pt>
                <c:pt idx="2092">
                  <c:v>183800</c:v>
                </c:pt>
                <c:pt idx="2093">
                  <c:v>183800</c:v>
                </c:pt>
                <c:pt idx="2094">
                  <c:v>183800</c:v>
                </c:pt>
                <c:pt idx="2095">
                  <c:v>183800</c:v>
                </c:pt>
                <c:pt idx="2096">
                  <c:v>183800</c:v>
                </c:pt>
                <c:pt idx="2097">
                  <c:v>183800</c:v>
                </c:pt>
                <c:pt idx="2098">
                  <c:v>183800</c:v>
                </c:pt>
                <c:pt idx="2099">
                  <c:v>183800</c:v>
                </c:pt>
                <c:pt idx="2100">
                  <c:v>183800</c:v>
                </c:pt>
                <c:pt idx="2101">
                  <c:v>183800</c:v>
                </c:pt>
                <c:pt idx="2102">
                  <c:v>183800</c:v>
                </c:pt>
                <c:pt idx="2103">
                  <c:v>183800</c:v>
                </c:pt>
                <c:pt idx="2104">
                  <c:v>183800</c:v>
                </c:pt>
                <c:pt idx="2105">
                  <c:v>183800</c:v>
                </c:pt>
                <c:pt idx="2106">
                  <c:v>183800</c:v>
                </c:pt>
                <c:pt idx="2107">
                  <c:v>183800</c:v>
                </c:pt>
                <c:pt idx="2108">
                  <c:v>183800</c:v>
                </c:pt>
                <c:pt idx="2109">
                  <c:v>183800</c:v>
                </c:pt>
                <c:pt idx="2110">
                  <c:v>183800</c:v>
                </c:pt>
                <c:pt idx="2111">
                  <c:v>183800</c:v>
                </c:pt>
                <c:pt idx="2112">
                  <c:v>183800</c:v>
                </c:pt>
                <c:pt idx="2113">
                  <c:v>183800</c:v>
                </c:pt>
                <c:pt idx="2114">
                  <c:v>183800</c:v>
                </c:pt>
                <c:pt idx="2115">
                  <c:v>183800</c:v>
                </c:pt>
                <c:pt idx="2116">
                  <c:v>183800</c:v>
                </c:pt>
                <c:pt idx="2117">
                  <c:v>183800</c:v>
                </c:pt>
                <c:pt idx="2118">
                  <c:v>183800</c:v>
                </c:pt>
                <c:pt idx="2119">
                  <c:v>183800</c:v>
                </c:pt>
                <c:pt idx="2120">
                  <c:v>183800</c:v>
                </c:pt>
                <c:pt idx="2121">
                  <c:v>183800</c:v>
                </c:pt>
                <c:pt idx="2122">
                  <c:v>183800</c:v>
                </c:pt>
                <c:pt idx="2123">
                  <c:v>183800</c:v>
                </c:pt>
                <c:pt idx="2124">
                  <c:v>183800</c:v>
                </c:pt>
                <c:pt idx="2125">
                  <c:v>183800</c:v>
                </c:pt>
                <c:pt idx="2126">
                  <c:v>183800</c:v>
                </c:pt>
                <c:pt idx="2127">
                  <c:v>183800</c:v>
                </c:pt>
                <c:pt idx="2128">
                  <c:v>183800</c:v>
                </c:pt>
                <c:pt idx="2129">
                  <c:v>183800</c:v>
                </c:pt>
                <c:pt idx="2130">
                  <c:v>261650</c:v>
                </c:pt>
                <c:pt idx="2131">
                  <c:v>261650</c:v>
                </c:pt>
                <c:pt idx="2132">
                  <c:v>261650</c:v>
                </c:pt>
                <c:pt idx="2133">
                  <c:v>261650</c:v>
                </c:pt>
                <c:pt idx="2134">
                  <c:v>261650</c:v>
                </c:pt>
                <c:pt idx="2135">
                  <c:v>261650</c:v>
                </c:pt>
                <c:pt idx="2136">
                  <c:v>261650</c:v>
                </c:pt>
                <c:pt idx="2137">
                  <c:v>261650</c:v>
                </c:pt>
                <c:pt idx="2138">
                  <c:v>261650</c:v>
                </c:pt>
                <c:pt idx="2139">
                  <c:v>261650</c:v>
                </c:pt>
                <c:pt idx="2140">
                  <c:v>261650</c:v>
                </c:pt>
                <c:pt idx="2141">
                  <c:v>261650</c:v>
                </c:pt>
                <c:pt idx="2142">
                  <c:v>261650</c:v>
                </c:pt>
                <c:pt idx="2143">
                  <c:v>261650</c:v>
                </c:pt>
                <c:pt idx="2144">
                  <c:v>261650</c:v>
                </c:pt>
                <c:pt idx="2145">
                  <c:v>261650</c:v>
                </c:pt>
                <c:pt idx="2146">
                  <c:v>261650</c:v>
                </c:pt>
                <c:pt idx="2147">
                  <c:v>261650</c:v>
                </c:pt>
                <c:pt idx="2148">
                  <c:v>261650</c:v>
                </c:pt>
                <c:pt idx="2149">
                  <c:v>261650</c:v>
                </c:pt>
                <c:pt idx="2150">
                  <c:v>261650</c:v>
                </c:pt>
                <c:pt idx="2151">
                  <c:v>261650</c:v>
                </c:pt>
                <c:pt idx="2152">
                  <c:v>261650</c:v>
                </c:pt>
                <c:pt idx="2153">
                  <c:v>261650</c:v>
                </c:pt>
                <c:pt idx="2154">
                  <c:v>261650</c:v>
                </c:pt>
                <c:pt idx="2155">
                  <c:v>261650</c:v>
                </c:pt>
                <c:pt idx="2156">
                  <c:v>261650</c:v>
                </c:pt>
                <c:pt idx="2157">
                  <c:v>261650</c:v>
                </c:pt>
                <c:pt idx="2158">
                  <c:v>261650</c:v>
                </c:pt>
                <c:pt idx="2159">
                  <c:v>261650</c:v>
                </c:pt>
                <c:pt idx="2160">
                  <c:v>261650</c:v>
                </c:pt>
                <c:pt idx="2161">
                  <c:v>261650</c:v>
                </c:pt>
                <c:pt idx="2162">
                  <c:v>261650</c:v>
                </c:pt>
                <c:pt idx="2163">
                  <c:v>261650</c:v>
                </c:pt>
                <c:pt idx="2164">
                  <c:v>261650</c:v>
                </c:pt>
                <c:pt idx="2165">
                  <c:v>261650</c:v>
                </c:pt>
                <c:pt idx="2166">
                  <c:v>261650</c:v>
                </c:pt>
                <c:pt idx="2167">
                  <c:v>261650</c:v>
                </c:pt>
                <c:pt idx="2168">
                  <c:v>261650</c:v>
                </c:pt>
                <c:pt idx="2169">
                  <c:v>261650</c:v>
                </c:pt>
                <c:pt idx="2170">
                  <c:v>261650</c:v>
                </c:pt>
                <c:pt idx="2171">
                  <c:v>261650</c:v>
                </c:pt>
                <c:pt idx="2172">
                  <c:v>261650</c:v>
                </c:pt>
                <c:pt idx="2173">
                  <c:v>261650</c:v>
                </c:pt>
                <c:pt idx="2174">
                  <c:v>261650</c:v>
                </c:pt>
                <c:pt idx="2175">
                  <c:v>261650</c:v>
                </c:pt>
                <c:pt idx="2176">
                  <c:v>261650</c:v>
                </c:pt>
                <c:pt idx="2177">
                  <c:v>261650</c:v>
                </c:pt>
                <c:pt idx="2178">
                  <c:v>261650</c:v>
                </c:pt>
                <c:pt idx="2179">
                  <c:v>261650</c:v>
                </c:pt>
                <c:pt idx="2180">
                  <c:v>261650</c:v>
                </c:pt>
                <c:pt idx="2181">
                  <c:v>261650</c:v>
                </c:pt>
                <c:pt idx="2182">
                  <c:v>261650</c:v>
                </c:pt>
                <c:pt idx="2183">
                  <c:v>261650</c:v>
                </c:pt>
                <c:pt idx="2184">
                  <c:v>261650</c:v>
                </c:pt>
                <c:pt idx="2185">
                  <c:v>261650</c:v>
                </c:pt>
                <c:pt idx="2186">
                  <c:v>261650</c:v>
                </c:pt>
                <c:pt idx="2187">
                  <c:v>261650</c:v>
                </c:pt>
                <c:pt idx="2188">
                  <c:v>261650</c:v>
                </c:pt>
                <c:pt idx="2189">
                  <c:v>261650</c:v>
                </c:pt>
                <c:pt idx="2190">
                  <c:v>261650</c:v>
                </c:pt>
                <c:pt idx="2191">
                  <c:v>261650</c:v>
                </c:pt>
                <c:pt idx="2192">
                  <c:v>261650</c:v>
                </c:pt>
                <c:pt idx="2193">
                  <c:v>261650</c:v>
                </c:pt>
                <c:pt idx="2194">
                  <c:v>261650</c:v>
                </c:pt>
                <c:pt idx="2195">
                  <c:v>261650</c:v>
                </c:pt>
                <c:pt idx="2196">
                  <c:v>261650</c:v>
                </c:pt>
                <c:pt idx="2197">
                  <c:v>261650</c:v>
                </c:pt>
                <c:pt idx="2198">
                  <c:v>261650</c:v>
                </c:pt>
                <c:pt idx="2199">
                  <c:v>261650</c:v>
                </c:pt>
                <c:pt idx="2200">
                  <c:v>261650</c:v>
                </c:pt>
                <c:pt idx="2201">
                  <c:v>261650</c:v>
                </c:pt>
                <c:pt idx="2202">
                  <c:v>261650</c:v>
                </c:pt>
                <c:pt idx="2203">
                  <c:v>261650</c:v>
                </c:pt>
                <c:pt idx="2204">
                  <c:v>261650</c:v>
                </c:pt>
                <c:pt idx="2205">
                  <c:v>261650</c:v>
                </c:pt>
                <c:pt idx="2206">
                  <c:v>261650</c:v>
                </c:pt>
                <c:pt idx="2207">
                  <c:v>261650</c:v>
                </c:pt>
                <c:pt idx="2208">
                  <c:v>261650</c:v>
                </c:pt>
                <c:pt idx="2209">
                  <c:v>261650</c:v>
                </c:pt>
                <c:pt idx="2210">
                  <c:v>261650</c:v>
                </c:pt>
                <c:pt idx="2211">
                  <c:v>261650</c:v>
                </c:pt>
                <c:pt idx="2212">
                  <c:v>261650</c:v>
                </c:pt>
                <c:pt idx="2213">
                  <c:v>261650</c:v>
                </c:pt>
                <c:pt idx="2214">
                  <c:v>261650</c:v>
                </c:pt>
                <c:pt idx="2215">
                  <c:v>261650</c:v>
                </c:pt>
                <c:pt idx="2216">
                  <c:v>261650</c:v>
                </c:pt>
                <c:pt idx="2217">
                  <c:v>261650</c:v>
                </c:pt>
                <c:pt idx="2218">
                  <c:v>261650</c:v>
                </c:pt>
                <c:pt idx="2219">
                  <c:v>261650</c:v>
                </c:pt>
                <c:pt idx="2220">
                  <c:v>261650</c:v>
                </c:pt>
                <c:pt idx="2221">
                  <c:v>261650</c:v>
                </c:pt>
                <c:pt idx="2222">
                  <c:v>261650</c:v>
                </c:pt>
                <c:pt idx="2223">
                  <c:v>261650</c:v>
                </c:pt>
                <c:pt idx="2224">
                  <c:v>261650</c:v>
                </c:pt>
                <c:pt idx="2225">
                  <c:v>261650</c:v>
                </c:pt>
                <c:pt idx="2226">
                  <c:v>261650</c:v>
                </c:pt>
                <c:pt idx="2227">
                  <c:v>261650</c:v>
                </c:pt>
                <c:pt idx="2228">
                  <c:v>261650</c:v>
                </c:pt>
                <c:pt idx="2229">
                  <c:v>261650</c:v>
                </c:pt>
                <c:pt idx="2230">
                  <c:v>261650</c:v>
                </c:pt>
                <c:pt idx="2231">
                  <c:v>261650</c:v>
                </c:pt>
                <c:pt idx="2232">
                  <c:v>261650</c:v>
                </c:pt>
                <c:pt idx="2233">
                  <c:v>261650</c:v>
                </c:pt>
                <c:pt idx="2234">
                  <c:v>261650</c:v>
                </c:pt>
                <c:pt idx="2235">
                  <c:v>261650</c:v>
                </c:pt>
                <c:pt idx="2236">
                  <c:v>261650</c:v>
                </c:pt>
                <c:pt idx="2237">
                  <c:v>261650</c:v>
                </c:pt>
                <c:pt idx="2238">
                  <c:v>261650</c:v>
                </c:pt>
                <c:pt idx="2239">
                  <c:v>261650</c:v>
                </c:pt>
                <c:pt idx="2240">
                  <c:v>261650</c:v>
                </c:pt>
                <c:pt idx="2241">
                  <c:v>261650</c:v>
                </c:pt>
                <c:pt idx="2242">
                  <c:v>261650</c:v>
                </c:pt>
                <c:pt idx="2243">
                  <c:v>261650</c:v>
                </c:pt>
                <c:pt idx="2244">
                  <c:v>261650</c:v>
                </c:pt>
                <c:pt idx="2245">
                  <c:v>261650</c:v>
                </c:pt>
                <c:pt idx="2246">
                  <c:v>261650</c:v>
                </c:pt>
                <c:pt idx="2247">
                  <c:v>261650</c:v>
                </c:pt>
                <c:pt idx="2248">
                  <c:v>261650</c:v>
                </c:pt>
                <c:pt idx="2249">
                  <c:v>261650</c:v>
                </c:pt>
                <c:pt idx="2250">
                  <c:v>261650</c:v>
                </c:pt>
                <c:pt idx="2251">
                  <c:v>261650</c:v>
                </c:pt>
                <c:pt idx="2252">
                  <c:v>261650</c:v>
                </c:pt>
                <c:pt idx="2253">
                  <c:v>261650</c:v>
                </c:pt>
                <c:pt idx="2254">
                  <c:v>261650</c:v>
                </c:pt>
                <c:pt idx="2255">
                  <c:v>261650</c:v>
                </c:pt>
                <c:pt idx="2256">
                  <c:v>261650</c:v>
                </c:pt>
                <c:pt idx="2257">
                  <c:v>261650</c:v>
                </c:pt>
                <c:pt idx="2258">
                  <c:v>261650</c:v>
                </c:pt>
                <c:pt idx="2259">
                  <c:v>261650</c:v>
                </c:pt>
                <c:pt idx="2260">
                  <c:v>261650</c:v>
                </c:pt>
                <c:pt idx="2261">
                  <c:v>261650</c:v>
                </c:pt>
                <c:pt idx="2262">
                  <c:v>261650</c:v>
                </c:pt>
                <c:pt idx="2263">
                  <c:v>261650</c:v>
                </c:pt>
                <c:pt idx="2264">
                  <c:v>261650</c:v>
                </c:pt>
                <c:pt idx="2265">
                  <c:v>261650</c:v>
                </c:pt>
                <c:pt idx="2266">
                  <c:v>261650</c:v>
                </c:pt>
                <c:pt idx="2267">
                  <c:v>261650</c:v>
                </c:pt>
                <c:pt idx="2268">
                  <c:v>261650</c:v>
                </c:pt>
                <c:pt idx="2269">
                  <c:v>261650</c:v>
                </c:pt>
                <c:pt idx="2270">
                  <c:v>261650</c:v>
                </c:pt>
                <c:pt idx="2271">
                  <c:v>261650</c:v>
                </c:pt>
                <c:pt idx="2272">
                  <c:v>261650</c:v>
                </c:pt>
                <c:pt idx="2273">
                  <c:v>261650</c:v>
                </c:pt>
                <c:pt idx="2274">
                  <c:v>257570</c:v>
                </c:pt>
                <c:pt idx="2275">
                  <c:v>257570</c:v>
                </c:pt>
                <c:pt idx="2276">
                  <c:v>264790</c:v>
                </c:pt>
                <c:pt idx="2277">
                  <c:v>264790</c:v>
                </c:pt>
                <c:pt idx="2278">
                  <c:v>264790</c:v>
                </c:pt>
                <c:pt idx="2279">
                  <c:v>264790</c:v>
                </c:pt>
                <c:pt idx="2280">
                  <c:v>264790</c:v>
                </c:pt>
                <c:pt idx="2281">
                  <c:v>268010</c:v>
                </c:pt>
                <c:pt idx="2282">
                  <c:v>268010</c:v>
                </c:pt>
                <c:pt idx="2283">
                  <c:v>270730</c:v>
                </c:pt>
                <c:pt idx="2284">
                  <c:v>272770</c:v>
                </c:pt>
                <c:pt idx="2285">
                  <c:v>272770</c:v>
                </c:pt>
                <c:pt idx="2286">
                  <c:v>272770</c:v>
                </c:pt>
                <c:pt idx="2287">
                  <c:v>272770</c:v>
                </c:pt>
                <c:pt idx="2288">
                  <c:v>272770</c:v>
                </c:pt>
                <c:pt idx="2289">
                  <c:v>266390</c:v>
                </c:pt>
                <c:pt idx="2290">
                  <c:v>266390</c:v>
                </c:pt>
                <c:pt idx="2291">
                  <c:v>266390</c:v>
                </c:pt>
                <c:pt idx="2292">
                  <c:v>266390</c:v>
                </c:pt>
                <c:pt idx="2293">
                  <c:v>266390</c:v>
                </c:pt>
                <c:pt idx="2294">
                  <c:v>266390</c:v>
                </c:pt>
                <c:pt idx="2295">
                  <c:v>266390</c:v>
                </c:pt>
                <c:pt idx="2296">
                  <c:v>266390</c:v>
                </c:pt>
                <c:pt idx="2297">
                  <c:v>266390</c:v>
                </c:pt>
                <c:pt idx="2298">
                  <c:v>266390</c:v>
                </c:pt>
                <c:pt idx="2299">
                  <c:v>266390</c:v>
                </c:pt>
                <c:pt idx="2300">
                  <c:v>266390</c:v>
                </c:pt>
                <c:pt idx="2301">
                  <c:v>266390</c:v>
                </c:pt>
                <c:pt idx="2302">
                  <c:v>266390</c:v>
                </c:pt>
                <c:pt idx="2303">
                  <c:v>266390</c:v>
                </c:pt>
                <c:pt idx="2304">
                  <c:v>266390</c:v>
                </c:pt>
                <c:pt idx="2305">
                  <c:v>266390</c:v>
                </c:pt>
                <c:pt idx="2306">
                  <c:v>257600</c:v>
                </c:pt>
                <c:pt idx="2307">
                  <c:v>257600</c:v>
                </c:pt>
                <c:pt idx="2308">
                  <c:v>266060</c:v>
                </c:pt>
                <c:pt idx="2309">
                  <c:v>266060</c:v>
                </c:pt>
                <c:pt idx="2310">
                  <c:v>266060</c:v>
                </c:pt>
                <c:pt idx="2311">
                  <c:v>266060</c:v>
                </c:pt>
                <c:pt idx="2312">
                  <c:v>266060</c:v>
                </c:pt>
                <c:pt idx="2313">
                  <c:v>266060</c:v>
                </c:pt>
                <c:pt idx="2314">
                  <c:v>266060</c:v>
                </c:pt>
                <c:pt idx="2315">
                  <c:v>266060</c:v>
                </c:pt>
                <c:pt idx="2316">
                  <c:v>266060</c:v>
                </c:pt>
                <c:pt idx="2317">
                  <c:v>266060</c:v>
                </c:pt>
                <c:pt idx="2318">
                  <c:v>266060</c:v>
                </c:pt>
                <c:pt idx="2319">
                  <c:v>266060</c:v>
                </c:pt>
                <c:pt idx="2320">
                  <c:v>266060</c:v>
                </c:pt>
                <c:pt idx="2321">
                  <c:v>266060</c:v>
                </c:pt>
                <c:pt idx="2322">
                  <c:v>266060</c:v>
                </c:pt>
                <c:pt idx="2323">
                  <c:v>266060</c:v>
                </c:pt>
                <c:pt idx="2324">
                  <c:v>266060</c:v>
                </c:pt>
                <c:pt idx="2325">
                  <c:v>266060</c:v>
                </c:pt>
                <c:pt idx="2326">
                  <c:v>266060</c:v>
                </c:pt>
                <c:pt idx="2327">
                  <c:v>249900</c:v>
                </c:pt>
                <c:pt idx="2328">
                  <c:v>249900</c:v>
                </c:pt>
                <c:pt idx="2329">
                  <c:v>246820</c:v>
                </c:pt>
                <c:pt idx="2330">
                  <c:v>246820</c:v>
                </c:pt>
                <c:pt idx="2331">
                  <c:v>246820</c:v>
                </c:pt>
                <c:pt idx="2332">
                  <c:v>246820</c:v>
                </c:pt>
                <c:pt idx="2333">
                  <c:v>234910</c:v>
                </c:pt>
                <c:pt idx="2334">
                  <c:v>234910</c:v>
                </c:pt>
                <c:pt idx="2335">
                  <c:v>234910</c:v>
                </c:pt>
                <c:pt idx="2336">
                  <c:v>245600</c:v>
                </c:pt>
                <c:pt idx="2337">
                  <c:v>237560</c:v>
                </c:pt>
                <c:pt idx="2338">
                  <c:v>237560</c:v>
                </c:pt>
                <c:pt idx="2339">
                  <c:v>237560</c:v>
                </c:pt>
                <c:pt idx="2340">
                  <c:v>237560</c:v>
                </c:pt>
                <c:pt idx="2341">
                  <c:v>239590</c:v>
                </c:pt>
                <c:pt idx="2342">
                  <c:v>239590</c:v>
                </c:pt>
                <c:pt idx="2343">
                  <c:v>239590</c:v>
                </c:pt>
                <c:pt idx="2344">
                  <c:v>239590</c:v>
                </c:pt>
                <c:pt idx="2345">
                  <c:v>239590</c:v>
                </c:pt>
                <c:pt idx="2346">
                  <c:v>239590</c:v>
                </c:pt>
                <c:pt idx="2347">
                  <c:v>239590</c:v>
                </c:pt>
                <c:pt idx="2348">
                  <c:v>239590</c:v>
                </c:pt>
                <c:pt idx="2349">
                  <c:v>239590</c:v>
                </c:pt>
                <c:pt idx="2350">
                  <c:v>239590</c:v>
                </c:pt>
                <c:pt idx="2351">
                  <c:v>262500</c:v>
                </c:pt>
                <c:pt idx="2352">
                  <c:v>266790</c:v>
                </c:pt>
                <c:pt idx="2353">
                  <c:v>266790</c:v>
                </c:pt>
                <c:pt idx="2354">
                  <c:v>266790</c:v>
                </c:pt>
                <c:pt idx="2355">
                  <c:v>266790</c:v>
                </c:pt>
                <c:pt idx="2356">
                  <c:v>266790</c:v>
                </c:pt>
                <c:pt idx="2357">
                  <c:v>266790</c:v>
                </c:pt>
                <c:pt idx="2358">
                  <c:v>266790</c:v>
                </c:pt>
                <c:pt idx="2359">
                  <c:v>266790</c:v>
                </c:pt>
                <c:pt idx="2360">
                  <c:v>266790</c:v>
                </c:pt>
                <c:pt idx="2361">
                  <c:v>266790</c:v>
                </c:pt>
                <c:pt idx="2362">
                  <c:v>266790</c:v>
                </c:pt>
                <c:pt idx="2363">
                  <c:v>266790</c:v>
                </c:pt>
                <c:pt idx="2364">
                  <c:v>266790</c:v>
                </c:pt>
                <c:pt idx="2365">
                  <c:v>266790</c:v>
                </c:pt>
                <c:pt idx="2366">
                  <c:v>266790</c:v>
                </c:pt>
                <c:pt idx="2367">
                  <c:v>266790</c:v>
                </c:pt>
                <c:pt idx="2368">
                  <c:v>266790</c:v>
                </c:pt>
                <c:pt idx="2369">
                  <c:v>260040</c:v>
                </c:pt>
                <c:pt idx="2370">
                  <c:v>270360</c:v>
                </c:pt>
                <c:pt idx="2371">
                  <c:v>270360</c:v>
                </c:pt>
                <c:pt idx="2372">
                  <c:v>270360</c:v>
                </c:pt>
                <c:pt idx="2373">
                  <c:v>264500</c:v>
                </c:pt>
                <c:pt idx="2374">
                  <c:v>267920</c:v>
                </c:pt>
                <c:pt idx="2375">
                  <c:v>269000</c:v>
                </c:pt>
                <c:pt idx="2376">
                  <c:v>268010</c:v>
                </c:pt>
                <c:pt idx="2377">
                  <c:v>265500</c:v>
                </c:pt>
                <c:pt idx="2378">
                  <c:v>265500</c:v>
                </c:pt>
                <c:pt idx="2379">
                  <c:v>265500</c:v>
                </c:pt>
                <c:pt idx="2380">
                  <c:v>265500</c:v>
                </c:pt>
                <c:pt idx="2381">
                  <c:v>253730</c:v>
                </c:pt>
                <c:pt idx="2382">
                  <c:v>253730</c:v>
                </c:pt>
                <c:pt idx="2383">
                  <c:v>253730</c:v>
                </c:pt>
                <c:pt idx="2384">
                  <c:v>251180</c:v>
                </c:pt>
                <c:pt idx="2385">
                  <c:v>251180</c:v>
                </c:pt>
                <c:pt idx="2386">
                  <c:v>236820</c:v>
                </c:pt>
                <c:pt idx="2387">
                  <c:v>241450</c:v>
                </c:pt>
                <c:pt idx="2388">
                  <c:v>233580</c:v>
                </c:pt>
                <c:pt idx="2389">
                  <c:v>226870</c:v>
                </c:pt>
                <c:pt idx="2390">
                  <c:v>226870</c:v>
                </c:pt>
                <c:pt idx="2391">
                  <c:v>213600</c:v>
                </c:pt>
                <c:pt idx="2392">
                  <c:v>234900</c:v>
                </c:pt>
                <c:pt idx="2393">
                  <c:v>213200</c:v>
                </c:pt>
                <c:pt idx="2394">
                  <c:v>213200</c:v>
                </c:pt>
                <c:pt idx="2395">
                  <c:v>213200</c:v>
                </c:pt>
                <c:pt idx="2396">
                  <c:v>213200</c:v>
                </c:pt>
                <c:pt idx="2397">
                  <c:v>213200</c:v>
                </c:pt>
                <c:pt idx="2398">
                  <c:v>213200</c:v>
                </c:pt>
                <c:pt idx="2399">
                  <c:v>213200</c:v>
                </c:pt>
                <c:pt idx="2400">
                  <c:v>213200</c:v>
                </c:pt>
                <c:pt idx="2401">
                  <c:v>215610</c:v>
                </c:pt>
                <c:pt idx="2402">
                  <c:v>215610</c:v>
                </c:pt>
                <c:pt idx="2403">
                  <c:v>215610</c:v>
                </c:pt>
                <c:pt idx="2404">
                  <c:v>215610</c:v>
                </c:pt>
                <c:pt idx="2405">
                  <c:v>215610</c:v>
                </c:pt>
                <c:pt idx="2406">
                  <c:v>215000</c:v>
                </c:pt>
                <c:pt idx="2407">
                  <c:v>215000</c:v>
                </c:pt>
                <c:pt idx="2408">
                  <c:v>215000</c:v>
                </c:pt>
                <c:pt idx="2409">
                  <c:v>215000</c:v>
                </c:pt>
                <c:pt idx="2410">
                  <c:v>215000</c:v>
                </c:pt>
                <c:pt idx="2411">
                  <c:v>215000</c:v>
                </c:pt>
                <c:pt idx="2412">
                  <c:v>215000</c:v>
                </c:pt>
                <c:pt idx="2413">
                  <c:v>215000</c:v>
                </c:pt>
                <c:pt idx="2414">
                  <c:v>215000</c:v>
                </c:pt>
                <c:pt idx="2415">
                  <c:v>215000</c:v>
                </c:pt>
                <c:pt idx="2416">
                  <c:v>215000</c:v>
                </c:pt>
                <c:pt idx="2417">
                  <c:v>215000</c:v>
                </c:pt>
                <c:pt idx="2418">
                  <c:v>215000</c:v>
                </c:pt>
                <c:pt idx="2419">
                  <c:v>211400</c:v>
                </c:pt>
                <c:pt idx="2420">
                  <c:v>211400</c:v>
                </c:pt>
                <c:pt idx="2421">
                  <c:v>211400</c:v>
                </c:pt>
                <c:pt idx="2422">
                  <c:v>211400</c:v>
                </c:pt>
                <c:pt idx="2423">
                  <c:v>211400</c:v>
                </c:pt>
                <c:pt idx="2424">
                  <c:v>211400</c:v>
                </c:pt>
                <c:pt idx="2425">
                  <c:v>211400</c:v>
                </c:pt>
                <c:pt idx="2426">
                  <c:v>211400</c:v>
                </c:pt>
                <c:pt idx="2427">
                  <c:v>211400</c:v>
                </c:pt>
                <c:pt idx="2428">
                  <c:v>211400</c:v>
                </c:pt>
                <c:pt idx="2429">
                  <c:v>211400</c:v>
                </c:pt>
                <c:pt idx="2430">
                  <c:v>211400</c:v>
                </c:pt>
                <c:pt idx="2431">
                  <c:v>211400</c:v>
                </c:pt>
                <c:pt idx="2432">
                  <c:v>211400</c:v>
                </c:pt>
                <c:pt idx="2433">
                  <c:v>195200</c:v>
                </c:pt>
                <c:pt idx="2434">
                  <c:v>203270</c:v>
                </c:pt>
                <c:pt idx="2435">
                  <c:v>210750</c:v>
                </c:pt>
                <c:pt idx="2436">
                  <c:v>208230</c:v>
                </c:pt>
                <c:pt idx="2437">
                  <c:v>209040</c:v>
                </c:pt>
                <c:pt idx="2438">
                  <c:v>209040</c:v>
                </c:pt>
                <c:pt idx="2439">
                  <c:v>198580</c:v>
                </c:pt>
                <c:pt idx="2440">
                  <c:v>198580</c:v>
                </c:pt>
                <c:pt idx="2441">
                  <c:v>198580</c:v>
                </c:pt>
                <c:pt idx="2442">
                  <c:v>198580</c:v>
                </c:pt>
                <c:pt idx="2443">
                  <c:v>198580</c:v>
                </c:pt>
                <c:pt idx="2444">
                  <c:v>198580</c:v>
                </c:pt>
                <c:pt idx="2445">
                  <c:v>198580</c:v>
                </c:pt>
                <c:pt idx="2446">
                  <c:v>198580</c:v>
                </c:pt>
                <c:pt idx="2447">
                  <c:v>198580</c:v>
                </c:pt>
                <c:pt idx="2448">
                  <c:v>198580</c:v>
                </c:pt>
                <c:pt idx="2449">
                  <c:v>198580</c:v>
                </c:pt>
                <c:pt idx="2450">
                  <c:v>208190</c:v>
                </c:pt>
                <c:pt idx="2451">
                  <c:v>208190</c:v>
                </c:pt>
                <c:pt idx="2452">
                  <c:v>208190</c:v>
                </c:pt>
                <c:pt idx="2453">
                  <c:v>208190</c:v>
                </c:pt>
                <c:pt idx="2454">
                  <c:v>208190</c:v>
                </c:pt>
                <c:pt idx="2455">
                  <c:v>208190</c:v>
                </c:pt>
                <c:pt idx="2456">
                  <c:v>208190</c:v>
                </c:pt>
                <c:pt idx="2457">
                  <c:v>208190</c:v>
                </c:pt>
                <c:pt idx="2458">
                  <c:v>208190</c:v>
                </c:pt>
                <c:pt idx="2459">
                  <c:v>208190</c:v>
                </c:pt>
                <c:pt idx="2460">
                  <c:v>208190</c:v>
                </c:pt>
                <c:pt idx="2461">
                  <c:v>208190</c:v>
                </c:pt>
                <c:pt idx="2462">
                  <c:v>208190</c:v>
                </c:pt>
                <c:pt idx="2463">
                  <c:v>181670</c:v>
                </c:pt>
                <c:pt idx="2464">
                  <c:v>181670</c:v>
                </c:pt>
                <c:pt idx="2465">
                  <c:v>181670</c:v>
                </c:pt>
                <c:pt idx="2466">
                  <c:v>181670</c:v>
                </c:pt>
                <c:pt idx="2467">
                  <c:v>181670</c:v>
                </c:pt>
                <c:pt idx="2468">
                  <c:v>181670</c:v>
                </c:pt>
                <c:pt idx="2469">
                  <c:v>192490</c:v>
                </c:pt>
                <c:pt idx="2470">
                  <c:v>191020</c:v>
                </c:pt>
                <c:pt idx="2471">
                  <c:v>187760</c:v>
                </c:pt>
                <c:pt idx="2472">
                  <c:v>198740</c:v>
                </c:pt>
                <c:pt idx="2473">
                  <c:v>198740</c:v>
                </c:pt>
                <c:pt idx="2474">
                  <c:v>194830</c:v>
                </c:pt>
                <c:pt idx="2475">
                  <c:v>194490</c:v>
                </c:pt>
                <c:pt idx="2476">
                  <c:v>194490</c:v>
                </c:pt>
                <c:pt idx="2477">
                  <c:v>193430</c:v>
                </c:pt>
                <c:pt idx="2478">
                  <c:v>193430</c:v>
                </c:pt>
                <c:pt idx="2479">
                  <c:v>193000</c:v>
                </c:pt>
                <c:pt idx="2480">
                  <c:v>193000</c:v>
                </c:pt>
                <c:pt idx="2481">
                  <c:v>193000</c:v>
                </c:pt>
                <c:pt idx="2482">
                  <c:v>206870</c:v>
                </c:pt>
                <c:pt idx="2483">
                  <c:v>210170</c:v>
                </c:pt>
                <c:pt idx="2484">
                  <c:v>210170</c:v>
                </c:pt>
                <c:pt idx="2485">
                  <c:v>205910</c:v>
                </c:pt>
                <c:pt idx="2486">
                  <c:v>197710</c:v>
                </c:pt>
                <c:pt idx="2487">
                  <c:v>215030</c:v>
                </c:pt>
                <c:pt idx="2488">
                  <c:v>215030</c:v>
                </c:pt>
                <c:pt idx="2489">
                  <c:v>225610</c:v>
                </c:pt>
                <c:pt idx="2490">
                  <c:v>225610</c:v>
                </c:pt>
                <c:pt idx="2491">
                  <c:v>225610</c:v>
                </c:pt>
                <c:pt idx="2492">
                  <c:v>225610</c:v>
                </c:pt>
                <c:pt idx="2493">
                  <c:v>225610</c:v>
                </c:pt>
                <c:pt idx="2494">
                  <c:v>225610</c:v>
                </c:pt>
                <c:pt idx="2495">
                  <c:v>225610</c:v>
                </c:pt>
                <c:pt idx="2496">
                  <c:v>225610</c:v>
                </c:pt>
                <c:pt idx="2497">
                  <c:v>221000</c:v>
                </c:pt>
                <c:pt idx="2498">
                  <c:v>218120</c:v>
                </c:pt>
                <c:pt idx="2499">
                  <c:v>218120</c:v>
                </c:pt>
                <c:pt idx="2500">
                  <c:v>218120</c:v>
                </c:pt>
                <c:pt idx="2501">
                  <c:v>218120</c:v>
                </c:pt>
                <c:pt idx="2502">
                  <c:v>218120</c:v>
                </c:pt>
                <c:pt idx="2503">
                  <c:v>218120</c:v>
                </c:pt>
                <c:pt idx="2504">
                  <c:v>218120</c:v>
                </c:pt>
                <c:pt idx="2505">
                  <c:v>218120</c:v>
                </c:pt>
                <c:pt idx="2506">
                  <c:v>229920</c:v>
                </c:pt>
                <c:pt idx="2507">
                  <c:v>229920</c:v>
                </c:pt>
                <c:pt idx="2508">
                  <c:v>229920</c:v>
                </c:pt>
                <c:pt idx="2509">
                  <c:v>229920</c:v>
                </c:pt>
                <c:pt idx="2510">
                  <c:v>231420</c:v>
                </c:pt>
                <c:pt idx="2511">
                  <c:v>231420</c:v>
                </c:pt>
                <c:pt idx="2512">
                  <c:v>231420</c:v>
                </c:pt>
                <c:pt idx="2513">
                  <c:v>231420</c:v>
                </c:pt>
                <c:pt idx="2514">
                  <c:v>231420</c:v>
                </c:pt>
                <c:pt idx="2515">
                  <c:v>231420</c:v>
                </c:pt>
                <c:pt idx="2516">
                  <c:v>231420</c:v>
                </c:pt>
                <c:pt idx="2517">
                  <c:v>221430</c:v>
                </c:pt>
                <c:pt idx="2518">
                  <c:v>220000</c:v>
                </c:pt>
                <c:pt idx="2519">
                  <c:v>220000</c:v>
                </c:pt>
                <c:pt idx="2520">
                  <c:v>220000</c:v>
                </c:pt>
                <c:pt idx="2521">
                  <c:v>220000</c:v>
                </c:pt>
                <c:pt idx="2522">
                  <c:v>220000</c:v>
                </c:pt>
                <c:pt idx="2523">
                  <c:v>220000</c:v>
                </c:pt>
                <c:pt idx="2524">
                  <c:v>220000</c:v>
                </c:pt>
                <c:pt idx="2525">
                  <c:v>220000</c:v>
                </c:pt>
                <c:pt idx="2526">
                  <c:v>220000</c:v>
                </c:pt>
                <c:pt idx="2527">
                  <c:v>220000</c:v>
                </c:pt>
                <c:pt idx="2528">
                  <c:v>220000</c:v>
                </c:pt>
                <c:pt idx="2529">
                  <c:v>220000</c:v>
                </c:pt>
                <c:pt idx="2530">
                  <c:v>220000</c:v>
                </c:pt>
                <c:pt idx="2531">
                  <c:v>220000</c:v>
                </c:pt>
                <c:pt idx="2532">
                  <c:v>220000</c:v>
                </c:pt>
                <c:pt idx="2533">
                  <c:v>220000</c:v>
                </c:pt>
                <c:pt idx="2534">
                  <c:v>220000</c:v>
                </c:pt>
                <c:pt idx="2535">
                  <c:v>220000</c:v>
                </c:pt>
                <c:pt idx="2536">
                  <c:v>200540</c:v>
                </c:pt>
                <c:pt idx="2537">
                  <c:v>200540</c:v>
                </c:pt>
                <c:pt idx="2538">
                  <c:v>200540</c:v>
                </c:pt>
                <c:pt idx="2539">
                  <c:v>200540</c:v>
                </c:pt>
                <c:pt idx="2540">
                  <c:v>200540</c:v>
                </c:pt>
                <c:pt idx="2541">
                  <c:v>200540</c:v>
                </c:pt>
                <c:pt idx="2542">
                  <c:v>200540</c:v>
                </c:pt>
                <c:pt idx="2543">
                  <c:v>200540</c:v>
                </c:pt>
                <c:pt idx="2544">
                  <c:v>200540</c:v>
                </c:pt>
                <c:pt idx="2545">
                  <c:v>199410</c:v>
                </c:pt>
                <c:pt idx="2546">
                  <c:v>199410</c:v>
                </c:pt>
                <c:pt idx="2547">
                  <c:v>199410</c:v>
                </c:pt>
                <c:pt idx="2548">
                  <c:v>199410</c:v>
                </c:pt>
                <c:pt idx="2549">
                  <c:v>199410</c:v>
                </c:pt>
                <c:pt idx="2550">
                  <c:v>187970</c:v>
                </c:pt>
                <c:pt idx="2551">
                  <c:v>187970</c:v>
                </c:pt>
                <c:pt idx="2552">
                  <c:v>201340</c:v>
                </c:pt>
                <c:pt idx="2553">
                  <c:v>201340</c:v>
                </c:pt>
                <c:pt idx="2554">
                  <c:v>210130</c:v>
                </c:pt>
                <c:pt idx="2555">
                  <c:v>210130</c:v>
                </c:pt>
                <c:pt idx="2556">
                  <c:v>211000</c:v>
                </c:pt>
                <c:pt idx="2557">
                  <c:v>216050</c:v>
                </c:pt>
                <c:pt idx="2558">
                  <c:v>216050</c:v>
                </c:pt>
                <c:pt idx="2559">
                  <c:v>225680</c:v>
                </c:pt>
                <c:pt idx="2560">
                  <c:v>225680</c:v>
                </c:pt>
                <c:pt idx="2561">
                  <c:v>225680</c:v>
                </c:pt>
                <c:pt idx="2562">
                  <c:v>225680</c:v>
                </c:pt>
                <c:pt idx="2563">
                  <c:v>225680</c:v>
                </c:pt>
                <c:pt idx="2564">
                  <c:v>232640</c:v>
                </c:pt>
                <c:pt idx="2565">
                  <c:v>232640</c:v>
                </c:pt>
                <c:pt idx="2566">
                  <c:v>226270</c:v>
                </c:pt>
                <c:pt idx="2567">
                  <c:v>229200</c:v>
                </c:pt>
                <c:pt idx="2568">
                  <c:v>229200</c:v>
                </c:pt>
                <c:pt idx="2569">
                  <c:v>229200</c:v>
                </c:pt>
                <c:pt idx="2570">
                  <c:v>229200</c:v>
                </c:pt>
                <c:pt idx="2571">
                  <c:v>231200</c:v>
                </c:pt>
                <c:pt idx="2572">
                  <c:v>236800</c:v>
                </c:pt>
                <c:pt idx="2573">
                  <c:v>236800</c:v>
                </c:pt>
                <c:pt idx="2574">
                  <c:v>236800</c:v>
                </c:pt>
                <c:pt idx="2575">
                  <c:v>236800</c:v>
                </c:pt>
                <c:pt idx="2576">
                  <c:v>236800</c:v>
                </c:pt>
                <c:pt idx="2577">
                  <c:v>236800</c:v>
                </c:pt>
                <c:pt idx="2578">
                  <c:v>241160</c:v>
                </c:pt>
                <c:pt idx="2579">
                  <c:v>243490</c:v>
                </c:pt>
                <c:pt idx="2580">
                  <c:v>236800</c:v>
                </c:pt>
                <c:pt idx="2581">
                  <c:v>236800</c:v>
                </c:pt>
                <c:pt idx="2582">
                  <c:v>236800</c:v>
                </c:pt>
                <c:pt idx="2583">
                  <c:v>236800</c:v>
                </c:pt>
                <c:pt idx="2584">
                  <c:v>236800</c:v>
                </c:pt>
                <c:pt idx="2585">
                  <c:v>236800</c:v>
                </c:pt>
                <c:pt idx="2586">
                  <c:v>236800</c:v>
                </c:pt>
                <c:pt idx="2587">
                  <c:v>236800</c:v>
                </c:pt>
                <c:pt idx="2588">
                  <c:v>236800</c:v>
                </c:pt>
                <c:pt idx="2589">
                  <c:v>236800</c:v>
                </c:pt>
                <c:pt idx="2590">
                  <c:v>236800</c:v>
                </c:pt>
                <c:pt idx="2591">
                  <c:v>236800</c:v>
                </c:pt>
                <c:pt idx="2592">
                  <c:v>236800</c:v>
                </c:pt>
                <c:pt idx="2593">
                  <c:v>236800</c:v>
                </c:pt>
                <c:pt idx="2594">
                  <c:v>236800</c:v>
                </c:pt>
                <c:pt idx="2595">
                  <c:v>236800</c:v>
                </c:pt>
                <c:pt idx="2596">
                  <c:v>236800</c:v>
                </c:pt>
                <c:pt idx="2597">
                  <c:v>236800</c:v>
                </c:pt>
                <c:pt idx="2598">
                  <c:v>236800</c:v>
                </c:pt>
                <c:pt idx="2599">
                  <c:v>236800</c:v>
                </c:pt>
                <c:pt idx="2600">
                  <c:v>236800</c:v>
                </c:pt>
                <c:pt idx="2601">
                  <c:v>236800</c:v>
                </c:pt>
                <c:pt idx="2602">
                  <c:v>236800</c:v>
                </c:pt>
                <c:pt idx="2603">
                  <c:v>236800</c:v>
                </c:pt>
                <c:pt idx="2604">
                  <c:v>236800</c:v>
                </c:pt>
                <c:pt idx="2605">
                  <c:v>236800</c:v>
                </c:pt>
                <c:pt idx="2606">
                  <c:v>236800</c:v>
                </c:pt>
                <c:pt idx="2607">
                  <c:v>236800</c:v>
                </c:pt>
                <c:pt idx="2608">
                  <c:v>236800</c:v>
                </c:pt>
                <c:pt idx="2609">
                  <c:v>225400</c:v>
                </c:pt>
                <c:pt idx="2610">
                  <c:v>225400</c:v>
                </c:pt>
                <c:pt idx="2611">
                  <c:v>225400</c:v>
                </c:pt>
                <c:pt idx="2612">
                  <c:v>225400</c:v>
                </c:pt>
                <c:pt idx="2613">
                  <c:v>225400</c:v>
                </c:pt>
                <c:pt idx="2614">
                  <c:v>225400</c:v>
                </c:pt>
                <c:pt idx="2615">
                  <c:v>225400</c:v>
                </c:pt>
                <c:pt idx="2616">
                  <c:v>225400</c:v>
                </c:pt>
                <c:pt idx="2617">
                  <c:v>233550</c:v>
                </c:pt>
                <c:pt idx="2618">
                  <c:v>233550</c:v>
                </c:pt>
                <c:pt idx="2619">
                  <c:v>233550</c:v>
                </c:pt>
                <c:pt idx="2620">
                  <c:v>233550</c:v>
                </c:pt>
                <c:pt idx="2621">
                  <c:v>229400</c:v>
                </c:pt>
                <c:pt idx="2622">
                  <c:v>229400</c:v>
                </c:pt>
                <c:pt idx="2623">
                  <c:v>229400</c:v>
                </c:pt>
                <c:pt idx="2624">
                  <c:v>229400</c:v>
                </c:pt>
                <c:pt idx="2625">
                  <c:v>229400</c:v>
                </c:pt>
                <c:pt idx="2626">
                  <c:v>229400</c:v>
                </c:pt>
                <c:pt idx="2627">
                  <c:v>229400</c:v>
                </c:pt>
                <c:pt idx="2628">
                  <c:v>229400</c:v>
                </c:pt>
                <c:pt idx="2629">
                  <c:v>229400</c:v>
                </c:pt>
                <c:pt idx="2630">
                  <c:v>229400</c:v>
                </c:pt>
                <c:pt idx="2631">
                  <c:v>229400</c:v>
                </c:pt>
                <c:pt idx="2632">
                  <c:v>229400</c:v>
                </c:pt>
                <c:pt idx="2633">
                  <c:v>229400</c:v>
                </c:pt>
                <c:pt idx="2634">
                  <c:v>229400</c:v>
                </c:pt>
                <c:pt idx="2635">
                  <c:v>243500</c:v>
                </c:pt>
                <c:pt idx="2636">
                  <c:v>243500</c:v>
                </c:pt>
                <c:pt idx="2637">
                  <c:v>243500</c:v>
                </c:pt>
                <c:pt idx="2638">
                  <c:v>243500</c:v>
                </c:pt>
                <c:pt idx="2639">
                  <c:v>243500</c:v>
                </c:pt>
                <c:pt idx="2640">
                  <c:v>254000</c:v>
                </c:pt>
                <c:pt idx="2641">
                  <c:v>256000</c:v>
                </c:pt>
                <c:pt idx="2642">
                  <c:v>256000</c:v>
                </c:pt>
                <c:pt idx="2643">
                  <c:v>256000</c:v>
                </c:pt>
                <c:pt idx="2644">
                  <c:v>246110</c:v>
                </c:pt>
                <c:pt idx="2645">
                  <c:v>246310</c:v>
                </c:pt>
                <c:pt idx="2646">
                  <c:v>243230</c:v>
                </c:pt>
                <c:pt idx="2647">
                  <c:v>243230</c:v>
                </c:pt>
                <c:pt idx="2648">
                  <c:v>243230</c:v>
                </c:pt>
                <c:pt idx="2649">
                  <c:v>243230</c:v>
                </c:pt>
                <c:pt idx="2650">
                  <c:v>243230</c:v>
                </c:pt>
                <c:pt idx="2651">
                  <c:v>243230</c:v>
                </c:pt>
                <c:pt idx="2652">
                  <c:v>251000</c:v>
                </c:pt>
                <c:pt idx="2653">
                  <c:v>251000</c:v>
                </c:pt>
                <c:pt idx="2654">
                  <c:v>251000</c:v>
                </c:pt>
                <c:pt idx="2655">
                  <c:v>251000</c:v>
                </c:pt>
                <c:pt idx="2656">
                  <c:v>251000</c:v>
                </c:pt>
                <c:pt idx="2657">
                  <c:v>251000</c:v>
                </c:pt>
                <c:pt idx="2658">
                  <c:v>251000</c:v>
                </c:pt>
                <c:pt idx="2659">
                  <c:v>251000</c:v>
                </c:pt>
                <c:pt idx="2660">
                  <c:v>216500</c:v>
                </c:pt>
                <c:pt idx="2661">
                  <c:v>216500</c:v>
                </c:pt>
                <c:pt idx="2662">
                  <c:v>213310</c:v>
                </c:pt>
                <c:pt idx="2663">
                  <c:v>213310</c:v>
                </c:pt>
                <c:pt idx="2664">
                  <c:v>213310</c:v>
                </c:pt>
                <c:pt idx="2665">
                  <c:v>213310</c:v>
                </c:pt>
                <c:pt idx="2666">
                  <c:v>213310</c:v>
                </c:pt>
                <c:pt idx="2667">
                  <c:v>213310</c:v>
                </c:pt>
                <c:pt idx="2668">
                  <c:v>213310</c:v>
                </c:pt>
                <c:pt idx="2669">
                  <c:v>213310</c:v>
                </c:pt>
                <c:pt idx="2670">
                  <c:v>213310</c:v>
                </c:pt>
                <c:pt idx="2671">
                  <c:v>213310</c:v>
                </c:pt>
                <c:pt idx="2672">
                  <c:v>213310</c:v>
                </c:pt>
                <c:pt idx="2673">
                  <c:v>213310</c:v>
                </c:pt>
                <c:pt idx="2674">
                  <c:v>213310</c:v>
                </c:pt>
                <c:pt idx="2675">
                  <c:v>207850</c:v>
                </c:pt>
                <c:pt idx="2676">
                  <c:v>207850</c:v>
                </c:pt>
                <c:pt idx="2677">
                  <c:v>207850</c:v>
                </c:pt>
                <c:pt idx="2678">
                  <c:v>207850</c:v>
                </c:pt>
                <c:pt idx="2679">
                  <c:v>207850</c:v>
                </c:pt>
                <c:pt idx="2680">
                  <c:v>207850</c:v>
                </c:pt>
                <c:pt idx="2681">
                  <c:v>207850</c:v>
                </c:pt>
                <c:pt idx="2682">
                  <c:v>207850</c:v>
                </c:pt>
                <c:pt idx="2683">
                  <c:v>207850</c:v>
                </c:pt>
                <c:pt idx="2684">
                  <c:v>207850</c:v>
                </c:pt>
                <c:pt idx="2685">
                  <c:v>229310</c:v>
                </c:pt>
                <c:pt idx="2686">
                  <c:v>229310</c:v>
                </c:pt>
                <c:pt idx="2687">
                  <c:v>229310</c:v>
                </c:pt>
                <c:pt idx="2688">
                  <c:v>229310</c:v>
                </c:pt>
                <c:pt idx="2689">
                  <c:v>229310</c:v>
                </c:pt>
                <c:pt idx="2690">
                  <c:v>229310</c:v>
                </c:pt>
                <c:pt idx="2691">
                  <c:v>220930</c:v>
                </c:pt>
                <c:pt idx="2692">
                  <c:v>220930</c:v>
                </c:pt>
                <c:pt idx="2693">
                  <c:v>220930</c:v>
                </c:pt>
                <c:pt idx="2694">
                  <c:v>220930</c:v>
                </c:pt>
                <c:pt idx="2695">
                  <c:v>212060</c:v>
                </c:pt>
                <c:pt idx="2696">
                  <c:v>207290</c:v>
                </c:pt>
                <c:pt idx="2697">
                  <c:v>207290</c:v>
                </c:pt>
                <c:pt idx="2698">
                  <c:v>207290</c:v>
                </c:pt>
                <c:pt idx="2699">
                  <c:v>208330</c:v>
                </c:pt>
                <c:pt idx="2700">
                  <c:v>208330</c:v>
                </c:pt>
                <c:pt idx="2701">
                  <c:v>208330</c:v>
                </c:pt>
                <c:pt idx="2702">
                  <c:v>208330</c:v>
                </c:pt>
                <c:pt idx="2703">
                  <c:v>208330</c:v>
                </c:pt>
                <c:pt idx="2704">
                  <c:v>208330</c:v>
                </c:pt>
                <c:pt idx="2705">
                  <c:v>211590</c:v>
                </c:pt>
                <c:pt idx="2706">
                  <c:v>211590</c:v>
                </c:pt>
                <c:pt idx="2707">
                  <c:v>211590</c:v>
                </c:pt>
                <c:pt idx="2708">
                  <c:v>211590</c:v>
                </c:pt>
                <c:pt idx="2709">
                  <c:v>211590</c:v>
                </c:pt>
                <c:pt idx="2710">
                  <c:v>198980</c:v>
                </c:pt>
                <c:pt idx="2711">
                  <c:v>198980</c:v>
                </c:pt>
                <c:pt idx="2712">
                  <c:v>198980</c:v>
                </c:pt>
                <c:pt idx="2713">
                  <c:v>198980</c:v>
                </c:pt>
                <c:pt idx="2714">
                  <c:v>198980</c:v>
                </c:pt>
                <c:pt idx="2715">
                  <c:v>194950</c:v>
                </c:pt>
                <c:pt idx="2716">
                  <c:v>194950</c:v>
                </c:pt>
                <c:pt idx="2717">
                  <c:v>194950</c:v>
                </c:pt>
                <c:pt idx="2718">
                  <c:v>194950</c:v>
                </c:pt>
                <c:pt idx="2719">
                  <c:v>194950</c:v>
                </c:pt>
                <c:pt idx="2720">
                  <c:v>194950</c:v>
                </c:pt>
                <c:pt idx="2721">
                  <c:v>194950</c:v>
                </c:pt>
                <c:pt idx="2722">
                  <c:v>194950</c:v>
                </c:pt>
                <c:pt idx="2723">
                  <c:v>194950</c:v>
                </c:pt>
                <c:pt idx="2724">
                  <c:v>194950</c:v>
                </c:pt>
                <c:pt idx="2725">
                  <c:v>194950</c:v>
                </c:pt>
                <c:pt idx="2726">
                  <c:v>194950</c:v>
                </c:pt>
                <c:pt idx="2727">
                  <c:v>199640</c:v>
                </c:pt>
                <c:pt idx="2728">
                  <c:v>199640</c:v>
                </c:pt>
                <c:pt idx="2729">
                  <c:v>199640</c:v>
                </c:pt>
                <c:pt idx="2730">
                  <c:v>199640</c:v>
                </c:pt>
                <c:pt idx="2731">
                  <c:v>199640</c:v>
                </c:pt>
                <c:pt idx="2732">
                  <c:v>199640</c:v>
                </c:pt>
                <c:pt idx="2733">
                  <c:v>199640</c:v>
                </c:pt>
                <c:pt idx="2734">
                  <c:v>199640</c:v>
                </c:pt>
                <c:pt idx="2735">
                  <c:v>199640</c:v>
                </c:pt>
                <c:pt idx="2736">
                  <c:v>199640</c:v>
                </c:pt>
                <c:pt idx="2737">
                  <c:v>199640</c:v>
                </c:pt>
                <c:pt idx="2738">
                  <c:v>199640</c:v>
                </c:pt>
                <c:pt idx="2739">
                  <c:v>199640</c:v>
                </c:pt>
                <c:pt idx="2740">
                  <c:v>193350</c:v>
                </c:pt>
                <c:pt idx="2741">
                  <c:v>193500</c:v>
                </c:pt>
                <c:pt idx="2742">
                  <c:v>193500</c:v>
                </c:pt>
                <c:pt idx="2743">
                  <c:v>193500</c:v>
                </c:pt>
                <c:pt idx="2744">
                  <c:v>193500</c:v>
                </c:pt>
                <c:pt idx="2745">
                  <c:v>193500</c:v>
                </c:pt>
                <c:pt idx="2746">
                  <c:v>193500</c:v>
                </c:pt>
                <c:pt idx="2747">
                  <c:v>187690</c:v>
                </c:pt>
                <c:pt idx="2748">
                  <c:v>188570</c:v>
                </c:pt>
                <c:pt idx="2749">
                  <c:v>186990</c:v>
                </c:pt>
                <c:pt idx="2750">
                  <c:v>186990</c:v>
                </c:pt>
                <c:pt idx="2751">
                  <c:v>186990</c:v>
                </c:pt>
                <c:pt idx="2752">
                  <c:v>186990</c:v>
                </c:pt>
                <c:pt idx="2753">
                  <c:v>186990</c:v>
                </c:pt>
                <c:pt idx="2754">
                  <c:v>186990</c:v>
                </c:pt>
                <c:pt idx="2755">
                  <c:v>186990</c:v>
                </c:pt>
                <c:pt idx="2756">
                  <c:v>186990</c:v>
                </c:pt>
                <c:pt idx="2757">
                  <c:v>186990</c:v>
                </c:pt>
                <c:pt idx="2758">
                  <c:v>184800</c:v>
                </c:pt>
                <c:pt idx="2759">
                  <c:v>184800</c:v>
                </c:pt>
                <c:pt idx="2760">
                  <c:v>184800</c:v>
                </c:pt>
                <c:pt idx="2761">
                  <c:v>191630</c:v>
                </c:pt>
                <c:pt idx="2762">
                  <c:v>186680</c:v>
                </c:pt>
                <c:pt idx="2763">
                  <c:v>186680</c:v>
                </c:pt>
                <c:pt idx="2764">
                  <c:v>186680</c:v>
                </c:pt>
                <c:pt idx="2765">
                  <c:v>180330</c:v>
                </c:pt>
                <c:pt idx="2766">
                  <c:v>175720</c:v>
                </c:pt>
                <c:pt idx="2767">
                  <c:v>175720</c:v>
                </c:pt>
                <c:pt idx="2768">
                  <c:v>175720</c:v>
                </c:pt>
                <c:pt idx="2769">
                  <c:v>175720</c:v>
                </c:pt>
                <c:pt idx="2770">
                  <c:v>175720</c:v>
                </c:pt>
                <c:pt idx="2771">
                  <c:v>175720</c:v>
                </c:pt>
                <c:pt idx="2772">
                  <c:v>175720</c:v>
                </c:pt>
                <c:pt idx="2773">
                  <c:v>175720</c:v>
                </c:pt>
                <c:pt idx="2774">
                  <c:v>175720</c:v>
                </c:pt>
                <c:pt idx="2775">
                  <c:v>175720</c:v>
                </c:pt>
                <c:pt idx="2776">
                  <c:v>175720</c:v>
                </c:pt>
                <c:pt idx="2777">
                  <c:v>175720</c:v>
                </c:pt>
                <c:pt idx="2778">
                  <c:v>175720</c:v>
                </c:pt>
                <c:pt idx="2779">
                  <c:v>175720</c:v>
                </c:pt>
                <c:pt idx="2780">
                  <c:v>175720</c:v>
                </c:pt>
                <c:pt idx="2781">
                  <c:v>175720</c:v>
                </c:pt>
                <c:pt idx="2782">
                  <c:v>175720</c:v>
                </c:pt>
                <c:pt idx="2783">
                  <c:v>175720</c:v>
                </c:pt>
                <c:pt idx="2784">
                  <c:v>175720</c:v>
                </c:pt>
                <c:pt idx="2785">
                  <c:v>175720</c:v>
                </c:pt>
                <c:pt idx="2786">
                  <c:v>175720</c:v>
                </c:pt>
                <c:pt idx="2787">
                  <c:v>175720</c:v>
                </c:pt>
                <c:pt idx="2788">
                  <c:v>175720</c:v>
                </c:pt>
                <c:pt idx="2789">
                  <c:v>175720</c:v>
                </c:pt>
                <c:pt idx="2790">
                  <c:v>175720</c:v>
                </c:pt>
                <c:pt idx="2791">
                  <c:v>175720</c:v>
                </c:pt>
                <c:pt idx="2792">
                  <c:v>175720</c:v>
                </c:pt>
                <c:pt idx="2793">
                  <c:v>175720</c:v>
                </c:pt>
                <c:pt idx="2794">
                  <c:v>175720</c:v>
                </c:pt>
                <c:pt idx="2795">
                  <c:v>175720</c:v>
                </c:pt>
                <c:pt idx="2796">
                  <c:v>175720</c:v>
                </c:pt>
                <c:pt idx="2797">
                  <c:v>175720</c:v>
                </c:pt>
                <c:pt idx="2798">
                  <c:v>175720</c:v>
                </c:pt>
                <c:pt idx="2799">
                  <c:v>175720</c:v>
                </c:pt>
                <c:pt idx="2800">
                  <c:v>175720</c:v>
                </c:pt>
                <c:pt idx="2801">
                  <c:v>166700</c:v>
                </c:pt>
                <c:pt idx="2802">
                  <c:v>166700</c:v>
                </c:pt>
                <c:pt idx="2803">
                  <c:v>166700</c:v>
                </c:pt>
                <c:pt idx="2804">
                  <c:v>166700</c:v>
                </c:pt>
                <c:pt idx="2805">
                  <c:v>166700</c:v>
                </c:pt>
                <c:pt idx="2806">
                  <c:v>166700</c:v>
                </c:pt>
                <c:pt idx="2807">
                  <c:v>166700</c:v>
                </c:pt>
                <c:pt idx="2808">
                  <c:v>166700</c:v>
                </c:pt>
                <c:pt idx="2809">
                  <c:v>166700</c:v>
                </c:pt>
                <c:pt idx="2810">
                  <c:v>166700</c:v>
                </c:pt>
                <c:pt idx="2811">
                  <c:v>166700</c:v>
                </c:pt>
                <c:pt idx="2812">
                  <c:v>166700</c:v>
                </c:pt>
                <c:pt idx="2813">
                  <c:v>166700</c:v>
                </c:pt>
                <c:pt idx="2814">
                  <c:v>166700</c:v>
                </c:pt>
                <c:pt idx="2815">
                  <c:v>166700</c:v>
                </c:pt>
                <c:pt idx="2816">
                  <c:v>171000</c:v>
                </c:pt>
                <c:pt idx="2817">
                  <c:v>169340</c:v>
                </c:pt>
                <c:pt idx="2818">
                  <c:v>165500</c:v>
                </c:pt>
                <c:pt idx="2819">
                  <c:v>163670</c:v>
                </c:pt>
                <c:pt idx="2820">
                  <c:v>162710</c:v>
                </c:pt>
                <c:pt idx="2821">
                  <c:v>162710</c:v>
                </c:pt>
                <c:pt idx="2822">
                  <c:v>157500</c:v>
                </c:pt>
                <c:pt idx="2823">
                  <c:v>157500</c:v>
                </c:pt>
                <c:pt idx="2824">
                  <c:v>157500</c:v>
                </c:pt>
                <c:pt idx="2825">
                  <c:v>157500</c:v>
                </c:pt>
                <c:pt idx="2826">
                  <c:v>165630</c:v>
                </c:pt>
                <c:pt idx="2827">
                  <c:v>165630</c:v>
                </c:pt>
                <c:pt idx="2828">
                  <c:v>165630</c:v>
                </c:pt>
                <c:pt idx="2829">
                  <c:v>165630</c:v>
                </c:pt>
                <c:pt idx="2830">
                  <c:v>171300</c:v>
                </c:pt>
                <c:pt idx="2831">
                  <c:v>169400</c:v>
                </c:pt>
                <c:pt idx="2832">
                  <c:v>169400</c:v>
                </c:pt>
                <c:pt idx="2833">
                  <c:v>169400</c:v>
                </c:pt>
                <c:pt idx="2834">
                  <c:v>176500</c:v>
                </c:pt>
                <c:pt idx="2835">
                  <c:v>176500</c:v>
                </c:pt>
                <c:pt idx="2836">
                  <c:v>176500</c:v>
                </c:pt>
                <c:pt idx="2837">
                  <c:v>184300</c:v>
                </c:pt>
                <c:pt idx="2838">
                  <c:v>182980</c:v>
                </c:pt>
                <c:pt idx="2839">
                  <c:v>182980</c:v>
                </c:pt>
                <c:pt idx="2840">
                  <c:v>182980</c:v>
                </c:pt>
                <c:pt idx="2841">
                  <c:v>182980</c:v>
                </c:pt>
                <c:pt idx="2842">
                  <c:v>182980</c:v>
                </c:pt>
                <c:pt idx="2843">
                  <c:v>182980</c:v>
                </c:pt>
                <c:pt idx="2844">
                  <c:v>182980</c:v>
                </c:pt>
                <c:pt idx="2845">
                  <c:v>182980</c:v>
                </c:pt>
                <c:pt idx="2846">
                  <c:v>182980</c:v>
                </c:pt>
                <c:pt idx="2847">
                  <c:v>182980</c:v>
                </c:pt>
                <c:pt idx="2848">
                  <c:v>190000</c:v>
                </c:pt>
                <c:pt idx="2849">
                  <c:v>190000</c:v>
                </c:pt>
                <c:pt idx="2850">
                  <c:v>190000</c:v>
                </c:pt>
                <c:pt idx="2851">
                  <c:v>190000</c:v>
                </c:pt>
                <c:pt idx="2852">
                  <c:v>190000</c:v>
                </c:pt>
                <c:pt idx="2853">
                  <c:v>190000</c:v>
                </c:pt>
                <c:pt idx="2854">
                  <c:v>190000</c:v>
                </c:pt>
                <c:pt idx="2855">
                  <c:v>190000</c:v>
                </c:pt>
                <c:pt idx="2856">
                  <c:v>190000</c:v>
                </c:pt>
                <c:pt idx="2857">
                  <c:v>190000</c:v>
                </c:pt>
                <c:pt idx="2858">
                  <c:v>190000</c:v>
                </c:pt>
                <c:pt idx="2859">
                  <c:v>190000</c:v>
                </c:pt>
                <c:pt idx="2860">
                  <c:v>190000</c:v>
                </c:pt>
                <c:pt idx="2861">
                  <c:v>190000</c:v>
                </c:pt>
                <c:pt idx="2862">
                  <c:v>190000</c:v>
                </c:pt>
                <c:pt idx="2863">
                  <c:v>190000</c:v>
                </c:pt>
                <c:pt idx="2864">
                  <c:v>190000</c:v>
                </c:pt>
                <c:pt idx="2865">
                  <c:v>190000</c:v>
                </c:pt>
                <c:pt idx="2866">
                  <c:v>190000</c:v>
                </c:pt>
                <c:pt idx="2867">
                  <c:v>190000</c:v>
                </c:pt>
                <c:pt idx="2868">
                  <c:v>190000</c:v>
                </c:pt>
                <c:pt idx="2869">
                  <c:v>190000</c:v>
                </c:pt>
                <c:pt idx="2870">
                  <c:v>199800</c:v>
                </c:pt>
                <c:pt idx="2871">
                  <c:v>199800</c:v>
                </c:pt>
                <c:pt idx="2872">
                  <c:v>199800</c:v>
                </c:pt>
                <c:pt idx="2873">
                  <c:v>199800</c:v>
                </c:pt>
                <c:pt idx="2874">
                  <c:v>199800</c:v>
                </c:pt>
                <c:pt idx="2875">
                  <c:v>199800</c:v>
                </c:pt>
                <c:pt idx="2876">
                  <c:v>199800</c:v>
                </c:pt>
                <c:pt idx="2877">
                  <c:v>199800</c:v>
                </c:pt>
                <c:pt idx="2878">
                  <c:v>199800</c:v>
                </c:pt>
                <c:pt idx="2879">
                  <c:v>199800</c:v>
                </c:pt>
                <c:pt idx="2880">
                  <c:v>204000</c:v>
                </c:pt>
                <c:pt idx="2881">
                  <c:v>199400</c:v>
                </c:pt>
                <c:pt idx="2882">
                  <c:v>199400</c:v>
                </c:pt>
                <c:pt idx="2883">
                  <c:v>199400</c:v>
                </c:pt>
                <c:pt idx="2884">
                  <c:v>199400</c:v>
                </c:pt>
                <c:pt idx="2885">
                  <c:v>199400</c:v>
                </c:pt>
                <c:pt idx="2886">
                  <c:v>199400</c:v>
                </c:pt>
                <c:pt idx="2887">
                  <c:v>199400</c:v>
                </c:pt>
                <c:pt idx="2888">
                  <c:v>199400</c:v>
                </c:pt>
                <c:pt idx="2889">
                  <c:v>199400</c:v>
                </c:pt>
                <c:pt idx="2890">
                  <c:v>199400</c:v>
                </c:pt>
                <c:pt idx="2891">
                  <c:v>199400</c:v>
                </c:pt>
                <c:pt idx="2892">
                  <c:v>199400</c:v>
                </c:pt>
                <c:pt idx="2893">
                  <c:v>199400</c:v>
                </c:pt>
                <c:pt idx="2894">
                  <c:v>199400</c:v>
                </c:pt>
                <c:pt idx="2895">
                  <c:v>199400</c:v>
                </c:pt>
                <c:pt idx="2896">
                  <c:v>199400</c:v>
                </c:pt>
                <c:pt idx="2897">
                  <c:v>199400</c:v>
                </c:pt>
                <c:pt idx="2898">
                  <c:v>199400</c:v>
                </c:pt>
                <c:pt idx="2899">
                  <c:v>199400</c:v>
                </c:pt>
                <c:pt idx="2900">
                  <c:v>199400</c:v>
                </c:pt>
                <c:pt idx="2901">
                  <c:v>199400</c:v>
                </c:pt>
                <c:pt idx="2902">
                  <c:v>199400</c:v>
                </c:pt>
                <c:pt idx="2903">
                  <c:v>199400</c:v>
                </c:pt>
                <c:pt idx="2904">
                  <c:v>199400</c:v>
                </c:pt>
                <c:pt idx="2905">
                  <c:v>199400</c:v>
                </c:pt>
                <c:pt idx="2906">
                  <c:v>199400</c:v>
                </c:pt>
                <c:pt idx="2907">
                  <c:v>199400</c:v>
                </c:pt>
                <c:pt idx="2908">
                  <c:v>199400</c:v>
                </c:pt>
                <c:pt idx="2909">
                  <c:v>199400</c:v>
                </c:pt>
                <c:pt idx="2910">
                  <c:v>220880</c:v>
                </c:pt>
                <c:pt idx="2911">
                  <c:v>220880</c:v>
                </c:pt>
                <c:pt idx="2912">
                  <c:v>220880</c:v>
                </c:pt>
                <c:pt idx="2913">
                  <c:v>220880</c:v>
                </c:pt>
                <c:pt idx="2914">
                  <c:v>220880</c:v>
                </c:pt>
                <c:pt idx="2915">
                  <c:v>220880</c:v>
                </c:pt>
                <c:pt idx="2916">
                  <c:v>220880</c:v>
                </c:pt>
                <c:pt idx="2917">
                  <c:v>220880</c:v>
                </c:pt>
                <c:pt idx="2918">
                  <c:v>220880</c:v>
                </c:pt>
                <c:pt idx="2919">
                  <c:v>223800</c:v>
                </c:pt>
                <c:pt idx="2920">
                  <c:v>223800</c:v>
                </c:pt>
                <c:pt idx="2921">
                  <c:v>223800</c:v>
                </c:pt>
                <c:pt idx="2922">
                  <c:v>223800</c:v>
                </c:pt>
                <c:pt idx="2923">
                  <c:v>223800</c:v>
                </c:pt>
                <c:pt idx="2924">
                  <c:v>227500</c:v>
                </c:pt>
                <c:pt idx="2925">
                  <c:v>227500</c:v>
                </c:pt>
                <c:pt idx="2926">
                  <c:v>227500</c:v>
                </c:pt>
                <c:pt idx="2927">
                  <c:v>227500</c:v>
                </c:pt>
                <c:pt idx="2928">
                  <c:v>227500</c:v>
                </c:pt>
                <c:pt idx="2929">
                  <c:v>227500</c:v>
                </c:pt>
                <c:pt idx="2930">
                  <c:v>227500</c:v>
                </c:pt>
                <c:pt idx="2931">
                  <c:v>227500</c:v>
                </c:pt>
                <c:pt idx="2932">
                  <c:v>227500</c:v>
                </c:pt>
                <c:pt idx="2933">
                  <c:v>244260</c:v>
                </c:pt>
                <c:pt idx="2934">
                  <c:v>244260</c:v>
                </c:pt>
                <c:pt idx="2935">
                  <c:v>244260</c:v>
                </c:pt>
                <c:pt idx="2936">
                  <c:v>244260</c:v>
                </c:pt>
                <c:pt idx="2937">
                  <c:v>244260</c:v>
                </c:pt>
                <c:pt idx="2938">
                  <c:v>244260</c:v>
                </c:pt>
                <c:pt idx="2939">
                  <c:v>244260</c:v>
                </c:pt>
                <c:pt idx="2940">
                  <c:v>244260</c:v>
                </c:pt>
                <c:pt idx="2941">
                  <c:v>244260</c:v>
                </c:pt>
                <c:pt idx="2942">
                  <c:v>244260</c:v>
                </c:pt>
                <c:pt idx="2943">
                  <c:v>244260</c:v>
                </c:pt>
                <c:pt idx="2944">
                  <c:v>244260</c:v>
                </c:pt>
                <c:pt idx="2945">
                  <c:v>244260</c:v>
                </c:pt>
                <c:pt idx="2946">
                  <c:v>244260</c:v>
                </c:pt>
                <c:pt idx="2947">
                  <c:v>244260</c:v>
                </c:pt>
                <c:pt idx="2948">
                  <c:v>244260</c:v>
                </c:pt>
                <c:pt idx="2949">
                  <c:v>244260</c:v>
                </c:pt>
                <c:pt idx="2950">
                  <c:v>246000</c:v>
                </c:pt>
                <c:pt idx="2951">
                  <c:v>246000</c:v>
                </c:pt>
                <c:pt idx="2952">
                  <c:v>246000</c:v>
                </c:pt>
                <c:pt idx="2953">
                  <c:v>246000</c:v>
                </c:pt>
                <c:pt idx="2954">
                  <c:v>246000</c:v>
                </c:pt>
                <c:pt idx="2955">
                  <c:v>246000</c:v>
                </c:pt>
                <c:pt idx="2956">
                  <c:v>246000</c:v>
                </c:pt>
                <c:pt idx="2957">
                  <c:v>246000</c:v>
                </c:pt>
                <c:pt idx="2958">
                  <c:v>246000</c:v>
                </c:pt>
                <c:pt idx="2959">
                  <c:v>246000</c:v>
                </c:pt>
                <c:pt idx="2960">
                  <c:v>246000</c:v>
                </c:pt>
                <c:pt idx="2961">
                  <c:v>246000</c:v>
                </c:pt>
                <c:pt idx="2962">
                  <c:v>249900</c:v>
                </c:pt>
                <c:pt idx="2963">
                  <c:v>249900</c:v>
                </c:pt>
                <c:pt idx="2964">
                  <c:v>249900</c:v>
                </c:pt>
                <c:pt idx="2965">
                  <c:v>249900</c:v>
                </c:pt>
                <c:pt idx="2966">
                  <c:v>249900</c:v>
                </c:pt>
                <c:pt idx="2967">
                  <c:v>247000</c:v>
                </c:pt>
                <c:pt idx="2968">
                  <c:v>247000</c:v>
                </c:pt>
                <c:pt idx="2969">
                  <c:v>247000</c:v>
                </c:pt>
                <c:pt idx="2970">
                  <c:v>247000</c:v>
                </c:pt>
                <c:pt idx="2971">
                  <c:v>247000</c:v>
                </c:pt>
                <c:pt idx="2972">
                  <c:v>247000</c:v>
                </c:pt>
                <c:pt idx="2973">
                  <c:v>247000</c:v>
                </c:pt>
                <c:pt idx="2974">
                  <c:v>247000</c:v>
                </c:pt>
                <c:pt idx="2975">
                  <c:v>247000</c:v>
                </c:pt>
                <c:pt idx="2976">
                  <c:v>247000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3-47C1-BDF8-60A8FE6BA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6971200"/>
        <c:axId val="946970720"/>
      </c:lineChart>
      <c:dateAx>
        <c:axId val="9469712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6970720"/>
        <c:crosses val="autoZero"/>
        <c:auto val="1"/>
        <c:lblOffset val="100"/>
        <c:baseTimeUnit val="days"/>
      </c:dateAx>
      <c:valAx>
        <c:axId val="94697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697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'!$P$7</c:f>
              <c:strCache>
                <c:ptCount val="1"/>
                <c:pt idx="0">
                  <c:v>PFGRUPOA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'!$P$8:$P$2984</c:f>
              <c:numCache>
                <c:formatCode>General</c:formatCode>
                <c:ptCount val="2977"/>
                <c:pt idx="0">
                  <c:v>21280</c:v>
                </c:pt>
                <c:pt idx="1">
                  <c:v>21280</c:v>
                </c:pt>
                <c:pt idx="2">
                  <c:v>21460</c:v>
                </c:pt>
                <c:pt idx="3">
                  <c:v>21460</c:v>
                </c:pt>
                <c:pt idx="4">
                  <c:v>20960</c:v>
                </c:pt>
                <c:pt idx="5">
                  <c:v>21060</c:v>
                </c:pt>
                <c:pt idx="6">
                  <c:v>21100</c:v>
                </c:pt>
                <c:pt idx="7">
                  <c:v>21200</c:v>
                </c:pt>
                <c:pt idx="8">
                  <c:v>21100</c:v>
                </c:pt>
                <c:pt idx="9">
                  <c:v>21160</c:v>
                </c:pt>
                <c:pt idx="10">
                  <c:v>22320</c:v>
                </c:pt>
                <c:pt idx="11">
                  <c:v>21700</c:v>
                </c:pt>
                <c:pt idx="12">
                  <c:v>21560</c:v>
                </c:pt>
                <c:pt idx="13">
                  <c:v>21660</c:v>
                </c:pt>
                <c:pt idx="14">
                  <c:v>21880</c:v>
                </c:pt>
                <c:pt idx="15">
                  <c:v>21600</c:v>
                </c:pt>
                <c:pt idx="16">
                  <c:v>22100</c:v>
                </c:pt>
                <c:pt idx="17">
                  <c:v>22280</c:v>
                </c:pt>
                <c:pt idx="18">
                  <c:v>22200</c:v>
                </c:pt>
                <c:pt idx="19">
                  <c:v>22140</c:v>
                </c:pt>
                <c:pt idx="20">
                  <c:v>22400</c:v>
                </c:pt>
                <c:pt idx="21">
                  <c:v>22700</c:v>
                </c:pt>
                <c:pt idx="22">
                  <c:v>23200</c:v>
                </c:pt>
                <c:pt idx="23">
                  <c:v>23180</c:v>
                </c:pt>
                <c:pt idx="24">
                  <c:v>23780</c:v>
                </c:pt>
                <c:pt idx="25">
                  <c:v>23500</c:v>
                </c:pt>
                <c:pt idx="26">
                  <c:v>22900</c:v>
                </c:pt>
                <c:pt idx="27">
                  <c:v>23000</c:v>
                </c:pt>
                <c:pt idx="28">
                  <c:v>23020</c:v>
                </c:pt>
                <c:pt idx="29">
                  <c:v>23120</c:v>
                </c:pt>
                <c:pt idx="30">
                  <c:v>23340</c:v>
                </c:pt>
                <c:pt idx="31">
                  <c:v>23140</c:v>
                </c:pt>
                <c:pt idx="32">
                  <c:v>22260</c:v>
                </c:pt>
                <c:pt idx="33">
                  <c:v>22420</c:v>
                </c:pt>
                <c:pt idx="34">
                  <c:v>22460</c:v>
                </c:pt>
                <c:pt idx="35">
                  <c:v>22300</c:v>
                </c:pt>
                <c:pt idx="36">
                  <c:v>22500</c:v>
                </c:pt>
                <c:pt idx="37">
                  <c:v>22780</c:v>
                </c:pt>
                <c:pt idx="38">
                  <c:v>22700</c:v>
                </c:pt>
                <c:pt idx="39">
                  <c:v>22780</c:v>
                </c:pt>
                <c:pt idx="40">
                  <c:v>23000</c:v>
                </c:pt>
                <c:pt idx="41">
                  <c:v>22700</c:v>
                </c:pt>
                <c:pt idx="42">
                  <c:v>22860</c:v>
                </c:pt>
                <c:pt idx="43">
                  <c:v>22720</c:v>
                </c:pt>
                <c:pt idx="44">
                  <c:v>22400</c:v>
                </c:pt>
                <c:pt idx="45">
                  <c:v>22000</c:v>
                </c:pt>
                <c:pt idx="46">
                  <c:v>21680</c:v>
                </c:pt>
                <c:pt idx="47">
                  <c:v>21560</c:v>
                </c:pt>
                <c:pt idx="48">
                  <c:v>21420</c:v>
                </c:pt>
                <c:pt idx="49">
                  <c:v>21560</c:v>
                </c:pt>
                <c:pt idx="50">
                  <c:v>21500</c:v>
                </c:pt>
                <c:pt idx="51">
                  <c:v>21560</c:v>
                </c:pt>
                <c:pt idx="52">
                  <c:v>22000</c:v>
                </c:pt>
                <c:pt idx="53">
                  <c:v>21500</c:v>
                </c:pt>
                <c:pt idx="54">
                  <c:v>21800</c:v>
                </c:pt>
                <c:pt idx="55">
                  <c:v>21700</c:v>
                </c:pt>
                <c:pt idx="56">
                  <c:v>21400</c:v>
                </c:pt>
                <c:pt idx="57">
                  <c:v>21320</c:v>
                </c:pt>
                <c:pt idx="58">
                  <c:v>21320</c:v>
                </c:pt>
                <c:pt idx="59">
                  <c:v>21740</c:v>
                </c:pt>
                <c:pt idx="60">
                  <c:v>21740</c:v>
                </c:pt>
                <c:pt idx="61">
                  <c:v>21740</c:v>
                </c:pt>
                <c:pt idx="62">
                  <c:v>21740</c:v>
                </c:pt>
                <c:pt idx="63">
                  <c:v>22100</c:v>
                </c:pt>
                <c:pt idx="64">
                  <c:v>22000</c:v>
                </c:pt>
                <c:pt idx="65">
                  <c:v>21860</c:v>
                </c:pt>
                <c:pt idx="66">
                  <c:v>21980</c:v>
                </c:pt>
                <c:pt idx="67">
                  <c:v>22000</c:v>
                </c:pt>
                <c:pt idx="68">
                  <c:v>21860</c:v>
                </c:pt>
                <c:pt idx="69">
                  <c:v>21980</c:v>
                </c:pt>
                <c:pt idx="70">
                  <c:v>22000</c:v>
                </c:pt>
                <c:pt idx="71">
                  <c:v>22300</c:v>
                </c:pt>
                <c:pt idx="72">
                  <c:v>22300</c:v>
                </c:pt>
                <c:pt idx="73">
                  <c:v>21080</c:v>
                </c:pt>
                <c:pt idx="74">
                  <c:v>21800</c:v>
                </c:pt>
                <c:pt idx="75">
                  <c:v>21840</c:v>
                </c:pt>
                <c:pt idx="76">
                  <c:v>21900</c:v>
                </c:pt>
                <c:pt idx="77">
                  <c:v>21800</c:v>
                </c:pt>
                <c:pt idx="78">
                  <c:v>21860</c:v>
                </c:pt>
                <c:pt idx="79">
                  <c:v>21700</c:v>
                </c:pt>
                <c:pt idx="80">
                  <c:v>21200</c:v>
                </c:pt>
                <c:pt idx="81">
                  <c:v>21280</c:v>
                </c:pt>
                <c:pt idx="82">
                  <c:v>20800</c:v>
                </c:pt>
                <c:pt idx="83">
                  <c:v>20000</c:v>
                </c:pt>
                <c:pt idx="84">
                  <c:v>20140</c:v>
                </c:pt>
                <c:pt idx="85">
                  <c:v>20140</c:v>
                </c:pt>
                <c:pt idx="86">
                  <c:v>20520</c:v>
                </c:pt>
                <c:pt idx="87">
                  <c:v>20380</c:v>
                </c:pt>
                <c:pt idx="88">
                  <c:v>20200</c:v>
                </c:pt>
                <c:pt idx="89">
                  <c:v>20220</c:v>
                </c:pt>
                <c:pt idx="90">
                  <c:v>20360</c:v>
                </c:pt>
                <c:pt idx="91">
                  <c:v>20600</c:v>
                </c:pt>
                <c:pt idx="92">
                  <c:v>20200</c:v>
                </c:pt>
                <c:pt idx="93">
                  <c:v>20200</c:v>
                </c:pt>
                <c:pt idx="94">
                  <c:v>20800</c:v>
                </c:pt>
                <c:pt idx="95">
                  <c:v>21140</c:v>
                </c:pt>
                <c:pt idx="96">
                  <c:v>21560</c:v>
                </c:pt>
                <c:pt idx="97">
                  <c:v>21560</c:v>
                </c:pt>
                <c:pt idx="98">
                  <c:v>21600</c:v>
                </c:pt>
                <c:pt idx="99">
                  <c:v>22280</c:v>
                </c:pt>
                <c:pt idx="100">
                  <c:v>21740</c:v>
                </c:pt>
                <c:pt idx="101">
                  <c:v>20560</c:v>
                </c:pt>
                <c:pt idx="102">
                  <c:v>21600</c:v>
                </c:pt>
                <c:pt idx="103">
                  <c:v>21180</c:v>
                </c:pt>
                <c:pt idx="104">
                  <c:v>21720</c:v>
                </c:pt>
                <c:pt idx="105">
                  <c:v>21240</c:v>
                </c:pt>
                <c:pt idx="106">
                  <c:v>21200</c:v>
                </c:pt>
                <c:pt idx="107">
                  <c:v>20100</c:v>
                </c:pt>
                <c:pt idx="108">
                  <c:v>20100</c:v>
                </c:pt>
                <c:pt idx="109">
                  <c:v>20760</c:v>
                </c:pt>
                <c:pt idx="110">
                  <c:v>20500</c:v>
                </c:pt>
                <c:pt idx="111">
                  <c:v>20500</c:v>
                </c:pt>
                <c:pt idx="112">
                  <c:v>20680</c:v>
                </c:pt>
                <c:pt idx="113">
                  <c:v>20680</c:v>
                </c:pt>
                <c:pt idx="114">
                  <c:v>20300</c:v>
                </c:pt>
                <c:pt idx="115">
                  <c:v>20180</c:v>
                </c:pt>
                <c:pt idx="116">
                  <c:v>19720</c:v>
                </c:pt>
                <c:pt idx="117">
                  <c:v>19860</c:v>
                </c:pt>
                <c:pt idx="118">
                  <c:v>20000</c:v>
                </c:pt>
                <c:pt idx="119">
                  <c:v>19900</c:v>
                </c:pt>
                <c:pt idx="120">
                  <c:v>19700</c:v>
                </c:pt>
                <c:pt idx="121">
                  <c:v>19320</c:v>
                </c:pt>
                <c:pt idx="122">
                  <c:v>18540</c:v>
                </c:pt>
                <c:pt idx="123">
                  <c:v>18500</c:v>
                </c:pt>
                <c:pt idx="124">
                  <c:v>18820</c:v>
                </c:pt>
                <c:pt idx="125">
                  <c:v>19300</c:v>
                </c:pt>
                <c:pt idx="126">
                  <c:v>19300</c:v>
                </c:pt>
                <c:pt idx="127">
                  <c:v>19300</c:v>
                </c:pt>
                <c:pt idx="128">
                  <c:v>19300</c:v>
                </c:pt>
                <c:pt idx="129">
                  <c:v>19700</c:v>
                </c:pt>
                <c:pt idx="130">
                  <c:v>19200</c:v>
                </c:pt>
                <c:pt idx="131">
                  <c:v>19460</c:v>
                </c:pt>
                <c:pt idx="132">
                  <c:v>18400</c:v>
                </c:pt>
                <c:pt idx="133">
                  <c:v>19100</c:v>
                </c:pt>
                <c:pt idx="134">
                  <c:v>19080</c:v>
                </c:pt>
                <c:pt idx="135">
                  <c:v>19080</c:v>
                </c:pt>
                <c:pt idx="136">
                  <c:v>19200</c:v>
                </c:pt>
                <c:pt idx="137">
                  <c:v>19760</c:v>
                </c:pt>
                <c:pt idx="138">
                  <c:v>20100</c:v>
                </c:pt>
                <c:pt idx="139">
                  <c:v>20100</c:v>
                </c:pt>
                <c:pt idx="140">
                  <c:v>20500</c:v>
                </c:pt>
                <c:pt idx="141">
                  <c:v>20860</c:v>
                </c:pt>
                <c:pt idx="142">
                  <c:v>20820</c:v>
                </c:pt>
                <c:pt idx="143">
                  <c:v>20420</c:v>
                </c:pt>
                <c:pt idx="144">
                  <c:v>20920</c:v>
                </c:pt>
                <c:pt idx="145">
                  <c:v>21460</c:v>
                </c:pt>
                <c:pt idx="146">
                  <c:v>21240</c:v>
                </c:pt>
                <c:pt idx="147">
                  <c:v>21000</c:v>
                </c:pt>
                <c:pt idx="148">
                  <c:v>21300</c:v>
                </c:pt>
                <c:pt idx="149">
                  <c:v>21000</c:v>
                </c:pt>
                <c:pt idx="150">
                  <c:v>20560</c:v>
                </c:pt>
                <c:pt idx="151">
                  <c:v>21320</c:v>
                </c:pt>
                <c:pt idx="152">
                  <c:v>21560</c:v>
                </c:pt>
                <c:pt idx="153">
                  <c:v>21800</c:v>
                </c:pt>
                <c:pt idx="154">
                  <c:v>21600</c:v>
                </c:pt>
                <c:pt idx="155">
                  <c:v>21600</c:v>
                </c:pt>
                <c:pt idx="156">
                  <c:v>21740</c:v>
                </c:pt>
                <c:pt idx="157">
                  <c:v>21820</c:v>
                </c:pt>
                <c:pt idx="158">
                  <c:v>21760</c:v>
                </c:pt>
                <c:pt idx="159">
                  <c:v>22500</c:v>
                </c:pt>
                <c:pt idx="160">
                  <c:v>22680</c:v>
                </c:pt>
                <c:pt idx="161">
                  <c:v>21980</c:v>
                </c:pt>
                <c:pt idx="162">
                  <c:v>21740</c:v>
                </c:pt>
                <c:pt idx="163">
                  <c:v>21740</c:v>
                </c:pt>
                <c:pt idx="164">
                  <c:v>21480</c:v>
                </c:pt>
                <c:pt idx="165">
                  <c:v>21560</c:v>
                </c:pt>
                <c:pt idx="166">
                  <c:v>21560</c:v>
                </c:pt>
                <c:pt idx="167">
                  <c:v>21500</c:v>
                </c:pt>
                <c:pt idx="168">
                  <c:v>21500</c:v>
                </c:pt>
                <c:pt idx="169">
                  <c:v>21300</c:v>
                </c:pt>
                <c:pt idx="170">
                  <c:v>21700</c:v>
                </c:pt>
                <c:pt idx="171">
                  <c:v>21440</c:v>
                </c:pt>
                <c:pt idx="172">
                  <c:v>21840</c:v>
                </c:pt>
                <c:pt idx="173">
                  <c:v>22160</c:v>
                </c:pt>
                <c:pt idx="174">
                  <c:v>22380</c:v>
                </c:pt>
                <c:pt idx="175">
                  <c:v>22380</c:v>
                </c:pt>
                <c:pt idx="176">
                  <c:v>22100</c:v>
                </c:pt>
                <c:pt idx="177">
                  <c:v>22000</c:v>
                </c:pt>
                <c:pt idx="178">
                  <c:v>22300</c:v>
                </c:pt>
                <c:pt idx="179">
                  <c:v>22560</c:v>
                </c:pt>
                <c:pt idx="180">
                  <c:v>22500</c:v>
                </c:pt>
                <c:pt idx="181">
                  <c:v>22700</c:v>
                </c:pt>
                <c:pt idx="182">
                  <c:v>22320</c:v>
                </c:pt>
                <c:pt idx="183">
                  <c:v>22540</c:v>
                </c:pt>
                <c:pt idx="184">
                  <c:v>22400</c:v>
                </c:pt>
                <c:pt idx="185">
                  <c:v>22300</c:v>
                </c:pt>
                <c:pt idx="186">
                  <c:v>22480</c:v>
                </c:pt>
                <c:pt idx="187">
                  <c:v>22500</c:v>
                </c:pt>
                <c:pt idx="188">
                  <c:v>22460</c:v>
                </c:pt>
                <c:pt idx="189">
                  <c:v>22780</c:v>
                </c:pt>
                <c:pt idx="190">
                  <c:v>22700</c:v>
                </c:pt>
                <c:pt idx="191">
                  <c:v>22380</c:v>
                </c:pt>
                <c:pt idx="192">
                  <c:v>22400</c:v>
                </c:pt>
                <c:pt idx="193">
                  <c:v>22400</c:v>
                </c:pt>
                <c:pt idx="194">
                  <c:v>22400</c:v>
                </c:pt>
                <c:pt idx="195">
                  <c:v>22300</c:v>
                </c:pt>
                <c:pt idx="196">
                  <c:v>22500</c:v>
                </c:pt>
                <c:pt idx="197">
                  <c:v>22440</c:v>
                </c:pt>
                <c:pt idx="198">
                  <c:v>22500</c:v>
                </c:pt>
                <c:pt idx="199">
                  <c:v>22300</c:v>
                </c:pt>
                <c:pt idx="200">
                  <c:v>22160</c:v>
                </c:pt>
                <c:pt idx="201">
                  <c:v>22400</c:v>
                </c:pt>
                <c:pt idx="202">
                  <c:v>22400</c:v>
                </c:pt>
                <c:pt idx="203">
                  <c:v>22400</c:v>
                </c:pt>
                <c:pt idx="204">
                  <c:v>22360</c:v>
                </c:pt>
                <c:pt idx="205">
                  <c:v>22360</c:v>
                </c:pt>
                <c:pt idx="206">
                  <c:v>22340</c:v>
                </c:pt>
                <c:pt idx="207">
                  <c:v>22400</c:v>
                </c:pt>
                <c:pt idx="208">
                  <c:v>22360</c:v>
                </c:pt>
                <c:pt idx="209">
                  <c:v>22480</c:v>
                </c:pt>
                <c:pt idx="210">
                  <c:v>22500</c:v>
                </c:pt>
                <c:pt idx="211">
                  <c:v>22380</c:v>
                </c:pt>
                <c:pt idx="212">
                  <c:v>22500</c:v>
                </c:pt>
                <c:pt idx="213">
                  <c:v>22180</c:v>
                </c:pt>
                <c:pt idx="214">
                  <c:v>22120</c:v>
                </c:pt>
                <c:pt idx="215">
                  <c:v>22460</c:v>
                </c:pt>
                <c:pt idx="216">
                  <c:v>21960</c:v>
                </c:pt>
                <c:pt idx="217">
                  <c:v>22200</c:v>
                </c:pt>
                <c:pt idx="218">
                  <c:v>22200</c:v>
                </c:pt>
                <c:pt idx="219">
                  <c:v>21740</c:v>
                </c:pt>
                <c:pt idx="220">
                  <c:v>21980</c:v>
                </c:pt>
                <c:pt idx="221">
                  <c:v>21700</c:v>
                </c:pt>
                <c:pt idx="222">
                  <c:v>20720</c:v>
                </c:pt>
                <c:pt idx="223">
                  <c:v>20720</c:v>
                </c:pt>
                <c:pt idx="224">
                  <c:v>19620</c:v>
                </c:pt>
                <c:pt idx="225">
                  <c:v>20320</c:v>
                </c:pt>
                <c:pt idx="226">
                  <c:v>20900</c:v>
                </c:pt>
                <c:pt idx="227">
                  <c:v>20780</c:v>
                </c:pt>
                <c:pt idx="228">
                  <c:v>21000</c:v>
                </c:pt>
                <c:pt idx="229">
                  <c:v>20620</c:v>
                </c:pt>
                <c:pt idx="230">
                  <c:v>20860</c:v>
                </c:pt>
                <c:pt idx="231">
                  <c:v>20700</c:v>
                </c:pt>
                <c:pt idx="232">
                  <c:v>20600</c:v>
                </c:pt>
                <c:pt idx="233">
                  <c:v>20300</c:v>
                </c:pt>
                <c:pt idx="234">
                  <c:v>20120</c:v>
                </c:pt>
                <c:pt idx="235">
                  <c:v>20000</c:v>
                </c:pt>
                <c:pt idx="236">
                  <c:v>20000</c:v>
                </c:pt>
                <c:pt idx="237">
                  <c:v>20000</c:v>
                </c:pt>
                <c:pt idx="238">
                  <c:v>19600</c:v>
                </c:pt>
                <c:pt idx="239">
                  <c:v>19520</c:v>
                </c:pt>
                <c:pt idx="240">
                  <c:v>18620</c:v>
                </c:pt>
                <c:pt idx="241">
                  <c:v>19200</c:v>
                </c:pt>
                <c:pt idx="242">
                  <c:v>18740</c:v>
                </c:pt>
                <c:pt idx="243">
                  <c:v>19100</c:v>
                </c:pt>
                <c:pt idx="244">
                  <c:v>19500</c:v>
                </c:pt>
                <c:pt idx="245">
                  <c:v>19460</c:v>
                </c:pt>
                <c:pt idx="246">
                  <c:v>19980</c:v>
                </c:pt>
                <c:pt idx="247">
                  <c:v>19440</c:v>
                </c:pt>
                <c:pt idx="248">
                  <c:v>19460</c:v>
                </c:pt>
                <c:pt idx="249">
                  <c:v>19540</c:v>
                </c:pt>
                <c:pt idx="250">
                  <c:v>19720</c:v>
                </c:pt>
                <c:pt idx="251">
                  <c:v>19540</c:v>
                </c:pt>
                <c:pt idx="252">
                  <c:v>19900</c:v>
                </c:pt>
                <c:pt idx="253">
                  <c:v>19140</c:v>
                </c:pt>
                <c:pt idx="254">
                  <c:v>18780</c:v>
                </c:pt>
                <c:pt idx="255">
                  <c:v>18780</c:v>
                </c:pt>
                <c:pt idx="256">
                  <c:v>19100</c:v>
                </c:pt>
                <c:pt idx="257">
                  <c:v>19460</c:v>
                </c:pt>
                <c:pt idx="258">
                  <c:v>19500</c:v>
                </c:pt>
                <c:pt idx="259">
                  <c:v>19500</c:v>
                </c:pt>
                <c:pt idx="260">
                  <c:v>19500</c:v>
                </c:pt>
                <c:pt idx="261">
                  <c:v>19660</c:v>
                </c:pt>
                <c:pt idx="262">
                  <c:v>19100</c:v>
                </c:pt>
                <c:pt idx="263">
                  <c:v>19100</c:v>
                </c:pt>
                <c:pt idx="264">
                  <c:v>18900</c:v>
                </c:pt>
                <c:pt idx="265">
                  <c:v>18740</c:v>
                </c:pt>
                <c:pt idx="266">
                  <c:v>18620</c:v>
                </c:pt>
                <c:pt idx="267">
                  <c:v>18200</c:v>
                </c:pt>
                <c:pt idx="268">
                  <c:v>18220</c:v>
                </c:pt>
                <c:pt idx="269">
                  <c:v>19180</c:v>
                </c:pt>
                <c:pt idx="270">
                  <c:v>18900</c:v>
                </c:pt>
                <c:pt idx="271">
                  <c:v>18900</c:v>
                </c:pt>
                <c:pt idx="272">
                  <c:v>19020</c:v>
                </c:pt>
                <c:pt idx="273">
                  <c:v>18800</c:v>
                </c:pt>
                <c:pt idx="274">
                  <c:v>19000</c:v>
                </c:pt>
                <c:pt idx="275">
                  <c:v>19000</c:v>
                </c:pt>
                <c:pt idx="276">
                  <c:v>18600</c:v>
                </c:pt>
                <c:pt idx="277">
                  <c:v>18300</c:v>
                </c:pt>
                <c:pt idx="278">
                  <c:v>18180</c:v>
                </c:pt>
                <c:pt idx="279">
                  <c:v>17200</c:v>
                </c:pt>
                <c:pt idx="280">
                  <c:v>17200</c:v>
                </c:pt>
                <c:pt idx="281">
                  <c:v>17240</c:v>
                </c:pt>
                <c:pt idx="282">
                  <c:v>18180</c:v>
                </c:pt>
                <c:pt idx="283">
                  <c:v>18120</c:v>
                </c:pt>
                <c:pt idx="284">
                  <c:v>18000</c:v>
                </c:pt>
                <c:pt idx="285">
                  <c:v>18080</c:v>
                </c:pt>
                <c:pt idx="286">
                  <c:v>18700</c:v>
                </c:pt>
                <c:pt idx="287">
                  <c:v>18780</c:v>
                </c:pt>
                <c:pt idx="288">
                  <c:v>18060</c:v>
                </c:pt>
                <c:pt idx="289">
                  <c:v>18060</c:v>
                </c:pt>
                <c:pt idx="290">
                  <c:v>18160</c:v>
                </c:pt>
                <c:pt idx="291">
                  <c:v>18580</c:v>
                </c:pt>
                <c:pt idx="292">
                  <c:v>18840</c:v>
                </c:pt>
                <c:pt idx="293">
                  <c:v>18840</c:v>
                </c:pt>
                <c:pt idx="294">
                  <c:v>19520</c:v>
                </c:pt>
                <c:pt idx="295">
                  <c:v>19800</c:v>
                </c:pt>
                <c:pt idx="296">
                  <c:v>19500</c:v>
                </c:pt>
                <c:pt idx="297">
                  <c:v>19200</c:v>
                </c:pt>
                <c:pt idx="298">
                  <c:v>19500</c:v>
                </c:pt>
                <c:pt idx="299">
                  <c:v>18600</c:v>
                </c:pt>
                <c:pt idx="300">
                  <c:v>18780</c:v>
                </c:pt>
                <c:pt idx="301">
                  <c:v>18220</c:v>
                </c:pt>
                <c:pt idx="302">
                  <c:v>18780</c:v>
                </c:pt>
                <c:pt idx="303">
                  <c:v>18000</c:v>
                </c:pt>
                <c:pt idx="304">
                  <c:v>18600</c:v>
                </c:pt>
                <c:pt idx="305">
                  <c:v>19000</c:v>
                </c:pt>
                <c:pt idx="306">
                  <c:v>19520</c:v>
                </c:pt>
                <c:pt idx="307">
                  <c:v>19400</c:v>
                </c:pt>
                <c:pt idx="308">
                  <c:v>19300</c:v>
                </c:pt>
                <c:pt idx="309">
                  <c:v>19340</c:v>
                </c:pt>
                <c:pt idx="310">
                  <c:v>19300</c:v>
                </c:pt>
                <c:pt idx="311">
                  <c:v>19580</c:v>
                </c:pt>
                <c:pt idx="312">
                  <c:v>19400</c:v>
                </c:pt>
                <c:pt idx="313">
                  <c:v>19800</c:v>
                </c:pt>
                <c:pt idx="314">
                  <c:v>19380</c:v>
                </c:pt>
                <c:pt idx="315">
                  <c:v>19300</c:v>
                </c:pt>
                <c:pt idx="316">
                  <c:v>19340</c:v>
                </c:pt>
                <c:pt idx="317">
                  <c:v>19600</c:v>
                </c:pt>
                <c:pt idx="318">
                  <c:v>19600</c:v>
                </c:pt>
                <c:pt idx="319">
                  <c:v>20180</c:v>
                </c:pt>
                <c:pt idx="320">
                  <c:v>20100</c:v>
                </c:pt>
                <c:pt idx="321">
                  <c:v>20120</c:v>
                </c:pt>
                <c:pt idx="322">
                  <c:v>20680</c:v>
                </c:pt>
                <c:pt idx="323">
                  <c:v>20600</c:v>
                </c:pt>
                <c:pt idx="324">
                  <c:v>21000</c:v>
                </c:pt>
                <c:pt idx="325">
                  <c:v>21280</c:v>
                </c:pt>
                <c:pt idx="326">
                  <c:v>21480</c:v>
                </c:pt>
                <c:pt idx="327">
                  <c:v>21300</c:v>
                </c:pt>
                <c:pt idx="328">
                  <c:v>21000</c:v>
                </c:pt>
                <c:pt idx="329">
                  <c:v>20760</c:v>
                </c:pt>
                <c:pt idx="330">
                  <c:v>20800</c:v>
                </c:pt>
                <c:pt idx="331">
                  <c:v>20840</c:v>
                </c:pt>
                <c:pt idx="332">
                  <c:v>20480</c:v>
                </c:pt>
                <c:pt idx="333">
                  <c:v>20780</c:v>
                </c:pt>
                <c:pt idx="334">
                  <c:v>20400</c:v>
                </c:pt>
                <c:pt idx="335">
                  <c:v>20400</c:v>
                </c:pt>
                <c:pt idx="336">
                  <c:v>20400</c:v>
                </c:pt>
                <c:pt idx="337">
                  <c:v>20400</c:v>
                </c:pt>
                <c:pt idx="338">
                  <c:v>20520</c:v>
                </c:pt>
                <c:pt idx="339">
                  <c:v>21000</c:v>
                </c:pt>
                <c:pt idx="340">
                  <c:v>21120</c:v>
                </c:pt>
                <c:pt idx="341">
                  <c:v>20800</c:v>
                </c:pt>
                <c:pt idx="342">
                  <c:v>20740</c:v>
                </c:pt>
                <c:pt idx="343">
                  <c:v>21140</c:v>
                </c:pt>
                <c:pt idx="344">
                  <c:v>21340</c:v>
                </c:pt>
                <c:pt idx="345">
                  <c:v>21340</c:v>
                </c:pt>
                <c:pt idx="346">
                  <c:v>21340</c:v>
                </c:pt>
                <c:pt idx="347">
                  <c:v>21300</c:v>
                </c:pt>
                <c:pt idx="348">
                  <c:v>21220</c:v>
                </c:pt>
                <c:pt idx="349">
                  <c:v>21200</c:v>
                </c:pt>
                <c:pt idx="350">
                  <c:v>21000</c:v>
                </c:pt>
                <c:pt idx="351">
                  <c:v>21340</c:v>
                </c:pt>
                <c:pt idx="352">
                  <c:v>21700</c:v>
                </c:pt>
                <c:pt idx="353">
                  <c:v>22100</c:v>
                </c:pt>
                <c:pt idx="354">
                  <c:v>22300</c:v>
                </c:pt>
                <c:pt idx="355">
                  <c:v>22440</c:v>
                </c:pt>
                <c:pt idx="356">
                  <c:v>22260</c:v>
                </c:pt>
                <c:pt idx="357">
                  <c:v>22180</c:v>
                </c:pt>
                <c:pt idx="358">
                  <c:v>22300</c:v>
                </c:pt>
                <c:pt idx="359">
                  <c:v>21980</c:v>
                </c:pt>
                <c:pt idx="360">
                  <c:v>22400</c:v>
                </c:pt>
                <c:pt idx="361">
                  <c:v>21500</c:v>
                </c:pt>
                <c:pt idx="362">
                  <c:v>21680</c:v>
                </c:pt>
                <c:pt idx="363">
                  <c:v>21500</c:v>
                </c:pt>
                <c:pt idx="364">
                  <c:v>21800</c:v>
                </c:pt>
                <c:pt idx="365">
                  <c:v>21600</c:v>
                </c:pt>
                <c:pt idx="366">
                  <c:v>21500</c:v>
                </c:pt>
                <c:pt idx="367">
                  <c:v>20720</c:v>
                </c:pt>
                <c:pt idx="368">
                  <c:v>20720</c:v>
                </c:pt>
                <c:pt idx="369">
                  <c:v>21420</c:v>
                </c:pt>
                <c:pt idx="370">
                  <c:v>21660</c:v>
                </c:pt>
                <c:pt idx="371">
                  <c:v>21700</c:v>
                </c:pt>
                <c:pt idx="372">
                  <c:v>21620</c:v>
                </c:pt>
                <c:pt idx="373">
                  <c:v>21660</c:v>
                </c:pt>
                <c:pt idx="374">
                  <c:v>21700</c:v>
                </c:pt>
                <c:pt idx="375">
                  <c:v>21860</c:v>
                </c:pt>
                <c:pt idx="376">
                  <c:v>21960</c:v>
                </c:pt>
                <c:pt idx="377">
                  <c:v>21800</c:v>
                </c:pt>
                <c:pt idx="378">
                  <c:v>22380</c:v>
                </c:pt>
                <c:pt idx="379">
                  <c:v>22500</c:v>
                </c:pt>
                <c:pt idx="380">
                  <c:v>22480</c:v>
                </c:pt>
                <c:pt idx="381">
                  <c:v>22420</c:v>
                </c:pt>
                <c:pt idx="382">
                  <c:v>22600</c:v>
                </c:pt>
                <c:pt idx="383">
                  <c:v>22600</c:v>
                </c:pt>
                <c:pt idx="384">
                  <c:v>22460</c:v>
                </c:pt>
                <c:pt idx="385">
                  <c:v>22340</c:v>
                </c:pt>
                <c:pt idx="386">
                  <c:v>22560</c:v>
                </c:pt>
                <c:pt idx="387">
                  <c:v>22400</c:v>
                </c:pt>
                <c:pt idx="388">
                  <c:v>22400</c:v>
                </c:pt>
                <c:pt idx="389">
                  <c:v>22600</c:v>
                </c:pt>
                <c:pt idx="390">
                  <c:v>22500</c:v>
                </c:pt>
                <c:pt idx="391">
                  <c:v>22400</c:v>
                </c:pt>
                <c:pt idx="392">
                  <c:v>22400</c:v>
                </c:pt>
                <c:pt idx="393">
                  <c:v>22500</c:v>
                </c:pt>
                <c:pt idx="394">
                  <c:v>22240</c:v>
                </c:pt>
                <c:pt idx="395">
                  <c:v>22000</c:v>
                </c:pt>
                <c:pt idx="396">
                  <c:v>22320</c:v>
                </c:pt>
                <c:pt idx="397">
                  <c:v>22100</c:v>
                </c:pt>
                <c:pt idx="398">
                  <c:v>22240</c:v>
                </c:pt>
                <c:pt idx="399">
                  <c:v>22260</c:v>
                </c:pt>
                <c:pt idx="400">
                  <c:v>22000</c:v>
                </c:pt>
                <c:pt idx="401">
                  <c:v>22380</c:v>
                </c:pt>
                <c:pt idx="402">
                  <c:v>22360</c:v>
                </c:pt>
                <c:pt idx="403">
                  <c:v>22240</c:v>
                </c:pt>
                <c:pt idx="404">
                  <c:v>22240</c:v>
                </c:pt>
                <c:pt idx="405">
                  <c:v>22280</c:v>
                </c:pt>
                <c:pt idx="406">
                  <c:v>22340</c:v>
                </c:pt>
                <c:pt idx="407">
                  <c:v>22200</c:v>
                </c:pt>
                <c:pt idx="408">
                  <c:v>22360</c:v>
                </c:pt>
                <c:pt idx="409">
                  <c:v>22500</c:v>
                </c:pt>
                <c:pt idx="410">
                  <c:v>22600</c:v>
                </c:pt>
                <c:pt idx="411">
                  <c:v>22660</c:v>
                </c:pt>
                <c:pt idx="412">
                  <c:v>22660</c:v>
                </c:pt>
                <c:pt idx="413">
                  <c:v>22860</c:v>
                </c:pt>
                <c:pt idx="414">
                  <c:v>22960</c:v>
                </c:pt>
                <c:pt idx="415">
                  <c:v>23020</c:v>
                </c:pt>
                <c:pt idx="416">
                  <c:v>23020</c:v>
                </c:pt>
                <c:pt idx="417">
                  <c:v>23000</c:v>
                </c:pt>
                <c:pt idx="418">
                  <c:v>23340</c:v>
                </c:pt>
                <c:pt idx="419">
                  <c:v>23200</c:v>
                </c:pt>
                <c:pt idx="420">
                  <c:v>23400</c:v>
                </c:pt>
                <c:pt idx="421">
                  <c:v>23760</c:v>
                </c:pt>
                <c:pt idx="422">
                  <c:v>23520</c:v>
                </c:pt>
                <c:pt idx="423">
                  <c:v>23520</c:v>
                </c:pt>
                <c:pt idx="424">
                  <c:v>23500</c:v>
                </c:pt>
                <c:pt idx="425">
                  <c:v>23700</c:v>
                </c:pt>
                <c:pt idx="426">
                  <c:v>23600</c:v>
                </c:pt>
                <c:pt idx="427">
                  <c:v>24000</c:v>
                </c:pt>
                <c:pt idx="428">
                  <c:v>23400</c:v>
                </c:pt>
                <c:pt idx="429">
                  <c:v>23440</c:v>
                </c:pt>
                <c:pt idx="430">
                  <c:v>23700</c:v>
                </c:pt>
                <c:pt idx="431">
                  <c:v>23700</c:v>
                </c:pt>
                <c:pt idx="432">
                  <c:v>23400</c:v>
                </c:pt>
                <c:pt idx="433">
                  <c:v>23800</c:v>
                </c:pt>
                <c:pt idx="434">
                  <c:v>23980</c:v>
                </c:pt>
                <c:pt idx="435">
                  <c:v>23980</c:v>
                </c:pt>
                <c:pt idx="436">
                  <c:v>23520</c:v>
                </c:pt>
                <c:pt idx="437">
                  <c:v>22540</c:v>
                </c:pt>
                <c:pt idx="438">
                  <c:v>22020</c:v>
                </c:pt>
                <c:pt idx="439">
                  <c:v>22200</c:v>
                </c:pt>
                <c:pt idx="440">
                  <c:v>22240</c:v>
                </c:pt>
                <c:pt idx="441">
                  <c:v>22400</c:v>
                </c:pt>
                <c:pt idx="442">
                  <c:v>22760</c:v>
                </c:pt>
                <c:pt idx="443">
                  <c:v>22600</c:v>
                </c:pt>
                <c:pt idx="444">
                  <c:v>22400</c:v>
                </c:pt>
                <c:pt idx="445">
                  <c:v>22400</c:v>
                </c:pt>
                <c:pt idx="446">
                  <c:v>22600</c:v>
                </c:pt>
                <c:pt idx="447">
                  <c:v>23120</c:v>
                </c:pt>
                <c:pt idx="448">
                  <c:v>23360</c:v>
                </c:pt>
                <c:pt idx="449">
                  <c:v>22620</c:v>
                </c:pt>
                <c:pt idx="450">
                  <c:v>22660</c:v>
                </c:pt>
                <c:pt idx="451">
                  <c:v>22780</c:v>
                </c:pt>
                <c:pt idx="452">
                  <c:v>22700</c:v>
                </c:pt>
                <c:pt idx="453">
                  <c:v>22600</c:v>
                </c:pt>
                <c:pt idx="454">
                  <c:v>22500</c:v>
                </c:pt>
                <c:pt idx="455">
                  <c:v>21900</c:v>
                </c:pt>
                <c:pt idx="456">
                  <c:v>21680</c:v>
                </c:pt>
                <c:pt idx="457">
                  <c:v>21920</c:v>
                </c:pt>
                <c:pt idx="458">
                  <c:v>22300</c:v>
                </c:pt>
                <c:pt idx="459">
                  <c:v>22000</c:v>
                </c:pt>
                <c:pt idx="460">
                  <c:v>21720</c:v>
                </c:pt>
                <c:pt idx="461">
                  <c:v>21880</c:v>
                </c:pt>
                <c:pt idx="462">
                  <c:v>21040</c:v>
                </c:pt>
                <c:pt idx="463">
                  <c:v>21040</c:v>
                </c:pt>
                <c:pt idx="464">
                  <c:v>20740</c:v>
                </c:pt>
                <c:pt idx="465">
                  <c:v>20600</c:v>
                </c:pt>
                <c:pt idx="466">
                  <c:v>20800</c:v>
                </c:pt>
                <c:pt idx="467">
                  <c:v>21560</c:v>
                </c:pt>
                <c:pt idx="468">
                  <c:v>21500</c:v>
                </c:pt>
                <c:pt idx="469">
                  <c:v>21780</c:v>
                </c:pt>
                <c:pt idx="470">
                  <c:v>21500</c:v>
                </c:pt>
                <c:pt idx="471">
                  <c:v>21880</c:v>
                </c:pt>
                <c:pt idx="472">
                  <c:v>21700</c:v>
                </c:pt>
                <c:pt idx="473">
                  <c:v>21600</c:v>
                </c:pt>
                <c:pt idx="474">
                  <c:v>21180</c:v>
                </c:pt>
                <c:pt idx="475">
                  <c:v>21400</c:v>
                </c:pt>
                <c:pt idx="476">
                  <c:v>21800</c:v>
                </c:pt>
                <c:pt idx="477">
                  <c:v>22700</c:v>
                </c:pt>
                <c:pt idx="478">
                  <c:v>22700</c:v>
                </c:pt>
                <c:pt idx="479">
                  <c:v>22620</c:v>
                </c:pt>
                <c:pt idx="480">
                  <c:v>22600</c:v>
                </c:pt>
                <c:pt idx="481">
                  <c:v>22580</c:v>
                </c:pt>
                <c:pt idx="482">
                  <c:v>22580</c:v>
                </c:pt>
                <c:pt idx="483">
                  <c:v>22300</c:v>
                </c:pt>
                <c:pt idx="484">
                  <c:v>21260</c:v>
                </c:pt>
                <c:pt idx="485">
                  <c:v>21200</c:v>
                </c:pt>
                <c:pt idx="486">
                  <c:v>20880</c:v>
                </c:pt>
                <c:pt idx="487">
                  <c:v>20500</c:v>
                </c:pt>
                <c:pt idx="488">
                  <c:v>20500</c:v>
                </c:pt>
                <c:pt idx="489">
                  <c:v>20080</c:v>
                </c:pt>
                <c:pt idx="490">
                  <c:v>19620</c:v>
                </c:pt>
                <c:pt idx="491">
                  <c:v>19540</c:v>
                </c:pt>
                <c:pt idx="492">
                  <c:v>20000</c:v>
                </c:pt>
                <c:pt idx="493">
                  <c:v>19700</c:v>
                </c:pt>
                <c:pt idx="494">
                  <c:v>20000</c:v>
                </c:pt>
                <c:pt idx="495">
                  <c:v>19540</c:v>
                </c:pt>
                <c:pt idx="496">
                  <c:v>19520</c:v>
                </c:pt>
                <c:pt idx="497">
                  <c:v>20100</c:v>
                </c:pt>
                <c:pt idx="498">
                  <c:v>19600</c:v>
                </c:pt>
                <c:pt idx="499">
                  <c:v>19600</c:v>
                </c:pt>
                <c:pt idx="500">
                  <c:v>19540</c:v>
                </c:pt>
                <c:pt idx="501">
                  <c:v>19940</c:v>
                </c:pt>
                <c:pt idx="502">
                  <c:v>20080</c:v>
                </c:pt>
                <c:pt idx="503">
                  <c:v>20080</c:v>
                </c:pt>
                <c:pt idx="504">
                  <c:v>20000</c:v>
                </c:pt>
                <c:pt idx="505">
                  <c:v>19600</c:v>
                </c:pt>
                <c:pt idx="506">
                  <c:v>18560</c:v>
                </c:pt>
                <c:pt idx="507">
                  <c:v>18500</c:v>
                </c:pt>
                <c:pt idx="508">
                  <c:v>17400</c:v>
                </c:pt>
                <c:pt idx="509">
                  <c:v>18000</c:v>
                </c:pt>
                <c:pt idx="510">
                  <c:v>18800</c:v>
                </c:pt>
                <c:pt idx="511">
                  <c:v>19220</c:v>
                </c:pt>
                <c:pt idx="512">
                  <c:v>19520</c:v>
                </c:pt>
                <c:pt idx="513">
                  <c:v>20980</c:v>
                </c:pt>
                <c:pt idx="514">
                  <c:v>21340</c:v>
                </c:pt>
                <c:pt idx="515">
                  <c:v>21000</c:v>
                </c:pt>
                <c:pt idx="516">
                  <c:v>21000</c:v>
                </c:pt>
                <c:pt idx="517">
                  <c:v>21000</c:v>
                </c:pt>
                <c:pt idx="518">
                  <c:v>20000</c:v>
                </c:pt>
                <c:pt idx="519">
                  <c:v>20000</c:v>
                </c:pt>
                <c:pt idx="520">
                  <c:v>20000</c:v>
                </c:pt>
                <c:pt idx="521">
                  <c:v>20000</c:v>
                </c:pt>
                <c:pt idx="522">
                  <c:v>20380</c:v>
                </c:pt>
                <c:pt idx="523">
                  <c:v>18840</c:v>
                </c:pt>
                <c:pt idx="524">
                  <c:v>18800</c:v>
                </c:pt>
                <c:pt idx="525">
                  <c:v>18980</c:v>
                </c:pt>
                <c:pt idx="526">
                  <c:v>19100</c:v>
                </c:pt>
                <c:pt idx="527">
                  <c:v>18800</c:v>
                </c:pt>
                <c:pt idx="528">
                  <c:v>18800</c:v>
                </c:pt>
                <c:pt idx="529">
                  <c:v>18600</c:v>
                </c:pt>
                <c:pt idx="530">
                  <c:v>18580</c:v>
                </c:pt>
                <c:pt idx="531">
                  <c:v>18320</c:v>
                </c:pt>
                <c:pt idx="532">
                  <c:v>18000</c:v>
                </c:pt>
                <c:pt idx="533">
                  <c:v>18120</c:v>
                </c:pt>
                <c:pt idx="534">
                  <c:v>18000</c:v>
                </c:pt>
                <c:pt idx="535">
                  <c:v>18500</c:v>
                </c:pt>
                <c:pt idx="536">
                  <c:v>19200</c:v>
                </c:pt>
                <c:pt idx="537">
                  <c:v>19500</c:v>
                </c:pt>
                <c:pt idx="538">
                  <c:v>19260</c:v>
                </c:pt>
                <c:pt idx="539">
                  <c:v>18820</c:v>
                </c:pt>
                <c:pt idx="540">
                  <c:v>18780</c:v>
                </c:pt>
                <c:pt idx="541">
                  <c:v>18800</c:v>
                </c:pt>
                <c:pt idx="542">
                  <c:v>18520</c:v>
                </c:pt>
                <c:pt idx="543">
                  <c:v>18600</c:v>
                </c:pt>
                <c:pt idx="544">
                  <c:v>19000</c:v>
                </c:pt>
                <c:pt idx="545">
                  <c:v>19300</c:v>
                </c:pt>
                <c:pt idx="546">
                  <c:v>19480</c:v>
                </c:pt>
                <c:pt idx="547">
                  <c:v>19420</c:v>
                </c:pt>
                <c:pt idx="548">
                  <c:v>19400</c:v>
                </c:pt>
                <c:pt idx="549">
                  <c:v>19180</c:v>
                </c:pt>
                <c:pt idx="550">
                  <c:v>18660</c:v>
                </c:pt>
                <c:pt idx="551">
                  <c:v>18700</c:v>
                </c:pt>
                <c:pt idx="552">
                  <c:v>18800</c:v>
                </c:pt>
                <c:pt idx="553">
                  <c:v>19000</c:v>
                </c:pt>
                <c:pt idx="554">
                  <c:v>18920</c:v>
                </c:pt>
                <c:pt idx="555">
                  <c:v>18920</c:v>
                </c:pt>
                <c:pt idx="556">
                  <c:v>18740</c:v>
                </c:pt>
                <c:pt idx="557">
                  <c:v>18280</c:v>
                </c:pt>
                <c:pt idx="558">
                  <c:v>18100</c:v>
                </c:pt>
                <c:pt idx="559">
                  <c:v>17800</c:v>
                </c:pt>
                <c:pt idx="560">
                  <c:v>18200</c:v>
                </c:pt>
                <c:pt idx="561">
                  <c:v>18600</c:v>
                </c:pt>
                <c:pt idx="562">
                  <c:v>18600</c:v>
                </c:pt>
                <c:pt idx="563">
                  <c:v>18500</c:v>
                </c:pt>
                <c:pt idx="564">
                  <c:v>17660</c:v>
                </c:pt>
                <c:pt idx="565">
                  <c:v>17480</c:v>
                </c:pt>
                <c:pt idx="566">
                  <c:v>17100</c:v>
                </c:pt>
                <c:pt idx="567">
                  <c:v>17020</c:v>
                </c:pt>
                <c:pt idx="568">
                  <c:v>16520</c:v>
                </c:pt>
                <c:pt idx="569">
                  <c:v>16060</c:v>
                </c:pt>
                <c:pt idx="570">
                  <c:v>15760</c:v>
                </c:pt>
                <c:pt idx="571">
                  <c:v>16180</c:v>
                </c:pt>
                <c:pt idx="572">
                  <c:v>16480</c:v>
                </c:pt>
                <c:pt idx="573">
                  <c:v>16080</c:v>
                </c:pt>
                <c:pt idx="574">
                  <c:v>15900</c:v>
                </c:pt>
                <c:pt idx="575">
                  <c:v>16500</c:v>
                </c:pt>
                <c:pt idx="576">
                  <c:v>17000</c:v>
                </c:pt>
                <c:pt idx="577">
                  <c:v>17480</c:v>
                </c:pt>
                <c:pt idx="578">
                  <c:v>17480</c:v>
                </c:pt>
                <c:pt idx="579">
                  <c:v>17180</c:v>
                </c:pt>
                <c:pt idx="580">
                  <c:v>17000</c:v>
                </c:pt>
                <c:pt idx="581">
                  <c:v>17000</c:v>
                </c:pt>
                <c:pt idx="582">
                  <c:v>16960</c:v>
                </c:pt>
                <c:pt idx="583">
                  <c:v>16620</c:v>
                </c:pt>
                <c:pt idx="584">
                  <c:v>16940</c:v>
                </c:pt>
                <c:pt idx="585">
                  <c:v>16700</c:v>
                </c:pt>
                <c:pt idx="586">
                  <c:v>16700</c:v>
                </c:pt>
                <c:pt idx="587">
                  <c:v>16700</c:v>
                </c:pt>
                <c:pt idx="588">
                  <c:v>17600</c:v>
                </c:pt>
                <c:pt idx="589">
                  <c:v>17800</c:v>
                </c:pt>
                <c:pt idx="590">
                  <c:v>17500</c:v>
                </c:pt>
                <c:pt idx="591">
                  <c:v>17700</c:v>
                </c:pt>
                <c:pt idx="592">
                  <c:v>17760</c:v>
                </c:pt>
                <c:pt idx="593">
                  <c:v>17880</c:v>
                </c:pt>
                <c:pt idx="594">
                  <c:v>17260</c:v>
                </c:pt>
                <c:pt idx="595">
                  <c:v>17700</c:v>
                </c:pt>
                <c:pt idx="596">
                  <c:v>17860</c:v>
                </c:pt>
                <c:pt idx="597">
                  <c:v>17680</c:v>
                </c:pt>
                <c:pt idx="598">
                  <c:v>17680</c:v>
                </c:pt>
                <c:pt idx="599">
                  <c:v>17000</c:v>
                </c:pt>
                <c:pt idx="600">
                  <c:v>17580</c:v>
                </c:pt>
                <c:pt idx="601">
                  <c:v>17400</c:v>
                </c:pt>
                <c:pt idx="602">
                  <c:v>17580</c:v>
                </c:pt>
                <c:pt idx="603">
                  <c:v>18000</c:v>
                </c:pt>
                <c:pt idx="604">
                  <c:v>18820</c:v>
                </c:pt>
                <c:pt idx="605">
                  <c:v>18700</c:v>
                </c:pt>
                <c:pt idx="606">
                  <c:v>18120</c:v>
                </c:pt>
                <c:pt idx="607">
                  <c:v>18120</c:v>
                </c:pt>
                <c:pt idx="608">
                  <c:v>18580</c:v>
                </c:pt>
                <c:pt idx="609">
                  <c:v>18760</c:v>
                </c:pt>
                <c:pt idx="610">
                  <c:v>18880</c:v>
                </c:pt>
                <c:pt idx="611">
                  <c:v>17940</c:v>
                </c:pt>
                <c:pt idx="612">
                  <c:v>17320</c:v>
                </c:pt>
                <c:pt idx="613">
                  <c:v>17200</c:v>
                </c:pt>
                <c:pt idx="614">
                  <c:v>17000</c:v>
                </c:pt>
                <c:pt idx="615">
                  <c:v>16520</c:v>
                </c:pt>
                <c:pt idx="616">
                  <c:v>16600</c:v>
                </c:pt>
                <c:pt idx="617">
                  <c:v>16780</c:v>
                </c:pt>
                <c:pt idx="618">
                  <c:v>16780</c:v>
                </c:pt>
                <c:pt idx="619">
                  <c:v>17180</c:v>
                </c:pt>
                <c:pt idx="620">
                  <c:v>17020</c:v>
                </c:pt>
                <c:pt idx="621">
                  <c:v>16980</c:v>
                </c:pt>
                <c:pt idx="622">
                  <c:v>16760</c:v>
                </c:pt>
                <c:pt idx="623">
                  <c:v>16660</c:v>
                </c:pt>
                <c:pt idx="624">
                  <c:v>16480</c:v>
                </c:pt>
                <c:pt idx="625">
                  <c:v>16300</c:v>
                </c:pt>
                <c:pt idx="626">
                  <c:v>16240</c:v>
                </c:pt>
                <c:pt idx="627">
                  <c:v>16000</c:v>
                </c:pt>
                <c:pt idx="628">
                  <c:v>16280</c:v>
                </c:pt>
                <c:pt idx="629">
                  <c:v>16220</c:v>
                </c:pt>
                <c:pt idx="630">
                  <c:v>16420</c:v>
                </c:pt>
                <c:pt idx="631">
                  <c:v>16440</c:v>
                </c:pt>
                <c:pt idx="632">
                  <c:v>16800</c:v>
                </c:pt>
                <c:pt idx="633">
                  <c:v>16800</c:v>
                </c:pt>
                <c:pt idx="634">
                  <c:v>16760</c:v>
                </c:pt>
                <c:pt idx="635">
                  <c:v>16680</c:v>
                </c:pt>
                <c:pt idx="636">
                  <c:v>16860</c:v>
                </c:pt>
                <c:pt idx="637">
                  <c:v>16820</c:v>
                </c:pt>
                <c:pt idx="638">
                  <c:v>16820</c:v>
                </c:pt>
                <c:pt idx="639">
                  <c:v>16800</c:v>
                </c:pt>
                <c:pt idx="640">
                  <c:v>16700</c:v>
                </c:pt>
                <c:pt idx="641">
                  <c:v>16800</c:v>
                </c:pt>
                <c:pt idx="642">
                  <c:v>16700</c:v>
                </c:pt>
                <c:pt idx="643">
                  <c:v>16700</c:v>
                </c:pt>
                <c:pt idx="644">
                  <c:v>17060</c:v>
                </c:pt>
                <c:pt idx="645">
                  <c:v>16980</c:v>
                </c:pt>
                <c:pt idx="646">
                  <c:v>16860</c:v>
                </c:pt>
                <c:pt idx="647">
                  <c:v>16680</c:v>
                </c:pt>
                <c:pt idx="648">
                  <c:v>16680</c:v>
                </c:pt>
                <c:pt idx="649">
                  <c:v>16420</c:v>
                </c:pt>
                <c:pt idx="650">
                  <c:v>16300</c:v>
                </c:pt>
                <c:pt idx="651">
                  <c:v>16380</c:v>
                </c:pt>
                <c:pt idx="652">
                  <c:v>16500</c:v>
                </c:pt>
                <c:pt idx="653">
                  <c:v>16220</c:v>
                </c:pt>
                <c:pt idx="654">
                  <c:v>16320</c:v>
                </c:pt>
                <c:pt idx="655">
                  <c:v>16480</c:v>
                </c:pt>
                <c:pt idx="656">
                  <c:v>16500</c:v>
                </c:pt>
                <c:pt idx="657">
                  <c:v>16500</c:v>
                </c:pt>
                <c:pt idx="658">
                  <c:v>16560</c:v>
                </c:pt>
                <c:pt idx="659">
                  <c:v>16660</c:v>
                </c:pt>
                <c:pt idx="660">
                  <c:v>16540</c:v>
                </c:pt>
                <c:pt idx="661">
                  <c:v>16640</c:v>
                </c:pt>
                <c:pt idx="662">
                  <c:v>16320</c:v>
                </c:pt>
                <c:pt idx="663">
                  <c:v>16320</c:v>
                </c:pt>
                <c:pt idx="664">
                  <c:v>16200</c:v>
                </c:pt>
                <c:pt idx="665">
                  <c:v>16500</c:v>
                </c:pt>
                <c:pt idx="666">
                  <c:v>16500</c:v>
                </c:pt>
                <c:pt idx="667">
                  <c:v>16520</c:v>
                </c:pt>
                <c:pt idx="668">
                  <c:v>16400</c:v>
                </c:pt>
                <c:pt idx="669">
                  <c:v>16500</c:v>
                </c:pt>
                <c:pt idx="670">
                  <c:v>16700</c:v>
                </c:pt>
                <c:pt idx="671">
                  <c:v>16680</c:v>
                </c:pt>
                <c:pt idx="672">
                  <c:v>16540</c:v>
                </c:pt>
                <c:pt idx="673">
                  <c:v>16320</c:v>
                </c:pt>
                <c:pt idx="674">
                  <c:v>16320</c:v>
                </c:pt>
                <c:pt idx="675">
                  <c:v>15960</c:v>
                </c:pt>
                <c:pt idx="676">
                  <c:v>16200</c:v>
                </c:pt>
                <c:pt idx="677">
                  <c:v>16200</c:v>
                </c:pt>
                <c:pt idx="678">
                  <c:v>16000</c:v>
                </c:pt>
                <c:pt idx="679">
                  <c:v>16120</c:v>
                </c:pt>
                <c:pt idx="680">
                  <c:v>16220</c:v>
                </c:pt>
                <c:pt idx="681">
                  <c:v>16320</c:v>
                </c:pt>
                <c:pt idx="682">
                  <c:v>16580</c:v>
                </c:pt>
                <c:pt idx="683">
                  <c:v>16580</c:v>
                </c:pt>
                <c:pt idx="684">
                  <c:v>16540</c:v>
                </c:pt>
                <c:pt idx="685">
                  <c:v>16620</c:v>
                </c:pt>
                <c:pt idx="686">
                  <c:v>16340</c:v>
                </c:pt>
                <c:pt idx="687">
                  <c:v>16000</c:v>
                </c:pt>
                <c:pt idx="688">
                  <c:v>15120</c:v>
                </c:pt>
                <c:pt idx="689">
                  <c:v>14800</c:v>
                </c:pt>
                <c:pt idx="690">
                  <c:v>14980</c:v>
                </c:pt>
                <c:pt idx="691">
                  <c:v>15500</c:v>
                </c:pt>
                <c:pt idx="692">
                  <c:v>15600</c:v>
                </c:pt>
                <c:pt idx="693">
                  <c:v>16000</c:v>
                </c:pt>
                <c:pt idx="694">
                  <c:v>15500</c:v>
                </c:pt>
                <c:pt idx="695">
                  <c:v>15980</c:v>
                </c:pt>
                <c:pt idx="696">
                  <c:v>16620</c:v>
                </c:pt>
                <c:pt idx="697">
                  <c:v>17200</c:v>
                </c:pt>
                <c:pt idx="698">
                  <c:v>17520</c:v>
                </c:pt>
                <c:pt idx="699">
                  <c:v>17400</c:v>
                </c:pt>
                <c:pt idx="700">
                  <c:v>17100</c:v>
                </c:pt>
                <c:pt idx="701">
                  <c:v>17060</c:v>
                </c:pt>
                <c:pt idx="702">
                  <c:v>17300</c:v>
                </c:pt>
                <c:pt idx="703">
                  <c:v>17160</c:v>
                </c:pt>
                <c:pt idx="704">
                  <c:v>17000</c:v>
                </c:pt>
                <c:pt idx="705">
                  <c:v>17180</c:v>
                </c:pt>
                <c:pt idx="706">
                  <c:v>17200</c:v>
                </c:pt>
                <c:pt idx="707">
                  <c:v>17180</c:v>
                </c:pt>
                <c:pt idx="708">
                  <c:v>17260</c:v>
                </c:pt>
                <c:pt idx="709">
                  <c:v>16980</c:v>
                </c:pt>
                <c:pt idx="710">
                  <c:v>17140</c:v>
                </c:pt>
                <c:pt idx="711">
                  <c:v>17260</c:v>
                </c:pt>
                <c:pt idx="712">
                  <c:v>17300</c:v>
                </c:pt>
                <c:pt idx="713">
                  <c:v>17040</c:v>
                </c:pt>
                <c:pt idx="714">
                  <c:v>17000</c:v>
                </c:pt>
                <c:pt idx="715">
                  <c:v>17280</c:v>
                </c:pt>
                <c:pt idx="716">
                  <c:v>17100</c:v>
                </c:pt>
                <c:pt idx="717">
                  <c:v>17260</c:v>
                </c:pt>
                <c:pt idx="718">
                  <c:v>17300</c:v>
                </c:pt>
                <c:pt idx="719">
                  <c:v>17280</c:v>
                </c:pt>
                <c:pt idx="720">
                  <c:v>17020</c:v>
                </c:pt>
                <c:pt idx="721">
                  <c:v>17400</c:v>
                </c:pt>
                <c:pt idx="722">
                  <c:v>17240</c:v>
                </c:pt>
                <c:pt idx="723">
                  <c:v>17240</c:v>
                </c:pt>
                <c:pt idx="724">
                  <c:v>17400</c:v>
                </c:pt>
                <c:pt idx="725">
                  <c:v>17000</c:v>
                </c:pt>
                <c:pt idx="726">
                  <c:v>16840</c:v>
                </c:pt>
                <c:pt idx="727">
                  <c:v>17080</c:v>
                </c:pt>
                <c:pt idx="728">
                  <c:v>16900</c:v>
                </c:pt>
                <c:pt idx="729">
                  <c:v>17000</c:v>
                </c:pt>
                <c:pt idx="730">
                  <c:v>16800</c:v>
                </c:pt>
                <c:pt idx="731">
                  <c:v>17000</c:v>
                </c:pt>
                <c:pt idx="732">
                  <c:v>17000</c:v>
                </c:pt>
                <c:pt idx="733">
                  <c:v>17140</c:v>
                </c:pt>
                <c:pt idx="734">
                  <c:v>17240</c:v>
                </c:pt>
                <c:pt idx="735">
                  <c:v>17160</c:v>
                </c:pt>
                <c:pt idx="736">
                  <c:v>17120</c:v>
                </c:pt>
                <c:pt idx="737">
                  <c:v>17180</c:v>
                </c:pt>
                <c:pt idx="738">
                  <c:v>17180</c:v>
                </c:pt>
                <c:pt idx="739">
                  <c:v>17100</c:v>
                </c:pt>
                <c:pt idx="740">
                  <c:v>17160</c:v>
                </c:pt>
                <c:pt idx="741">
                  <c:v>17060</c:v>
                </c:pt>
                <c:pt idx="742">
                  <c:v>17140</c:v>
                </c:pt>
                <c:pt idx="743">
                  <c:v>17000</c:v>
                </c:pt>
                <c:pt idx="744">
                  <c:v>16720</c:v>
                </c:pt>
                <c:pt idx="745">
                  <c:v>16720</c:v>
                </c:pt>
                <c:pt idx="746">
                  <c:v>16000</c:v>
                </c:pt>
                <c:pt idx="747">
                  <c:v>15700</c:v>
                </c:pt>
                <c:pt idx="748">
                  <c:v>15700</c:v>
                </c:pt>
                <c:pt idx="749">
                  <c:v>14800</c:v>
                </c:pt>
                <c:pt idx="750">
                  <c:v>15100</c:v>
                </c:pt>
                <c:pt idx="751">
                  <c:v>14900</c:v>
                </c:pt>
                <c:pt idx="752">
                  <c:v>15160</c:v>
                </c:pt>
                <c:pt idx="753">
                  <c:v>15180</c:v>
                </c:pt>
                <c:pt idx="754">
                  <c:v>14800</c:v>
                </c:pt>
                <c:pt idx="755">
                  <c:v>14280</c:v>
                </c:pt>
                <c:pt idx="756">
                  <c:v>14220</c:v>
                </c:pt>
                <c:pt idx="757">
                  <c:v>14060</c:v>
                </c:pt>
                <c:pt idx="758">
                  <c:v>15000</c:v>
                </c:pt>
                <c:pt idx="759">
                  <c:v>14480</c:v>
                </c:pt>
                <c:pt idx="760">
                  <c:v>14700</c:v>
                </c:pt>
                <c:pt idx="761">
                  <c:v>14300</c:v>
                </c:pt>
                <c:pt idx="762">
                  <c:v>14060</c:v>
                </c:pt>
                <c:pt idx="763">
                  <c:v>13800</c:v>
                </c:pt>
                <c:pt idx="764">
                  <c:v>13800</c:v>
                </c:pt>
                <c:pt idx="765">
                  <c:v>14000</c:v>
                </c:pt>
                <c:pt idx="766">
                  <c:v>14320</c:v>
                </c:pt>
                <c:pt idx="767">
                  <c:v>14260</c:v>
                </c:pt>
                <c:pt idx="768">
                  <c:v>14380</c:v>
                </c:pt>
                <c:pt idx="769">
                  <c:v>14600</c:v>
                </c:pt>
                <c:pt idx="770">
                  <c:v>14900</c:v>
                </c:pt>
                <c:pt idx="771">
                  <c:v>15060</c:v>
                </c:pt>
                <c:pt idx="772">
                  <c:v>14800</c:v>
                </c:pt>
                <c:pt idx="773">
                  <c:v>15000</c:v>
                </c:pt>
                <c:pt idx="774">
                  <c:v>14700</c:v>
                </c:pt>
                <c:pt idx="775">
                  <c:v>15280</c:v>
                </c:pt>
                <c:pt idx="776">
                  <c:v>14720</c:v>
                </c:pt>
                <c:pt idx="777">
                  <c:v>14720</c:v>
                </c:pt>
                <c:pt idx="778">
                  <c:v>15200</c:v>
                </c:pt>
                <c:pt idx="779">
                  <c:v>15200</c:v>
                </c:pt>
                <c:pt idx="780">
                  <c:v>15280</c:v>
                </c:pt>
                <c:pt idx="781">
                  <c:v>15280</c:v>
                </c:pt>
                <c:pt idx="782">
                  <c:v>15280</c:v>
                </c:pt>
                <c:pt idx="783">
                  <c:v>14720</c:v>
                </c:pt>
                <c:pt idx="784">
                  <c:v>15360</c:v>
                </c:pt>
                <c:pt idx="785">
                  <c:v>14820</c:v>
                </c:pt>
                <c:pt idx="786">
                  <c:v>14700</c:v>
                </c:pt>
                <c:pt idx="787">
                  <c:v>14660</c:v>
                </c:pt>
                <c:pt idx="788">
                  <c:v>14660</c:v>
                </c:pt>
                <c:pt idx="789">
                  <c:v>14300</c:v>
                </c:pt>
                <c:pt idx="790">
                  <c:v>14460</c:v>
                </c:pt>
                <c:pt idx="791">
                  <c:v>15020</c:v>
                </c:pt>
                <c:pt idx="792">
                  <c:v>14460</c:v>
                </c:pt>
                <c:pt idx="793">
                  <c:v>14260</c:v>
                </c:pt>
                <c:pt idx="794">
                  <c:v>14340</c:v>
                </c:pt>
                <c:pt idx="795">
                  <c:v>14520</c:v>
                </c:pt>
                <c:pt idx="796">
                  <c:v>14900</c:v>
                </c:pt>
                <c:pt idx="797">
                  <c:v>15000</c:v>
                </c:pt>
                <c:pt idx="798">
                  <c:v>15000</c:v>
                </c:pt>
                <c:pt idx="799">
                  <c:v>14980</c:v>
                </c:pt>
                <c:pt idx="800">
                  <c:v>15260</c:v>
                </c:pt>
                <c:pt idx="801">
                  <c:v>15500</c:v>
                </c:pt>
                <c:pt idx="802">
                  <c:v>16280</c:v>
                </c:pt>
                <c:pt idx="803">
                  <c:v>15980</c:v>
                </c:pt>
                <c:pt idx="804">
                  <c:v>15900</c:v>
                </c:pt>
                <c:pt idx="805">
                  <c:v>16180</c:v>
                </c:pt>
                <c:pt idx="806">
                  <c:v>16120</c:v>
                </c:pt>
                <c:pt idx="807">
                  <c:v>16100</c:v>
                </c:pt>
                <c:pt idx="808">
                  <c:v>16100</c:v>
                </c:pt>
                <c:pt idx="809">
                  <c:v>16400</c:v>
                </c:pt>
                <c:pt idx="810">
                  <c:v>16620</c:v>
                </c:pt>
                <c:pt idx="811">
                  <c:v>16860</c:v>
                </c:pt>
                <c:pt idx="812">
                  <c:v>16800</c:v>
                </c:pt>
                <c:pt idx="813">
                  <c:v>16540</c:v>
                </c:pt>
                <c:pt idx="814">
                  <c:v>16100</c:v>
                </c:pt>
                <c:pt idx="815">
                  <c:v>16800</c:v>
                </c:pt>
                <c:pt idx="816">
                  <c:v>16980</c:v>
                </c:pt>
                <c:pt idx="817">
                  <c:v>17200</c:v>
                </c:pt>
                <c:pt idx="818">
                  <c:v>17180</c:v>
                </c:pt>
                <c:pt idx="819">
                  <c:v>17100</c:v>
                </c:pt>
                <c:pt idx="820">
                  <c:v>16920</c:v>
                </c:pt>
                <c:pt idx="821">
                  <c:v>17080</c:v>
                </c:pt>
                <c:pt idx="822">
                  <c:v>17180</c:v>
                </c:pt>
                <c:pt idx="823">
                  <c:v>16900</c:v>
                </c:pt>
                <c:pt idx="824">
                  <c:v>17100</c:v>
                </c:pt>
                <c:pt idx="825">
                  <c:v>17380</c:v>
                </c:pt>
                <c:pt idx="826">
                  <c:v>17520</c:v>
                </c:pt>
                <c:pt idx="827">
                  <c:v>17300</c:v>
                </c:pt>
                <c:pt idx="828">
                  <c:v>17260</c:v>
                </c:pt>
                <c:pt idx="829">
                  <c:v>17000</c:v>
                </c:pt>
                <c:pt idx="830">
                  <c:v>17000</c:v>
                </c:pt>
                <c:pt idx="831">
                  <c:v>16880</c:v>
                </c:pt>
                <c:pt idx="832">
                  <c:v>16800</c:v>
                </c:pt>
                <c:pt idx="833">
                  <c:v>16800</c:v>
                </c:pt>
                <c:pt idx="834">
                  <c:v>16680</c:v>
                </c:pt>
                <c:pt idx="835">
                  <c:v>16740</c:v>
                </c:pt>
                <c:pt idx="836">
                  <c:v>17000</c:v>
                </c:pt>
                <c:pt idx="837">
                  <c:v>17600</c:v>
                </c:pt>
                <c:pt idx="838">
                  <c:v>17600</c:v>
                </c:pt>
                <c:pt idx="839">
                  <c:v>18000</c:v>
                </c:pt>
                <c:pt idx="840">
                  <c:v>18440</c:v>
                </c:pt>
                <c:pt idx="841">
                  <c:v>18440</c:v>
                </c:pt>
                <c:pt idx="842">
                  <c:v>18440</c:v>
                </c:pt>
                <c:pt idx="843">
                  <c:v>18200</c:v>
                </c:pt>
                <c:pt idx="844">
                  <c:v>18280</c:v>
                </c:pt>
                <c:pt idx="845">
                  <c:v>18420</c:v>
                </c:pt>
                <c:pt idx="846">
                  <c:v>18960</c:v>
                </c:pt>
                <c:pt idx="847">
                  <c:v>19000</c:v>
                </c:pt>
                <c:pt idx="848">
                  <c:v>19680</c:v>
                </c:pt>
                <c:pt idx="849">
                  <c:v>19100</c:v>
                </c:pt>
                <c:pt idx="850">
                  <c:v>19000</c:v>
                </c:pt>
                <c:pt idx="851">
                  <c:v>18780</c:v>
                </c:pt>
                <c:pt idx="852">
                  <c:v>18800</c:v>
                </c:pt>
                <c:pt idx="853">
                  <c:v>19000</c:v>
                </c:pt>
                <c:pt idx="854">
                  <c:v>19380</c:v>
                </c:pt>
                <c:pt idx="855">
                  <c:v>19000</c:v>
                </c:pt>
                <c:pt idx="856">
                  <c:v>18660</c:v>
                </c:pt>
                <c:pt idx="857">
                  <c:v>18580</c:v>
                </c:pt>
                <c:pt idx="858">
                  <c:v>18580</c:v>
                </c:pt>
                <c:pt idx="859">
                  <c:v>18840</c:v>
                </c:pt>
                <c:pt idx="860">
                  <c:v>18960</c:v>
                </c:pt>
                <c:pt idx="861">
                  <c:v>18760</c:v>
                </c:pt>
                <c:pt idx="862">
                  <c:v>18860</c:v>
                </c:pt>
                <c:pt idx="863">
                  <c:v>18500</c:v>
                </c:pt>
                <c:pt idx="864">
                  <c:v>18560</c:v>
                </c:pt>
                <c:pt idx="865">
                  <c:v>18180</c:v>
                </c:pt>
                <c:pt idx="866">
                  <c:v>18300</c:v>
                </c:pt>
                <c:pt idx="867">
                  <c:v>17500</c:v>
                </c:pt>
                <c:pt idx="868">
                  <c:v>17860</c:v>
                </c:pt>
                <c:pt idx="869">
                  <c:v>17080</c:v>
                </c:pt>
                <c:pt idx="870">
                  <c:v>16740</c:v>
                </c:pt>
                <c:pt idx="871">
                  <c:v>16400</c:v>
                </c:pt>
                <c:pt idx="872">
                  <c:v>16380</c:v>
                </c:pt>
                <c:pt idx="873">
                  <c:v>16380</c:v>
                </c:pt>
                <c:pt idx="874">
                  <c:v>17000</c:v>
                </c:pt>
                <c:pt idx="875">
                  <c:v>17200</c:v>
                </c:pt>
                <c:pt idx="876">
                  <c:v>17700</c:v>
                </c:pt>
                <c:pt idx="877">
                  <c:v>17980</c:v>
                </c:pt>
                <c:pt idx="878">
                  <c:v>17800</c:v>
                </c:pt>
                <c:pt idx="879">
                  <c:v>17600</c:v>
                </c:pt>
                <c:pt idx="880">
                  <c:v>17000</c:v>
                </c:pt>
                <c:pt idx="881">
                  <c:v>17000</c:v>
                </c:pt>
                <c:pt idx="882">
                  <c:v>17000</c:v>
                </c:pt>
                <c:pt idx="883">
                  <c:v>17220</c:v>
                </c:pt>
                <c:pt idx="884">
                  <c:v>17200</c:v>
                </c:pt>
                <c:pt idx="885">
                  <c:v>16940</c:v>
                </c:pt>
                <c:pt idx="886">
                  <c:v>16900</c:v>
                </c:pt>
                <c:pt idx="887">
                  <c:v>16800</c:v>
                </c:pt>
                <c:pt idx="888">
                  <c:v>16800</c:v>
                </c:pt>
                <c:pt idx="889">
                  <c:v>16600</c:v>
                </c:pt>
                <c:pt idx="890">
                  <c:v>17000</c:v>
                </c:pt>
                <c:pt idx="891">
                  <c:v>17200</c:v>
                </c:pt>
                <c:pt idx="892">
                  <c:v>17000</c:v>
                </c:pt>
                <c:pt idx="893">
                  <c:v>17000</c:v>
                </c:pt>
                <c:pt idx="894">
                  <c:v>17400</c:v>
                </c:pt>
                <c:pt idx="895">
                  <c:v>17820</c:v>
                </c:pt>
                <c:pt idx="896">
                  <c:v>17980</c:v>
                </c:pt>
                <c:pt idx="897">
                  <c:v>17960</c:v>
                </c:pt>
                <c:pt idx="898">
                  <c:v>17420</c:v>
                </c:pt>
                <c:pt idx="899">
                  <c:v>17520</c:v>
                </c:pt>
                <c:pt idx="900">
                  <c:v>17500</c:v>
                </c:pt>
                <c:pt idx="901">
                  <c:v>17520</c:v>
                </c:pt>
                <c:pt idx="902">
                  <c:v>17480</c:v>
                </c:pt>
                <c:pt idx="903">
                  <c:v>17580</c:v>
                </c:pt>
                <c:pt idx="904">
                  <c:v>17920</c:v>
                </c:pt>
                <c:pt idx="905">
                  <c:v>18040</c:v>
                </c:pt>
                <c:pt idx="906">
                  <c:v>18200</c:v>
                </c:pt>
                <c:pt idx="907">
                  <c:v>17740</c:v>
                </c:pt>
                <c:pt idx="908">
                  <c:v>17520</c:v>
                </c:pt>
                <c:pt idx="909">
                  <c:v>17580</c:v>
                </c:pt>
                <c:pt idx="910">
                  <c:v>17580</c:v>
                </c:pt>
                <c:pt idx="911">
                  <c:v>17820</c:v>
                </c:pt>
                <c:pt idx="912">
                  <c:v>17640</c:v>
                </c:pt>
                <c:pt idx="913">
                  <c:v>17640</c:v>
                </c:pt>
                <c:pt idx="914">
                  <c:v>17900</c:v>
                </c:pt>
                <c:pt idx="915">
                  <c:v>17900</c:v>
                </c:pt>
                <c:pt idx="916">
                  <c:v>17460</c:v>
                </c:pt>
                <c:pt idx="917">
                  <c:v>17820</c:v>
                </c:pt>
                <c:pt idx="918">
                  <c:v>17800</c:v>
                </c:pt>
                <c:pt idx="919">
                  <c:v>18000</c:v>
                </c:pt>
                <c:pt idx="920">
                  <c:v>18160</c:v>
                </c:pt>
                <c:pt idx="921">
                  <c:v>18380</c:v>
                </c:pt>
                <c:pt idx="922">
                  <c:v>18460</c:v>
                </c:pt>
                <c:pt idx="923">
                  <c:v>18500</c:v>
                </c:pt>
                <c:pt idx="924">
                  <c:v>18560</c:v>
                </c:pt>
                <c:pt idx="925">
                  <c:v>18560</c:v>
                </c:pt>
                <c:pt idx="926">
                  <c:v>18160</c:v>
                </c:pt>
                <c:pt idx="927">
                  <c:v>18300</c:v>
                </c:pt>
                <c:pt idx="928">
                  <c:v>18120</c:v>
                </c:pt>
                <c:pt idx="929">
                  <c:v>18040</c:v>
                </c:pt>
                <c:pt idx="930">
                  <c:v>18100</c:v>
                </c:pt>
                <c:pt idx="931">
                  <c:v>18120</c:v>
                </c:pt>
                <c:pt idx="932">
                  <c:v>17700</c:v>
                </c:pt>
                <c:pt idx="933">
                  <c:v>17820</c:v>
                </c:pt>
                <c:pt idx="934">
                  <c:v>17900</c:v>
                </c:pt>
                <c:pt idx="935">
                  <c:v>18400</c:v>
                </c:pt>
                <c:pt idx="936">
                  <c:v>17700</c:v>
                </c:pt>
                <c:pt idx="937">
                  <c:v>17760</c:v>
                </c:pt>
                <c:pt idx="938">
                  <c:v>17760</c:v>
                </c:pt>
                <c:pt idx="939">
                  <c:v>18100</c:v>
                </c:pt>
                <c:pt idx="940">
                  <c:v>18080</c:v>
                </c:pt>
                <c:pt idx="941">
                  <c:v>18160</c:v>
                </c:pt>
                <c:pt idx="942">
                  <c:v>18080</c:v>
                </c:pt>
                <c:pt idx="943">
                  <c:v>18080</c:v>
                </c:pt>
                <c:pt idx="944">
                  <c:v>18500</c:v>
                </c:pt>
                <c:pt idx="945">
                  <c:v>18580</c:v>
                </c:pt>
                <c:pt idx="946">
                  <c:v>18560</c:v>
                </c:pt>
                <c:pt idx="947">
                  <c:v>18500</c:v>
                </c:pt>
                <c:pt idx="948">
                  <c:v>18340</c:v>
                </c:pt>
                <c:pt idx="949">
                  <c:v>18420</c:v>
                </c:pt>
                <c:pt idx="950">
                  <c:v>18760</c:v>
                </c:pt>
                <c:pt idx="951">
                  <c:v>18760</c:v>
                </c:pt>
                <c:pt idx="952">
                  <c:v>18660</c:v>
                </c:pt>
                <c:pt idx="953">
                  <c:v>18640</c:v>
                </c:pt>
                <c:pt idx="954">
                  <c:v>18840</c:v>
                </c:pt>
                <c:pt idx="955">
                  <c:v>18900</c:v>
                </c:pt>
                <c:pt idx="956">
                  <c:v>18980</c:v>
                </c:pt>
                <c:pt idx="957">
                  <c:v>19160</c:v>
                </c:pt>
                <c:pt idx="958">
                  <c:v>19260</c:v>
                </c:pt>
                <c:pt idx="959">
                  <c:v>19400</c:v>
                </c:pt>
                <c:pt idx="960">
                  <c:v>19500</c:v>
                </c:pt>
                <c:pt idx="961">
                  <c:v>19480</c:v>
                </c:pt>
                <c:pt idx="962">
                  <c:v>19180</c:v>
                </c:pt>
                <c:pt idx="963">
                  <c:v>18920</c:v>
                </c:pt>
                <c:pt idx="964">
                  <c:v>18480</c:v>
                </c:pt>
                <c:pt idx="965">
                  <c:v>18900</c:v>
                </c:pt>
                <c:pt idx="966">
                  <c:v>18700</c:v>
                </c:pt>
                <c:pt idx="967">
                  <c:v>18400</c:v>
                </c:pt>
                <c:pt idx="968">
                  <c:v>18400</c:v>
                </c:pt>
                <c:pt idx="969">
                  <c:v>17900</c:v>
                </c:pt>
                <c:pt idx="970">
                  <c:v>18140</c:v>
                </c:pt>
                <c:pt idx="971">
                  <c:v>18500</c:v>
                </c:pt>
                <c:pt idx="972">
                  <c:v>18580</c:v>
                </c:pt>
                <c:pt idx="973">
                  <c:v>18400</c:v>
                </c:pt>
                <c:pt idx="974">
                  <c:v>18580</c:v>
                </c:pt>
                <c:pt idx="975">
                  <c:v>18340</c:v>
                </c:pt>
                <c:pt idx="976">
                  <c:v>18140</c:v>
                </c:pt>
                <c:pt idx="977">
                  <c:v>17820</c:v>
                </c:pt>
                <c:pt idx="978">
                  <c:v>17600</c:v>
                </c:pt>
                <c:pt idx="979">
                  <c:v>17500</c:v>
                </c:pt>
                <c:pt idx="980">
                  <c:v>17600</c:v>
                </c:pt>
                <c:pt idx="981">
                  <c:v>18000</c:v>
                </c:pt>
                <c:pt idx="982">
                  <c:v>18100</c:v>
                </c:pt>
                <c:pt idx="983">
                  <c:v>18180</c:v>
                </c:pt>
                <c:pt idx="984">
                  <c:v>18380</c:v>
                </c:pt>
                <c:pt idx="985">
                  <c:v>18240</c:v>
                </c:pt>
                <c:pt idx="986">
                  <c:v>18340</c:v>
                </c:pt>
                <c:pt idx="987">
                  <c:v>17780</c:v>
                </c:pt>
                <c:pt idx="988">
                  <c:v>17780</c:v>
                </c:pt>
                <c:pt idx="989">
                  <c:v>17940</c:v>
                </c:pt>
                <c:pt idx="990">
                  <c:v>18220</c:v>
                </c:pt>
                <c:pt idx="991">
                  <c:v>17920</c:v>
                </c:pt>
                <c:pt idx="992">
                  <c:v>17780</c:v>
                </c:pt>
                <c:pt idx="993">
                  <c:v>17780</c:v>
                </c:pt>
                <c:pt idx="994">
                  <c:v>17620</c:v>
                </c:pt>
                <c:pt idx="995">
                  <c:v>17700</c:v>
                </c:pt>
                <c:pt idx="996">
                  <c:v>17940</c:v>
                </c:pt>
                <c:pt idx="997">
                  <c:v>18080</c:v>
                </c:pt>
                <c:pt idx="998">
                  <c:v>18400</c:v>
                </c:pt>
                <c:pt idx="999">
                  <c:v>18280</c:v>
                </c:pt>
                <c:pt idx="1000">
                  <c:v>18220</c:v>
                </c:pt>
                <c:pt idx="1001">
                  <c:v>17920</c:v>
                </c:pt>
                <c:pt idx="1002">
                  <c:v>17720</c:v>
                </c:pt>
                <c:pt idx="1003">
                  <c:v>17720</c:v>
                </c:pt>
                <c:pt idx="1004">
                  <c:v>18100</c:v>
                </c:pt>
                <c:pt idx="1005">
                  <c:v>18100</c:v>
                </c:pt>
                <c:pt idx="1006">
                  <c:v>17800</c:v>
                </c:pt>
                <c:pt idx="1007">
                  <c:v>17320</c:v>
                </c:pt>
                <c:pt idx="1008">
                  <c:v>17320</c:v>
                </c:pt>
                <c:pt idx="1009">
                  <c:v>17300</c:v>
                </c:pt>
                <c:pt idx="1010">
                  <c:v>17600</c:v>
                </c:pt>
                <c:pt idx="1011">
                  <c:v>17700</c:v>
                </c:pt>
                <c:pt idx="1012">
                  <c:v>17640</c:v>
                </c:pt>
                <c:pt idx="1013">
                  <c:v>17880</c:v>
                </c:pt>
                <c:pt idx="1014">
                  <c:v>17540</c:v>
                </c:pt>
                <c:pt idx="1015">
                  <c:v>17840</c:v>
                </c:pt>
                <c:pt idx="1016">
                  <c:v>17840</c:v>
                </c:pt>
                <c:pt idx="1017">
                  <c:v>17680</c:v>
                </c:pt>
                <c:pt idx="1018">
                  <c:v>17300</c:v>
                </c:pt>
                <c:pt idx="1019">
                  <c:v>17300</c:v>
                </c:pt>
                <c:pt idx="1020">
                  <c:v>17300</c:v>
                </c:pt>
                <c:pt idx="1021">
                  <c:v>17480</c:v>
                </c:pt>
                <c:pt idx="1022">
                  <c:v>17560</c:v>
                </c:pt>
                <c:pt idx="1023">
                  <c:v>17600</c:v>
                </c:pt>
                <c:pt idx="1024">
                  <c:v>17660</c:v>
                </c:pt>
                <c:pt idx="1025">
                  <c:v>17540</c:v>
                </c:pt>
                <c:pt idx="1026">
                  <c:v>17540</c:v>
                </c:pt>
                <c:pt idx="1027">
                  <c:v>17540</c:v>
                </c:pt>
                <c:pt idx="1028">
                  <c:v>17500</c:v>
                </c:pt>
                <c:pt idx="1029">
                  <c:v>17600</c:v>
                </c:pt>
                <c:pt idx="1030">
                  <c:v>17560</c:v>
                </c:pt>
                <c:pt idx="1031">
                  <c:v>17560</c:v>
                </c:pt>
                <c:pt idx="1032">
                  <c:v>17600</c:v>
                </c:pt>
                <c:pt idx="1033">
                  <c:v>17520</c:v>
                </c:pt>
                <c:pt idx="1034">
                  <c:v>17660</c:v>
                </c:pt>
                <c:pt idx="1035">
                  <c:v>17820</c:v>
                </c:pt>
                <c:pt idx="1036">
                  <c:v>17800</c:v>
                </c:pt>
                <c:pt idx="1037">
                  <c:v>17800</c:v>
                </c:pt>
                <c:pt idx="1038">
                  <c:v>17880</c:v>
                </c:pt>
                <c:pt idx="1039">
                  <c:v>17860</c:v>
                </c:pt>
                <c:pt idx="1040">
                  <c:v>18140</c:v>
                </c:pt>
                <c:pt idx="1041">
                  <c:v>18140</c:v>
                </c:pt>
                <c:pt idx="1042">
                  <c:v>18140</c:v>
                </c:pt>
                <c:pt idx="1043">
                  <c:v>17640</c:v>
                </c:pt>
                <c:pt idx="1044">
                  <c:v>18000</c:v>
                </c:pt>
                <c:pt idx="1045">
                  <c:v>18500</c:v>
                </c:pt>
                <c:pt idx="1046">
                  <c:v>18660</c:v>
                </c:pt>
                <c:pt idx="1047">
                  <c:v>18700</c:v>
                </c:pt>
                <c:pt idx="1048">
                  <c:v>18700</c:v>
                </c:pt>
                <c:pt idx="1049">
                  <c:v>18660</c:v>
                </c:pt>
                <c:pt idx="1050">
                  <c:v>18660</c:v>
                </c:pt>
                <c:pt idx="1051">
                  <c:v>18480</c:v>
                </c:pt>
                <c:pt idx="1052">
                  <c:v>18580</c:v>
                </c:pt>
                <c:pt idx="1053">
                  <c:v>18500</c:v>
                </c:pt>
                <c:pt idx="1054">
                  <c:v>18640</c:v>
                </c:pt>
                <c:pt idx="1055">
                  <c:v>18600</c:v>
                </c:pt>
                <c:pt idx="1056">
                  <c:v>18480</c:v>
                </c:pt>
                <c:pt idx="1057">
                  <c:v>18400</c:v>
                </c:pt>
                <c:pt idx="1058">
                  <c:v>18400</c:v>
                </c:pt>
                <c:pt idx="1059">
                  <c:v>18660</c:v>
                </c:pt>
                <c:pt idx="1060">
                  <c:v>18580</c:v>
                </c:pt>
                <c:pt idx="1061">
                  <c:v>18680</c:v>
                </c:pt>
                <c:pt idx="1062">
                  <c:v>18700</c:v>
                </c:pt>
                <c:pt idx="1063">
                  <c:v>18600</c:v>
                </c:pt>
                <c:pt idx="1064">
                  <c:v>18840</c:v>
                </c:pt>
                <c:pt idx="1065">
                  <c:v>18580</c:v>
                </c:pt>
                <c:pt idx="1066">
                  <c:v>18820</c:v>
                </c:pt>
                <c:pt idx="1067">
                  <c:v>18820</c:v>
                </c:pt>
                <c:pt idx="1068">
                  <c:v>18800</c:v>
                </c:pt>
                <c:pt idx="1069">
                  <c:v>18860</c:v>
                </c:pt>
                <c:pt idx="1070">
                  <c:v>18620</c:v>
                </c:pt>
                <c:pt idx="1071">
                  <c:v>18500</c:v>
                </c:pt>
                <c:pt idx="1072">
                  <c:v>18580</c:v>
                </c:pt>
                <c:pt idx="1073">
                  <c:v>18600</c:v>
                </c:pt>
                <c:pt idx="1074">
                  <c:v>18300</c:v>
                </c:pt>
                <c:pt idx="1075">
                  <c:v>18400</c:v>
                </c:pt>
                <c:pt idx="1076">
                  <c:v>18640</c:v>
                </c:pt>
                <c:pt idx="1077">
                  <c:v>18760</c:v>
                </c:pt>
                <c:pt idx="1078">
                  <c:v>18760</c:v>
                </c:pt>
                <c:pt idx="1079">
                  <c:v>18680</c:v>
                </c:pt>
                <c:pt idx="1080">
                  <c:v>18600</c:v>
                </c:pt>
                <c:pt idx="1081">
                  <c:v>18720</c:v>
                </c:pt>
                <c:pt idx="1082">
                  <c:v>18840</c:v>
                </c:pt>
                <c:pt idx="1083">
                  <c:v>18960</c:v>
                </c:pt>
                <c:pt idx="1084">
                  <c:v>18740</c:v>
                </c:pt>
                <c:pt idx="1085">
                  <c:v>18800</c:v>
                </c:pt>
                <c:pt idx="1086">
                  <c:v>18920</c:v>
                </c:pt>
                <c:pt idx="1087">
                  <c:v>18720</c:v>
                </c:pt>
                <c:pt idx="1088">
                  <c:v>18760</c:v>
                </c:pt>
                <c:pt idx="1089">
                  <c:v>18820</c:v>
                </c:pt>
                <c:pt idx="1090">
                  <c:v>18700</c:v>
                </c:pt>
                <c:pt idx="1091">
                  <c:v>18900</c:v>
                </c:pt>
                <c:pt idx="1092">
                  <c:v>18800</c:v>
                </c:pt>
                <c:pt idx="1093">
                  <c:v>18960</c:v>
                </c:pt>
                <c:pt idx="1094">
                  <c:v>18200</c:v>
                </c:pt>
                <c:pt idx="1095">
                  <c:v>18680</c:v>
                </c:pt>
                <c:pt idx="1096">
                  <c:v>19180</c:v>
                </c:pt>
                <c:pt idx="1097">
                  <c:v>18800</c:v>
                </c:pt>
                <c:pt idx="1098">
                  <c:v>18800</c:v>
                </c:pt>
                <c:pt idx="1099">
                  <c:v>18800</c:v>
                </c:pt>
                <c:pt idx="1100">
                  <c:v>18820</c:v>
                </c:pt>
                <c:pt idx="1101">
                  <c:v>19200</c:v>
                </c:pt>
                <c:pt idx="1102">
                  <c:v>19160</c:v>
                </c:pt>
                <c:pt idx="1103">
                  <c:v>19080</c:v>
                </c:pt>
                <c:pt idx="1104">
                  <c:v>19000</c:v>
                </c:pt>
                <c:pt idx="1105">
                  <c:v>19140</c:v>
                </c:pt>
                <c:pt idx="1106">
                  <c:v>19180</c:v>
                </c:pt>
                <c:pt idx="1107">
                  <c:v>19200</c:v>
                </c:pt>
                <c:pt idx="1108">
                  <c:v>19140</c:v>
                </c:pt>
                <c:pt idx="1109">
                  <c:v>19060</c:v>
                </c:pt>
                <c:pt idx="1110">
                  <c:v>19160</c:v>
                </c:pt>
                <c:pt idx="1111">
                  <c:v>19280</c:v>
                </c:pt>
                <c:pt idx="1112">
                  <c:v>19260</c:v>
                </c:pt>
                <c:pt idx="1113">
                  <c:v>19260</c:v>
                </c:pt>
                <c:pt idx="1114">
                  <c:v>19200</c:v>
                </c:pt>
                <c:pt idx="1115">
                  <c:v>19260</c:v>
                </c:pt>
                <c:pt idx="1116">
                  <c:v>19260</c:v>
                </c:pt>
                <c:pt idx="1117">
                  <c:v>19260</c:v>
                </c:pt>
                <c:pt idx="1118">
                  <c:v>19260</c:v>
                </c:pt>
                <c:pt idx="1119">
                  <c:v>19260</c:v>
                </c:pt>
                <c:pt idx="1120">
                  <c:v>19080</c:v>
                </c:pt>
                <c:pt idx="1121">
                  <c:v>19160</c:v>
                </c:pt>
                <c:pt idx="1122">
                  <c:v>19080</c:v>
                </c:pt>
                <c:pt idx="1123">
                  <c:v>19020</c:v>
                </c:pt>
                <c:pt idx="1124">
                  <c:v>19200</c:v>
                </c:pt>
                <c:pt idx="1125">
                  <c:v>19140</c:v>
                </c:pt>
                <c:pt idx="1126">
                  <c:v>19200</c:v>
                </c:pt>
                <c:pt idx="1127">
                  <c:v>19100</c:v>
                </c:pt>
                <c:pt idx="1128">
                  <c:v>19100</c:v>
                </c:pt>
                <c:pt idx="1129">
                  <c:v>19140</c:v>
                </c:pt>
                <c:pt idx="1130">
                  <c:v>18920</c:v>
                </c:pt>
                <c:pt idx="1131">
                  <c:v>19020</c:v>
                </c:pt>
                <c:pt idx="1132">
                  <c:v>19240</c:v>
                </c:pt>
                <c:pt idx="1133">
                  <c:v>19460</c:v>
                </c:pt>
                <c:pt idx="1134">
                  <c:v>19380</c:v>
                </c:pt>
                <c:pt idx="1135">
                  <c:v>19420</c:v>
                </c:pt>
                <c:pt idx="1136">
                  <c:v>19500</c:v>
                </c:pt>
                <c:pt idx="1137">
                  <c:v>19940</c:v>
                </c:pt>
                <c:pt idx="1138">
                  <c:v>19980</c:v>
                </c:pt>
                <c:pt idx="1139">
                  <c:v>19680</c:v>
                </c:pt>
                <c:pt idx="1140">
                  <c:v>19500</c:v>
                </c:pt>
                <c:pt idx="1141">
                  <c:v>19500</c:v>
                </c:pt>
                <c:pt idx="1142">
                  <c:v>19640</c:v>
                </c:pt>
                <c:pt idx="1143">
                  <c:v>19520</c:v>
                </c:pt>
                <c:pt idx="1144">
                  <c:v>19640</c:v>
                </c:pt>
                <c:pt idx="1145">
                  <c:v>19700</c:v>
                </c:pt>
                <c:pt idx="1146">
                  <c:v>19720</c:v>
                </c:pt>
                <c:pt idx="1147">
                  <c:v>19800</c:v>
                </c:pt>
                <c:pt idx="1148">
                  <c:v>19800</c:v>
                </c:pt>
                <c:pt idx="1149">
                  <c:v>19720</c:v>
                </c:pt>
                <c:pt idx="1150">
                  <c:v>19860</c:v>
                </c:pt>
                <c:pt idx="1151">
                  <c:v>19700</c:v>
                </c:pt>
                <c:pt idx="1152">
                  <c:v>19940</c:v>
                </c:pt>
                <c:pt idx="1153">
                  <c:v>19740</c:v>
                </c:pt>
                <c:pt idx="1154">
                  <c:v>19860</c:v>
                </c:pt>
                <c:pt idx="1155">
                  <c:v>19780</c:v>
                </c:pt>
                <c:pt idx="1156">
                  <c:v>19700</c:v>
                </c:pt>
                <c:pt idx="1157">
                  <c:v>19700</c:v>
                </c:pt>
                <c:pt idx="1158">
                  <c:v>19680</c:v>
                </c:pt>
                <c:pt idx="1159">
                  <c:v>19660</c:v>
                </c:pt>
                <c:pt idx="1160">
                  <c:v>19680</c:v>
                </c:pt>
                <c:pt idx="1161">
                  <c:v>19720</c:v>
                </c:pt>
                <c:pt idx="1162">
                  <c:v>19900</c:v>
                </c:pt>
                <c:pt idx="1163">
                  <c:v>19900</c:v>
                </c:pt>
                <c:pt idx="1164">
                  <c:v>19620</c:v>
                </c:pt>
                <c:pt idx="1165">
                  <c:v>19880</c:v>
                </c:pt>
                <c:pt idx="1166">
                  <c:v>19700</c:v>
                </c:pt>
                <c:pt idx="1167">
                  <c:v>19780</c:v>
                </c:pt>
                <c:pt idx="1168">
                  <c:v>19780</c:v>
                </c:pt>
                <c:pt idx="1169">
                  <c:v>19780</c:v>
                </c:pt>
                <c:pt idx="1170">
                  <c:v>19700</c:v>
                </c:pt>
                <c:pt idx="1171">
                  <c:v>19700</c:v>
                </c:pt>
                <c:pt idx="1172">
                  <c:v>19700</c:v>
                </c:pt>
                <c:pt idx="1173">
                  <c:v>19700</c:v>
                </c:pt>
                <c:pt idx="1174">
                  <c:v>19820</c:v>
                </c:pt>
                <c:pt idx="1175">
                  <c:v>19780</c:v>
                </c:pt>
                <c:pt idx="1176">
                  <c:v>19620</c:v>
                </c:pt>
                <c:pt idx="1177">
                  <c:v>19700</c:v>
                </c:pt>
                <c:pt idx="1178">
                  <c:v>19720</c:v>
                </c:pt>
                <c:pt idx="1179">
                  <c:v>19540</c:v>
                </c:pt>
                <c:pt idx="1180">
                  <c:v>19700</c:v>
                </c:pt>
                <c:pt idx="1181">
                  <c:v>19720</c:v>
                </c:pt>
                <c:pt idx="1182">
                  <c:v>19700</c:v>
                </c:pt>
                <c:pt idx="1183">
                  <c:v>19760</c:v>
                </c:pt>
                <c:pt idx="1184">
                  <c:v>19640</c:v>
                </c:pt>
                <c:pt idx="1185">
                  <c:v>19560</c:v>
                </c:pt>
                <c:pt idx="1186">
                  <c:v>19560</c:v>
                </c:pt>
                <c:pt idx="1187">
                  <c:v>19560</c:v>
                </c:pt>
                <c:pt idx="1188">
                  <c:v>19560</c:v>
                </c:pt>
                <c:pt idx="1189">
                  <c:v>19720</c:v>
                </c:pt>
                <c:pt idx="1190">
                  <c:v>19680</c:v>
                </c:pt>
                <c:pt idx="1191">
                  <c:v>19560</c:v>
                </c:pt>
                <c:pt idx="1192">
                  <c:v>19580</c:v>
                </c:pt>
                <c:pt idx="1193">
                  <c:v>19520</c:v>
                </c:pt>
                <c:pt idx="1194">
                  <c:v>19500</c:v>
                </c:pt>
                <c:pt idx="1195">
                  <c:v>19600</c:v>
                </c:pt>
                <c:pt idx="1196">
                  <c:v>19660</c:v>
                </c:pt>
                <c:pt idx="1197">
                  <c:v>19660</c:v>
                </c:pt>
                <c:pt idx="1198">
                  <c:v>19660</c:v>
                </c:pt>
                <c:pt idx="1199">
                  <c:v>19500</c:v>
                </c:pt>
                <c:pt idx="1200">
                  <c:v>19300</c:v>
                </c:pt>
                <c:pt idx="1201">
                  <c:v>19040</c:v>
                </c:pt>
                <c:pt idx="1202">
                  <c:v>19380</c:v>
                </c:pt>
                <c:pt idx="1203">
                  <c:v>19300</c:v>
                </c:pt>
                <c:pt idx="1204">
                  <c:v>19300</c:v>
                </c:pt>
                <c:pt idx="1205">
                  <c:v>19500</c:v>
                </c:pt>
                <c:pt idx="1206">
                  <c:v>19700</c:v>
                </c:pt>
                <c:pt idx="1207">
                  <c:v>19700</c:v>
                </c:pt>
                <c:pt idx="1208">
                  <c:v>19700</c:v>
                </c:pt>
                <c:pt idx="1209">
                  <c:v>19900</c:v>
                </c:pt>
                <c:pt idx="1210">
                  <c:v>19720</c:v>
                </c:pt>
                <c:pt idx="1211">
                  <c:v>19500</c:v>
                </c:pt>
                <c:pt idx="1212">
                  <c:v>19600</c:v>
                </c:pt>
                <c:pt idx="1213">
                  <c:v>19500</c:v>
                </c:pt>
                <c:pt idx="1214">
                  <c:v>19440</c:v>
                </c:pt>
                <c:pt idx="1215">
                  <c:v>19400</c:v>
                </c:pt>
                <c:pt idx="1216">
                  <c:v>18600</c:v>
                </c:pt>
                <c:pt idx="1217">
                  <c:v>19000</c:v>
                </c:pt>
                <c:pt idx="1218">
                  <c:v>19000</c:v>
                </c:pt>
                <c:pt idx="1219">
                  <c:v>19260</c:v>
                </c:pt>
                <c:pt idx="1220">
                  <c:v>19140</c:v>
                </c:pt>
                <c:pt idx="1221">
                  <c:v>19060</c:v>
                </c:pt>
                <c:pt idx="1222">
                  <c:v>19000</c:v>
                </c:pt>
                <c:pt idx="1223">
                  <c:v>19180</c:v>
                </c:pt>
                <c:pt idx="1224">
                  <c:v>18860</c:v>
                </c:pt>
                <c:pt idx="1225">
                  <c:v>18960</c:v>
                </c:pt>
                <c:pt idx="1226">
                  <c:v>18700</c:v>
                </c:pt>
                <c:pt idx="1227">
                  <c:v>18960</c:v>
                </c:pt>
                <c:pt idx="1228">
                  <c:v>19180</c:v>
                </c:pt>
                <c:pt idx="1229">
                  <c:v>19200</c:v>
                </c:pt>
                <c:pt idx="1230">
                  <c:v>19180</c:v>
                </c:pt>
                <c:pt idx="1231">
                  <c:v>19000</c:v>
                </c:pt>
                <c:pt idx="1232">
                  <c:v>19000</c:v>
                </c:pt>
                <c:pt idx="1233">
                  <c:v>18980</c:v>
                </c:pt>
                <c:pt idx="1234">
                  <c:v>19080</c:v>
                </c:pt>
                <c:pt idx="1235">
                  <c:v>19180</c:v>
                </c:pt>
                <c:pt idx="1236">
                  <c:v>19180</c:v>
                </c:pt>
                <c:pt idx="1237">
                  <c:v>19200</c:v>
                </c:pt>
                <c:pt idx="1238">
                  <c:v>19180</c:v>
                </c:pt>
                <c:pt idx="1239">
                  <c:v>18780</c:v>
                </c:pt>
                <c:pt idx="1240">
                  <c:v>18780</c:v>
                </c:pt>
                <c:pt idx="1241">
                  <c:v>18720</c:v>
                </c:pt>
                <c:pt idx="1242">
                  <c:v>18900</c:v>
                </c:pt>
                <c:pt idx="1243">
                  <c:v>18960</c:v>
                </c:pt>
                <c:pt idx="1244">
                  <c:v>19020</c:v>
                </c:pt>
                <c:pt idx="1245">
                  <c:v>19000</c:v>
                </c:pt>
                <c:pt idx="1246">
                  <c:v>18920</c:v>
                </c:pt>
                <c:pt idx="1247">
                  <c:v>19020</c:v>
                </c:pt>
                <c:pt idx="1248">
                  <c:v>19020</c:v>
                </c:pt>
                <c:pt idx="1249">
                  <c:v>18800</c:v>
                </c:pt>
                <c:pt idx="1250">
                  <c:v>18720</c:v>
                </c:pt>
                <c:pt idx="1251">
                  <c:v>18700</c:v>
                </c:pt>
                <c:pt idx="1252">
                  <c:v>18680</c:v>
                </c:pt>
                <c:pt idx="1253">
                  <c:v>18700</c:v>
                </c:pt>
                <c:pt idx="1254">
                  <c:v>18400</c:v>
                </c:pt>
                <c:pt idx="1255">
                  <c:v>18640</c:v>
                </c:pt>
                <c:pt idx="1256">
                  <c:v>18300</c:v>
                </c:pt>
                <c:pt idx="1257">
                  <c:v>18480</c:v>
                </c:pt>
                <c:pt idx="1258">
                  <c:v>18300</c:v>
                </c:pt>
                <c:pt idx="1259">
                  <c:v>18400</c:v>
                </c:pt>
                <c:pt idx="1260">
                  <c:v>18220</c:v>
                </c:pt>
                <c:pt idx="1261">
                  <c:v>18500</c:v>
                </c:pt>
                <c:pt idx="1262">
                  <c:v>18240</c:v>
                </c:pt>
                <c:pt idx="1263">
                  <c:v>18240</c:v>
                </c:pt>
                <c:pt idx="1264">
                  <c:v>18300</c:v>
                </c:pt>
                <c:pt idx="1265">
                  <c:v>18200</c:v>
                </c:pt>
                <c:pt idx="1266">
                  <c:v>18480</c:v>
                </c:pt>
                <c:pt idx="1267">
                  <c:v>18120</c:v>
                </c:pt>
                <c:pt idx="1268">
                  <c:v>18120</c:v>
                </c:pt>
                <c:pt idx="1269">
                  <c:v>18240</c:v>
                </c:pt>
                <c:pt idx="1270">
                  <c:v>18420</c:v>
                </c:pt>
                <c:pt idx="1271">
                  <c:v>18460</c:v>
                </c:pt>
                <c:pt idx="1272">
                  <c:v>18500</c:v>
                </c:pt>
                <c:pt idx="1273">
                  <c:v>18540</c:v>
                </c:pt>
                <c:pt idx="1274">
                  <c:v>18380</c:v>
                </c:pt>
                <c:pt idx="1275">
                  <c:v>18400</c:v>
                </c:pt>
                <c:pt idx="1276">
                  <c:v>18500</c:v>
                </c:pt>
                <c:pt idx="1277">
                  <c:v>18400</c:v>
                </c:pt>
                <c:pt idx="1278">
                  <c:v>18380</c:v>
                </c:pt>
                <c:pt idx="1279">
                  <c:v>18380</c:v>
                </c:pt>
                <c:pt idx="1280">
                  <c:v>18300</c:v>
                </c:pt>
                <c:pt idx="1281">
                  <c:v>18560</c:v>
                </c:pt>
                <c:pt idx="1282">
                  <c:v>18420</c:v>
                </c:pt>
                <c:pt idx="1283">
                  <c:v>18340</c:v>
                </c:pt>
                <c:pt idx="1284">
                  <c:v>18300</c:v>
                </c:pt>
                <c:pt idx="1285">
                  <c:v>18460</c:v>
                </c:pt>
                <c:pt idx="1286">
                  <c:v>18680</c:v>
                </c:pt>
                <c:pt idx="1287">
                  <c:v>18680</c:v>
                </c:pt>
                <c:pt idx="1288">
                  <c:v>18600</c:v>
                </c:pt>
                <c:pt idx="1289">
                  <c:v>18600</c:v>
                </c:pt>
                <c:pt idx="1290">
                  <c:v>18600</c:v>
                </c:pt>
                <c:pt idx="1291">
                  <c:v>18460</c:v>
                </c:pt>
                <c:pt idx="1292">
                  <c:v>18480</c:v>
                </c:pt>
                <c:pt idx="1293">
                  <c:v>18600</c:v>
                </c:pt>
                <c:pt idx="1294">
                  <c:v>18680</c:v>
                </c:pt>
                <c:pt idx="1295">
                  <c:v>18800</c:v>
                </c:pt>
                <c:pt idx="1296">
                  <c:v>18960</c:v>
                </c:pt>
                <c:pt idx="1297">
                  <c:v>18600</c:v>
                </c:pt>
                <c:pt idx="1298">
                  <c:v>18600</c:v>
                </c:pt>
                <c:pt idx="1299">
                  <c:v>18880</c:v>
                </c:pt>
                <c:pt idx="1300">
                  <c:v>19000</c:v>
                </c:pt>
                <c:pt idx="1301">
                  <c:v>19180</c:v>
                </c:pt>
                <c:pt idx="1302">
                  <c:v>19180</c:v>
                </c:pt>
                <c:pt idx="1303">
                  <c:v>19180</c:v>
                </c:pt>
                <c:pt idx="1304">
                  <c:v>19160</c:v>
                </c:pt>
                <c:pt idx="1305">
                  <c:v>18520</c:v>
                </c:pt>
                <c:pt idx="1306">
                  <c:v>18740</c:v>
                </c:pt>
                <c:pt idx="1307">
                  <c:v>18880</c:v>
                </c:pt>
                <c:pt idx="1308">
                  <c:v>18880</c:v>
                </c:pt>
                <c:pt idx="1309">
                  <c:v>18600</c:v>
                </c:pt>
                <c:pt idx="1310">
                  <c:v>18980</c:v>
                </c:pt>
                <c:pt idx="1311">
                  <c:v>18900</c:v>
                </c:pt>
                <c:pt idx="1312">
                  <c:v>18900</c:v>
                </c:pt>
                <c:pt idx="1313">
                  <c:v>18520</c:v>
                </c:pt>
                <c:pt idx="1314">
                  <c:v>18900</c:v>
                </c:pt>
                <c:pt idx="1315">
                  <c:v>18800</c:v>
                </c:pt>
                <c:pt idx="1316">
                  <c:v>18780</c:v>
                </c:pt>
                <c:pt idx="1317">
                  <c:v>18780</c:v>
                </c:pt>
                <c:pt idx="1318">
                  <c:v>18980</c:v>
                </c:pt>
                <c:pt idx="1319">
                  <c:v>19160</c:v>
                </c:pt>
                <c:pt idx="1320">
                  <c:v>19220</c:v>
                </c:pt>
                <c:pt idx="1321">
                  <c:v>19060</c:v>
                </c:pt>
                <c:pt idx="1322">
                  <c:v>18960</c:v>
                </c:pt>
                <c:pt idx="1323">
                  <c:v>19180</c:v>
                </c:pt>
                <c:pt idx="1324">
                  <c:v>18920</c:v>
                </c:pt>
                <c:pt idx="1325">
                  <c:v>18120</c:v>
                </c:pt>
                <c:pt idx="1326">
                  <c:v>18600</c:v>
                </c:pt>
                <c:pt idx="1327">
                  <c:v>18580</c:v>
                </c:pt>
                <c:pt idx="1328">
                  <c:v>18120</c:v>
                </c:pt>
                <c:pt idx="1329">
                  <c:v>18160</c:v>
                </c:pt>
                <c:pt idx="1330">
                  <c:v>18320</c:v>
                </c:pt>
                <c:pt idx="1331">
                  <c:v>18000</c:v>
                </c:pt>
                <c:pt idx="1332">
                  <c:v>17640</c:v>
                </c:pt>
                <c:pt idx="1333">
                  <c:v>17840</c:v>
                </c:pt>
                <c:pt idx="1334">
                  <c:v>17560</c:v>
                </c:pt>
                <c:pt idx="1335">
                  <c:v>17900</c:v>
                </c:pt>
                <c:pt idx="1336">
                  <c:v>17680</c:v>
                </c:pt>
                <c:pt idx="1337">
                  <c:v>17980</c:v>
                </c:pt>
                <c:pt idx="1338">
                  <c:v>18100</c:v>
                </c:pt>
                <c:pt idx="1339">
                  <c:v>17680</c:v>
                </c:pt>
                <c:pt idx="1340">
                  <c:v>17640</c:v>
                </c:pt>
                <c:pt idx="1341">
                  <c:v>17400</c:v>
                </c:pt>
                <c:pt idx="1342">
                  <c:v>17400</c:v>
                </c:pt>
                <c:pt idx="1343">
                  <c:v>17520</c:v>
                </c:pt>
                <c:pt idx="1344">
                  <c:v>16940</c:v>
                </c:pt>
                <c:pt idx="1345">
                  <c:v>16540</c:v>
                </c:pt>
                <c:pt idx="1346">
                  <c:v>16100</c:v>
                </c:pt>
                <c:pt idx="1347">
                  <c:v>16320</c:v>
                </c:pt>
                <c:pt idx="1348">
                  <c:v>16260</c:v>
                </c:pt>
                <c:pt idx="1349">
                  <c:v>16020</c:v>
                </c:pt>
                <c:pt idx="1350">
                  <c:v>15940</c:v>
                </c:pt>
                <c:pt idx="1351">
                  <c:v>15820</c:v>
                </c:pt>
                <c:pt idx="1352">
                  <c:v>15980</c:v>
                </c:pt>
                <c:pt idx="1353">
                  <c:v>16000</c:v>
                </c:pt>
                <c:pt idx="1354">
                  <c:v>15960</c:v>
                </c:pt>
                <c:pt idx="1355">
                  <c:v>16000</c:v>
                </c:pt>
                <c:pt idx="1356">
                  <c:v>15920</c:v>
                </c:pt>
                <c:pt idx="1357">
                  <c:v>16000</c:v>
                </c:pt>
                <c:pt idx="1358">
                  <c:v>16000</c:v>
                </c:pt>
                <c:pt idx="1359">
                  <c:v>16020</c:v>
                </c:pt>
                <c:pt idx="1360">
                  <c:v>16300</c:v>
                </c:pt>
                <c:pt idx="1361">
                  <c:v>16200</c:v>
                </c:pt>
                <c:pt idx="1362">
                  <c:v>16120</c:v>
                </c:pt>
                <c:pt idx="1363">
                  <c:v>16260</c:v>
                </c:pt>
                <c:pt idx="1364">
                  <c:v>16100</c:v>
                </c:pt>
                <c:pt idx="1365">
                  <c:v>16400</c:v>
                </c:pt>
                <c:pt idx="1366">
                  <c:v>16400</c:v>
                </c:pt>
                <c:pt idx="1367">
                  <c:v>16400</c:v>
                </c:pt>
                <c:pt idx="1368">
                  <c:v>16400</c:v>
                </c:pt>
                <c:pt idx="1369">
                  <c:v>16620</c:v>
                </c:pt>
                <c:pt idx="1370">
                  <c:v>16600</c:v>
                </c:pt>
                <c:pt idx="1371">
                  <c:v>16980</c:v>
                </c:pt>
                <c:pt idx="1372">
                  <c:v>17060</c:v>
                </c:pt>
                <c:pt idx="1373">
                  <c:v>17420</c:v>
                </c:pt>
                <c:pt idx="1374">
                  <c:v>17400</c:v>
                </c:pt>
                <c:pt idx="1375">
                  <c:v>17400</c:v>
                </c:pt>
                <c:pt idx="1376">
                  <c:v>17400</c:v>
                </c:pt>
                <c:pt idx="1377">
                  <c:v>17160</c:v>
                </c:pt>
                <c:pt idx="1378">
                  <c:v>17040</c:v>
                </c:pt>
                <c:pt idx="1379">
                  <c:v>17080</c:v>
                </c:pt>
                <c:pt idx="1380">
                  <c:v>17080</c:v>
                </c:pt>
                <c:pt idx="1381">
                  <c:v>16800</c:v>
                </c:pt>
                <c:pt idx="1382">
                  <c:v>16320</c:v>
                </c:pt>
                <c:pt idx="1383">
                  <c:v>16300</c:v>
                </c:pt>
                <c:pt idx="1384">
                  <c:v>16300</c:v>
                </c:pt>
                <c:pt idx="1385">
                  <c:v>16440</c:v>
                </c:pt>
                <c:pt idx="1386">
                  <c:v>16560</c:v>
                </c:pt>
                <c:pt idx="1387">
                  <c:v>16500</c:v>
                </c:pt>
                <c:pt idx="1388">
                  <c:v>16600</c:v>
                </c:pt>
                <c:pt idx="1389">
                  <c:v>16600</c:v>
                </c:pt>
                <c:pt idx="1390">
                  <c:v>16820</c:v>
                </c:pt>
                <c:pt idx="1391">
                  <c:v>16600</c:v>
                </c:pt>
                <c:pt idx="1392">
                  <c:v>16200</c:v>
                </c:pt>
                <c:pt idx="1393">
                  <c:v>16400</c:v>
                </c:pt>
                <c:pt idx="1394">
                  <c:v>16620</c:v>
                </c:pt>
                <c:pt idx="1395">
                  <c:v>16800</c:v>
                </c:pt>
                <c:pt idx="1396">
                  <c:v>16820</c:v>
                </c:pt>
                <c:pt idx="1397">
                  <c:v>16940</c:v>
                </c:pt>
                <c:pt idx="1398">
                  <c:v>16940</c:v>
                </c:pt>
                <c:pt idx="1399">
                  <c:v>16860</c:v>
                </c:pt>
                <c:pt idx="1400">
                  <c:v>16600</c:v>
                </c:pt>
                <c:pt idx="1401">
                  <c:v>16220</c:v>
                </c:pt>
                <c:pt idx="1402">
                  <c:v>16380</c:v>
                </c:pt>
                <c:pt idx="1403">
                  <c:v>16420</c:v>
                </c:pt>
                <c:pt idx="1404">
                  <c:v>16640</c:v>
                </c:pt>
                <c:pt idx="1405">
                  <c:v>16820</c:v>
                </c:pt>
                <c:pt idx="1406">
                  <c:v>16940</c:v>
                </c:pt>
                <c:pt idx="1407">
                  <c:v>16920</c:v>
                </c:pt>
                <c:pt idx="1408">
                  <c:v>16920</c:v>
                </c:pt>
                <c:pt idx="1409">
                  <c:v>17000</c:v>
                </c:pt>
                <c:pt idx="1410">
                  <c:v>17000</c:v>
                </c:pt>
                <c:pt idx="1411">
                  <c:v>17000</c:v>
                </c:pt>
                <c:pt idx="1412">
                  <c:v>17180</c:v>
                </c:pt>
                <c:pt idx="1413">
                  <c:v>17180</c:v>
                </c:pt>
                <c:pt idx="1414">
                  <c:v>17000</c:v>
                </c:pt>
                <c:pt idx="1415">
                  <c:v>17000</c:v>
                </c:pt>
                <c:pt idx="1416">
                  <c:v>16860</c:v>
                </c:pt>
                <c:pt idx="1417">
                  <c:v>16740</c:v>
                </c:pt>
                <c:pt idx="1418">
                  <c:v>16740</c:v>
                </c:pt>
                <c:pt idx="1419">
                  <c:v>16740</c:v>
                </c:pt>
                <c:pt idx="1420">
                  <c:v>16820</c:v>
                </c:pt>
                <c:pt idx="1421">
                  <c:v>17300</c:v>
                </c:pt>
                <c:pt idx="1422">
                  <c:v>17040</c:v>
                </c:pt>
                <c:pt idx="1423">
                  <c:v>17400</c:v>
                </c:pt>
                <c:pt idx="1424">
                  <c:v>17140</c:v>
                </c:pt>
                <c:pt idx="1425">
                  <c:v>17100</c:v>
                </c:pt>
                <c:pt idx="1426">
                  <c:v>17400</c:v>
                </c:pt>
                <c:pt idx="1427">
                  <c:v>16760</c:v>
                </c:pt>
                <c:pt idx="1428">
                  <c:v>16920</c:v>
                </c:pt>
                <c:pt idx="1429">
                  <c:v>17400</c:v>
                </c:pt>
                <c:pt idx="1430">
                  <c:v>17400</c:v>
                </c:pt>
                <c:pt idx="1431">
                  <c:v>17520</c:v>
                </c:pt>
                <c:pt idx="1432">
                  <c:v>17800</c:v>
                </c:pt>
                <c:pt idx="1433">
                  <c:v>17800</c:v>
                </c:pt>
                <c:pt idx="1434">
                  <c:v>17220</c:v>
                </c:pt>
                <c:pt idx="1435">
                  <c:v>17220</c:v>
                </c:pt>
                <c:pt idx="1436">
                  <c:v>17380</c:v>
                </c:pt>
                <c:pt idx="1437">
                  <c:v>17240</c:v>
                </c:pt>
                <c:pt idx="1438">
                  <c:v>17040</c:v>
                </c:pt>
                <c:pt idx="1439">
                  <c:v>17020</c:v>
                </c:pt>
                <c:pt idx="1440">
                  <c:v>17060</c:v>
                </c:pt>
                <c:pt idx="1441">
                  <c:v>16860</c:v>
                </c:pt>
                <c:pt idx="1442">
                  <c:v>17040</c:v>
                </c:pt>
                <c:pt idx="1443">
                  <c:v>17400</c:v>
                </c:pt>
                <c:pt idx="1444">
                  <c:v>17400</c:v>
                </c:pt>
                <c:pt idx="1445">
                  <c:v>17480</c:v>
                </c:pt>
                <c:pt idx="1446">
                  <c:v>17400</c:v>
                </c:pt>
                <c:pt idx="1447">
                  <c:v>17400</c:v>
                </c:pt>
                <c:pt idx="1448">
                  <c:v>17720</c:v>
                </c:pt>
                <c:pt idx="1449">
                  <c:v>17700</c:v>
                </c:pt>
                <c:pt idx="1450">
                  <c:v>17400</c:v>
                </c:pt>
                <c:pt idx="1451">
                  <c:v>17620</c:v>
                </c:pt>
                <c:pt idx="1452">
                  <c:v>17080</c:v>
                </c:pt>
                <c:pt idx="1453">
                  <c:v>17700</c:v>
                </c:pt>
                <c:pt idx="1454">
                  <c:v>17400</c:v>
                </c:pt>
                <c:pt idx="1455">
                  <c:v>17700</c:v>
                </c:pt>
                <c:pt idx="1456">
                  <c:v>17400</c:v>
                </c:pt>
                <c:pt idx="1457">
                  <c:v>17100</c:v>
                </c:pt>
                <c:pt idx="1458">
                  <c:v>17100</c:v>
                </c:pt>
                <c:pt idx="1459">
                  <c:v>17100</c:v>
                </c:pt>
                <c:pt idx="1460">
                  <c:v>17700</c:v>
                </c:pt>
                <c:pt idx="1461">
                  <c:v>17780</c:v>
                </c:pt>
                <c:pt idx="1462">
                  <c:v>17700</c:v>
                </c:pt>
                <c:pt idx="1463">
                  <c:v>17700</c:v>
                </c:pt>
                <c:pt idx="1464">
                  <c:v>17480</c:v>
                </c:pt>
                <c:pt idx="1465">
                  <c:v>17680</c:v>
                </c:pt>
                <c:pt idx="1466">
                  <c:v>17500</c:v>
                </c:pt>
                <c:pt idx="1467">
                  <c:v>17680</c:v>
                </c:pt>
                <c:pt idx="1468">
                  <c:v>17680</c:v>
                </c:pt>
                <c:pt idx="1469">
                  <c:v>17560</c:v>
                </c:pt>
                <c:pt idx="1470">
                  <c:v>17680</c:v>
                </c:pt>
                <c:pt idx="1471">
                  <c:v>17520</c:v>
                </c:pt>
                <c:pt idx="1472">
                  <c:v>17700</c:v>
                </c:pt>
                <c:pt idx="1473">
                  <c:v>17660</c:v>
                </c:pt>
                <c:pt idx="1474">
                  <c:v>17700</c:v>
                </c:pt>
                <c:pt idx="1475">
                  <c:v>17580</c:v>
                </c:pt>
                <c:pt idx="1476">
                  <c:v>17560</c:v>
                </c:pt>
                <c:pt idx="1477">
                  <c:v>17700</c:v>
                </c:pt>
                <c:pt idx="1478">
                  <c:v>17460</c:v>
                </c:pt>
                <c:pt idx="1479">
                  <c:v>17420</c:v>
                </c:pt>
                <c:pt idx="1480">
                  <c:v>17340</c:v>
                </c:pt>
                <c:pt idx="1481">
                  <c:v>16060</c:v>
                </c:pt>
                <c:pt idx="1482">
                  <c:v>15880</c:v>
                </c:pt>
                <c:pt idx="1483">
                  <c:v>15540</c:v>
                </c:pt>
                <c:pt idx="1484">
                  <c:v>15980</c:v>
                </c:pt>
                <c:pt idx="1485">
                  <c:v>15740</c:v>
                </c:pt>
                <c:pt idx="1486">
                  <c:v>15740</c:v>
                </c:pt>
                <c:pt idx="1487">
                  <c:v>15500</c:v>
                </c:pt>
                <c:pt idx="1488">
                  <c:v>15500</c:v>
                </c:pt>
                <c:pt idx="1489">
                  <c:v>15620</c:v>
                </c:pt>
                <c:pt idx="1490">
                  <c:v>15600</c:v>
                </c:pt>
                <c:pt idx="1491">
                  <c:v>15000</c:v>
                </c:pt>
                <c:pt idx="1492">
                  <c:v>14200</c:v>
                </c:pt>
                <c:pt idx="1493">
                  <c:v>14180</c:v>
                </c:pt>
                <c:pt idx="1494">
                  <c:v>14180</c:v>
                </c:pt>
                <c:pt idx="1495">
                  <c:v>14280</c:v>
                </c:pt>
                <c:pt idx="1496">
                  <c:v>14280</c:v>
                </c:pt>
                <c:pt idx="1497">
                  <c:v>14480</c:v>
                </c:pt>
                <c:pt idx="1498">
                  <c:v>14160</c:v>
                </c:pt>
                <c:pt idx="1499">
                  <c:v>14160</c:v>
                </c:pt>
                <c:pt idx="1500">
                  <c:v>14400</c:v>
                </c:pt>
                <c:pt idx="1501">
                  <c:v>14300</c:v>
                </c:pt>
                <c:pt idx="1502">
                  <c:v>13900</c:v>
                </c:pt>
                <c:pt idx="1503">
                  <c:v>13500</c:v>
                </c:pt>
                <c:pt idx="1504">
                  <c:v>13900</c:v>
                </c:pt>
                <c:pt idx="1505">
                  <c:v>13560</c:v>
                </c:pt>
                <c:pt idx="1506">
                  <c:v>13600</c:v>
                </c:pt>
                <c:pt idx="1507">
                  <c:v>13220</c:v>
                </c:pt>
                <c:pt idx="1508">
                  <c:v>13220</c:v>
                </c:pt>
                <c:pt idx="1509">
                  <c:v>12880</c:v>
                </c:pt>
                <c:pt idx="1510">
                  <c:v>13260</c:v>
                </c:pt>
                <c:pt idx="1511">
                  <c:v>13320</c:v>
                </c:pt>
                <c:pt idx="1512">
                  <c:v>13300</c:v>
                </c:pt>
                <c:pt idx="1513">
                  <c:v>13000</c:v>
                </c:pt>
                <c:pt idx="1514">
                  <c:v>13300</c:v>
                </c:pt>
                <c:pt idx="1515">
                  <c:v>13260</c:v>
                </c:pt>
                <c:pt idx="1516">
                  <c:v>12840</c:v>
                </c:pt>
                <c:pt idx="1517">
                  <c:v>13080</c:v>
                </c:pt>
                <c:pt idx="1518">
                  <c:v>12800</c:v>
                </c:pt>
                <c:pt idx="1519">
                  <c:v>12800</c:v>
                </c:pt>
                <c:pt idx="1520">
                  <c:v>13000</c:v>
                </c:pt>
                <c:pt idx="1521">
                  <c:v>12700</c:v>
                </c:pt>
                <c:pt idx="1522">
                  <c:v>12980</c:v>
                </c:pt>
                <c:pt idx="1523">
                  <c:v>12980</c:v>
                </c:pt>
                <c:pt idx="1524">
                  <c:v>13320</c:v>
                </c:pt>
                <c:pt idx="1525">
                  <c:v>13300</c:v>
                </c:pt>
                <c:pt idx="1526">
                  <c:v>13160</c:v>
                </c:pt>
                <c:pt idx="1527">
                  <c:v>13500</c:v>
                </c:pt>
                <c:pt idx="1528">
                  <c:v>13500</c:v>
                </c:pt>
                <c:pt idx="1529">
                  <c:v>13300</c:v>
                </c:pt>
                <c:pt idx="1530">
                  <c:v>13300</c:v>
                </c:pt>
                <c:pt idx="1531">
                  <c:v>13400</c:v>
                </c:pt>
                <c:pt idx="1532">
                  <c:v>13560</c:v>
                </c:pt>
                <c:pt idx="1533">
                  <c:v>13560</c:v>
                </c:pt>
                <c:pt idx="1534">
                  <c:v>13140</c:v>
                </c:pt>
                <c:pt idx="1535">
                  <c:v>13140</c:v>
                </c:pt>
                <c:pt idx="1536">
                  <c:v>13300</c:v>
                </c:pt>
                <c:pt idx="1537">
                  <c:v>13440</c:v>
                </c:pt>
                <c:pt idx="1538">
                  <c:v>13280</c:v>
                </c:pt>
                <c:pt idx="1539">
                  <c:v>13460</c:v>
                </c:pt>
                <c:pt idx="1540">
                  <c:v>13440</c:v>
                </c:pt>
                <c:pt idx="1541">
                  <c:v>13380</c:v>
                </c:pt>
                <c:pt idx="1542">
                  <c:v>13380</c:v>
                </c:pt>
                <c:pt idx="1543">
                  <c:v>13480</c:v>
                </c:pt>
                <c:pt idx="1544">
                  <c:v>13460</c:v>
                </c:pt>
                <c:pt idx="1545">
                  <c:v>13860</c:v>
                </c:pt>
                <c:pt idx="1546">
                  <c:v>13760</c:v>
                </c:pt>
                <c:pt idx="1547">
                  <c:v>13740</c:v>
                </c:pt>
                <c:pt idx="1548">
                  <c:v>13800</c:v>
                </c:pt>
                <c:pt idx="1549">
                  <c:v>13760</c:v>
                </c:pt>
                <c:pt idx="1550">
                  <c:v>13660</c:v>
                </c:pt>
                <c:pt idx="1551">
                  <c:v>13500</c:v>
                </c:pt>
                <c:pt idx="1552">
                  <c:v>13460</c:v>
                </c:pt>
                <c:pt idx="1553">
                  <c:v>13100</c:v>
                </c:pt>
                <c:pt idx="1554">
                  <c:v>13100</c:v>
                </c:pt>
                <c:pt idx="1555">
                  <c:v>13100</c:v>
                </c:pt>
                <c:pt idx="1556">
                  <c:v>13340</c:v>
                </c:pt>
                <c:pt idx="1557">
                  <c:v>12620</c:v>
                </c:pt>
                <c:pt idx="1558">
                  <c:v>13300</c:v>
                </c:pt>
                <c:pt idx="1559">
                  <c:v>13300</c:v>
                </c:pt>
                <c:pt idx="1560">
                  <c:v>13780</c:v>
                </c:pt>
                <c:pt idx="1561">
                  <c:v>13780</c:v>
                </c:pt>
                <c:pt idx="1562">
                  <c:v>14500</c:v>
                </c:pt>
                <c:pt idx="1563">
                  <c:v>14500</c:v>
                </c:pt>
                <c:pt idx="1564">
                  <c:v>14500</c:v>
                </c:pt>
                <c:pt idx="1565">
                  <c:v>13800</c:v>
                </c:pt>
                <c:pt idx="1566">
                  <c:v>13200</c:v>
                </c:pt>
                <c:pt idx="1567">
                  <c:v>13660</c:v>
                </c:pt>
                <c:pt idx="1568">
                  <c:v>13660</c:v>
                </c:pt>
                <c:pt idx="1569">
                  <c:v>13880</c:v>
                </c:pt>
                <c:pt idx="1570">
                  <c:v>13700</c:v>
                </c:pt>
                <c:pt idx="1571">
                  <c:v>13760</c:v>
                </c:pt>
                <c:pt idx="1572">
                  <c:v>13740</c:v>
                </c:pt>
                <c:pt idx="1573">
                  <c:v>13900</c:v>
                </c:pt>
                <c:pt idx="1574">
                  <c:v>13840</c:v>
                </c:pt>
                <c:pt idx="1575">
                  <c:v>13980</c:v>
                </c:pt>
                <c:pt idx="1576">
                  <c:v>14340</c:v>
                </c:pt>
                <c:pt idx="1577">
                  <c:v>13980</c:v>
                </c:pt>
                <c:pt idx="1578">
                  <c:v>14400</c:v>
                </c:pt>
                <c:pt idx="1579">
                  <c:v>14460</c:v>
                </c:pt>
                <c:pt idx="1580">
                  <c:v>14780</c:v>
                </c:pt>
                <c:pt idx="1581">
                  <c:v>14880</c:v>
                </c:pt>
                <c:pt idx="1582">
                  <c:v>15240</c:v>
                </c:pt>
                <c:pt idx="1583">
                  <c:v>15820</c:v>
                </c:pt>
                <c:pt idx="1584">
                  <c:v>15800</c:v>
                </c:pt>
                <c:pt idx="1585">
                  <c:v>15800</c:v>
                </c:pt>
                <c:pt idx="1586">
                  <c:v>15500</c:v>
                </c:pt>
                <c:pt idx="1587">
                  <c:v>15740</c:v>
                </c:pt>
                <c:pt idx="1588">
                  <c:v>15640</c:v>
                </c:pt>
                <c:pt idx="1589">
                  <c:v>15560</c:v>
                </c:pt>
                <c:pt idx="1590">
                  <c:v>15500</c:v>
                </c:pt>
                <c:pt idx="1591">
                  <c:v>15500</c:v>
                </c:pt>
                <c:pt idx="1592">
                  <c:v>15100</c:v>
                </c:pt>
                <c:pt idx="1593">
                  <c:v>15280</c:v>
                </c:pt>
                <c:pt idx="1594">
                  <c:v>15280</c:v>
                </c:pt>
                <c:pt idx="1595">
                  <c:v>15180</c:v>
                </c:pt>
                <c:pt idx="1596">
                  <c:v>15320</c:v>
                </c:pt>
                <c:pt idx="1597">
                  <c:v>15360</c:v>
                </c:pt>
                <c:pt idx="1598">
                  <c:v>15220</c:v>
                </c:pt>
                <c:pt idx="1599">
                  <c:v>15300</c:v>
                </c:pt>
                <c:pt idx="1600">
                  <c:v>14680</c:v>
                </c:pt>
                <c:pt idx="1601">
                  <c:v>14500</c:v>
                </c:pt>
                <c:pt idx="1602">
                  <c:v>14900</c:v>
                </c:pt>
                <c:pt idx="1603">
                  <c:v>15240</c:v>
                </c:pt>
                <c:pt idx="1604">
                  <c:v>15060</c:v>
                </c:pt>
                <c:pt idx="1605">
                  <c:v>14840</c:v>
                </c:pt>
                <c:pt idx="1606">
                  <c:v>14840</c:v>
                </c:pt>
                <c:pt idx="1607">
                  <c:v>14940</c:v>
                </c:pt>
                <c:pt idx="1608">
                  <c:v>15100</c:v>
                </c:pt>
                <c:pt idx="1609">
                  <c:v>14980</c:v>
                </c:pt>
                <c:pt idx="1610">
                  <c:v>14940</c:v>
                </c:pt>
                <c:pt idx="1611">
                  <c:v>14520</c:v>
                </c:pt>
                <c:pt idx="1612">
                  <c:v>14600</c:v>
                </c:pt>
                <c:pt idx="1613">
                  <c:v>14780</c:v>
                </c:pt>
                <c:pt idx="1614">
                  <c:v>14900</c:v>
                </c:pt>
                <c:pt idx="1615">
                  <c:v>15000</c:v>
                </c:pt>
                <c:pt idx="1616">
                  <c:v>15460</c:v>
                </c:pt>
                <c:pt idx="1617">
                  <c:v>15320</c:v>
                </c:pt>
                <c:pt idx="1618">
                  <c:v>15200</c:v>
                </c:pt>
                <c:pt idx="1619">
                  <c:v>15360</c:v>
                </c:pt>
                <c:pt idx="1620">
                  <c:v>15340</c:v>
                </c:pt>
                <c:pt idx="1621">
                  <c:v>15700</c:v>
                </c:pt>
                <c:pt idx="1622">
                  <c:v>15440</c:v>
                </c:pt>
                <c:pt idx="1623">
                  <c:v>15440</c:v>
                </c:pt>
                <c:pt idx="1624">
                  <c:v>15260</c:v>
                </c:pt>
                <c:pt idx="1625">
                  <c:v>14900</c:v>
                </c:pt>
                <c:pt idx="1626">
                  <c:v>14980</c:v>
                </c:pt>
                <c:pt idx="1627">
                  <c:v>14800</c:v>
                </c:pt>
                <c:pt idx="1628">
                  <c:v>14740</c:v>
                </c:pt>
                <c:pt idx="1629">
                  <c:v>14700</c:v>
                </c:pt>
                <c:pt idx="1630">
                  <c:v>14900</c:v>
                </c:pt>
                <c:pt idx="1631">
                  <c:v>14900</c:v>
                </c:pt>
                <c:pt idx="1632">
                  <c:v>14940</c:v>
                </c:pt>
                <c:pt idx="1633">
                  <c:v>15000</c:v>
                </c:pt>
                <c:pt idx="1634">
                  <c:v>15180</c:v>
                </c:pt>
                <c:pt idx="1635">
                  <c:v>15440</c:v>
                </c:pt>
                <c:pt idx="1636">
                  <c:v>15500</c:v>
                </c:pt>
                <c:pt idx="1637">
                  <c:v>15420</c:v>
                </c:pt>
                <c:pt idx="1638">
                  <c:v>14900</c:v>
                </c:pt>
                <c:pt idx="1639">
                  <c:v>14740</c:v>
                </c:pt>
                <c:pt idx="1640">
                  <c:v>14820</c:v>
                </c:pt>
                <c:pt idx="1641">
                  <c:v>14820</c:v>
                </c:pt>
                <c:pt idx="1642">
                  <c:v>14820</c:v>
                </c:pt>
                <c:pt idx="1643">
                  <c:v>14980</c:v>
                </c:pt>
                <c:pt idx="1644">
                  <c:v>15140</c:v>
                </c:pt>
                <c:pt idx="1645">
                  <c:v>15500</c:v>
                </c:pt>
                <c:pt idx="1646">
                  <c:v>15400</c:v>
                </c:pt>
                <c:pt idx="1647">
                  <c:v>15480</c:v>
                </c:pt>
                <c:pt idx="1648">
                  <c:v>15560</c:v>
                </c:pt>
                <c:pt idx="1649">
                  <c:v>15400</c:v>
                </c:pt>
                <c:pt idx="1650">
                  <c:v>15400</c:v>
                </c:pt>
                <c:pt idx="1651">
                  <c:v>15400</c:v>
                </c:pt>
                <c:pt idx="1652">
                  <c:v>15380</c:v>
                </c:pt>
                <c:pt idx="1653">
                  <c:v>15020</c:v>
                </c:pt>
                <c:pt idx="1654">
                  <c:v>15000</c:v>
                </c:pt>
                <c:pt idx="1655">
                  <c:v>14660</c:v>
                </c:pt>
                <c:pt idx="1656">
                  <c:v>14700</c:v>
                </c:pt>
                <c:pt idx="1657">
                  <c:v>14700</c:v>
                </c:pt>
                <c:pt idx="1658">
                  <c:v>14200</c:v>
                </c:pt>
                <c:pt idx="1659">
                  <c:v>14300</c:v>
                </c:pt>
                <c:pt idx="1660">
                  <c:v>13860</c:v>
                </c:pt>
                <c:pt idx="1661">
                  <c:v>13900</c:v>
                </c:pt>
                <c:pt idx="1662">
                  <c:v>14000</c:v>
                </c:pt>
                <c:pt idx="1663">
                  <c:v>13920</c:v>
                </c:pt>
                <c:pt idx="1664">
                  <c:v>13880</c:v>
                </c:pt>
                <c:pt idx="1665">
                  <c:v>13820</c:v>
                </c:pt>
                <c:pt idx="1666">
                  <c:v>13800</c:v>
                </c:pt>
                <c:pt idx="1667">
                  <c:v>13840</c:v>
                </c:pt>
                <c:pt idx="1668">
                  <c:v>13700</c:v>
                </c:pt>
                <c:pt idx="1669">
                  <c:v>13700</c:v>
                </c:pt>
                <c:pt idx="1670">
                  <c:v>13920</c:v>
                </c:pt>
                <c:pt idx="1671">
                  <c:v>14140</c:v>
                </c:pt>
                <c:pt idx="1672">
                  <c:v>14380</c:v>
                </c:pt>
                <c:pt idx="1673">
                  <c:v>14380</c:v>
                </c:pt>
                <c:pt idx="1674">
                  <c:v>14380</c:v>
                </c:pt>
                <c:pt idx="1675">
                  <c:v>13940</c:v>
                </c:pt>
                <c:pt idx="1676">
                  <c:v>14020</c:v>
                </c:pt>
                <c:pt idx="1677">
                  <c:v>14000</c:v>
                </c:pt>
                <c:pt idx="1678">
                  <c:v>13800</c:v>
                </c:pt>
                <c:pt idx="1679">
                  <c:v>13920</c:v>
                </c:pt>
                <c:pt idx="1680">
                  <c:v>14020</c:v>
                </c:pt>
                <c:pt idx="1681">
                  <c:v>13980</c:v>
                </c:pt>
                <c:pt idx="1682">
                  <c:v>14000</c:v>
                </c:pt>
                <c:pt idx="1683">
                  <c:v>14120</c:v>
                </c:pt>
                <c:pt idx="1684">
                  <c:v>14200</c:v>
                </c:pt>
                <c:pt idx="1685">
                  <c:v>14180</c:v>
                </c:pt>
                <c:pt idx="1686">
                  <c:v>14340</c:v>
                </c:pt>
                <c:pt idx="1687">
                  <c:v>14000</c:v>
                </c:pt>
                <c:pt idx="1688">
                  <c:v>14000</c:v>
                </c:pt>
                <c:pt idx="1689">
                  <c:v>14280</c:v>
                </c:pt>
                <c:pt idx="1690">
                  <c:v>14320</c:v>
                </c:pt>
                <c:pt idx="1691">
                  <c:v>13860</c:v>
                </c:pt>
                <c:pt idx="1692">
                  <c:v>14080</c:v>
                </c:pt>
                <c:pt idx="1693">
                  <c:v>14080</c:v>
                </c:pt>
                <c:pt idx="1694">
                  <c:v>14080</c:v>
                </c:pt>
                <c:pt idx="1695">
                  <c:v>14340</c:v>
                </c:pt>
                <c:pt idx="1696">
                  <c:v>14360</c:v>
                </c:pt>
                <c:pt idx="1697">
                  <c:v>14600</c:v>
                </c:pt>
                <c:pt idx="1698">
                  <c:v>14620</c:v>
                </c:pt>
                <c:pt idx="1699">
                  <c:v>14700</c:v>
                </c:pt>
                <c:pt idx="1700">
                  <c:v>14900</c:v>
                </c:pt>
                <c:pt idx="1701">
                  <c:v>14800</c:v>
                </c:pt>
                <c:pt idx="1702">
                  <c:v>14900</c:v>
                </c:pt>
                <c:pt idx="1703">
                  <c:v>14900</c:v>
                </c:pt>
                <c:pt idx="1704">
                  <c:v>14960</c:v>
                </c:pt>
                <c:pt idx="1705">
                  <c:v>14980</c:v>
                </c:pt>
                <c:pt idx="1706">
                  <c:v>14960</c:v>
                </c:pt>
                <c:pt idx="1707">
                  <c:v>15180</c:v>
                </c:pt>
                <c:pt idx="1708">
                  <c:v>15080</c:v>
                </c:pt>
                <c:pt idx="1709">
                  <c:v>15100</c:v>
                </c:pt>
                <c:pt idx="1710">
                  <c:v>14960</c:v>
                </c:pt>
                <c:pt idx="1711">
                  <c:v>14940</c:v>
                </c:pt>
                <c:pt idx="1712">
                  <c:v>14380</c:v>
                </c:pt>
                <c:pt idx="1713">
                  <c:v>14660</c:v>
                </c:pt>
                <c:pt idx="1714">
                  <c:v>14400</c:v>
                </c:pt>
                <c:pt idx="1715">
                  <c:v>13760</c:v>
                </c:pt>
                <c:pt idx="1716">
                  <c:v>13800</c:v>
                </c:pt>
                <c:pt idx="1717">
                  <c:v>13900</c:v>
                </c:pt>
                <c:pt idx="1718">
                  <c:v>13760</c:v>
                </c:pt>
                <c:pt idx="1719">
                  <c:v>13680</c:v>
                </c:pt>
                <c:pt idx="1720">
                  <c:v>13680</c:v>
                </c:pt>
                <c:pt idx="1721">
                  <c:v>13760</c:v>
                </c:pt>
                <c:pt idx="1722">
                  <c:v>13540</c:v>
                </c:pt>
                <c:pt idx="1723">
                  <c:v>13540</c:v>
                </c:pt>
                <c:pt idx="1724">
                  <c:v>13540</c:v>
                </c:pt>
                <c:pt idx="1725">
                  <c:v>13340</c:v>
                </c:pt>
                <c:pt idx="1726">
                  <c:v>13200</c:v>
                </c:pt>
                <c:pt idx="1727">
                  <c:v>13420</c:v>
                </c:pt>
                <c:pt idx="1728">
                  <c:v>13420</c:v>
                </c:pt>
                <c:pt idx="1729">
                  <c:v>13380</c:v>
                </c:pt>
                <c:pt idx="1730">
                  <c:v>13340</c:v>
                </c:pt>
                <c:pt idx="1731">
                  <c:v>12920</c:v>
                </c:pt>
                <c:pt idx="1732">
                  <c:v>13260</c:v>
                </c:pt>
                <c:pt idx="1733">
                  <c:v>13460</c:v>
                </c:pt>
                <c:pt idx="1734">
                  <c:v>13800</c:v>
                </c:pt>
                <c:pt idx="1735">
                  <c:v>13580</c:v>
                </c:pt>
                <c:pt idx="1736">
                  <c:v>13720</c:v>
                </c:pt>
                <c:pt idx="1737">
                  <c:v>13900</c:v>
                </c:pt>
                <c:pt idx="1738">
                  <c:v>14000</c:v>
                </c:pt>
                <c:pt idx="1739">
                  <c:v>13900</c:v>
                </c:pt>
                <c:pt idx="1740">
                  <c:v>13940</c:v>
                </c:pt>
                <c:pt idx="1741">
                  <c:v>14040</c:v>
                </c:pt>
                <c:pt idx="1742">
                  <c:v>14000</c:v>
                </c:pt>
                <c:pt idx="1743">
                  <c:v>14120</c:v>
                </c:pt>
                <c:pt idx="1744">
                  <c:v>14100</c:v>
                </c:pt>
                <c:pt idx="1745">
                  <c:v>13960</c:v>
                </c:pt>
                <c:pt idx="1746">
                  <c:v>13940</c:v>
                </c:pt>
                <c:pt idx="1747">
                  <c:v>13880</c:v>
                </c:pt>
                <c:pt idx="1748">
                  <c:v>13660</c:v>
                </c:pt>
                <c:pt idx="1749">
                  <c:v>13520</c:v>
                </c:pt>
                <c:pt idx="1750">
                  <c:v>13500</c:v>
                </c:pt>
                <c:pt idx="1751">
                  <c:v>13400</c:v>
                </c:pt>
                <c:pt idx="1752">
                  <c:v>13160</c:v>
                </c:pt>
                <c:pt idx="1753">
                  <c:v>13560</c:v>
                </c:pt>
                <c:pt idx="1754">
                  <c:v>13300</c:v>
                </c:pt>
                <c:pt idx="1755">
                  <c:v>13500</c:v>
                </c:pt>
                <c:pt idx="1756">
                  <c:v>13580</c:v>
                </c:pt>
                <c:pt idx="1757">
                  <c:v>13500</c:v>
                </c:pt>
                <c:pt idx="1758">
                  <c:v>13560</c:v>
                </c:pt>
                <c:pt idx="1759">
                  <c:v>13460</c:v>
                </c:pt>
                <c:pt idx="1760">
                  <c:v>13220</c:v>
                </c:pt>
                <c:pt idx="1761">
                  <c:v>13400</c:v>
                </c:pt>
                <c:pt idx="1762">
                  <c:v>13560</c:v>
                </c:pt>
                <c:pt idx="1763">
                  <c:v>13560</c:v>
                </c:pt>
                <c:pt idx="1764">
                  <c:v>13540</c:v>
                </c:pt>
                <c:pt idx="1765">
                  <c:v>13540</c:v>
                </c:pt>
                <c:pt idx="1766">
                  <c:v>13300</c:v>
                </c:pt>
                <c:pt idx="1767">
                  <c:v>13400</c:v>
                </c:pt>
                <c:pt idx="1768">
                  <c:v>13400</c:v>
                </c:pt>
                <c:pt idx="1769">
                  <c:v>13120</c:v>
                </c:pt>
                <c:pt idx="1770">
                  <c:v>13160</c:v>
                </c:pt>
                <c:pt idx="1771">
                  <c:v>12900</c:v>
                </c:pt>
                <c:pt idx="1772">
                  <c:v>13300</c:v>
                </c:pt>
                <c:pt idx="1773">
                  <c:v>13480</c:v>
                </c:pt>
                <c:pt idx="1774">
                  <c:v>13600</c:v>
                </c:pt>
                <c:pt idx="1775">
                  <c:v>13800</c:v>
                </c:pt>
                <c:pt idx="1776">
                  <c:v>13900</c:v>
                </c:pt>
                <c:pt idx="1777">
                  <c:v>13940</c:v>
                </c:pt>
                <c:pt idx="1778">
                  <c:v>13940</c:v>
                </c:pt>
                <c:pt idx="1779">
                  <c:v>13920</c:v>
                </c:pt>
                <c:pt idx="1780">
                  <c:v>13940</c:v>
                </c:pt>
                <c:pt idx="1781">
                  <c:v>13960</c:v>
                </c:pt>
                <c:pt idx="1782">
                  <c:v>14000</c:v>
                </c:pt>
                <c:pt idx="1783">
                  <c:v>14000</c:v>
                </c:pt>
                <c:pt idx="1784">
                  <c:v>13800</c:v>
                </c:pt>
                <c:pt idx="1785">
                  <c:v>13780</c:v>
                </c:pt>
                <c:pt idx="1786">
                  <c:v>13700</c:v>
                </c:pt>
                <c:pt idx="1787">
                  <c:v>13120</c:v>
                </c:pt>
                <c:pt idx="1788">
                  <c:v>13120</c:v>
                </c:pt>
                <c:pt idx="1789">
                  <c:v>13000</c:v>
                </c:pt>
                <c:pt idx="1790">
                  <c:v>13000</c:v>
                </c:pt>
                <c:pt idx="1791">
                  <c:v>12860</c:v>
                </c:pt>
                <c:pt idx="1792">
                  <c:v>13180</c:v>
                </c:pt>
                <c:pt idx="1793">
                  <c:v>13460</c:v>
                </c:pt>
                <c:pt idx="1794">
                  <c:v>12900</c:v>
                </c:pt>
                <c:pt idx="1795">
                  <c:v>13400</c:v>
                </c:pt>
                <c:pt idx="1796">
                  <c:v>13000</c:v>
                </c:pt>
                <c:pt idx="1797">
                  <c:v>13380</c:v>
                </c:pt>
                <c:pt idx="1798">
                  <c:v>13160</c:v>
                </c:pt>
                <c:pt idx="1799">
                  <c:v>13200</c:v>
                </c:pt>
                <c:pt idx="1800">
                  <c:v>12980</c:v>
                </c:pt>
                <c:pt idx="1801">
                  <c:v>13140</c:v>
                </c:pt>
                <c:pt idx="1802">
                  <c:v>13340</c:v>
                </c:pt>
                <c:pt idx="1803">
                  <c:v>13360</c:v>
                </c:pt>
                <c:pt idx="1804">
                  <c:v>12900</c:v>
                </c:pt>
                <c:pt idx="1805">
                  <c:v>13160</c:v>
                </c:pt>
                <c:pt idx="1806">
                  <c:v>13340</c:v>
                </c:pt>
                <c:pt idx="1807">
                  <c:v>13100</c:v>
                </c:pt>
                <c:pt idx="1808">
                  <c:v>12800</c:v>
                </c:pt>
                <c:pt idx="1809">
                  <c:v>12980</c:v>
                </c:pt>
                <c:pt idx="1810">
                  <c:v>12920</c:v>
                </c:pt>
                <c:pt idx="1811">
                  <c:v>12960</c:v>
                </c:pt>
                <c:pt idx="1812">
                  <c:v>12960</c:v>
                </c:pt>
                <c:pt idx="1813">
                  <c:v>12840</c:v>
                </c:pt>
                <c:pt idx="1814">
                  <c:v>12740</c:v>
                </c:pt>
                <c:pt idx="1815">
                  <c:v>12900</c:v>
                </c:pt>
                <c:pt idx="1816">
                  <c:v>13000</c:v>
                </c:pt>
                <c:pt idx="1817">
                  <c:v>13200</c:v>
                </c:pt>
                <c:pt idx="1818">
                  <c:v>13200</c:v>
                </c:pt>
                <c:pt idx="1819">
                  <c:v>13400</c:v>
                </c:pt>
                <c:pt idx="1820">
                  <c:v>13400</c:v>
                </c:pt>
                <c:pt idx="1821">
                  <c:v>13400</c:v>
                </c:pt>
                <c:pt idx="1822">
                  <c:v>13460</c:v>
                </c:pt>
                <c:pt idx="1823">
                  <c:v>13500</c:v>
                </c:pt>
                <c:pt idx="1824">
                  <c:v>13500</c:v>
                </c:pt>
                <c:pt idx="1825">
                  <c:v>13500</c:v>
                </c:pt>
                <c:pt idx="1826">
                  <c:v>13480</c:v>
                </c:pt>
                <c:pt idx="1827">
                  <c:v>13520</c:v>
                </c:pt>
                <c:pt idx="1828">
                  <c:v>13520</c:v>
                </c:pt>
                <c:pt idx="1829">
                  <c:v>13460</c:v>
                </c:pt>
                <c:pt idx="1830">
                  <c:v>13360</c:v>
                </c:pt>
                <c:pt idx="1831">
                  <c:v>13380</c:v>
                </c:pt>
                <c:pt idx="1832">
                  <c:v>13260</c:v>
                </c:pt>
                <c:pt idx="1833">
                  <c:v>12880</c:v>
                </c:pt>
                <c:pt idx="1834">
                  <c:v>12840</c:v>
                </c:pt>
                <c:pt idx="1835">
                  <c:v>13000</c:v>
                </c:pt>
                <c:pt idx="1836">
                  <c:v>12840</c:v>
                </c:pt>
                <c:pt idx="1837">
                  <c:v>12960</c:v>
                </c:pt>
                <c:pt idx="1838">
                  <c:v>12740</c:v>
                </c:pt>
                <c:pt idx="1839">
                  <c:v>12880</c:v>
                </c:pt>
                <c:pt idx="1840">
                  <c:v>12880</c:v>
                </c:pt>
                <c:pt idx="1841">
                  <c:v>12820</c:v>
                </c:pt>
                <c:pt idx="1842">
                  <c:v>12840</c:v>
                </c:pt>
                <c:pt idx="1843">
                  <c:v>12600</c:v>
                </c:pt>
                <c:pt idx="1844">
                  <c:v>12500</c:v>
                </c:pt>
                <c:pt idx="1845">
                  <c:v>12500</c:v>
                </c:pt>
                <c:pt idx="1846">
                  <c:v>12400</c:v>
                </c:pt>
                <c:pt idx="1847">
                  <c:v>13000</c:v>
                </c:pt>
                <c:pt idx="1848">
                  <c:v>12940</c:v>
                </c:pt>
                <c:pt idx="1849">
                  <c:v>13020</c:v>
                </c:pt>
                <c:pt idx="1850">
                  <c:v>13040</c:v>
                </c:pt>
                <c:pt idx="1851">
                  <c:v>13000</c:v>
                </c:pt>
                <c:pt idx="1852">
                  <c:v>13000</c:v>
                </c:pt>
                <c:pt idx="1853">
                  <c:v>12640</c:v>
                </c:pt>
                <c:pt idx="1854">
                  <c:v>12700</c:v>
                </c:pt>
                <c:pt idx="1855">
                  <c:v>12960</c:v>
                </c:pt>
                <c:pt idx="1856">
                  <c:v>12900</c:v>
                </c:pt>
                <c:pt idx="1857">
                  <c:v>13220</c:v>
                </c:pt>
                <c:pt idx="1858">
                  <c:v>13100</c:v>
                </c:pt>
                <c:pt idx="1859">
                  <c:v>13200</c:v>
                </c:pt>
                <c:pt idx="1860">
                  <c:v>12760</c:v>
                </c:pt>
                <c:pt idx="1861">
                  <c:v>12580</c:v>
                </c:pt>
                <c:pt idx="1862">
                  <c:v>12500</c:v>
                </c:pt>
                <c:pt idx="1863">
                  <c:v>12560</c:v>
                </c:pt>
                <c:pt idx="1864">
                  <c:v>12300</c:v>
                </c:pt>
                <c:pt idx="1865">
                  <c:v>11980</c:v>
                </c:pt>
                <c:pt idx="1866">
                  <c:v>12120</c:v>
                </c:pt>
                <c:pt idx="1867">
                  <c:v>12500</c:v>
                </c:pt>
                <c:pt idx="1868">
                  <c:v>12500</c:v>
                </c:pt>
                <c:pt idx="1869">
                  <c:v>12320</c:v>
                </c:pt>
                <c:pt idx="1870">
                  <c:v>12380</c:v>
                </c:pt>
                <c:pt idx="1871">
                  <c:v>12340</c:v>
                </c:pt>
                <c:pt idx="1872">
                  <c:v>12280</c:v>
                </c:pt>
                <c:pt idx="1873">
                  <c:v>11800</c:v>
                </c:pt>
                <c:pt idx="1874">
                  <c:v>11160</c:v>
                </c:pt>
                <c:pt idx="1875">
                  <c:v>11120</c:v>
                </c:pt>
                <c:pt idx="1876">
                  <c:v>10300</c:v>
                </c:pt>
                <c:pt idx="1877">
                  <c:v>10300</c:v>
                </c:pt>
                <c:pt idx="1878">
                  <c:v>7900</c:v>
                </c:pt>
                <c:pt idx="1879">
                  <c:v>8000</c:v>
                </c:pt>
                <c:pt idx="1880">
                  <c:v>7000</c:v>
                </c:pt>
                <c:pt idx="1881">
                  <c:v>6050</c:v>
                </c:pt>
                <c:pt idx="1882">
                  <c:v>7190</c:v>
                </c:pt>
                <c:pt idx="1883">
                  <c:v>7190</c:v>
                </c:pt>
                <c:pt idx="1884">
                  <c:v>7400</c:v>
                </c:pt>
                <c:pt idx="1885">
                  <c:v>8460</c:v>
                </c:pt>
                <c:pt idx="1886">
                  <c:v>9900</c:v>
                </c:pt>
                <c:pt idx="1887">
                  <c:v>10000</c:v>
                </c:pt>
                <c:pt idx="1888">
                  <c:v>9500</c:v>
                </c:pt>
                <c:pt idx="1889">
                  <c:v>9420</c:v>
                </c:pt>
                <c:pt idx="1890">
                  <c:v>8130</c:v>
                </c:pt>
                <c:pt idx="1891">
                  <c:v>8940</c:v>
                </c:pt>
                <c:pt idx="1892">
                  <c:v>8600</c:v>
                </c:pt>
                <c:pt idx="1893">
                  <c:v>9300</c:v>
                </c:pt>
                <c:pt idx="1894">
                  <c:v>8700</c:v>
                </c:pt>
                <c:pt idx="1895">
                  <c:v>8900</c:v>
                </c:pt>
                <c:pt idx="1896">
                  <c:v>8900</c:v>
                </c:pt>
                <c:pt idx="1897">
                  <c:v>8900</c:v>
                </c:pt>
                <c:pt idx="1898">
                  <c:v>9000</c:v>
                </c:pt>
                <c:pt idx="1899">
                  <c:v>9380</c:v>
                </c:pt>
                <c:pt idx="1900">
                  <c:v>9400</c:v>
                </c:pt>
                <c:pt idx="1901">
                  <c:v>9580</c:v>
                </c:pt>
                <c:pt idx="1902">
                  <c:v>9700</c:v>
                </c:pt>
                <c:pt idx="1903">
                  <c:v>9700</c:v>
                </c:pt>
                <c:pt idx="1904">
                  <c:v>9700</c:v>
                </c:pt>
                <c:pt idx="1905">
                  <c:v>8950</c:v>
                </c:pt>
                <c:pt idx="1906">
                  <c:v>8880</c:v>
                </c:pt>
                <c:pt idx="1907">
                  <c:v>8480</c:v>
                </c:pt>
                <c:pt idx="1908">
                  <c:v>7900</c:v>
                </c:pt>
                <c:pt idx="1909">
                  <c:v>7900</c:v>
                </c:pt>
                <c:pt idx="1910">
                  <c:v>8100</c:v>
                </c:pt>
                <c:pt idx="1911">
                  <c:v>8100</c:v>
                </c:pt>
                <c:pt idx="1912">
                  <c:v>8100</c:v>
                </c:pt>
                <c:pt idx="1913">
                  <c:v>7840</c:v>
                </c:pt>
                <c:pt idx="1914">
                  <c:v>8070</c:v>
                </c:pt>
                <c:pt idx="1915">
                  <c:v>7900</c:v>
                </c:pt>
                <c:pt idx="1916">
                  <c:v>8180</c:v>
                </c:pt>
                <c:pt idx="1917">
                  <c:v>7950</c:v>
                </c:pt>
                <c:pt idx="1918">
                  <c:v>7740</c:v>
                </c:pt>
                <c:pt idx="1919">
                  <c:v>7620</c:v>
                </c:pt>
                <c:pt idx="1920">
                  <c:v>7000</c:v>
                </c:pt>
                <c:pt idx="1921">
                  <c:v>6910</c:v>
                </c:pt>
                <c:pt idx="1922">
                  <c:v>7010</c:v>
                </c:pt>
                <c:pt idx="1923">
                  <c:v>7050</c:v>
                </c:pt>
                <c:pt idx="1924">
                  <c:v>7150</c:v>
                </c:pt>
                <c:pt idx="1925">
                  <c:v>7220</c:v>
                </c:pt>
                <c:pt idx="1926">
                  <c:v>7220</c:v>
                </c:pt>
                <c:pt idx="1927">
                  <c:v>7150</c:v>
                </c:pt>
                <c:pt idx="1928">
                  <c:v>7150</c:v>
                </c:pt>
                <c:pt idx="1929">
                  <c:v>7100</c:v>
                </c:pt>
                <c:pt idx="1930">
                  <c:v>7130</c:v>
                </c:pt>
                <c:pt idx="1931">
                  <c:v>7000</c:v>
                </c:pt>
                <c:pt idx="1932">
                  <c:v>7700</c:v>
                </c:pt>
                <c:pt idx="1933">
                  <c:v>7860</c:v>
                </c:pt>
                <c:pt idx="1934">
                  <c:v>7800</c:v>
                </c:pt>
                <c:pt idx="1935">
                  <c:v>7740</c:v>
                </c:pt>
                <c:pt idx="1936">
                  <c:v>7860</c:v>
                </c:pt>
                <c:pt idx="1937">
                  <c:v>8040</c:v>
                </c:pt>
                <c:pt idx="1938">
                  <c:v>8400</c:v>
                </c:pt>
                <c:pt idx="1939">
                  <c:v>8380</c:v>
                </c:pt>
                <c:pt idx="1940">
                  <c:v>8410</c:v>
                </c:pt>
                <c:pt idx="1941">
                  <c:v>7700</c:v>
                </c:pt>
                <c:pt idx="1942">
                  <c:v>8000</c:v>
                </c:pt>
                <c:pt idx="1943">
                  <c:v>8000</c:v>
                </c:pt>
                <c:pt idx="1944">
                  <c:v>8350</c:v>
                </c:pt>
                <c:pt idx="1945">
                  <c:v>8040</c:v>
                </c:pt>
                <c:pt idx="1946">
                  <c:v>8150</c:v>
                </c:pt>
                <c:pt idx="1947">
                  <c:v>8150</c:v>
                </c:pt>
                <c:pt idx="1948">
                  <c:v>8150</c:v>
                </c:pt>
                <c:pt idx="1949">
                  <c:v>8270</c:v>
                </c:pt>
                <c:pt idx="1950">
                  <c:v>8000</c:v>
                </c:pt>
                <c:pt idx="1951">
                  <c:v>8000</c:v>
                </c:pt>
                <c:pt idx="1952">
                  <c:v>7700</c:v>
                </c:pt>
                <c:pt idx="1953">
                  <c:v>7700</c:v>
                </c:pt>
                <c:pt idx="1954">
                  <c:v>7650</c:v>
                </c:pt>
                <c:pt idx="1955">
                  <c:v>7950</c:v>
                </c:pt>
                <c:pt idx="1956">
                  <c:v>7910</c:v>
                </c:pt>
                <c:pt idx="1957">
                  <c:v>8040</c:v>
                </c:pt>
                <c:pt idx="1958">
                  <c:v>8060</c:v>
                </c:pt>
                <c:pt idx="1959">
                  <c:v>8120</c:v>
                </c:pt>
                <c:pt idx="1960">
                  <c:v>8200</c:v>
                </c:pt>
                <c:pt idx="1961">
                  <c:v>8500</c:v>
                </c:pt>
                <c:pt idx="1962">
                  <c:v>8600</c:v>
                </c:pt>
                <c:pt idx="1963">
                  <c:v>8710</c:v>
                </c:pt>
                <c:pt idx="1964">
                  <c:v>8600</c:v>
                </c:pt>
                <c:pt idx="1965">
                  <c:v>8680</c:v>
                </c:pt>
                <c:pt idx="1966">
                  <c:v>8600</c:v>
                </c:pt>
                <c:pt idx="1967">
                  <c:v>8710</c:v>
                </c:pt>
                <c:pt idx="1968">
                  <c:v>8710</c:v>
                </c:pt>
                <c:pt idx="1969">
                  <c:v>8680</c:v>
                </c:pt>
                <c:pt idx="1970">
                  <c:v>8680</c:v>
                </c:pt>
                <c:pt idx="1971">
                  <c:v>8840</c:v>
                </c:pt>
                <c:pt idx="1972">
                  <c:v>8700</c:v>
                </c:pt>
                <c:pt idx="1973">
                  <c:v>8540</c:v>
                </c:pt>
                <c:pt idx="1974">
                  <c:v>8410</c:v>
                </c:pt>
                <c:pt idx="1975">
                  <c:v>8600</c:v>
                </c:pt>
                <c:pt idx="1976">
                  <c:v>8600</c:v>
                </c:pt>
                <c:pt idx="1977">
                  <c:v>7740</c:v>
                </c:pt>
                <c:pt idx="1978">
                  <c:v>8080</c:v>
                </c:pt>
                <c:pt idx="1979">
                  <c:v>8000</c:v>
                </c:pt>
                <c:pt idx="1980">
                  <c:v>8120</c:v>
                </c:pt>
                <c:pt idx="1981">
                  <c:v>8240</c:v>
                </c:pt>
                <c:pt idx="1982">
                  <c:v>8240</c:v>
                </c:pt>
                <c:pt idx="1983">
                  <c:v>8070</c:v>
                </c:pt>
                <c:pt idx="1984">
                  <c:v>8020</c:v>
                </c:pt>
                <c:pt idx="1985">
                  <c:v>7900</c:v>
                </c:pt>
                <c:pt idx="1986">
                  <c:v>7990</c:v>
                </c:pt>
                <c:pt idx="1987">
                  <c:v>7880</c:v>
                </c:pt>
                <c:pt idx="1988">
                  <c:v>7880</c:v>
                </c:pt>
                <c:pt idx="1989">
                  <c:v>7900</c:v>
                </c:pt>
                <c:pt idx="1990">
                  <c:v>7980</c:v>
                </c:pt>
                <c:pt idx="1991">
                  <c:v>8170</c:v>
                </c:pt>
                <c:pt idx="1992">
                  <c:v>8270</c:v>
                </c:pt>
                <c:pt idx="1993">
                  <c:v>8490</c:v>
                </c:pt>
                <c:pt idx="1994">
                  <c:v>9000</c:v>
                </c:pt>
                <c:pt idx="1995">
                  <c:v>8900</c:v>
                </c:pt>
                <c:pt idx="1996">
                  <c:v>8800</c:v>
                </c:pt>
                <c:pt idx="1997">
                  <c:v>9000</c:v>
                </c:pt>
                <c:pt idx="1998">
                  <c:v>8800</c:v>
                </c:pt>
                <c:pt idx="1999">
                  <c:v>9270</c:v>
                </c:pt>
                <c:pt idx="2000">
                  <c:v>9440</c:v>
                </c:pt>
                <c:pt idx="2001">
                  <c:v>9320</c:v>
                </c:pt>
                <c:pt idx="2002">
                  <c:v>9170</c:v>
                </c:pt>
                <c:pt idx="2003">
                  <c:v>9200</c:v>
                </c:pt>
                <c:pt idx="2004">
                  <c:v>9340</c:v>
                </c:pt>
                <c:pt idx="2005">
                  <c:v>9500</c:v>
                </c:pt>
                <c:pt idx="2006">
                  <c:v>9400</c:v>
                </c:pt>
                <c:pt idx="2007">
                  <c:v>9300</c:v>
                </c:pt>
                <c:pt idx="2008">
                  <c:v>9200</c:v>
                </c:pt>
                <c:pt idx="2009">
                  <c:v>9100</c:v>
                </c:pt>
                <c:pt idx="2010">
                  <c:v>9060</c:v>
                </c:pt>
                <c:pt idx="2011">
                  <c:v>9040</c:v>
                </c:pt>
                <c:pt idx="2012">
                  <c:v>9080</c:v>
                </c:pt>
                <c:pt idx="2013">
                  <c:v>9300</c:v>
                </c:pt>
                <c:pt idx="2014">
                  <c:v>9310</c:v>
                </c:pt>
                <c:pt idx="2015">
                  <c:v>9200</c:v>
                </c:pt>
                <c:pt idx="2016">
                  <c:v>9200</c:v>
                </c:pt>
                <c:pt idx="2017">
                  <c:v>9010</c:v>
                </c:pt>
                <c:pt idx="2018">
                  <c:v>9250</c:v>
                </c:pt>
                <c:pt idx="2019">
                  <c:v>9220</c:v>
                </c:pt>
                <c:pt idx="2020">
                  <c:v>9920</c:v>
                </c:pt>
                <c:pt idx="2021">
                  <c:v>9300</c:v>
                </c:pt>
                <c:pt idx="2022">
                  <c:v>9400</c:v>
                </c:pt>
                <c:pt idx="2023">
                  <c:v>9400</c:v>
                </c:pt>
                <c:pt idx="2024">
                  <c:v>9500</c:v>
                </c:pt>
                <c:pt idx="2025">
                  <c:v>9520</c:v>
                </c:pt>
                <c:pt idx="2026">
                  <c:v>9515</c:v>
                </c:pt>
                <c:pt idx="2027">
                  <c:v>9525</c:v>
                </c:pt>
                <c:pt idx="2028">
                  <c:v>9525</c:v>
                </c:pt>
                <c:pt idx="2029">
                  <c:v>9290</c:v>
                </c:pt>
                <c:pt idx="2030">
                  <c:v>9225</c:v>
                </c:pt>
                <c:pt idx="2031">
                  <c:v>9000</c:v>
                </c:pt>
                <c:pt idx="2032">
                  <c:v>9140</c:v>
                </c:pt>
                <c:pt idx="2033">
                  <c:v>8890</c:v>
                </c:pt>
                <c:pt idx="2034">
                  <c:v>8995</c:v>
                </c:pt>
                <c:pt idx="2035">
                  <c:v>8900</c:v>
                </c:pt>
                <c:pt idx="2036">
                  <c:v>8890</c:v>
                </c:pt>
                <c:pt idx="2037">
                  <c:v>9080</c:v>
                </c:pt>
                <c:pt idx="2038">
                  <c:v>8890</c:v>
                </c:pt>
                <c:pt idx="2039">
                  <c:v>8800</c:v>
                </c:pt>
                <c:pt idx="2040">
                  <c:v>8220</c:v>
                </c:pt>
                <c:pt idx="2041">
                  <c:v>8885</c:v>
                </c:pt>
                <c:pt idx="2042">
                  <c:v>8600</c:v>
                </c:pt>
                <c:pt idx="2043">
                  <c:v>8600</c:v>
                </c:pt>
                <c:pt idx="2044">
                  <c:v>8790</c:v>
                </c:pt>
                <c:pt idx="2045">
                  <c:v>8795</c:v>
                </c:pt>
                <c:pt idx="2046">
                  <c:v>9000</c:v>
                </c:pt>
                <c:pt idx="2047">
                  <c:v>9350</c:v>
                </c:pt>
                <c:pt idx="2048">
                  <c:v>9350</c:v>
                </c:pt>
                <c:pt idx="2049">
                  <c:v>9205</c:v>
                </c:pt>
                <c:pt idx="2050">
                  <c:v>9295</c:v>
                </c:pt>
                <c:pt idx="2051">
                  <c:v>9100</c:v>
                </c:pt>
                <c:pt idx="2052">
                  <c:v>9200</c:v>
                </c:pt>
                <c:pt idx="2053">
                  <c:v>9200</c:v>
                </c:pt>
                <c:pt idx="2054">
                  <c:v>9400</c:v>
                </c:pt>
                <c:pt idx="2055">
                  <c:v>9400</c:v>
                </c:pt>
                <c:pt idx="2056">
                  <c:v>9300</c:v>
                </c:pt>
                <c:pt idx="2057">
                  <c:v>9210</c:v>
                </c:pt>
                <c:pt idx="2058">
                  <c:v>9300</c:v>
                </c:pt>
                <c:pt idx="2059">
                  <c:v>9470</c:v>
                </c:pt>
                <c:pt idx="2060">
                  <c:v>9450</c:v>
                </c:pt>
                <c:pt idx="2061">
                  <c:v>9450</c:v>
                </c:pt>
                <c:pt idx="2062">
                  <c:v>9480</c:v>
                </c:pt>
                <c:pt idx="2063">
                  <c:v>9300</c:v>
                </c:pt>
                <c:pt idx="2064">
                  <c:v>9500</c:v>
                </c:pt>
                <c:pt idx="2065">
                  <c:v>9570</c:v>
                </c:pt>
                <c:pt idx="2066">
                  <c:v>9570</c:v>
                </c:pt>
                <c:pt idx="2067">
                  <c:v>9835</c:v>
                </c:pt>
                <c:pt idx="2068">
                  <c:v>9980</c:v>
                </c:pt>
                <c:pt idx="2069">
                  <c:v>9980</c:v>
                </c:pt>
                <c:pt idx="2070">
                  <c:v>10080</c:v>
                </c:pt>
                <c:pt idx="2071">
                  <c:v>9920</c:v>
                </c:pt>
                <c:pt idx="2072">
                  <c:v>9930</c:v>
                </c:pt>
                <c:pt idx="2073">
                  <c:v>10080</c:v>
                </c:pt>
                <c:pt idx="2074">
                  <c:v>10140</c:v>
                </c:pt>
                <c:pt idx="2075">
                  <c:v>10400</c:v>
                </c:pt>
                <c:pt idx="2076">
                  <c:v>10550</c:v>
                </c:pt>
                <c:pt idx="2077">
                  <c:v>10380</c:v>
                </c:pt>
                <c:pt idx="2078">
                  <c:v>10230</c:v>
                </c:pt>
                <c:pt idx="2079">
                  <c:v>10500</c:v>
                </c:pt>
                <c:pt idx="2080">
                  <c:v>10670</c:v>
                </c:pt>
                <c:pt idx="2081">
                  <c:v>10670</c:v>
                </c:pt>
                <c:pt idx="2082">
                  <c:v>10670</c:v>
                </c:pt>
                <c:pt idx="2083">
                  <c:v>10670</c:v>
                </c:pt>
                <c:pt idx="2084">
                  <c:v>10710</c:v>
                </c:pt>
                <c:pt idx="2085">
                  <c:v>10500</c:v>
                </c:pt>
                <c:pt idx="2086">
                  <c:v>10500</c:v>
                </c:pt>
                <c:pt idx="2087">
                  <c:v>10500</c:v>
                </c:pt>
                <c:pt idx="2088">
                  <c:v>10400</c:v>
                </c:pt>
                <c:pt idx="2089">
                  <c:v>10290</c:v>
                </c:pt>
                <c:pt idx="2090">
                  <c:v>10480</c:v>
                </c:pt>
                <c:pt idx="2091">
                  <c:v>10230</c:v>
                </c:pt>
                <c:pt idx="2092">
                  <c:v>10420</c:v>
                </c:pt>
                <c:pt idx="2093">
                  <c:v>10420</c:v>
                </c:pt>
                <c:pt idx="2094">
                  <c:v>10600</c:v>
                </c:pt>
                <c:pt idx="2095">
                  <c:v>10620</c:v>
                </c:pt>
                <c:pt idx="2096">
                  <c:v>10550</c:v>
                </c:pt>
                <c:pt idx="2097">
                  <c:v>10450</c:v>
                </c:pt>
                <c:pt idx="2098">
                  <c:v>10380</c:v>
                </c:pt>
                <c:pt idx="2099">
                  <c:v>10490</c:v>
                </c:pt>
                <c:pt idx="2100">
                  <c:v>10550</c:v>
                </c:pt>
                <c:pt idx="2101">
                  <c:v>10620</c:v>
                </c:pt>
                <c:pt idx="2102">
                  <c:v>10600</c:v>
                </c:pt>
                <c:pt idx="2103">
                  <c:v>10590</c:v>
                </c:pt>
                <c:pt idx="2104">
                  <c:v>10660</c:v>
                </c:pt>
                <c:pt idx="2105">
                  <c:v>10550</c:v>
                </c:pt>
                <c:pt idx="2106">
                  <c:v>10550</c:v>
                </c:pt>
                <c:pt idx="2107">
                  <c:v>10300</c:v>
                </c:pt>
                <c:pt idx="2108">
                  <c:v>10100</c:v>
                </c:pt>
                <c:pt idx="2109">
                  <c:v>10300</c:v>
                </c:pt>
                <c:pt idx="2110">
                  <c:v>10250</c:v>
                </c:pt>
                <c:pt idx="2111">
                  <c:v>10160</c:v>
                </c:pt>
                <c:pt idx="2112">
                  <c:v>10310</c:v>
                </c:pt>
                <c:pt idx="2113">
                  <c:v>10280</c:v>
                </c:pt>
                <c:pt idx="2114">
                  <c:v>10220</c:v>
                </c:pt>
                <c:pt idx="2115">
                  <c:v>10040</c:v>
                </c:pt>
                <c:pt idx="2116">
                  <c:v>10050</c:v>
                </c:pt>
                <c:pt idx="2117">
                  <c:v>10020</c:v>
                </c:pt>
                <c:pt idx="2118">
                  <c:v>10030</c:v>
                </c:pt>
                <c:pt idx="2119">
                  <c:v>10040</c:v>
                </c:pt>
                <c:pt idx="2120">
                  <c:v>10160</c:v>
                </c:pt>
                <c:pt idx="2121">
                  <c:v>10140</c:v>
                </c:pt>
                <c:pt idx="2122">
                  <c:v>10010</c:v>
                </c:pt>
                <c:pt idx="2123">
                  <c:v>9920</c:v>
                </c:pt>
                <c:pt idx="2124">
                  <c:v>9740</c:v>
                </c:pt>
                <c:pt idx="2125">
                  <c:v>9800</c:v>
                </c:pt>
                <c:pt idx="2126">
                  <c:v>9800</c:v>
                </c:pt>
                <c:pt idx="2127">
                  <c:v>9810</c:v>
                </c:pt>
                <c:pt idx="2128">
                  <c:v>9885</c:v>
                </c:pt>
                <c:pt idx="2129">
                  <c:v>9885</c:v>
                </c:pt>
                <c:pt idx="2130">
                  <c:v>9700</c:v>
                </c:pt>
                <c:pt idx="2131">
                  <c:v>9700</c:v>
                </c:pt>
                <c:pt idx="2132">
                  <c:v>9680</c:v>
                </c:pt>
                <c:pt idx="2133">
                  <c:v>9610</c:v>
                </c:pt>
                <c:pt idx="2134">
                  <c:v>9730</c:v>
                </c:pt>
                <c:pt idx="2135">
                  <c:v>9885</c:v>
                </c:pt>
                <c:pt idx="2136">
                  <c:v>9810</c:v>
                </c:pt>
                <c:pt idx="2137">
                  <c:v>9810</c:v>
                </c:pt>
                <c:pt idx="2138">
                  <c:v>9810</c:v>
                </c:pt>
                <c:pt idx="2139">
                  <c:v>9720</c:v>
                </c:pt>
                <c:pt idx="2140">
                  <c:v>9720</c:v>
                </c:pt>
                <c:pt idx="2141">
                  <c:v>9460</c:v>
                </c:pt>
                <c:pt idx="2142">
                  <c:v>9500</c:v>
                </c:pt>
                <c:pt idx="2143">
                  <c:v>9500</c:v>
                </c:pt>
                <c:pt idx="2144">
                  <c:v>9340</c:v>
                </c:pt>
                <c:pt idx="2145">
                  <c:v>9360</c:v>
                </c:pt>
                <c:pt idx="2146">
                  <c:v>9360</c:v>
                </c:pt>
                <c:pt idx="2147">
                  <c:v>9400</c:v>
                </c:pt>
                <c:pt idx="2148">
                  <c:v>9500</c:v>
                </c:pt>
                <c:pt idx="2149">
                  <c:v>9460</c:v>
                </c:pt>
                <c:pt idx="2150">
                  <c:v>9500</c:v>
                </c:pt>
                <c:pt idx="2151">
                  <c:v>9500</c:v>
                </c:pt>
                <c:pt idx="2152">
                  <c:v>9500</c:v>
                </c:pt>
                <c:pt idx="2153">
                  <c:v>9500</c:v>
                </c:pt>
                <c:pt idx="2154">
                  <c:v>9360</c:v>
                </c:pt>
                <c:pt idx="2155">
                  <c:v>9595</c:v>
                </c:pt>
                <c:pt idx="2156">
                  <c:v>9690</c:v>
                </c:pt>
                <c:pt idx="2157">
                  <c:v>9700</c:v>
                </c:pt>
                <c:pt idx="2158">
                  <c:v>9760</c:v>
                </c:pt>
                <c:pt idx="2159">
                  <c:v>9700</c:v>
                </c:pt>
                <c:pt idx="2160">
                  <c:v>9800</c:v>
                </c:pt>
                <c:pt idx="2161">
                  <c:v>9890</c:v>
                </c:pt>
                <c:pt idx="2162">
                  <c:v>9800</c:v>
                </c:pt>
                <c:pt idx="2163">
                  <c:v>9650</c:v>
                </c:pt>
                <c:pt idx="2164">
                  <c:v>9650</c:v>
                </c:pt>
                <c:pt idx="2165">
                  <c:v>9355</c:v>
                </c:pt>
                <c:pt idx="2166">
                  <c:v>9155</c:v>
                </c:pt>
                <c:pt idx="2167">
                  <c:v>9050</c:v>
                </c:pt>
                <c:pt idx="2168">
                  <c:v>9100</c:v>
                </c:pt>
                <c:pt idx="2169">
                  <c:v>9150</c:v>
                </c:pt>
                <c:pt idx="2170">
                  <c:v>9000</c:v>
                </c:pt>
                <c:pt idx="2171">
                  <c:v>8820</c:v>
                </c:pt>
                <c:pt idx="2172">
                  <c:v>8705</c:v>
                </c:pt>
                <c:pt idx="2173">
                  <c:v>8050</c:v>
                </c:pt>
                <c:pt idx="2174">
                  <c:v>8200</c:v>
                </c:pt>
                <c:pt idx="2175">
                  <c:v>8200</c:v>
                </c:pt>
                <c:pt idx="2176">
                  <c:v>8700</c:v>
                </c:pt>
                <c:pt idx="2177">
                  <c:v>9095</c:v>
                </c:pt>
                <c:pt idx="2178">
                  <c:v>9200</c:v>
                </c:pt>
                <c:pt idx="2179">
                  <c:v>9185</c:v>
                </c:pt>
                <c:pt idx="2180">
                  <c:v>9030</c:v>
                </c:pt>
                <c:pt idx="2181">
                  <c:v>9030</c:v>
                </c:pt>
                <c:pt idx="2182">
                  <c:v>8920</c:v>
                </c:pt>
                <c:pt idx="2183">
                  <c:v>8920</c:v>
                </c:pt>
                <c:pt idx="2184">
                  <c:v>8920</c:v>
                </c:pt>
                <c:pt idx="2185">
                  <c:v>8980</c:v>
                </c:pt>
                <c:pt idx="2186">
                  <c:v>8600</c:v>
                </c:pt>
                <c:pt idx="2187">
                  <c:v>8620</c:v>
                </c:pt>
                <c:pt idx="2188">
                  <c:v>8620</c:v>
                </c:pt>
                <c:pt idx="2189">
                  <c:v>8280</c:v>
                </c:pt>
                <c:pt idx="2190">
                  <c:v>8000</c:v>
                </c:pt>
                <c:pt idx="2191">
                  <c:v>7200</c:v>
                </c:pt>
                <c:pt idx="2192">
                  <c:v>7990</c:v>
                </c:pt>
                <c:pt idx="2193">
                  <c:v>8000</c:v>
                </c:pt>
                <c:pt idx="2194">
                  <c:v>8160</c:v>
                </c:pt>
                <c:pt idx="2195">
                  <c:v>8200</c:v>
                </c:pt>
                <c:pt idx="2196">
                  <c:v>8200</c:v>
                </c:pt>
                <c:pt idx="2197">
                  <c:v>8100</c:v>
                </c:pt>
                <c:pt idx="2198">
                  <c:v>8100</c:v>
                </c:pt>
                <c:pt idx="2199">
                  <c:v>8160</c:v>
                </c:pt>
                <c:pt idx="2200">
                  <c:v>8375</c:v>
                </c:pt>
                <c:pt idx="2201">
                  <c:v>8375</c:v>
                </c:pt>
                <c:pt idx="2202">
                  <c:v>8520</c:v>
                </c:pt>
                <c:pt idx="2203">
                  <c:v>8520</c:v>
                </c:pt>
                <c:pt idx="2204">
                  <c:v>8510</c:v>
                </c:pt>
                <c:pt idx="2205">
                  <c:v>8250</c:v>
                </c:pt>
                <c:pt idx="2206">
                  <c:v>8395</c:v>
                </c:pt>
                <c:pt idx="2207">
                  <c:v>8520</c:v>
                </c:pt>
                <c:pt idx="2208">
                  <c:v>8350</c:v>
                </c:pt>
                <c:pt idx="2209">
                  <c:v>8550</c:v>
                </c:pt>
                <c:pt idx="2210">
                  <c:v>8550</c:v>
                </c:pt>
                <c:pt idx="2211">
                  <c:v>8570</c:v>
                </c:pt>
                <c:pt idx="2212">
                  <c:v>8690</c:v>
                </c:pt>
                <c:pt idx="2213">
                  <c:v>8700</c:v>
                </c:pt>
                <c:pt idx="2214">
                  <c:v>8650</c:v>
                </c:pt>
                <c:pt idx="2215">
                  <c:v>8020</c:v>
                </c:pt>
                <c:pt idx="2216">
                  <c:v>8255</c:v>
                </c:pt>
                <c:pt idx="2217">
                  <c:v>8300</c:v>
                </c:pt>
                <c:pt idx="2218">
                  <c:v>8300</c:v>
                </c:pt>
                <c:pt idx="2219">
                  <c:v>8495</c:v>
                </c:pt>
                <c:pt idx="2220">
                  <c:v>8495</c:v>
                </c:pt>
                <c:pt idx="2221">
                  <c:v>8435</c:v>
                </c:pt>
                <c:pt idx="2222">
                  <c:v>8450</c:v>
                </c:pt>
                <c:pt idx="2223">
                  <c:v>8400</c:v>
                </c:pt>
                <c:pt idx="2224">
                  <c:v>8350</c:v>
                </c:pt>
                <c:pt idx="2225">
                  <c:v>8310</c:v>
                </c:pt>
                <c:pt idx="2226">
                  <c:v>8300</c:v>
                </c:pt>
                <c:pt idx="2227">
                  <c:v>8430</c:v>
                </c:pt>
                <c:pt idx="2228">
                  <c:v>8440</c:v>
                </c:pt>
                <c:pt idx="2229">
                  <c:v>8440</c:v>
                </c:pt>
                <c:pt idx="2230">
                  <c:v>8100</c:v>
                </c:pt>
                <c:pt idx="2231">
                  <c:v>8100</c:v>
                </c:pt>
                <c:pt idx="2232">
                  <c:v>8150</c:v>
                </c:pt>
                <c:pt idx="2233">
                  <c:v>8025</c:v>
                </c:pt>
                <c:pt idx="2234">
                  <c:v>8120</c:v>
                </c:pt>
                <c:pt idx="2235">
                  <c:v>8000</c:v>
                </c:pt>
                <c:pt idx="2236">
                  <c:v>7920</c:v>
                </c:pt>
                <c:pt idx="2237">
                  <c:v>8050</c:v>
                </c:pt>
                <c:pt idx="2238">
                  <c:v>8050</c:v>
                </c:pt>
                <c:pt idx="2239">
                  <c:v>7915</c:v>
                </c:pt>
                <c:pt idx="2240">
                  <c:v>7800</c:v>
                </c:pt>
                <c:pt idx="2241">
                  <c:v>7795</c:v>
                </c:pt>
                <c:pt idx="2242">
                  <c:v>7860</c:v>
                </c:pt>
                <c:pt idx="2243">
                  <c:v>7860</c:v>
                </c:pt>
                <c:pt idx="2244">
                  <c:v>7835</c:v>
                </c:pt>
                <c:pt idx="2245">
                  <c:v>7980</c:v>
                </c:pt>
                <c:pt idx="2246">
                  <c:v>8055</c:v>
                </c:pt>
                <c:pt idx="2247">
                  <c:v>8050</c:v>
                </c:pt>
                <c:pt idx="2248">
                  <c:v>8050</c:v>
                </c:pt>
                <c:pt idx="2249">
                  <c:v>8280</c:v>
                </c:pt>
                <c:pt idx="2250">
                  <c:v>8550</c:v>
                </c:pt>
                <c:pt idx="2251">
                  <c:v>8650</c:v>
                </c:pt>
                <c:pt idx="2252">
                  <c:v>8600</c:v>
                </c:pt>
                <c:pt idx="2253">
                  <c:v>8610</c:v>
                </c:pt>
                <c:pt idx="2254">
                  <c:v>8540</c:v>
                </c:pt>
                <c:pt idx="2255">
                  <c:v>8490</c:v>
                </c:pt>
                <c:pt idx="2256">
                  <c:v>8280</c:v>
                </c:pt>
                <c:pt idx="2257">
                  <c:v>8275</c:v>
                </c:pt>
                <c:pt idx="2258">
                  <c:v>8155</c:v>
                </c:pt>
                <c:pt idx="2259">
                  <c:v>8020</c:v>
                </c:pt>
                <c:pt idx="2260">
                  <c:v>8180</c:v>
                </c:pt>
                <c:pt idx="2261">
                  <c:v>8250</c:v>
                </c:pt>
                <c:pt idx="2262">
                  <c:v>8330</c:v>
                </c:pt>
                <c:pt idx="2263">
                  <c:v>8330</c:v>
                </c:pt>
                <c:pt idx="2264">
                  <c:v>8315</c:v>
                </c:pt>
                <c:pt idx="2265">
                  <c:v>8150</c:v>
                </c:pt>
                <c:pt idx="2266">
                  <c:v>8150</c:v>
                </c:pt>
                <c:pt idx="2267">
                  <c:v>8135</c:v>
                </c:pt>
                <c:pt idx="2268">
                  <c:v>8090</c:v>
                </c:pt>
                <c:pt idx="2269">
                  <c:v>8080</c:v>
                </c:pt>
                <c:pt idx="2270">
                  <c:v>8170</c:v>
                </c:pt>
                <c:pt idx="2271">
                  <c:v>8265</c:v>
                </c:pt>
                <c:pt idx="2272">
                  <c:v>8240</c:v>
                </c:pt>
                <c:pt idx="2273">
                  <c:v>8100</c:v>
                </c:pt>
                <c:pt idx="2274">
                  <c:v>8100</c:v>
                </c:pt>
                <c:pt idx="2275">
                  <c:v>8170</c:v>
                </c:pt>
                <c:pt idx="2276">
                  <c:v>8175</c:v>
                </c:pt>
                <c:pt idx="2277">
                  <c:v>8165</c:v>
                </c:pt>
                <c:pt idx="2278">
                  <c:v>8230</c:v>
                </c:pt>
                <c:pt idx="2279">
                  <c:v>8300</c:v>
                </c:pt>
                <c:pt idx="2280">
                  <c:v>8310</c:v>
                </c:pt>
                <c:pt idx="2281">
                  <c:v>8300</c:v>
                </c:pt>
                <c:pt idx="2282">
                  <c:v>8355</c:v>
                </c:pt>
                <c:pt idx="2283">
                  <c:v>8460</c:v>
                </c:pt>
                <c:pt idx="2284">
                  <c:v>8450</c:v>
                </c:pt>
                <c:pt idx="2285">
                  <c:v>8450</c:v>
                </c:pt>
                <c:pt idx="2286">
                  <c:v>8495</c:v>
                </c:pt>
                <c:pt idx="2287">
                  <c:v>8740</c:v>
                </c:pt>
                <c:pt idx="2288">
                  <c:v>8805</c:v>
                </c:pt>
                <c:pt idx="2289">
                  <c:v>8635</c:v>
                </c:pt>
                <c:pt idx="2290">
                  <c:v>8600</c:v>
                </c:pt>
                <c:pt idx="2291">
                  <c:v>8600</c:v>
                </c:pt>
                <c:pt idx="2292">
                  <c:v>8790</c:v>
                </c:pt>
                <c:pt idx="2293">
                  <c:v>8790</c:v>
                </c:pt>
                <c:pt idx="2294">
                  <c:v>8770</c:v>
                </c:pt>
                <c:pt idx="2295">
                  <c:v>8680</c:v>
                </c:pt>
                <c:pt idx="2296">
                  <c:v>8680</c:v>
                </c:pt>
                <c:pt idx="2297">
                  <c:v>8630</c:v>
                </c:pt>
                <c:pt idx="2298">
                  <c:v>8680</c:v>
                </c:pt>
                <c:pt idx="2299">
                  <c:v>8775</c:v>
                </c:pt>
                <c:pt idx="2300">
                  <c:v>8750</c:v>
                </c:pt>
                <c:pt idx="2301">
                  <c:v>8700</c:v>
                </c:pt>
                <c:pt idx="2302">
                  <c:v>8600</c:v>
                </c:pt>
                <c:pt idx="2303">
                  <c:v>8600</c:v>
                </c:pt>
                <c:pt idx="2304">
                  <c:v>8500</c:v>
                </c:pt>
                <c:pt idx="2305">
                  <c:v>8505</c:v>
                </c:pt>
                <c:pt idx="2306">
                  <c:v>8570</c:v>
                </c:pt>
                <c:pt idx="2307">
                  <c:v>8570</c:v>
                </c:pt>
                <c:pt idx="2308">
                  <c:v>8650</c:v>
                </c:pt>
                <c:pt idx="2309">
                  <c:v>8600</c:v>
                </c:pt>
                <c:pt idx="2310">
                  <c:v>8355</c:v>
                </c:pt>
                <c:pt idx="2311">
                  <c:v>8680</c:v>
                </c:pt>
                <c:pt idx="2312">
                  <c:v>8640</c:v>
                </c:pt>
                <c:pt idx="2313">
                  <c:v>8640</c:v>
                </c:pt>
                <c:pt idx="2314">
                  <c:v>8470</c:v>
                </c:pt>
                <c:pt idx="2315">
                  <c:v>8305</c:v>
                </c:pt>
                <c:pt idx="2316">
                  <c:v>8440</c:v>
                </c:pt>
                <c:pt idx="2317">
                  <c:v>8345</c:v>
                </c:pt>
                <c:pt idx="2318">
                  <c:v>8300</c:v>
                </c:pt>
                <c:pt idx="2319">
                  <c:v>8345</c:v>
                </c:pt>
                <c:pt idx="2320">
                  <c:v>8510</c:v>
                </c:pt>
                <c:pt idx="2321">
                  <c:v>8625</c:v>
                </c:pt>
                <c:pt idx="2322">
                  <c:v>8620</c:v>
                </c:pt>
                <c:pt idx="2323">
                  <c:v>8835</c:v>
                </c:pt>
                <c:pt idx="2324">
                  <c:v>8815</c:v>
                </c:pt>
                <c:pt idx="2325">
                  <c:v>9790</c:v>
                </c:pt>
                <c:pt idx="2326">
                  <c:v>10280</c:v>
                </c:pt>
                <c:pt idx="2327">
                  <c:v>10270</c:v>
                </c:pt>
                <c:pt idx="2328">
                  <c:v>10000</c:v>
                </c:pt>
                <c:pt idx="2329">
                  <c:v>10190</c:v>
                </c:pt>
                <c:pt idx="2330">
                  <c:v>10190</c:v>
                </c:pt>
                <c:pt idx="2331">
                  <c:v>10040</c:v>
                </c:pt>
                <c:pt idx="2332">
                  <c:v>9820</c:v>
                </c:pt>
                <c:pt idx="2333">
                  <c:v>9450</c:v>
                </c:pt>
                <c:pt idx="2334">
                  <c:v>9350</c:v>
                </c:pt>
                <c:pt idx="2335">
                  <c:v>9400</c:v>
                </c:pt>
                <c:pt idx="2336">
                  <c:v>9875</c:v>
                </c:pt>
                <c:pt idx="2337">
                  <c:v>9340</c:v>
                </c:pt>
                <c:pt idx="2338">
                  <c:v>9015</c:v>
                </c:pt>
                <c:pt idx="2339">
                  <c:v>9345</c:v>
                </c:pt>
                <c:pt idx="2340">
                  <c:v>9210</c:v>
                </c:pt>
                <c:pt idx="2341">
                  <c:v>9200</c:v>
                </c:pt>
                <c:pt idx="2342">
                  <c:v>9200</c:v>
                </c:pt>
                <c:pt idx="2343">
                  <c:v>9250</c:v>
                </c:pt>
                <c:pt idx="2344">
                  <c:v>9250</c:v>
                </c:pt>
                <c:pt idx="2345">
                  <c:v>9250</c:v>
                </c:pt>
                <c:pt idx="2346">
                  <c:v>9300</c:v>
                </c:pt>
                <c:pt idx="2347">
                  <c:v>9300</c:v>
                </c:pt>
                <c:pt idx="2348">
                  <c:v>9300</c:v>
                </c:pt>
                <c:pt idx="2349">
                  <c:v>9330</c:v>
                </c:pt>
                <c:pt idx="2350">
                  <c:v>9510</c:v>
                </c:pt>
                <c:pt idx="2351">
                  <c:v>9560</c:v>
                </c:pt>
                <c:pt idx="2352">
                  <c:v>9690</c:v>
                </c:pt>
                <c:pt idx="2353">
                  <c:v>9690</c:v>
                </c:pt>
                <c:pt idx="2354">
                  <c:v>9990</c:v>
                </c:pt>
                <c:pt idx="2355">
                  <c:v>10780</c:v>
                </c:pt>
                <c:pt idx="2356">
                  <c:v>11360</c:v>
                </c:pt>
                <c:pt idx="2357">
                  <c:v>11000</c:v>
                </c:pt>
                <c:pt idx="2358">
                  <c:v>12080</c:v>
                </c:pt>
                <c:pt idx="2359">
                  <c:v>13200</c:v>
                </c:pt>
                <c:pt idx="2360">
                  <c:v>12910</c:v>
                </c:pt>
                <c:pt idx="2361">
                  <c:v>12500</c:v>
                </c:pt>
                <c:pt idx="2362">
                  <c:v>12200</c:v>
                </c:pt>
                <c:pt idx="2363">
                  <c:v>11950</c:v>
                </c:pt>
                <c:pt idx="2364">
                  <c:v>11950</c:v>
                </c:pt>
                <c:pt idx="2365">
                  <c:v>11950</c:v>
                </c:pt>
                <c:pt idx="2366">
                  <c:v>11800</c:v>
                </c:pt>
                <c:pt idx="2367">
                  <c:v>11840</c:v>
                </c:pt>
                <c:pt idx="2368">
                  <c:v>11800</c:v>
                </c:pt>
                <c:pt idx="2369">
                  <c:v>11500</c:v>
                </c:pt>
                <c:pt idx="2370">
                  <c:v>11030</c:v>
                </c:pt>
                <c:pt idx="2371">
                  <c:v>10750</c:v>
                </c:pt>
                <c:pt idx="2372">
                  <c:v>10540</c:v>
                </c:pt>
                <c:pt idx="2373">
                  <c:v>10760</c:v>
                </c:pt>
                <c:pt idx="2374">
                  <c:v>10900</c:v>
                </c:pt>
                <c:pt idx="2375">
                  <c:v>10630</c:v>
                </c:pt>
                <c:pt idx="2376">
                  <c:v>10170</c:v>
                </c:pt>
                <c:pt idx="2377">
                  <c:v>10000</c:v>
                </c:pt>
                <c:pt idx="2378">
                  <c:v>9800</c:v>
                </c:pt>
                <c:pt idx="2379">
                  <c:v>9805</c:v>
                </c:pt>
                <c:pt idx="2380">
                  <c:v>9800</c:v>
                </c:pt>
                <c:pt idx="2381">
                  <c:v>9950</c:v>
                </c:pt>
                <c:pt idx="2382">
                  <c:v>9710</c:v>
                </c:pt>
                <c:pt idx="2383">
                  <c:v>9710</c:v>
                </c:pt>
                <c:pt idx="2384">
                  <c:v>9740</c:v>
                </c:pt>
                <c:pt idx="2385">
                  <c:v>9700</c:v>
                </c:pt>
                <c:pt idx="2386">
                  <c:v>9500</c:v>
                </c:pt>
                <c:pt idx="2387">
                  <c:v>9655</c:v>
                </c:pt>
                <c:pt idx="2388">
                  <c:v>9690</c:v>
                </c:pt>
                <c:pt idx="2389">
                  <c:v>9710</c:v>
                </c:pt>
                <c:pt idx="2390">
                  <c:v>9650</c:v>
                </c:pt>
                <c:pt idx="2391">
                  <c:v>9610</c:v>
                </c:pt>
                <c:pt idx="2392">
                  <c:v>9600</c:v>
                </c:pt>
                <c:pt idx="2393">
                  <c:v>9400</c:v>
                </c:pt>
                <c:pt idx="2394">
                  <c:v>9410</c:v>
                </c:pt>
                <c:pt idx="2395">
                  <c:v>9410</c:v>
                </c:pt>
                <c:pt idx="2396">
                  <c:v>9250</c:v>
                </c:pt>
                <c:pt idx="2397">
                  <c:v>9350</c:v>
                </c:pt>
                <c:pt idx="2398">
                  <c:v>9300</c:v>
                </c:pt>
                <c:pt idx="2399">
                  <c:v>9200</c:v>
                </c:pt>
                <c:pt idx="2400">
                  <c:v>9170</c:v>
                </c:pt>
                <c:pt idx="2401">
                  <c:v>9160</c:v>
                </c:pt>
                <c:pt idx="2402">
                  <c:v>9200</c:v>
                </c:pt>
                <c:pt idx="2403">
                  <c:v>9200</c:v>
                </c:pt>
                <c:pt idx="2404">
                  <c:v>9200</c:v>
                </c:pt>
                <c:pt idx="2405">
                  <c:v>9200</c:v>
                </c:pt>
                <c:pt idx="2406">
                  <c:v>9360</c:v>
                </c:pt>
                <c:pt idx="2407">
                  <c:v>9440</c:v>
                </c:pt>
                <c:pt idx="2408">
                  <c:v>9400</c:v>
                </c:pt>
                <c:pt idx="2409">
                  <c:v>9440</c:v>
                </c:pt>
                <c:pt idx="2410">
                  <c:v>9300</c:v>
                </c:pt>
                <c:pt idx="2411">
                  <c:v>9400</c:v>
                </c:pt>
                <c:pt idx="2412">
                  <c:v>9400</c:v>
                </c:pt>
                <c:pt idx="2413">
                  <c:v>9440</c:v>
                </c:pt>
                <c:pt idx="2414">
                  <c:v>9400</c:v>
                </c:pt>
                <c:pt idx="2415">
                  <c:v>9430</c:v>
                </c:pt>
                <c:pt idx="2416">
                  <c:v>9290</c:v>
                </c:pt>
                <c:pt idx="2417">
                  <c:v>9370</c:v>
                </c:pt>
                <c:pt idx="2418">
                  <c:v>9330</c:v>
                </c:pt>
                <c:pt idx="2419">
                  <c:v>9180</c:v>
                </c:pt>
                <c:pt idx="2420">
                  <c:v>9180</c:v>
                </c:pt>
                <c:pt idx="2421">
                  <c:v>9180</c:v>
                </c:pt>
                <c:pt idx="2422">
                  <c:v>9180</c:v>
                </c:pt>
                <c:pt idx="2423">
                  <c:v>9200</c:v>
                </c:pt>
                <c:pt idx="2424">
                  <c:v>9100</c:v>
                </c:pt>
                <c:pt idx="2425">
                  <c:v>9160</c:v>
                </c:pt>
                <c:pt idx="2426">
                  <c:v>9165</c:v>
                </c:pt>
                <c:pt idx="2427">
                  <c:v>9085</c:v>
                </c:pt>
                <c:pt idx="2428">
                  <c:v>9100</c:v>
                </c:pt>
                <c:pt idx="2429">
                  <c:v>9005</c:v>
                </c:pt>
                <c:pt idx="2430">
                  <c:v>9000</c:v>
                </c:pt>
                <c:pt idx="2431">
                  <c:v>9080</c:v>
                </c:pt>
                <c:pt idx="2432">
                  <c:v>9060</c:v>
                </c:pt>
                <c:pt idx="2433">
                  <c:v>9000</c:v>
                </c:pt>
                <c:pt idx="2434">
                  <c:v>8820</c:v>
                </c:pt>
                <c:pt idx="2435">
                  <c:v>8850</c:v>
                </c:pt>
                <c:pt idx="2436">
                  <c:v>8650</c:v>
                </c:pt>
                <c:pt idx="2437">
                  <c:v>8600</c:v>
                </c:pt>
                <c:pt idx="2438">
                  <c:v>8610</c:v>
                </c:pt>
                <c:pt idx="2439">
                  <c:v>8540</c:v>
                </c:pt>
                <c:pt idx="2440">
                  <c:v>8380</c:v>
                </c:pt>
                <c:pt idx="2441">
                  <c:v>8290</c:v>
                </c:pt>
                <c:pt idx="2442">
                  <c:v>8300</c:v>
                </c:pt>
                <c:pt idx="2443">
                  <c:v>8375</c:v>
                </c:pt>
                <c:pt idx="2444">
                  <c:v>8400</c:v>
                </c:pt>
                <c:pt idx="2445">
                  <c:v>8240</c:v>
                </c:pt>
                <c:pt idx="2446">
                  <c:v>7890</c:v>
                </c:pt>
                <c:pt idx="2447">
                  <c:v>8380</c:v>
                </c:pt>
                <c:pt idx="2448">
                  <c:v>8575</c:v>
                </c:pt>
                <c:pt idx="2449">
                  <c:v>8350</c:v>
                </c:pt>
                <c:pt idx="2450">
                  <c:v>8380</c:v>
                </c:pt>
                <c:pt idx="2451">
                  <c:v>8420</c:v>
                </c:pt>
                <c:pt idx="2452">
                  <c:v>8480</c:v>
                </c:pt>
                <c:pt idx="2453">
                  <c:v>8480</c:v>
                </c:pt>
                <c:pt idx="2454">
                  <c:v>9200</c:v>
                </c:pt>
                <c:pt idx="2455">
                  <c:v>9090</c:v>
                </c:pt>
                <c:pt idx="2456">
                  <c:v>9010</c:v>
                </c:pt>
                <c:pt idx="2457">
                  <c:v>9080</c:v>
                </c:pt>
                <c:pt idx="2458">
                  <c:v>9095</c:v>
                </c:pt>
                <c:pt idx="2459">
                  <c:v>8900</c:v>
                </c:pt>
                <c:pt idx="2460">
                  <c:v>8910</c:v>
                </c:pt>
                <c:pt idx="2461">
                  <c:v>8500</c:v>
                </c:pt>
                <c:pt idx="2462">
                  <c:v>8785</c:v>
                </c:pt>
                <c:pt idx="2463">
                  <c:v>8775</c:v>
                </c:pt>
                <c:pt idx="2464">
                  <c:v>8795</c:v>
                </c:pt>
                <c:pt idx="2465">
                  <c:v>8820</c:v>
                </c:pt>
                <c:pt idx="2466">
                  <c:v>8650</c:v>
                </c:pt>
                <c:pt idx="2467">
                  <c:v>8595</c:v>
                </c:pt>
                <c:pt idx="2468">
                  <c:v>8595</c:v>
                </c:pt>
                <c:pt idx="2469">
                  <c:v>8000</c:v>
                </c:pt>
                <c:pt idx="2470">
                  <c:v>7960</c:v>
                </c:pt>
                <c:pt idx="2471">
                  <c:v>7420</c:v>
                </c:pt>
                <c:pt idx="2472">
                  <c:v>7795</c:v>
                </c:pt>
                <c:pt idx="2473">
                  <c:v>7795</c:v>
                </c:pt>
                <c:pt idx="2474">
                  <c:v>7500</c:v>
                </c:pt>
                <c:pt idx="2475">
                  <c:v>7100</c:v>
                </c:pt>
                <c:pt idx="2476">
                  <c:v>7390</c:v>
                </c:pt>
                <c:pt idx="2477">
                  <c:v>7120</c:v>
                </c:pt>
                <c:pt idx="2478">
                  <c:v>7120</c:v>
                </c:pt>
                <c:pt idx="2479">
                  <c:v>7160</c:v>
                </c:pt>
                <c:pt idx="2480">
                  <c:v>7450</c:v>
                </c:pt>
                <c:pt idx="2481">
                  <c:v>7790</c:v>
                </c:pt>
                <c:pt idx="2482">
                  <c:v>7750</c:v>
                </c:pt>
                <c:pt idx="2483">
                  <c:v>7510</c:v>
                </c:pt>
                <c:pt idx="2484">
                  <c:v>7300</c:v>
                </c:pt>
                <c:pt idx="2485">
                  <c:v>7300</c:v>
                </c:pt>
                <c:pt idx="2486">
                  <c:v>7100</c:v>
                </c:pt>
                <c:pt idx="2487">
                  <c:v>7200</c:v>
                </c:pt>
                <c:pt idx="2488">
                  <c:v>7200</c:v>
                </c:pt>
                <c:pt idx="2489">
                  <c:v>7450</c:v>
                </c:pt>
                <c:pt idx="2490">
                  <c:v>7450</c:v>
                </c:pt>
                <c:pt idx="2491">
                  <c:v>7000</c:v>
                </c:pt>
                <c:pt idx="2492">
                  <c:v>7255</c:v>
                </c:pt>
                <c:pt idx="2493">
                  <c:v>7350</c:v>
                </c:pt>
                <c:pt idx="2494">
                  <c:v>7350</c:v>
                </c:pt>
                <c:pt idx="2495">
                  <c:v>7800</c:v>
                </c:pt>
                <c:pt idx="2496">
                  <c:v>7800</c:v>
                </c:pt>
                <c:pt idx="2497">
                  <c:v>7700</c:v>
                </c:pt>
                <c:pt idx="2498">
                  <c:v>7700</c:v>
                </c:pt>
                <c:pt idx="2499">
                  <c:v>7700</c:v>
                </c:pt>
                <c:pt idx="2500">
                  <c:v>7680</c:v>
                </c:pt>
                <c:pt idx="2501">
                  <c:v>7650</c:v>
                </c:pt>
                <c:pt idx="2502">
                  <c:v>7000</c:v>
                </c:pt>
                <c:pt idx="2503">
                  <c:v>7300</c:v>
                </c:pt>
                <c:pt idx="2504">
                  <c:v>7200</c:v>
                </c:pt>
                <c:pt idx="2505">
                  <c:v>7000</c:v>
                </c:pt>
                <c:pt idx="2506">
                  <c:v>7000</c:v>
                </c:pt>
                <c:pt idx="2507">
                  <c:v>6900</c:v>
                </c:pt>
                <c:pt idx="2508">
                  <c:v>6900</c:v>
                </c:pt>
                <c:pt idx="2509">
                  <c:v>7010</c:v>
                </c:pt>
                <c:pt idx="2510">
                  <c:v>6740</c:v>
                </c:pt>
                <c:pt idx="2511">
                  <c:v>6700</c:v>
                </c:pt>
                <c:pt idx="2512">
                  <c:v>6520</c:v>
                </c:pt>
                <c:pt idx="2513">
                  <c:v>6600</c:v>
                </c:pt>
                <c:pt idx="2514">
                  <c:v>6700</c:v>
                </c:pt>
                <c:pt idx="2515">
                  <c:v>6525</c:v>
                </c:pt>
                <c:pt idx="2516">
                  <c:v>6710</c:v>
                </c:pt>
                <c:pt idx="2517">
                  <c:v>6720</c:v>
                </c:pt>
                <c:pt idx="2518">
                  <c:v>6505</c:v>
                </c:pt>
                <c:pt idx="2519">
                  <c:v>6510</c:v>
                </c:pt>
                <c:pt idx="2520">
                  <c:v>6630</c:v>
                </c:pt>
                <c:pt idx="2521">
                  <c:v>6800</c:v>
                </c:pt>
                <c:pt idx="2522">
                  <c:v>6800</c:v>
                </c:pt>
                <c:pt idx="2523">
                  <c:v>6740</c:v>
                </c:pt>
                <c:pt idx="2524">
                  <c:v>6600</c:v>
                </c:pt>
                <c:pt idx="2525">
                  <c:v>6795</c:v>
                </c:pt>
                <c:pt idx="2526">
                  <c:v>6500</c:v>
                </c:pt>
                <c:pt idx="2527">
                  <c:v>6500</c:v>
                </c:pt>
                <c:pt idx="2528">
                  <c:v>6500</c:v>
                </c:pt>
                <c:pt idx="2529">
                  <c:v>6525</c:v>
                </c:pt>
                <c:pt idx="2530">
                  <c:v>6600</c:v>
                </c:pt>
                <c:pt idx="2531">
                  <c:v>6500</c:v>
                </c:pt>
                <c:pt idx="2532">
                  <c:v>6500</c:v>
                </c:pt>
                <c:pt idx="2533">
                  <c:v>6160</c:v>
                </c:pt>
                <c:pt idx="2534">
                  <c:v>6050</c:v>
                </c:pt>
                <c:pt idx="2535">
                  <c:v>6495</c:v>
                </c:pt>
                <c:pt idx="2536">
                  <c:v>6410</c:v>
                </c:pt>
                <c:pt idx="2537">
                  <c:v>6125</c:v>
                </c:pt>
                <c:pt idx="2538">
                  <c:v>6050</c:v>
                </c:pt>
                <c:pt idx="2539">
                  <c:v>5650</c:v>
                </c:pt>
                <c:pt idx="2540">
                  <c:v>5995</c:v>
                </c:pt>
                <c:pt idx="2541">
                  <c:v>6000</c:v>
                </c:pt>
                <c:pt idx="2542">
                  <c:v>6000</c:v>
                </c:pt>
                <c:pt idx="2543">
                  <c:v>6390</c:v>
                </c:pt>
                <c:pt idx="2544">
                  <c:v>6215</c:v>
                </c:pt>
                <c:pt idx="2545">
                  <c:v>6250</c:v>
                </c:pt>
                <c:pt idx="2546">
                  <c:v>6510</c:v>
                </c:pt>
                <c:pt idx="2547">
                  <c:v>6450</c:v>
                </c:pt>
                <c:pt idx="2548">
                  <c:v>6255</c:v>
                </c:pt>
                <c:pt idx="2549">
                  <c:v>6100</c:v>
                </c:pt>
                <c:pt idx="2550">
                  <c:v>6480</c:v>
                </c:pt>
                <c:pt idx="2551">
                  <c:v>6100</c:v>
                </c:pt>
                <c:pt idx="2552">
                  <c:v>5770</c:v>
                </c:pt>
                <c:pt idx="2553">
                  <c:v>5770</c:v>
                </c:pt>
                <c:pt idx="2554">
                  <c:v>5495</c:v>
                </c:pt>
                <c:pt idx="2555">
                  <c:v>5500</c:v>
                </c:pt>
                <c:pt idx="2556">
                  <c:v>5550</c:v>
                </c:pt>
                <c:pt idx="2557">
                  <c:v>5410</c:v>
                </c:pt>
                <c:pt idx="2558">
                  <c:v>5185</c:v>
                </c:pt>
                <c:pt idx="2559">
                  <c:v>5100</c:v>
                </c:pt>
                <c:pt idx="2560">
                  <c:v>5200</c:v>
                </c:pt>
                <c:pt idx="2561">
                  <c:v>5290</c:v>
                </c:pt>
                <c:pt idx="2562">
                  <c:v>5600</c:v>
                </c:pt>
                <c:pt idx="2563">
                  <c:v>5900</c:v>
                </c:pt>
                <c:pt idx="2564">
                  <c:v>6370</c:v>
                </c:pt>
                <c:pt idx="2565">
                  <c:v>6200</c:v>
                </c:pt>
                <c:pt idx="2566">
                  <c:v>6150</c:v>
                </c:pt>
                <c:pt idx="2567">
                  <c:v>6050</c:v>
                </c:pt>
                <c:pt idx="2568">
                  <c:v>6050</c:v>
                </c:pt>
                <c:pt idx="2569">
                  <c:v>6120</c:v>
                </c:pt>
                <c:pt idx="2570">
                  <c:v>6100</c:v>
                </c:pt>
                <c:pt idx="2571">
                  <c:v>6055</c:v>
                </c:pt>
                <c:pt idx="2572">
                  <c:v>6050</c:v>
                </c:pt>
                <c:pt idx="2573">
                  <c:v>6050</c:v>
                </c:pt>
                <c:pt idx="2574">
                  <c:v>6200</c:v>
                </c:pt>
                <c:pt idx="2575">
                  <c:v>6200</c:v>
                </c:pt>
                <c:pt idx="2576">
                  <c:v>6090</c:v>
                </c:pt>
                <c:pt idx="2577">
                  <c:v>6140</c:v>
                </c:pt>
                <c:pt idx="2578">
                  <c:v>6125</c:v>
                </c:pt>
                <c:pt idx="2579">
                  <c:v>6240</c:v>
                </c:pt>
                <c:pt idx="2580">
                  <c:v>6380</c:v>
                </c:pt>
                <c:pt idx="2581">
                  <c:v>6150</c:v>
                </c:pt>
                <c:pt idx="2582">
                  <c:v>6130</c:v>
                </c:pt>
                <c:pt idx="2583">
                  <c:v>6100</c:v>
                </c:pt>
                <c:pt idx="2584">
                  <c:v>6120</c:v>
                </c:pt>
                <c:pt idx="2585">
                  <c:v>6240</c:v>
                </c:pt>
                <c:pt idx="2586">
                  <c:v>6240</c:v>
                </c:pt>
                <c:pt idx="2587">
                  <c:v>6240</c:v>
                </c:pt>
                <c:pt idx="2588">
                  <c:v>6010</c:v>
                </c:pt>
                <c:pt idx="2589">
                  <c:v>6000</c:v>
                </c:pt>
                <c:pt idx="2590">
                  <c:v>5805</c:v>
                </c:pt>
                <c:pt idx="2591">
                  <c:v>5805</c:v>
                </c:pt>
                <c:pt idx="2592">
                  <c:v>5805</c:v>
                </c:pt>
                <c:pt idx="2593">
                  <c:v>5805</c:v>
                </c:pt>
                <c:pt idx="2594">
                  <c:v>5670</c:v>
                </c:pt>
                <c:pt idx="2595">
                  <c:v>5800</c:v>
                </c:pt>
                <c:pt idx="2596">
                  <c:v>5800</c:v>
                </c:pt>
                <c:pt idx="2597">
                  <c:v>6380</c:v>
                </c:pt>
                <c:pt idx="2598">
                  <c:v>6040</c:v>
                </c:pt>
                <c:pt idx="2599">
                  <c:v>5980</c:v>
                </c:pt>
                <c:pt idx="2600">
                  <c:v>5920</c:v>
                </c:pt>
                <c:pt idx="2601">
                  <c:v>5830</c:v>
                </c:pt>
                <c:pt idx="2602">
                  <c:v>5830</c:v>
                </c:pt>
                <c:pt idx="2603">
                  <c:v>6100</c:v>
                </c:pt>
                <c:pt idx="2604">
                  <c:v>6110</c:v>
                </c:pt>
                <c:pt idx="2605">
                  <c:v>6000</c:v>
                </c:pt>
                <c:pt idx="2606">
                  <c:v>6350</c:v>
                </c:pt>
                <c:pt idx="2607">
                  <c:v>6350</c:v>
                </c:pt>
                <c:pt idx="2608">
                  <c:v>6495</c:v>
                </c:pt>
                <c:pt idx="2609">
                  <c:v>6055</c:v>
                </c:pt>
                <c:pt idx="2610">
                  <c:v>6055</c:v>
                </c:pt>
                <c:pt idx="2611">
                  <c:v>6160</c:v>
                </c:pt>
                <c:pt idx="2612">
                  <c:v>6020</c:v>
                </c:pt>
                <c:pt idx="2613">
                  <c:v>6020</c:v>
                </c:pt>
                <c:pt idx="2614">
                  <c:v>6355</c:v>
                </c:pt>
                <c:pt idx="2615">
                  <c:v>6400</c:v>
                </c:pt>
                <c:pt idx="2616">
                  <c:v>6300</c:v>
                </c:pt>
                <c:pt idx="2617">
                  <c:v>6270</c:v>
                </c:pt>
                <c:pt idx="2618">
                  <c:v>6130</c:v>
                </c:pt>
                <c:pt idx="2619">
                  <c:v>6250</c:v>
                </c:pt>
                <c:pt idx="2620">
                  <c:v>6175</c:v>
                </c:pt>
                <c:pt idx="2621">
                  <c:v>6005</c:v>
                </c:pt>
                <c:pt idx="2622">
                  <c:v>6005</c:v>
                </c:pt>
                <c:pt idx="2623">
                  <c:v>5900</c:v>
                </c:pt>
                <c:pt idx="2624">
                  <c:v>5900</c:v>
                </c:pt>
                <c:pt idx="2625">
                  <c:v>5705</c:v>
                </c:pt>
                <c:pt idx="2626">
                  <c:v>5750</c:v>
                </c:pt>
                <c:pt idx="2627">
                  <c:v>5520</c:v>
                </c:pt>
                <c:pt idx="2628">
                  <c:v>5520</c:v>
                </c:pt>
                <c:pt idx="2629">
                  <c:v>5500</c:v>
                </c:pt>
                <c:pt idx="2630">
                  <c:v>5390</c:v>
                </c:pt>
                <c:pt idx="2631">
                  <c:v>5320</c:v>
                </c:pt>
                <c:pt idx="2632">
                  <c:v>5450</c:v>
                </c:pt>
                <c:pt idx="2633">
                  <c:v>5350</c:v>
                </c:pt>
                <c:pt idx="2634">
                  <c:v>5340</c:v>
                </c:pt>
                <c:pt idx="2635">
                  <c:v>5380</c:v>
                </c:pt>
                <c:pt idx="2636">
                  <c:v>5245</c:v>
                </c:pt>
                <c:pt idx="2637">
                  <c:v>5300</c:v>
                </c:pt>
                <c:pt idx="2638">
                  <c:v>5150</c:v>
                </c:pt>
                <c:pt idx="2639">
                  <c:v>5150</c:v>
                </c:pt>
                <c:pt idx="2640">
                  <c:v>4770</c:v>
                </c:pt>
                <c:pt idx="2641">
                  <c:v>4900</c:v>
                </c:pt>
                <c:pt idx="2642">
                  <c:v>4890</c:v>
                </c:pt>
                <c:pt idx="2643">
                  <c:v>4890</c:v>
                </c:pt>
                <c:pt idx="2644">
                  <c:v>4890</c:v>
                </c:pt>
                <c:pt idx="2645">
                  <c:v>5000</c:v>
                </c:pt>
                <c:pt idx="2646">
                  <c:v>5200</c:v>
                </c:pt>
                <c:pt idx="2647">
                  <c:v>5290</c:v>
                </c:pt>
                <c:pt idx="2648">
                  <c:v>5600</c:v>
                </c:pt>
                <c:pt idx="2649">
                  <c:v>5550</c:v>
                </c:pt>
                <c:pt idx="2650">
                  <c:v>5900</c:v>
                </c:pt>
                <c:pt idx="2651">
                  <c:v>5905</c:v>
                </c:pt>
                <c:pt idx="2652">
                  <c:v>5995</c:v>
                </c:pt>
                <c:pt idx="2653">
                  <c:v>6010</c:v>
                </c:pt>
                <c:pt idx="2654">
                  <c:v>6175</c:v>
                </c:pt>
                <c:pt idx="2655">
                  <c:v>6155</c:v>
                </c:pt>
                <c:pt idx="2656">
                  <c:v>5825</c:v>
                </c:pt>
                <c:pt idx="2657">
                  <c:v>5600</c:v>
                </c:pt>
                <c:pt idx="2658">
                  <c:v>5500</c:v>
                </c:pt>
                <c:pt idx="2659">
                  <c:v>5600</c:v>
                </c:pt>
                <c:pt idx="2660">
                  <c:v>5530</c:v>
                </c:pt>
                <c:pt idx="2661">
                  <c:v>5500</c:v>
                </c:pt>
                <c:pt idx="2662">
                  <c:v>5650</c:v>
                </c:pt>
                <c:pt idx="2663">
                  <c:v>5650</c:v>
                </c:pt>
                <c:pt idx="2664">
                  <c:v>5680</c:v>
                </c:pt>
                <c:pt idx="2665">
                  <c:v>5785</c:v>
                </c:pt>
                <c:pt idx="2666">
                  <c:v>5750</c:v>
                </c:pt>
                <c:pt idx="2667">
                  <c:v>5690</c:v>
                </c:pt>
                <c:pt idx="2668">
                  <c:v>5650</c:v>
                </c:pt>
                <c:pt idx="2669">
                  <c:v>5645</c:v>
                </c:pt>
                <c:pt idx="2670">
                  <c:v>5645</c:v>
                </c:pt>
                <c:pt idx="2671">
                  <c:v>5795</c:v>
                </c:pt>
                <c:pt idx="2672">
                  <c:v>5920</c:v>
                </c:pt>
                <c:pt idx="2673">
                  <c:v>5920</c:v>
                </c:pt>
                <c:pt idx="2674">
                  <c:v>5820</c:v>
                </c:pt>
                <c:pt idx="2675">
                  <c:v>5800</c:v>
                </c:pt>
                <c:pt idx="2676">
                  <c:v>5800</c:v>
                </c:pt>
                <c:pt idx="2677">
                  <c:v>5800</c:v>
                </c:pt>
                <c:pt idx="2678">
                  <c:v>5795</c:v>
                </c:pt>
                <c:pt idx="2679">
                  <c:v>5920</c:v>
                </c:pt>
                <c:pt idx="2680">
                  <c:v>5950</c:v>
                </c:pt>
                <c:pt idx="2681">
                  <c:v>5950</c:v>
                </c:pt>
                <c:pt idx="2682">
                  <c:v>5840</c:v>
                </c:pt>
                <c:pt idx="2683">
                  <c:v>5835</c:v>
                </c:pt>
                <c:pt idx="2684">
                  <c:v>5500</c:v>
                </c:pt>
                <c:pt idx="2685">
                  <c:v>5550</c:v>
                </c:pt>
                <c:pt idx="2686">
                  <c:v>5550</c:v>
                </c:pt>
                <c:pt idx="2687">
                  <c:v>5550</c:v>
                </c:pt>
                <c:pt idx="2688">
                  <c:v>5600</c:v>
                </c:pt>
                <c:pt idx="2689">
                  <c:v>5600</c:v>
                </c:pt>
                <c:pt idx="2690">
                  <c:v>5485</c:v>
                </c:pt>
                <c:pt idx="2691">
                  <c:v>5365</c:v>
                </c:pt>
                <c:pt idx="2692">
                  <c:v>5675</c:v>
                </c:pt>
                <c:pt idx="2693">
                  <c:v>5675</c:v>
                </c:pt>
                <c:pt idx="2694">
                  <c:v>5675</c:v>
                </c:pt>
                <c:pt idx="2695">
                  <c:v>5560</c:v>
                </c:pt>
                <c:pt idx="2696">
                  <c:v>5570</c:v>
                </c:pt>
                <c:pt idx="2697">
                  <c:v>5305</c:v>
                </c:pt>
                <c:pt idx="2698">
                  <c:v>5305</c:v>
                </c:pt>
                <c:pt idx="2699">
                  <c:v>5305</c:v>
                </c:pt>
                <c:pt idx="2700">
                  <c:v>5500</c:v>
                </c:pt>
                <c:pt idx="2701">
                  <c:v>5200</c:v>
                </c:pt>
                <c:pt idx="2702">
                  <c:v>5565</c:v>
                </c:pt>
                <c:pt idx="2703">
                  <c:v>5500</c:v>
                </c:pt>
                <c:pt idx="2704">
                  <c:v>5500</c:v>
                </c:pt>
                <c:pt idx="2705">
                  <c:v>5310</c:v>
                </c:pt>
                <c:pt idx="2706">
                  <c:v>5400</c:v>
                </c:pt>
                <c:pt idx="2707">
                  <c:v>5400</c:v>
                </c:pt>
                <c:pt idx="2708">
                  <c:v>5400</c:v>
                </c:pt>
                <c:pt idx="2709">
                  <c:v>5290</c:v>
                </c:pt>
                <c:pt idx="2710">
                  <c:v>5390</c:v>
                </c:pt>
                <c:pt idx="2711">
                  <c:v>5390</c:v>
                </c:pt>
                <c:pt idx="2712">
                  <c:v>5390</c:v>
                </c:pt>
                <c:pt idx="2713">
                  <c:v>5390</c:v>
                </c:pt>
                <c:pt idx="2714">
                  <c:v>5390</c:v>
                </c:pt>
                <c:pt idx="2715">
                  <c:v>5390</c:v>
                </c:pt>
                <c:pt idx="2716">
                  <c:v>5390</c:v>
                </c:pt>
                <c:pt idx="2717">
                  <c:v>5390</c:v>
                </c:pt>
                <c:pt idx="2718">
                  <c:v>5390</c:v>
                </c:pt>
                <c:pt idx="2719">
                  <c:v>5390</c:v>
                </c:pt>
                <c:pt idx="2720">
                  <c:v>5390</c:v>
                </c:pt>
                <c:pt idx="2721">
                  <c:v>5390</c:v>
                </c:pt>
                <c:pt idx="2722">
                  <c:v>5390</c:v>
                </c:pt>
                <c:pt idx="2723">
                  <c:v>5390</c:v>
                </c:pt>
                <c:pt idx="2724">
                  <c:v>5390</c:v>
                </c:pt>
                <c:pt idx="2725">
                  <c:v>5390</c:v>
                </c:pt>
                <c:pt idx="2726">
                  <c:v>5390</c:v>
                </c:pt>
                <c:pt idx="2727">
                  <c:v>6070</c:v>
                </c:pt>
                <c:pt idx="2728">
                  <c:v>6070</c:v>
                </c:pt>
                <c:pt idx="2729">
                  <c:v>6110</c:v>
                </c:pt>
                <c:pt idx="2730">
                  <c:v>6000</c:v>
                </c:pt>
                <c:pt idx="2731">
                  <c:v>5850</c:v>
                </c:pt>
                <c:pt idx="2732">
                  <c:v>6070</c:v>
                </c:pt>
                <c:pt idx="2733">
                  <c:v>6000</c:v>
                </c:pt>
                <c:pt idx="2734">
                  <c:v>6060</c:v>
                </c:pt>
                <c:pt idx="2735">
                  <c:v>6060</c:v>
                </c:pt>
                <c:pt idx="2736">
                  <c:v>6020</c:v>
                </c:pt>
                <c:pt idx="2737">
                  <c:v>6010</c:v>
                </c:pt>
                <c:pt idx="2738">
                  <c:v>6010</c:v>
                </c:pt>
                <c:pt idx="2739">
                  <c:v>6090</c:v>
                </c:pt>
                <c:pt idx="2740">
                  <c:v>6170</c:v>
                </c:pt>
                <c:pt idx="2741">
                  <c:v>6000</c:v>
                </c:pt>
                <c:pt idx="2742">
                  <c:v>6090</c:v>
                </c:pt>
                <c:pt idx="2743">
                  <c:v>6045</c:v>
                </c:pt>
                <c:pt idx="2744">
                  <c:v>6000</c:v>
                </c:pt>
                <c:pt idx="2745">
                  <c:v>6060</c:v>
                </c:pt>
                <c:pt idx="2746">
                  <c:v>6100</c:v>
                </c:pt>
                <c:pt idx="2747">
                  <c:v>6170</c:v>
                </c:pt>
                <c:pt idx="2748">
                  <c:v>6160</c:v>
                </c:pt>
                <c:pt idx="2749">
                  <c:v>6185</c:v>
                </c:pt>
                <c:pt idx="2750">
                  <c:v>6050</c:v>
                </c:pt>
                <c:pt idx="2751">
                  <c:v>6050</c:v>
                </c:pt>
                <c:pt idx="2752">
                  <c:v>6070</c:v>
                </c:pt>
                <c:pt idx="2753">
                  <c:v>6065</c:v>
                </c:pt>
                <c:pt idx="2754">
                  <c:v>6010</c:v>
                </c:pt>
                <c:pt idx="2755">
                  <c:v>6080</c:v>
                </c:pt>
                <c:pt idx="2756">
                  <c:v>6085</c:v>
                </c:pt>
                <c:pt idx="2757">
                  <c:v>6080</c:v>
                </c:pt>
                <c:pt idx="2758">
                  <c:v>6250</c:v>
                </c:pt>
                <c:pt idx="2759">
                  <c:v>6400</c:v>
                </c:pt>
                <c:pt idx="2760">
                  <c:v>6370</c:v>
                </c:pt>
                <c:pt idx="2761">
                  <c:v>6250</c:v>
                </c:pt>
                <c:pt idx="2762">
                  <c:v>6200</c:v>
                </c:pt>
                <c:pt idx="2763">
                  <c:v>6200</c:v>
                </c:pt>
                <c:pt idx="2764">
                  <c:v>6200</c:v>
                </c:pt>
                <c:pt idx="2765">
                  <c:v>6295</c:v>
                </c:pt>
                <c:pt idx="2766">
                  <c:v>6295</c:v>
                </c:pt>
                <c:pt idx="2767">
                  <c:v>6290</c:v>
                </c:pt>
                <c:pt idx="2768">
                  <c:v>6080</c:v>
                </c:pt>
                <c:pt idx="2769">
                  <c:v>6025</c:v>
                </c:pt>
                <c:pt idx="2770">
                  <c:v>6030</c:v>
                </c:pt>
                <c:pt idx="2771">
                  <c:v>5905</c:v>
                </c:pt>
                <c:pt idx="2772">
                  <c:v>5895</c:v>
                </c:pt>
                <c:pt idx="2773">
                  <c:v>5895</c:v>
                </c:pt>
                <c:pt idx="2774">
                  <c:v>5900</c:v>
                </c:pt>
                <c:pt idx="2775">
                  <c:v>5710</c:v>
                </c:pt>
                <c:pt idx="2776">
                  <c:v>5710</c:v>
                </c:pt>
                <c:pt idx="2777">
                  <c:v>5900</c:v>
                </c:pt>
                <c:pt idx="2778">
                  <c:v>5780</c:v>
                </c:pt>
                <c:pt idx="2779">
                  <c:v>5565</c:v>
                </c:pt>
                <c:pt idx="2780">
                  <c:v>5600</c:v>
                </c:pt>
                <c:pt idx="2781">
                  <c:v>5370</c:v>
                </c:pt>
                <c:pt idx="2782">
                  <c:v>5600</c:v>
                </c:pt>
                <c:pt idx="2783">
                  <c:v>5500</c:v>
                </c:pt>
                <c:pt idx="2784">
                  <c:v>5325</c:v>
                </c:pt>
                <c:pt idx="2785">
                  <c:v>5445</c:v>
                </c:pt>
                <c:pt idx="2786">
                  <c:v>5800</c:v>
                </c:pt>
                <c:pt idx="2787">
                  <c:v>5800</c:v>
                </c:pt>
                <c:pt idx="2788">
                  <c:v>5700</c:v>
                </c:pt>
                <c:pt idx="2789">
                  <c:v>5500</c:v>
                </c:pt>
                <c:pt idx="2790">
                  <c:v>5600</c:v>
                </c:pt>
                <c:pt idx="2791">
                  <c:v>5735</c:v>
                </c:pt>
                <c:pt idx="2792">
                  <c:v>5700</c:v>
                </c:pt>
                <c:pt idx="2793">
                  <c:v>5650</c:v>
                </c:pt>
                <c:pt idx="2794">
                  <c:v>5500</c:v>
                </c:pt>
                <c:pt idx="2795">
                  <c:v>5750</c:v>
                </c:pt>
                <c:pt idx="2796">
                  <c:v>5800</c:v>
                </c:pt>
                <c:pt idx="2797">
                  <c:v>5905</c:v>
                </c:pt>
                <c:pt idx="2798">
                  <c:v>5885</c:v>
                </c:pt>
                <c:pt idx="2799">
                  <c:v>5955</c:v>
                </c:pt>
                <c:pt idx="2800">
                  <c:v>5910</c:v>
                </c:pt>
                <c:pt idx="2801">
                  <c:v>6350</c:v>
                </c:pt>
                <c:pt idx="2802">
                  <c:v>6615</c:v>
                </c:pt>
                <c:pt idx="2803">
                  <c:v>6790</c:v>
                </c:pt>
                <c:pt idx="2804">
                  <c:v>6600</c:v>
                </c:pt>
                <c:pt idx="2805">
                  <c:v>6850</c:v>
                </c:pt>
                <c:pt idx="2806">
                  <c:v>6980</c:v>
                </c:pt>
                <c:pt idx="2807">
                  <c:v>6950</c:v>
                </c:pt>
                <c:pt idx="2808">
                  <c:v>6850</c:v>
                </c:pt>
                <c:pt idx="2809">
                  <c:v>6520</c:v>
                </c:pt>
                <c:pt idx="2810">
                  <c:v>6785</c:v>
                </c:pt>
                <c:pt idx="2811">
                  <c:v>6635</c:v>
                </c:pt>
                <c:pt idx="2812">
                  <c:v>6750</c:v>
                </c:pt>
                <c:pt idx="2813">
                  <c:v>6750</c:v>
                </c:pt>
                <c:pt idx="2814">
                  <c:v>6580</c:v>
                </c:pt>
                <c:pt idx="2815">
                  <c:v>6505</c:v>
                </c:pt>
                <c:pt idx="2816">
                  <c:v>6670</c:v>
                </c:pt>
                <c:pt idx="2817">
                  <c:v>6580</c:v>
                </c:pt>
                <c:pt idx="2818">
                  <c:v>6600</c:v>
                </c:pt>
                <c:pt idx="2819">
                  <c:v>6660</c:v>
                </c:pt>
                <c:pt idx="2820">
                  <c:v>6600</c:v>
                </c:pt>
                <c:pt idx="2821">
                  <c:v>6545</c:v>
                </c:pt>
                <c:pt idx="2822">
                  <c:v>6600</c:v>
                </c:pt>
                <c:pt idx="2823">
                  <c:v>6455</c:v>
                </c:pt>
                <c:pt idx="2824">
                  <c:v>6500</c:v>
                </c:pt>
                <c:pt idx="2825">
                  <c:v>6670</c:v>
                </c:pt>
                <c:pt idx="2826">
                  <c:v>6620</c:v>
                </c:pt>
                <c:pt idx="2827">
                  <c:v>6430</c:v>
                </c:pt>
                <c:pt idx="2828">
                  <c:v>6430</c:v>
                </c:pt>
                <c:pt idx="2829">
                  <c:v>6500</c:v>
                </c:pt>
                <c:pt idx="2830">
                  <c:v>6630</c:v>
                </c:pt>
                <c:pt idx="2831">
                  <c:v>6700</c:v>
                </c:pt>
                <c:pt idx="2832">
                  <c:v>6790</c:v>
                </c:pt>
                <c:pt idx="2833">
                  <c:v>6790</c:v>
                </c:pt>
                <c:pt idx="2834">
                  <c:v>6860</c:v>
                </c:pt>
                <c:pt idx="2835">
                  <c:v>6870</c:v>
                </c:pt>
                <c:pt idx="2836">
                  <c:v>6820</c:v>
                </c:pt>
                <c:pt idx="2837">
                  <c:v>6950</c:v>
                </c:pt>
                <c:pt idx="2838">
                  <c:v>6950</c:v>
                </c:pt>
                <c:pt idx="2839">
                  <c:v>7000</c:v>
                </c:pt>
                <c:pt idx="2840">
                  <c:v>7100</c:v>
                </c:pt>
                <c:pt idx="2841">
                  <c:v>7040</c:v>
                </c:pt>
                <c:pt idx="2842">
                  <c:v>7010</c:v>
                </c:pt>
                <c:pt idx="2843">
                  <c:v>7010</c:v>
                </c:pt>
                <c:pt idx="2844">
                  <c:v>6860</c:v>
                </c:pt>
                <c:pt idx="2845">
                  <c:v>7200</c:v>
                </c:pt>
                <c:pt idx="2846">
                  <c:v>7400</c:v>
                </c:pt>
                <c:pt idx="2847">
                  <c:v>7330</c:v>
                </c:pt>
                <c:pt idx="2848">
                  <c:v>7250</c:v>
                </c:pt>
                <c:pt idx="2849">
                  <c:v>7470</c:v>
                </c:pt>
                <c:pt idx="2850">
                  <c:v>7350</c:v>
                </c:pt>
                <c:pt idx="2851">
                  <c:v>7430</c:v>
                </c:pt>
                <c:pt idx="2852">
                  <c:v>7430</c:v>
                </c:pt>
                <c:pt idx="2853">
                  <c:v>7520</c:v>
                </c:pt>
                <c:pt idx="2854">
                  <c:v>7900</c:v>
                </c:pt>
                <c:pt idx="2855">
                  <c:v>7940</c:v>
                </c:pt>
                <c:pt idx="2856">
                  <c:v>7960</c:v>
                </c:pt>
                <c:pt idx="2857">
                  <c:v>8100</c:v>
                </c:pt>
                <c:pt idx="2858">
                  <c:v>8240</c:v>
                </c:pt>
                <c:pt idx="2859">
                  <c:v>8260</c:v>
                </c:pt>
                <c:pt idx="2860">
                  <c:v>8000</c:v>
                </c:pt>
                <c:pt idx="2861">
                  <c:v>7890</c:v>
                </c:pt>
                <c:pt idx="2862">
                  <c:v>7960</c:v>
                </c:pt>
                <c:pt idx="2863">
                  <c:v>7960</c:v>
                </c:pt>
                <c:pt idx="2864">
                  <c:v>8300</c:v>
                </c:pt>
                <c:pt idx="2865">
                  <c:v>8400</c:v>
                </c:pt>
                <c:pt idx="2866">
                  <c:v>8460</c:v>
                </c:pt>
                <c:pt idx="2867">
                  <c:v>8460</c:v>
                </c:pt>
                <c:pt idx="2868">
                  <c:v>8460</c:v>
                </c:pt>
                <c:pt idx="2869">
                  <c:v>8840</c:v>
                </c:pt>
                <c:pt idx="2870">
                  <c:v>9000</c:v>
                </c:pt>
                <c:pt idx="2871">
                  <c:v>9100</c:v>
                </c:pt>
                <c:pt idx="2872">
                  <c:v>9220</c:v>
                </c:pt>
                <c:pt idx="2873">
                  <c:v>9220</c:v>
                </c:pt>
                <c:pt idx="2874">
                  <c:v>9470</c:v>
                </c:pt>
                <c:pt idx="2875">
                  <c:v>9510</c:v>
                </c:pt>
                <c:pt idx="2876">
                  <c:v>9600</c:v>
                </c:pt>
                <c:pt idx="2877">
                  <c:v>9600</c:v>
                </c:pt>
                <c:pt idx="2878">
                  <c:v>9780</c:v>
                </c:pt>
                <c:pt idx="2879">
                  <c:v>10360</c:v>
                </c:pt>
                <c:pt idx="2880">
                  <c:v>10280</c:v>
                </c:pt>
                <c:pt idx="2881">
                  <c:v>10360</c:v>
                </c:pt>
                <c:pt idx="2882">
                  <c:v>10120</c:v>
                </c:pt>
                <c:pt idx="2883">
                  <c:v>10320</c:v>
                </c:pt>
                <c:pt idx="2884">
                  <c:v>10340</c:v>
                </c:pt>
                <c:pt idx="2885">
                  <c:v>10120</c:v>
                </c:pt>
                <c:pt idx="2886">
                  <c:v>10080</c:v>
                </c:pt>
                <c:pt idx="2887">
                  <c:v>10300</c:v>
                </c:pt>
                <c:pt idx="2888">
                  <c:v>10240</c:v>
                </c:pt>
                <c:pt idx="2889">
                  <c:v>10380</c:v>
                </c:pt>
                <c:pt idx="2890">
                  <c:v>10300</c:v>
                </c:pt>
                <c:pt idx="2891">
                  <c:v>10020</c:v>
                </c:pt>
                <c:pt idx="2892">
                  <c:v>10280</c:v>
                </c:pt>
                <c:pt idx="2893">
                  <c:v>10300</c:v>
                </c:pt>
                <c:pt idx="2894">
                  <c:v>10000</c:v>
                </c:pt>
                <c:pt idx="2895">
                  <c:v>10000</c:v>
                </c:pt>
                <c:pt idx="2896">
                  <c:v>9670</c:v>
                </c:pt>
                <c:pt idx="2897">
                  <c:v>9800</c:v>
                </c:pt>
                <c:pt idx="2898">
                  <c:v>9800</c:v>
                </c:pt>
                <c:pt idx="2899">
                  <c:v>9380</c:v>
                </c:pt>
                <c:pt idx="2900">
                  <c:v>9380</c:v>
                </c:pt>
                <c:pt idx="2901">
                  <c:v>9450</c:v>
                </c:pt>
                <c:pt idx="2902">
                  <c:v>9750</c:v>
                </c:pt>
                <c:pt idx="2903">
                  <c:v>9750</c:v>
                </c:pt>
                <c:pt idx="2904">
                  <c:v>9460</c:v>
                </c:pt>
                <c:pt idx="2905">
                  <c:v>10000</c:v>
                </c:pt>
                <c:pt idx="2906">
                  <c:v>10000</c:v>
                </c:pt>
                <c:pt idx="2907">
                  <c:v>9850</c:v>
                </c:pt>
                <c:pt idx="2908">
                  <c:v>9800</c:v>
                </c:pt>
                <c:pt idx="2909">
                  <c:v>9880</c:v>
                </c:pt>
                <c:pt idx="2910">
                  <c:v>9780</c:v>
                </c:pt>
                <c:pt idx="2911">
                  <c:v>10100</c:v>
                </c:pt>
                <c:pt idx="2912">
                  <c:v>10400</c:v>
                </c:pt>
                <c:pt idx="2913">
                  <c:v>10700</c:v>
                </c:pt>
                <c:pt idx="2914">
                  <c:v>10900</c:v>
                </c:pt>
                <c:pt idx="2915">
                  <c:v>10900</c:v>
                </c:pt>
                <c:pt idx="2916">
                  <c:v>11180</c:v>
                </c:pt>
                <c:pt idx="2917">
                  <c:v>11100</c:v>
                </c:pt>
                <c:pt idx="2918">
                  <c:v>11000</c:v>
                </c:pt>
                <c:pt idx="2919">
                  <c:v>10740</c:v>
                </c:pt>
                <c:pt idx="2920">
                  <c:v>10980</c:v>
                </c:pt>
                <c:pt idx="2921">
                  <c:v>10780</c:v>
                </c:pt>
                <c:pt idx="2922">
                  <c:v>10980</c:v>
                </c:pt>
                <c:pt idx="2923">
                  <c:v>11320</c:v>
                </c:pt>
                <c:pt idx="2924">
                  <c:v>11480</c:v>
                </c:pt>
                <c:pt idx="2925">
                  <c:v>11400</c:v>
                </c:pt>
                <c:pt idx="2926">
                  <c:v>11220</c:v>
                </c:pt>
                <c:pt idx="2927">
                  <c:v>11100</c:v>
                </c:pt>
                <c:pt idx="2928">
                  <c:v>11100</c:v>
                </c:pt>
                <c:pt idx="2929">
                  <c:v>11140</c:v>
                </c:pt>
                <c:pt idx="2930">
                  <c:v>11280</c:v>
                </c:pt>
                <c:pt idx="2931">
                  <c:v>11280</c:v>
                </c:pt>
                <c:pt idx="2932">
                  <c:v>11280</c:v>
                </c:pt>
                <c:pt idx="2933">
                  <c:v>11240</c:v>
                </c:pt>
                <c:pt idx="2934">
                  <c:v>11460</c:v>
                </c:pt>
                <c:pt idx="2935">
                  <c:v>11440</c:v>
                </c:pt>
                <c:pt idx="2936">
                  <c:v>11500</c:v>
                </c:pt>
                <c:pt idx="2937">
                  <c:v>11420</c:v>
                </c:pt>
                <c:pt idx="2938">
                  <c:v>11500</c:v>
                </c:pt>
                <c:pt idx="2939">
                  <c:v>11700</c:v>
                </c:pt>
                <c:pt idx="2940">
                  <c:v>11800</c:v>
                </c:pt>
                <c:pt idx="2941">
                  <c:v>11900</c:v>
                </c:pt>
                <c:pt idx="2942">
                  <c:v>12200</c:v>
                </c:pt>
                <c:pt idx="2943">
                  <c:v>11960</c:v>
                </c:pt>
                <c:pt idx="2944">
                  <c:v>11720</c:v>
                </c:pt>
                <c:pt idx="2945">
                  <c:v>11760</c:v>
                </c:pt>
                <c:pt idx="2946">
                  <c:v>11360</c:v>
                </c:pt>
                <c:pt idx="2947">
                  <c:v>11100</c:v>
                </c:pt>
                <c:pt idx="2948">
                  <c:v>11300</c:v>
                </c:pt>
                <c:pt idx="2949">
                  <c:v>11380</c:v>
                </c:pt>
                <c:pt idx="2950">
                  <c:v>11540</c:v>
                </c:pt>
                <c:pt idx="2951">
                  <c:v>11460</c:v>
                </c:pt>
                <c:pt idx="2952">
                  <c:v>11800</c:v>
                </c:pt>
                <c:pt idx="2953">
                  <c:v>11860</c:v>
                </c:pt>
                <c:pt idx="2954">
                  <c:v>11600</c:v>
                </c:pt>
                <c:pt idx="2955">
                  <c:v>11600</c:v>
                </c:pt>
                <c:pt idx="2956">
                  <c:v>11820</c:v>
                </c:pt>
                <c:pt idx="2957">
                  <c:v>11700</c:v>
                </c:pt>
                <c:pt idx="2958">
                  <c:v>11600</c:v>
                </c:pt>
                <c:pt idx="2959">
                  <c:v>11660</c:v>
                </c:pt>
                <c:pt idx="2960">
                  <c:v>11700</c:v>
                </c:pt>
                <c:pt idx="2961">
                  <c:v>11800</c:v>
                </c:pt>
                <c:pt idx="2962">
                  <c:v>11820</c:v>
                </c:pt>
                <c:pt idx="2963">
                  <c:v>11820</c:v>
                </c:pt>
                <c:pt idx="2964">
                  <c:v>11840</c:v>
                </c:pt>
                <c:pt idx="2965">
                  <c:v>11760</c:v>
                </c:pt>
                <c:pt idx="2966">
                  <c:v>12080</c:v>
                </c:pt>
                <c:pt idx="2967">
                  <c:v>12080</c:v>
                </c:pt>
                <c:pt idx="2968">
                  <c:v>12140</c:v>
                </c:pt>
                <c:pt idx="2969">
                  <c:v>12460</c:v>
                </c:pt>
                <c:pt idx="2970">
                  <c:v>12400</c:v>
                </c:pt>
                <c:pt idx="2971">
                  <c:v>12440</c:v>
                </c:pt>
                <c:pt idx="2972">
                  <c:v>12200</c:v>
                </c:pt>
                <c:pt idx="2973">
                  <c:v>12300</c:v>
                </c:pt>
                <c:pt idx="2974">
                  <c:v>12100</c:v>
                </c:pt>
                <c:pt idx="2975">
                  <c:v>12100</c:v>
                </c:pt>
                <c:pt idx="2976">
                  <c:v>12100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F-465B-ACA3-BEBB525466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517583"/>
        <c:axId val="585520463"/>
      </c:lineChart>
      <c:dateAx>
        <c:axId val="58551758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5520463"/>
        <c:crosses val="autoZero"/>
        <c:auto val="1"/>
        <c:lblOffset val="100"/>
        <c:baseTimeUnit val="days"/>
      </c:dateAx>
      <c:valAx>
        <c:axId val="585520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55175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'!$Q$7</c:f>
              <c:strCache>
                <c:ptCount val="1"/>
                <c:pt idx="0">
                  <c:v>CELSIA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'!$Q$8:$Q$2984</c:f>
              <c:numCache>
                <c:formatCode>General</c:formatCode>
                <c:ptCount val="2977"/>
                <c:pt idx="0">
                  <c:v>5251.8239999999996</c:v>
                </c:pt>
                <c:pt idx="1">
                  <c:v>5241.933</c:v>
                </c:pt>
                <c:pt idx="2">
                  <c:v>5222.152</c:v>
                </c:pt>
                <c:pt idx="3">
                  <c:v>5222.152</c:v>
                </c:pt>
                <c:pt idx="4">
                  <c:v>5232.0429999999997</c:v>
                </c:pt>
                <c:pt idx="5">
                  <c:v>5340.8379999999997</c:v>
                </c:pt>
                <c:pt idx="6">
                  <c:v>5340.8379999999997</c:v>
                </c:pt>
                <c:pt idx="7">
                  <c:v>5390.29</c:v>
                </c:pt>
                <c:pt idx="8">
                  <c:v>5518.866</c:v>
                </c:pt>
                <c:pt idx="9">
                  <c:v>5538.6459999999997</c:v>
                </c:pt>
                <c:pt idx="10">
                  <c:v>5637.5510000000004</c:v>
                </c:pt>
                <c:pt idx="11">
                  <c:v>5677.1130000000003</c:v>
                </c:pt>
                <c:pt idx="12">
                  <c:v>5716.674</c:v>
                </c:pt>
                <c:pt idx="13">
                  <c:v>5716.674</c:v>
                </c:pt>
                <c:pt idx="14">
                  <c:v>5746.3459999999995</c:v>
                </c:pt>
                <c:pt idx="15">
                  <c:v>5805.6880000000001</c:v>
                </c:pt>
                <c:pt idx="16">
                  <c:v>5924.3739999999998</c:v>
                </c:pt>
                <c:pt idx="17">
                  <c:v>5973.826</c:v>
                </c:pt>
                <c:pt idx="18">
                  <c:v>5845.25</c:v>
                </c:pt>
                <c:pt idx="19">
                  <c:v>5756.2359999999999</c:v>
                </c:pt>
                <c:pt idx="20">
                  <c:v>5736.4549999999999</c:v>
                </c:pt>
                <c:pt idx="21">
                  <c:v>5736.4549999999999</c:v>
                </c:pt>
                <c:pt idx="22">
                  <c:v>5983.7160000000003</c:v>
                </c:pt>
                <c:pt idx="23">
                  <c:v>6003.4970000000003</c:v>
                </c:pt>
                <c:pt idx="24">
                  <c:v>5914.4830000000002</c:v>
                </c:pt>
                <c:pt idx="25">
                  <c:v>5894.7020000000002</c:v>
                </c:pt>
                <c:pt idx="26">
                  <c:v>5914.4830000000002</c:v>
                </c:pt>
                <c:pt idx="27">
                  <c:v>5904.5929999999998</c:v>
                </c:pt>
                <c:pt idx="28">
                  <c:v>5845.25</c:v>
                </c:pt>
                <c:pt idx="29">
                  <c:v>5795.7979999999998</c:v>
                </c:pt>
                <c:pt idx="30">
                  <c:v>5835.36</c:v>
                </c:pt>
                <c:pt idx="31">
                  <c:v>5855.14</c:v>
                </c:pt>
                <c:pt idx="32">
                  <c:v>5776.0169999999998</c:v>
                </c:pt>
                <c:pt idx="33">
                  <c:v>5756.2359999999999</c:v>
                </c:pt>
                <c:pt idx="34">
                  <c:v>5825.4690000000001</c:v>
                </c:pt>
                <c:pt idx="35">
                  <c:v>5855.14</c:v>
                </c:pt>
                <c:pt idx="36">
                  <c:v>5874.9210000000003</c:v>
                </c:pt>
                <c:pt idx="37">
                  <c:v>5914.4830000000002</c:v>
                </c:pt>
                <c:pt idx="38">
                  <c:v>5924.3739999999998</c:v>
                </c:pt>
                <c:pt idx="39">
                  <c:v>5894.7020000000002</c:v>
                </c:pt>
                <c:pt idx="40">
                  <c:v>5924.3739999999998</c:v>
                </c:pt>
                <c:pt idx="41">
                  <c:v>5904.5929999999998</c:v>
                </c:pt>
                <c:pt idx="42">
                  <c:v>5904.5929999999998</c:v>
                </c:pt>
                <c:pt idx="43">
                  <c:v>5884.8119999999999</c:v>
                </c:pt>
                <c:pt idx="44">
                  <c:v>5795.7979999999998</c:v>
                </c:pt>
                <c:pt idx="45">
                  <c:v>5785.9070000000002</c:v>
                </c:pt>
                <c:pt idx="46">
                  <c:v>5736.4549999999999</c:v>
                </c:pt>
                <c:pt idx="47">
                  <c:v>5538.6459999999997</c:v>
                </c:pt>
                <c:pt idx="48">
                  <c:v>5677.1130000000003</c:v>
                </c:pt>
                <c:pt idx="49">
                  <c:v>5736.4549999999999</c:v>
                </c:pt>
                <c:pt idx="50">
                  <c:v>5677.1130000000003</c:v>
                </c:pt>
                <c:pt idx="51">
                  <c:v>5736.4549999999999</c:v>
                </c:pt>
                <c:pt idx="52">
                  <c:v>5716.674</c:v>
                </c:pt>
                <c:pt idx="53">
                  <c:v>5687.0029999999997</c:v>
                </c:pt>
                <c:pt idx="54">
                  <c:v>5637.5510000000004</c:v>
                </c:pt>
                <c:pt idx="55">
                  <c:v>5617.77</c:v>
                </c:pt>
                <c:pt idx="56">
                  <c:v>5538.6459999999997</c:v>
                </c:pt>
                <c:pt idx="57">
                  <c:v>5499.085</c:v>
                </c:pt>
                <c:pt idx="58">
                  <c:v>5499.085</c:v>
                </c:pt>
                <c:pt idx="59">
                  <c:v>5538.6459999999997</c:v>
                </c:pt>
                <c:pt idx="60">
                  <c:v>5538.6459999999997</c:v>
                </c:pt>
                <c:pt idx="61">
                  <c:v>5538.6459999999997</c:v>
                </c:pt>
                <c:pt idx="62">
                  <c:v>5538.6459999999997</c:v>
                </c:pt>
                <c:pt idx="63">
                  <c:v>5677.1130000000003</c:v>
                </c:pt>
                <c:pt idx="64">
                  <c:v>5588.0990000000002</c:v>
                </c:pt>
                <c:pt idx="65">
                  <c:v>5518.866</c:v>
                </c:pt>
                <c:pt idx="66">
                  <c:v>5489.1940000000004</c:v>
                </c:pt>
                <c:pt idx="67">
                  <c:v>5410.0709999999999</c:v>
                </c:pt>
                <c:pt idx="68">
                  <c:v>5439.7420000000002</c:v>
                </c:pt>
                <c:pt idx="69">
                  <c:v>5459.5230000000001</c:v>
                </c:pt>
                <c:pt idx="70">
                  <c:v>5578.2079999999996</c:v>
                </c:pt>
                <c:pt idx="71">
                  <c:v>5538.6459999999997</c:v>
                </c:pt>
                <c:pt idx="72">
                  <c:v>5508.9750000000004</c:v>
                </c:pt>
                <c:pt idx="73">
                  <c:v>5499.085</c:v>
                </c:pt>
                <c:pt idx="74">
                  <c:v>5439.7420000000002</c:v>
                </c:pt>
                <c:pt idx="75">
                  <c:v>5439.7420000000002</c:v>
                </c:pt>
                <c:pt idx="76">
                  <c:v>5390.29</c:v>
                </c:pt>
                <c:pt idx="77">
                  <c:v>5429.8519999999999</c:v>
                </c:pt>
                <c:pt idx="78">
                  <c:v>5340.8379999999997</c:v>
                </c:pt>
                <c:pt idx="79">
                  <c:v>5340.8379999999997</c:v>
                </c:pt>
                <c:pt idx="80">
                  <c:v>5311.1660000000002</c:v>
                </c:pt>
                <c:pt idx="81">
                  <c:v>5241.933</c:v>
                </c:pt>
                <c:pt idx="82">
                  <c:v>5192.4809999999998</c:v>
                </c:pt>
                <c:pt idx="83">
                  <c:v>5182.5910000000003</c:v>
                </c:pt>
                <c:pt idx="84">
                  <c:v>5212.2619999999997</c:v>
                </c:pt>
                <c:pt idx="85">
                  <c:v>5212.2619999999997</c:v>
                </c:pt>
                <c:pt idx="86">
                  <c:v>5222.152</c:v>
                </c:pt>
                <c:pt idx="87">
                  <c:v>5152.9189999999999</c:v>
                </c:pt>
                <c:pt idx="88">
                  <c:v>5044.1239999999998</c:v>
                </c:pt>
                <c:pt idx="89">
                  <c:v>4994.6719999999996</c:v>
                </c:pt>
                <c:pt idx="90">
                  <c:v>4955.1099999999997</c:v>
                </c:pt>
                <c:pt idx="91">
                  <c:v>4930.384</c:v>
                </c:pt>
                <c:pt idx="92">
                  <c:v>4940.2749999999996</c:v>
                </c:pt>
                <c:pt idx="93">
                  <c:v>4940.2749999999996</c:v>
                </c:pt>
                <c:pt idx="94">
                  <c:v>5054.0150000000003</c:v>
                </c:pt>
                <c:pt idx="95">
                  <c:v>5083.6859999999997</c:v>
                </c:pt>
                <c:pt idx="96">
                  <c:v>5143.0290000000005</c:v>
                </c:pt>
                <c:pt idx="97">
                  <c:v>5162.8100000000004</c:v>
                </c:pt>
                <c:pt idx="98">
                  <c:v>5093.5770000000002</c:v>
                </c:pt>
                <c:pt idx="99">
                  <c:v>5044.1239999999998</c:v>
                </c:pt>
                <c:pt idx="100">
                  <c:v>5044.1239999999998</c:v>
                </c:pt>
                <c:pt idx="101">
                  <c:v>4994.6719999999996</c:v>
                </c:pt>
                <c:pt idx="102">
                  <c:v>5093.5770000000002</c:v>
                </c:pt>
                <c:pt idx="103">
                  <c:v>5054.0150000000003</c:v>
                </c:pt>
                <c:pt idx="104">
                  <c:v>5202.3710000000001</c:v>
                </c:pt>
                <c:pt idx="105">
                  <c:v>5093.5770000000002</c:v>
                </c:pt>
                <c:pt idx="106">
                  <c:v>5093.5770000000002</c:v>
                </c:pt>
                <c:pt idx="107">
                  <c:v>4994.6719999999996</c:v>
                </c:pt>
                <c:pt idx="108">
                  <c:v>4994.6719999999996</c:v>
                </c:pt>
                <c:pt idx="109">
                  <c:v>5093.5770000000002</c:v>
                </c:pt>
                <c:pt idx="110">
                  <c:v>5143.0290000000005</c:v>
                </c:pt>
                <c:pt idx="111">
                  <c:v>5083.6859999999997</c:v>
                </c:pt>
                <c:pt idx="112">
                  <c:v>4994.6719999999996</c:v>
                </c:pt>
                <c:pt idx="113">
                  <c:v>4994.6719999999996</c:v>
                </c:pt>
                <c:pt idx="114">
                  <c:v>4974.8909999999996</c:v>
                </c:pt>
                <c:pt idx="115">
                  <c:v>4955.1099999999997</c:v>
                </c:pt>
                <c:pt idx="116">
                  <c:v>4910.6030000000001</c:v>
                </c:pt>
                <c:pt idx="117">
                  <c:v>4945.22</c:v>
                </c:pt>
                <c:pt idx="118">
                  <c:v>4994.6719999999996</c:v>
                </c:pt>
                <c:pt idx="119">
                  <c:v>5083.6859999999997</c:v>
                </c:pt>
                <c:pt idx="120">
                  <c:v>5103.4669999999996</c:v>
                </c:pt>
                <c:pt idx="121">
                  <c:v>4925.4390000000003</c:v>
                </c:pt>
                <c:pt idx="122">
                  <c:v>4925.4390000000003</c:v>
                </c:pt>
                <c:pt idx="123">
                  <c:v>4871.0420000000004</c:v>
                </c:pt>
                <c:pt idx="124">
                  <c:v>4846.3159999999998</c:v>
                </c:pt>
                <c:pt idx="125">
                  <c:v>4791.9179999999997</c:v>
                </c:pt>
                <c:pt idx="126">
                  <c:v>4782.0280000000002</c:v>
                </c:pt>
                <c:pt idx="127">
                  <c:v>4796.8630000000003</c:v>
                </c:pt>
                <c:pt idx="128">
                  <c:v>4796.8630000000003</c:v>
                </c:pt>
                <c:pt idx="129">
                  <c:v>4811.6989999999996</c:v>
                </c:pt>
                <c:pt idx="130">
                  <c:v>4811.6989999999996</c:v>
                </c:pt>
                <c:pt idx="131">
                  <c:v>4816.6440000000002</c:v>
                </c:pt>
                <c:pt idx="132">
                  <c:v>4826.5349999999999</c:v>
                </c:pt>
                <c:pt idx="133">
                  <c:v>4920.4939999999997</c:v>
                </c:pt>
                <c:pt idx="134">
                  <c:v>4856.2060000000001</c:v>
                </c:pt>
                <c:pt idx="135">
                  <c:v>4816.6440000000002</c:v>
                </c:pt>
                <c:pt idx="136">
                  <c:v>4890.8230000000003</c:v>
                </c:pt>
                <c:pt idx="137">
                  <c:v>4895.768</c:v>
                </c:pt>
                <c:pt idx="138">
                  <c:v>4935.33</c:v>
                </c:pt>
                <c:pt idx="139">
                  <c:v>4945.22</c:v>
                </c:pt>
                <c:pt idx="140">
                  <c:v>5113.357</c:v>
                </c:pt>
                <c:pt idx="141">
                  <c:v>5073.7960000000003</c:v>
                </c:pt>
                <c:pt idx="142">
                  <c:v>5093.5770000000002</c:v>
                </c:pt>
                <c:pt idx="143">
                  <c:v>5073.7960000000003</c:v>
                </c:pt>
                <c:pt idx="144">
                  <c:v>5162.8100000000004</c:v>
                </c:pt>
                <c:pt idx="145">
                  <c:v>5241.933</c:v>
                </c:pt>
                <c:pt idx="146">
                  <c:v>5232.0429999999997</c:v>
                </c:pt>
                <c:pt idx="147">
                  <c:v>5321.0569999999998</c:v>
                </c:pt>
                <c:pt idx="148">
                  <c:v>5311.1660000000002</c:v>
                </c:pt>
                <c:pt idx="149">
                  <c:v>5479.3040000000001</c:v>
                </c:pt>
                <c:pt idx="150">
                  <c:v>5469.4129999999996</c:v>
                </c:pt>
                <c:pt idx="151">
                  <c:v>5716.674</c:v>
                </c:pt>
                <c:pt idx="152">
                  <c:v>5597.9889999999996</c:v>
                </c:pt>
                <c:pt idx="153">
                  <c:v>5568.3180000000002</c:v>
                </c:pt>
                <c:pt idx="154">
                  <c:v>5568.3180000000002</c:v>
                </c:pt>
                <c:pt idx="155">
                  <c:v>5568.3180000000002</c:v>
                </c:pt>
                <c:pt idx="156">
                  <c:v>5578.2079999999996</c:v>
                </c:pt>
                <c:pt idx="157">
                  <c:v>5627.66</c:v>
                </c:pt>
                <c:pt idx="158">
                  <c:v>5687.0029999999997</c:v>
                </c:pt>
                <c:pt idx="159">
                  <c:v>5736.4549999999999</c:v>
                </c:pt>
                <c:pt idx="160">
                  <c:v>5766.1270000000004</c:v>
                </c:pt>
                <c:pt idx="161">
                  <c:v>5696.893</c:v>
                </c:pt>
                <c:pt idx="162">
                  <c:v>5736.4549999999999</c:v>
                </c:pt>
                <c:pt idx="163">
                  <c:v>5736.4549999999999</c:v>
                </c:pt>
                <c:pt idx="164">
                  <c:v>5637.5510000000004</c:v>
                </c:pt>
                <c:pt idx="165">
                  <c:v>5687.0029999999997</c:v>
                </c:pt>
                <c:pt idx="166">
                  <c:v>5677.1130000000003</c:v>
                </c:pt>
                <c:pt idx="167">
                  <c:v>5726.5649999999996</c:v>
                </c:pt>
                <c:pt idx="168">
                  <c:v>5677.1130000000003</c:v>
                </c:pt>
                <c:pt idx="169">
                  <c:v>5558.4269999999997</c:v>
                </c:pt>
                <c:pt idx="170">
                  <c:v>5607.8789999999999</c:v>
                </c:pt>
                <c:pt idx="171">
                  <c:v>5597.9889999999996</c:v>
                </c:pt>
                <c:pt idx="172">
                  <c:v>5637.5510000000004</c:v>
                </c:pt>
                <c:pt idx="173">
                  <c:v>5637.5510000000004</c:v>
                </c:pt>
                <c:pt idx="174">
                  <c:v>5647.4409999999998</c:v>
                </c:pt>
                <c:pt idx="175">
                  <c:v>5776.0169999999998</c:v>
                </c:pt>
                <c:pt idx="176">
                  <c:v>5874.9210000000003</c:v>
                </c:pt>
                <c:pt idx="177">
                  <c:v>5914.4830000000002</c:v>
                </c:pt>
                <c:pt idx="178">
                  <c:v>5904.5929999999998</c:v>
                </c:pt>
                <c:pt idx="179">
                  <c:v>5914.4830000000002</c:v>
                </c:pt>
                <c:pt idx="180">
                  <c:v>6013.3879999999999</c:v>
                </c:pt>
                <c:pt idx="181">
                  <c:v>5973.826</c:v>
                </c:pt>
                <c:pt idx="182">
                  <c:v>6052.9489999999996</c:v>
                </c:pt>
                <c:pt idx="183">
                  <c:v>6043.0590000000002</c:v>
                </c:pt>
                <c:pt idx="184">
                  <c:v>6102.4009999999998</c:v>
                </c:pt>
                <c:pt idx="185">
                  <c:v>6171.6350000000002</c:v>
                </c:pt>
                <c:pt idx="186">
                  <c:v>6132.0730000000003</c:v>
                </c:pt>
                <c:pt idx="187">
                  <c:v>6151.8540000000003</c:v>
                </c:pt>
                <c:pt idx="188">
                  <c:v>6122.1819999999998</c:v>
                </c:pt>
                <c:pt idx="189">
                  <c:v>6181.5249999999996</c:v>
                </c:pt>
                <c:pt idx="190">
                  <c:v>6171.6350000000002</c:v>
                </c:pt>
                <c:pt idx="191">
                  <c:v>6161.7439999999997</c:v>
                </c:pt>
                <c:pt idx="192">
                  <c:v>6132.0730000000003</c:v>
                </c:pt>
                <c:pt idx="193">
                  <c:v>6141.9629999999997</c:v>
                </c:pt>
                <c:pt idx="194">
                  <c:v>6151.8540000000003</c:v>
                </c:pt>
                <c:pt idx="195">
                  <c:v>6161.7439999999997</c:v>
                </c:pt>
                <c:pt idx="196">
                  <c:v>6062.84</c:v>
                </c:pt>
                <c:pt idx="197">
                  <c:v>6072.73</c:v>
                </c:pt>
                <c:pt idx="198">
                  <c:v>6052.9489999999996</c:v>
                </c:pt>
                <c:pt idx="199">
                  <c:v>6102.4009999999998</c:v>
                </c:pt>
                <c:pt idx="200">
                  <c:v>6102.4009999999998</c:v>
                </c:pt>
                <c:pt idx="201">
                  <c:v>6112.2920000000004</c:v>
                </c:pt>
                <c:pt idx="202">
                  <c:v>6112.2920000000004</c:v>
                </c:pt>
                <c:pt idx="203">
                  <c:v>6112.2920000000004</c:v>
                </c:pt>
                <c:pt idx="204">
                  <c:v>6122.1819999999998</c:v>
                </c:pt>
                <c:pt idx="205">
                  <c:v>6171.6350000000002</c:v>
                </c:pt>
                <c:pt idx="206">
                  <c:v>6270.5389999999998</c:v>
                </c:pt>
                <c:pt idx="207">
                  <c:v>6280.4290000000001</c:v>
                </c:pt>
                <c:pt idx="208">
                  <c:v>6290.32</c:v>
                </c:pt>
                <c:pt idx="209">
                  <c:v>6290.32</c:v>
                </c:pt>
                <c:pt idx="210">
                  <c:v>6280.4290000000001</c:v>
                </c:pt>
                <c:pt idx="211">
                  <c:v>6260.6490000000003</c:v>
                </c:pt>
                <c:pt idx="212">
                  <c:v>6072.73</c:v>
                </c:pt>
                <c:pt idx="213">
                  <c:v>6013.3879999999999</c:v>
                </c:pt>
                <c:pt idx="214">
                  <c:v>6033.1679999999997</c:v>
                </c:pt>
                <c:pt idx="215">
                  <c:v>6112.2920000000004</c:v>
                </c:pt>
                <c:pt idx="216">
                  <c:v>6013.3879999999999</c:v>
                </c:pt>
                <c:pt idx="217">
                  <c:v>5884.8119999999999</c:v>
                </c:pt>
                <c:pt idx="218">
                  <c:v>5884.8119999999999</c:v>
                </c:pt>
                <c:pt idx="219">
                  <c:v>5855.14</c:v>
                </c:pt>
                <c:pt idx="220">
                  <c:v>5785.9070000000002</c:v>
                </c:pt>
                <c:pt idx="221">
                  <c:v>5657.3320000000003</c:v>
                </c:pt>
                <c:pt idx="222">
                  <c:v>5617.77</c:v>
                </c:pt>
                <c:pt idx="223">
                  <c:v>5617.77</c:v>
                </c:pt>
                <c:pt idx="224">
                  <c:v>5617.77</c:v>
                </c:pt>
                <c:pt idx="225">
                  <c:v>5657.3320000000003</c:v>
                </c:pt>
                <c:pt idx="226">
                  <c:v>5647.4409999999998</c:v>
                </c:pt>
                <c:pt idx="227">
                  <c:v>5716.674</c:v>
                </c:pt>
                <c:pt idx="228">
                  <c:v>5677.1130000000003</c:v>
                </c:pt>
                <c:pt idx="229">
                  <c:v>5726.5649999999996</c:v>
                </c:pt>
                <c:pt idx="230">
                  <c:v>5785.9070000000002</c:v>
                </c:pt>
                <c:pt idx="231">
                  <c:v>5736.4549999999999</c:v>
                </c:pt>
                <c:pt idx="232">
                  <c:v>5696.893</c:v>
                </c:pt>
                <c:pt idx="233">
                  <c:v>5647.4409999999998</c:v>
                </c:pt>
                <c:pt idx="234">
                  <c:v>5667.2219999999998</c:v>
                </c:pt>
                <c:pt idx="235">
                  <c:v>5617.77</c:v>
                </c:pt>
                <c:pt idx="236">
                  <c:v>5617.77</c:v>
                </c:pt>
                <c:pt idx="237">
                  <c:v>5588.0990000000002</c:v>
                </c:pt>
                <c:pt idx="238">
                  <c:v>5607.8789999999999</c:v>
                </c:pt>
                <c:pt idx="239">
                  <c:v>5568.3180000000002</c:v>
                </c:pt>
                <c:pt idx="240">
                  <c:v>5489.1940000000004</c:v>
                </c:pt>
                <c:pt idx="241">
                  <c:v>5597.9889999999996</c:v>
                </c:pt>
                <c:pt idx="242">
                  <c:v>5588.0990000000002</c:v>
                </c:pt>
                <c:pt idx="243">
                  <c:v>5538.6459999999997</c:v>
                </c:pt>
                <c:pt idx="244">
                  <c:v>5538.6459999999997</c:v>
                </c:pt>
                <c:pt idx="245">
                  <c:v>5627.66</c:v>
                </c:pt>
                <c:pt idx="246">
                  <c:v>5637.5510000000004</c:v>
                </c:pt>
                <c:pt idx="247">
                  <c:v>5657.3320000000003</c:v>
                </c:pt>
                <c:pt idx="248">
                  <c:v>5518.866</c:v>
                </c:pt>
                <c:pt idx="249">
                  <c:v>5518.866</c:v>
                </c:pt>
                <c:pt idx="250">
                  <c:v>5508.9750000000004</c:v>
                </c:pt>
                <c:pt idx="251">
                  <c:v>5489.1940000000004</c:v>
                </c:pt>
                <c:pt idx="252">
                  <c:v>5538.6459999999997</c:v>
                </c:pt>
                <c:pt idx="253">
                  <c:v>5578.2079999999996</c:v>
                </c:pt>
                <c:pt idx="254">
                  <c:v>5597.9889999999996</c:v>
                </c:pt>
                <c:pt idx="255">
                  <c:v>5597.9889999999996</c:v>
                </c:pt>
                <c:pt idx="256">
                  <c:v>5617.77</c:v>
                </c:pt>
                <c:pt idx="257">
                  <c:v>5597.9889999999996</c:v>
                </c:pt>
                <c:pt idx="258">
                  <c:v>5617.77</c:v>
                </c:pt>
                <c:pt idx="259">
                  <c:v>5617.77</c:v>
                </c:pt>
                <c:pt idx="260">
                  <c:v>5617.77</c:v>
                </c:pt>
                <c:pt idx="261">
                  <c:v>5637.5510000000004</c:v>
                </c:pt>
                <c:pt idx="262">
                  <c:v>5637.5510000000004</c:v>
                </c:pt>
                <c:pt idx="263">
                  <c:v>5637.5510000000004</c:v>
                </c:pt>
                <c:pt idx="264">
                  <c:v>5538.6459999999997</c:v>
                </c:pt>
                <c:pt idx="265">
                  <c:v>5459.5230000000001</c:v>
                </c:pt>
                <c:pt idx="266">
                  <c:v>5400.18</c:v>
                </c:pt>
                <c:pt idx="267">
                  <c:v>5340.8379999999997</c:v>
                </c:pt>
                <c:pt idx="268">
                  <c:v>5340.8379999999997</c:v>
                </c:pt>
                <c:pt idx="269">
                  <c:v>5222.152</c:v>
                </c:pt>
                <c:pt idx="270">
                  <c:v>5113.357</c:v>
                </c:pt>
                <c:pt idx="271">
                  <c:v>5014.4530000000004</c:v>
                </c:pt>
                <c:pt idx="272">
                  <c:v>5044.1239999999998</c:v>
                </c:pt>
                <c:pt idx="273">
                  <c:v>5133.1379999999999</c:v>
                </c:pt>
                <c:pt idx="274">
                  <c:v>5103.4669999999996</c:v>
                </c:pt>
                <c:pt idx="275">
                  <c:v>5083.6859999999997</c:v>
                </c:pt>
                <c:pt idx="276">
                  <c:v>5073.7960000000003</c:v>
                </c:pt>
                <c:pt idx="277">
                  <c:v>4955.1099999999997</c:v>
                </c:pt>
                <c:pt idx="278">
                  <c:v>4875.9870000000001</c:v>
                </c:pt>
                <c:pt idx="279">
                  <c:v>4831.4799999999996</c:v>
                </c:pt>
                <c:pt idx="280">
                  <c:v>4846.3159999999998</c:v>
                </c:pt>
                <c:pt idx="281">
                  <c:v>4846.3159999999998</c:v>
                </c:pt>
                <c:pt idx="282">
                  <c:v>5054.0150000000003</c:v>
                </c:pt>
                <c:pt idx="283">
                  <c:v>5063.9049999999997</c:v>
                </c:pt>
                <c:pt idx="284">
                  <c:v>5093.5770000000002</c:v>
                </c:pt>
                <c:pt idx="285">
                  <c:v>5291.3850000000002</c:v>
                </c:pt>
                <c:pt idx="286">
                  <c:v>5340.8379999999997</c:v>
                </c:pt>
                <c:pt idx="287">
                  <c:v>5340.8379999999997</c:v>
                </c:pt>
                <c:pt idx="288">
                  <c:v>5340.8379999999997</c:v>
                </c:pt>
                <c:pt idx="289">
                  <c:v>5390.29</c:v>
                </c:pt>
                <c:pt idx="290">
                  <c:v>5390.29</c:v>
                </c:pt>
                <c:pt idx="291">
                  <c:v>5360.6180000000004</c:v>
                </c:pt>
                <c:pt idx="292">
                  <c:v>5360.6180000000004</c:v>
                </c:pt>
                <c:pt idx="293">
                  <c:v>5370.509</c:v>
                </c:pt>
                <c:pt idx="294">
                  <c:v>5360.6180000000004</c:v>
                </c:pt>
                <c:pt idx="295">
                  <c:v>5380.3990000000003</c:v>
                </c:pt>
                <c:pt idx="296">
                  <c:v>5439.7420000000002</c:v>
                </c:pt>
                <c:pt idx="297">
                  <c:v>5429.8519999999999</c:v>
                </c:pt>
                <c:pt idx="298">
                  <c:v>5340.8379999999997</c:v>
                </c:pt>
                <c:pt idx="299">
                  <c:v>5340.8379999999997</c:v>
                </c:pt>
                <c:pt idx="300">
                  <c:v>5271.6049999999996</c:v>
                </c:pt>
                <c:pt idx="301">
                  <c:v>5241.933</c:v>
                </c:pt>
                <c:pt idx="302">
                  <c:v>5340.8379999999997</c:v>
                </c:pt>
                <c:pt idx="303">
                  <c:v>5241.933</c:v>
                </c:pt>
                <c:pt idx="304">
                  <c:v>5340.8379999999997</c:v>
                </c:pt>
                <c:pt idx="305">
                  <c:v>5449.6319999999996</c:v>
                </c:pt>
                <c:pt idx="306">
                  <c:v>5449.6319999999996</c:v>
                </c:pt>
                <c:pt idx="307">
                  <c:v>5419.9610000000002</c:v>
                </c:pt>
                <c:pt idx="308">
                  <c:v>5439.7420000000002</c:v>
                </c:pt>
                <c:pt idx="309">
                  <c:v>5489.1940000000004</c:v>
                </c:pt>
                <c:pt idx="310">
                  <c:v>5489.1940000000004</c:v>
                </c:pt>
                <c:pt idx="311">
                  <c:v>5499.085</c:v>
                </c:pt>
                <c:pt idx="312">
                  <c:v>5499.085</c:v>
                </c:pt>
                <c:pt idx="313">
                  <c:v>5489.1940000000004</c:v>
                </c:pt>
                <c:pt idx="314">
                  <c:v>5439.7420000000002</c:v>
                </c:pt>
                <c:pt idx="315">
                  <c:v>5449.6319999999996</c:v>
                </c:pt>
                <c:pt idx="316">
                  <c:v>5449.6319999999996</c:v>
                </c:pt>
                <c:pt idx="317">
                  <c:v>5528.7560000000003</c:v>
                </c:pt>
                <c:pt idx="318">
                  <c:v>5528.7560000000003</c:v>
                </c:pt>
                <c:pt idx="319">
                  <c:v>5677.1130000000003</c:v>
                </c:pt>
                <c:pt idx="320">
                  <c:v>5657.3320000000003</c:v>
                </c:pt>
                <c:pt idx="321">
                  <c:v>5785.9070000000002</c:v>
                </c:pt>
                <c:pt idx="322">
                  <c:v>5815.5789999999997</c:v>
                </c:pt>
                <c:pt idx="323">
                  <c:v>5825.4690000000001</c:v>
                </c:pt>
                <c:pt idx="324">
                  <c:v>5884.8119999999999</c:v>
                </c:pt>
                <c:pt idx="325">
                  <c:v>5904.5929999999998</c:v>
                </c:pt>
                <c:pt idx="326">
                  <c:v>5874.9210000000003</c:v>
                </c:pt>
                <c:pt idx="327">
                  <c:v>5855.14</c:v>
                </c:pt>
                <c:pt idx="328">
                  <c:v>5736.4549999999999</c:v>
                </c:pt>
                <c:pt idx="329">
                  <c:v>5746.3459999999995</c:v>
                </c:pt>
                <c:pt idx="330">
                  <c:v>5716.674</c:v>
                </c:pt>
                <c:pt idx="331">
                  <c:v>5696.893</c:v>
                </c:pt>
                <c:pt idx="332">
                  <c:v>5637.5510000000004</c:v>
                </c:pt>
                <c:pt idx="333">
                  <c:v>5756.2359999999999</c:v>
                </c:pt>
                <c:pt idx="334">
                  <c:v>5706.7839999999997</c:v>
                </c:pt>
                <c:pt idx="335">
                  <c:v>5687.0029999999997</c:v>
                </c:pt>
                <c:pt idx="336">
                  <c:v>5687.0029999999997</c:v>
                </c:pt>
                <c:pt idx="337">
                  <c:v>5687.0029999999997</c:v>
                </c:pt>
                <c:pt idx="338">
                  <c:v>5716.674</c:v>
                </c:pt>
                <c:pt idx="339">
                  <c:v>5884.8119999999999</c:v>
                </c:pt>
                <c:pt idx="340">
                  <c:v>5954.0450000000001</c:v>
                </c:pt>
                <c:pt idx="341">
                  <c:v>5963.9350000000004</c:v>
                </c:pt>
                <c:pt idx="342">
                  <c:v>5934.2640000000001</c:v>
                </c:pt>
                <c:pt idx="343">
                  <c:v>5973.826</c:v>
                </c:pt>
                <c:pt idx="344">
                  <c:v>5904.5929999999998</c:v>
                </c:pt>
                <c:pt idx="345">
                  <c:v>5884.8119999999999</c:v>
                </c:pt>
                <c:pt idx="346">
                  <c:v>5884.8119999999999</c:v>
                </c:pt>
                <c:pt idx="347">
                  <c:v>5855.14</c:v>
                </c:pt>
                <c:pt idx="348">
                  <c:v>5785.9070000000002</c:v>
                </c:pt>
                <c:pt idx="349">
                  <c:v>5815.5789999999997</c:v>
                </c:pt>
                <c:pt idx="350">
                  <c:v>5894.7020000000002</c:v>
                </c:pt>
                <c:pt idx="351">
                  <c:v>5894.7020000000002</c:v>
                </c:pt>
                <c:pt idx="352">
                  <c:v>5924.3739999999998</c:v>
                </c:pt>
                <c:pt idx="353">
                  <c:v>5944.1540000000005</c:v>
                </c:pt>
                <c:pt idx="354">
                  <c:v>6023.2780000000002</c:v>
                </c:pt>
                <c:pt idx="355">
                  <c:v>6013.3879999999999</c:v>
                </c:pt>
                <c:pt idx="356">
                  <c:v>5973.826</c:v>
                </c:pt>
                <c:pt idx="357">
                  <c:v>6013.3879999999999</c:v>
                </c:pt>
                <c:pt idx="358">
                  <c:v>6013.3879999999999</c:v>
                </c:pt>
                <c:pt idx="359">
                  <c:v>5894.7020000000002</c:v>
                </c:pt>
                <c:pt idx="360">
                  <c:v>5983.7160000000003</c:v>
                </c:pt>
                <c:pt idx="361">
                  <c:v>5983.7160000000003</c:v>
                </c:pt>
                <c:pt idx="362">
                  <c:v>5934.2640000000001</c:v>
                </c:pt>
                <c:pt idx="363">
                  <c:v>5914.4830000000002</c:v>
                </c:pt>
                <c:pt idx="364">
                  <c:v>5845.25</c:v>
                </c:pt>
                <c:pt idx="365">
                  <c:v>5845.25</c:v>
                </c:pt>
                <c:pt idx="366">
                  <c:v>5835.36</c:v>
                </c:pt>
                <c:pt idx="367">
                  <c:v>5835.36</c:v>
                </c:pt>
                <c:pt idx="368">
                  <c:v>5835.36</c:v>
                </c:pt>
                <c:pt idx="369">
                  <c:v>5815.5789999999997</c:v>
                </c:pt>
                <c:pt idx="370">
                  <c:v>5835.36</c:v>
                </c:pt>
                <c:pt idx="371">
                  <c:v>5904.5929999999998</c:v>
                </c:pt>
                <c:pt idx="372">
                  <c:v>5904.5929999999998</c:v>
                </c:pt>
                <c:pt idx="373">
                  <c:v>5855.14</c:v>
                </c:pt>
                <c:pt idx="374">
                  <c:v>5914.4830000000002</c:v>
                </c:pt>
                <c:pt idx="375">
                  <c:v>5924.3739999999998</c:v>
                </c:pt>
                <c:pt idx="376">
                  <c:v>5963.9350000000004</c:v>
                </c:pt>
                <c:pt idx="377">
                  <c:v>5983.7160000000003</c:v>
                </c:pt>
                <c:pt idx="378">
                  <c:v>6072.73</c:v>
                </c:pt>
                <c:pt idx="379">
                  <c:v>6082.6210000000001</c:v>
                </c:pt>
                <c:pt idx="380">
                  <c:v>6062.84</c:v>
                </c:pt>
                <c:pt idx="381">
                  <c:v>6082.6210000000001</c:v>
                </c:pt>
                <c:pt idx="382">
                  <c:v>6102.4009999999998</c:v>
                </c:pt>
                <c:pt idx="383">
                  <c:v>6102.4009999999998</c:v>
                </c:pt>
                <c:pt idx="384">
                  <c:v>6072.73</c:v>
                </c:pt>
                <c:pt idx="385">
                  <c:v>6033.1679999999997</c:v>
                </c:pt>
                <c:pt idx="386">
                  <c:v>6033.1679999999997</c:v>
                </c:pt>
                <c:pt idx="387">
                  <c:v>6033.1679999999997</c:v>
                </c:pt>
                <c:pt idx="388">
                  <c:v>6033.1679999999997</c:v>
                </c:pt>
                <c:pt idx="389">
                  <c:v>6003.4970000000003</c:v>
                </c:pt>
                <c:pt idx="390">
                  <c:v>5993.607</c:v>
                </c:pt>
                <c:pt idx="391">
                  <c:v>5993.607</c:v>
                </c:pt>
                <c:pt idx="392">
                  <c:v>6003.4970000000003</c:v>
                </c:pt>
                <c:pt idx="393">
                  <c:v>5934.2640000000001</c:v>
                </c:pt>
                <c:pt idx="394">
                  <c:v>5934.2640000000001</c:v>
                </c:pt>
                <c:pt idx="395">
                  <c:v>5983.7160000000003</c:v>
                </c:pt>
                <c:pt idx="396">
                  <c:v>5884.8119999999999</c:v>
                </c:pt>
                <c:pt idx="397">
                  <c:v>5924.3739999999998</c:v>
                </c:pt>
                <c:pt idx="398">
                  <c:v>5914.4830000000002</c:v>
                </c:pt>
                <c:pt idx="399">
                  <c:v>5914.4830000000002</c:v>
                </c:pt>
                <c:pt idx="400">
                  <c:v>5944.1540000000005</c:v>
                </c:pt>
                <c:pt idx="401">
                  <c:v>5934.2640000000001</c:v>
                </c:pt>
                <c:pt idx="402">
                  <c:v>5914.4830000000002</c:v>
                </c:pt>
                <c:pt idx="403">
                  <c:v>5983.7160000000003</c:v>
                </c:pt>
                <c:pt idx="404">
                  <c:v>6062.84</c:v>
                </c:pt>
                <c:pt idx="405">
                  <c:v>5993.607</c:v>
                </c:pt>
                <c:pt idx="406">
                  <c:v>6082.6210000000001</c:v>
                </c:pt>
                <c:pt idx="407">
                  <c:v>6122.1819999999998</c:v>
                </c:pt>
                <c:pt idx="408">
                  <c:v>6132.0730000000003</c:v>
                </c:pt>
                <c:pt idx="409">
                  <c:v>6092.5110000000004</c:v>
                </c:pt>
                <c:pt idx="410">
                  <c:v>6033.1679999999997</c:v>
                </c:pt>
                <c:pt idx="411">
                  <c:v>6023.2780000000002</c:v>
                </c:pt>
                <c:pt idx="412">
                  <c:v>6082.6210000000001</c:v>
                </c:pt>
                <c:pt idx="413">
                  <c:v>6132.0730000000003</c:v>
                </c:pt>
                <c:pt idx="414">
                  <c:v>6230.9769999999999</c:v>
                </c:pt>
                <c:pt idx="415">
                  <c:v>6181.5249999999996</c:v>
                </c:pt>
                <c:pt idx="416">
                  <c:v>6181.5249999999996</c:v>
                </c:pt>
                <c:pt idx="417">
                  <c:v>6191.415</c:v>
                </c:pt>
                <c:pt idx="418">
                  <c:v>6230.9769999999999</c:v>
                </c:pt>
                <c:pt idx="419">
                  <c:v>6260.6490000000003</c:v>
                </c:pt>
                <c:pt idx="420">
                  <c:v>6132.0730000000003</c:v>
                </c:pt>
                <c:pt idx="421">
                  <c:v>6260.6490000000003</c:v>
                </c:pt>
                <c:pt idx="422">
                  <c:v>6270.5389999999998</c:v>
                </c:pt>
                <c:pt idx="423">
                  <c:v>6270.5389999999998</c:v>
                </c:pt>
                <c:pt idx="424">
                  <c:v>6250.7579999999998</c:v>
                </c:pt>
                <c:pt idx="425">
                  <c:v>6280.4290000000001</c:v>
                </c:pt>
                <c:pt idx="426">
                  <c:v>6280.4290000000001</c:v>
                </c:pt>
                <c:pt idx="427">
                  <c:v>6349.6620000000003</c:v>
                </c:pt>
                <c:pt idx="428">
                  <c:v>6329.8819999999996</c:v>
                </c:pt>
                <c:pt idx="429">
                  <c:v>6349.6620000000003</c:v>
                </c:pt>
                <c:pt idx="430">
                  <c:v>6488.1289999999999</c:v>
                </c:pt>
                <c:pt idx="431">
                  <c:v>6428.7860000000001</c:v>
                </c:pt>
                <c:pt idx="432">
                  <c:v>6428.7860000000001</c:v>
                </c:pt>
                <c:pt idx="433">
                  <c:v>6448.567</c:v>
                </c:pt>
                <c:pt idx="434">
                  <c:v>6498.0190000000002</c:v>
                </c:pt>
                <c:pt idx="435">
                  <c:v>6478.2380000000003</c:v>
                </c:pt>
                <c:pt idx="436">
                  <c:v>6359.5529999999999</c:v>
                </c:pt>
                <c:pt idx="437">
                  <c:v>6488.1289999999999</c:v>
                </c:pt>
                <c:pt idx="438">
                  <c:v>6399.1149999999998</c:v>
                </c:pt>
                <c:pt idx="439">
                  <c:v>6359.5529999999999</c:v>
                </c:pt>
                <c:pt idx="440">
                  <c:v>6329.8819999999996</c:v>
                </c:pt>
                <c:pt idx="441">
                  <c:v>6270.5389999999998</c:v>
                </c:pt>
                <c:pt idx="442">
                  <c:v>6250.7579999999998</c:v>
                </c:pt>
                <c:pt idx="443">
                  <c:v>6230.9769999999999</c:v>
                </c:pt>
                <c:pt idx="444">
                  <c:v>6270.5389999999998</c:v>
                </c:pt>
                <c:pt idx="445">
                  <c:v>6270.5389999999998</c:v>
                </c:pt>
                <c:pt idx="446">
                  <c:v>6280.4290000000001</c:v>
                </c:pt>
                <c:pt idx="447">
                  <c:v>6310.1009999999997</c:v>
                </c:pt>
                <c:pt idx="448">
                  <c:v>6230.9769999999999</c:v>
                </c:pt>
                <c:pt idx="449">
                  <c:v>6230.9769999999999</c:v>
                </c:pt>
                <c:pt idx="450">
                  <c:v>6191.415</c:v>
                </c:pt>
                <c:pt idx="451">
                  <c:v>6132.0730000000003</c:v>
                </c:pt>
                <c:pt idx="452">
                  <c:v>6132.0730000000003</c:v>
                </c:pt>
                <c:pt idx="453">
                  <c:v>6043.0590000000002</c:v>
                </c:pt>
                <c:pt idx="454">
                  <c:v>6013.3879999999999</c:v>
                </c:pt>
                <c:pt idx="455">
                  <c:v>5993.607</c:v>
                </c:pt>
                <c:pt idx="456">
                  <c:v>6082.6210000000001</c:v>
                </c:pt>
                <c:pt idx="457">
                  <c:v>6102.4009999999998</c:v>
                </c:pt>
                <c:pt idx="458">
                  <c:v>6092.5110000000004</c:v>
                </c:pt>
                <c:pt idx="459">
                  <c:v>6082.6210000000001</c:v>
                </c:pt>
                <c:pt idx="460">
                  <c:v>6033.1679999999997</c:v>
                </c:pt>
                <c:pt idx="461">
                  <c:v>5954.0450000000001</c:v>
                </c:pt>
                <c:pt idx="462">
                  <c:v>5855.14</c:v>
                </c:pt>
                <c:pt idx="463">
                  <c:v>5855.14</c:v>
                </c:pt>
                <c:pt idx="464">
                  <c:v>5776.0169999999998</c:v>
                </c:pt>
                <c:pt idx="465">
                  <c:v>5756.2359999999999</c:v>
                </c:pt>
                <c:pt idx="466">
                  <c:v>5874.9210000000003</c:v>
                </c:pt>
                <c:pt idx="467">
                  <c:v>5884.8119999999999</c:v>
                </c:pt>
                <c:pt idx="468">
                  <c:v>5884.8119999999999</c:v>
                </c:pt>
                <c:pt idx="469">
                  <c:v>5914.4830000000002</c:v>
                </c:pt>
                <c:pt idx="470">
                  <c:v>5835.36</c:v>
                </c:pt>
                <c:pt idx="471">
                  <c:v>5815.5789999999997</c:v>
                </c:pt>
                <c:pt idx="472">
                  <c:v>5687.0029999999997</c:v>
                </c:pt>
                <c:pt idx="473">
                  <c:v>5736.4549999999999</c:v>
                </c:pt>
                <c:pt idx="474">
                  <c:v>5647.4409999999998</c:v>
                </c:pt>
                <c:pt idx="475">
                  <c:v>5687.0029999999997</c:v>
                </c:pt>
                <c:pt idx="476">
                  <c:v>5805.6880000000001</c:v>
                </c:pt>
                <c:pt idx="477">
                  <c:v>5934.2640000000001</c:v>
                </c:pt>
                <c:pt idx="478">
                  <c:v>5934.2640000000001</c:v>
                </c:pt>
                <c:pt idx="479">
                  <c:v>5825.4690000000001</c:v>
                </c:pt>
                <c:pt idx="480">
                  <c:v>5795.7979999999998</c:v>
                </c:pt>
                <c:pt idx="481">
                  <c:v>5795.7979999999998</c:v>
                </c:pt>
                <c:pt idx="482">
                  <c:v>5815.5789999999997</c:v>
                </c:pt>
                <c:pt idx="483">
                  <c:v>5825.4690000000001</c:v>
                </c:pt>
                <c:pt idx="484">
                  <c:v>5706.7839999999997</c:v>
                </c:pt>
                <c:pt idx="485">
                  <c:v>5766.1270000000004</c:v>
                </c:pt>
                <c:pt idx="486">
                  <c:v>5776.0169999999998</c:v>
                </c:pt>
                <c:pt idx="487">
                  <c:v>5766.1270000000004</c:v>
                </c:pt>
                <c:pt idx="488">
                  <c:v>5766.1270000000004</c:v>
                </c:pt>
                <c:pt idx="489">
                  <c:v>5736.4549999999999</c:v>
                </c:pt>
                <c:pt idx="490">
                  <c:v>5677.1130000000003</c:v>
                </c:pt>
                <c:pt idx="491">
                  <c:v>5677.1130000000003</c:v>
                </c:pt>
                <c:pt idx="492">
                  <c:v>5696.893</c:v>
                </c:pt>
                <c:pt idx="493">
                  <c:v>5617.77</c:v>
                </c:pt>
                <c:pt idx="494">
                  <c:v>5400.18</c:v>
                </c:pt>
                <c:pt idx="495">
                  <c:v>5528.7560000000003</c:v>
                </c:pt>
                <c:pt idx="496">
                  <c:v>5538.6459999999997</c:v>
                </c:pt>
                <c:pt idx="497">
                  <c:v>5687.0029999999997</c:v>
                </c:pt>
                <c:pt idx="498">
                  <c:v>5528.7560000000003</c:v>
                </c:pt>
                <c:pt idx="499">
                  <c:v>5439.7420000000002</c:v>
                </c:pt>
                <c:pt idx="500">
                  <c:v>5419.9610000000002</c:v>
                </c:pt>
                <c:pt idx="501">
                  <c:v>5538.6459999999997</c:v>
                </c:pt>
                <c:pt idx="502">
                  <c:v>5538.6459999999997</c:v>
                </c:pt>
                <c:pt idx="503">
                  <c:v>5538.6459999999997</c:v>
                </c:pt>
                <c:pt idx="504">
                  <c:v>5439.7420000000002</c:v>
                </c:pt>
                <c:pt idx="505">
                  <c:v>5410.0709999999999</c:v>
                </c:pt>
                <c:pt idx="506">
                  <c:v>5281.4949999999999</c:v>
                </c:pt>
                <c:pt idx="507">
                  <c:v>5241.933</c:v>
                </c:pt>
                <c:pt idx="508">
                  <c:v>5054.0150000000003</c:v>
                </c:pt>
                <c:pt idx="509">
                  <c:v>5232.0429999999997</c:v>
                </c:pt>
                <c:pt idx="510">
                  <c:v>5449.6319999999996</c:v>
                </c:pt>
                <c:pt idx="511">
                  <c:v>5538.6459999999997</c:v>
                </c:pt>
                <c:pt idx="512">
                  <c:v>5617.77</c:v>
                </c:pt>
                <c:pt idx="513">
                  <c:v>5835.36</c:v>
                </c:pt>
                <c:pt idx="514">
                  <c:v>5845.25</c:v>
                </c:pt>
                <c:pt idx="515">
                  <c:v>5983.7160000000003</c:v>
                </c:pt>
                <c:pt idx="516">
                  <c:v>5983.7160000000003</c:v>
                </c:pt>
                <c:pt idx="517">
                  <c:v>5835.36</c:v>
                </c:pt>
                <c:pt idx="518">
                  <c:v>5815.5789999999997</c:v>
                </c:pt>
                <c:pt idx="519">
                  <c:v>5805.6880000000001</c:v>
                </c:pt>
                <c:pt idx="520">
                  <c:v>5805.6880000000001</c:v>
                </c:pt>
                <c:pt idx="521">
                  <c:v>5805.6880000000001</c:v>
                </c:pt>
                <c:pt idx="522">
                  <c:v>5637.5510000000004</c:v>
                </c:pt>
                <c:pt idx="523">
                  <c:v>5340.8379999999997</c:v>
                </c:pt>
                <c:pt idx="524">
                  <c:v>5251.8239999999996</c:v>
                </c:pt>
                <c:pt idx="525">
                  <c:v>5182.5910000000003</c:v>
                </c:pt>
                <c:pt idx="526">
                  <c:v>5212.2619999999997</c:v>
                </c:pt>
                <c:pt idx="527">
                  <c:v>5340.8379999999997</c:v>
                </c:pt>
                <c:pt idx="528">
                  <c:v>5340.8379999999997</c:v>
                </c:pt>
                <c:pt idx="529">
                  <c:v>5330.9470000000001</c:v>
                </c:pt>
                <c:pt idx="530">
                  <c:v>5261.7139999999999</c:v>
                </c:pt>
                <c:pt idx="531">
                  <c:v>5291.3850000000002</c:v>
                </c:pt>
                <c:pt idx="532">
                  <c:v>5241.933</c:v>
                </c:pt>
                <c:pt idx="533">
                  <c:v>5202.3710000000001</c:v>
                </c:pt>
                <c:pt idx="534">
                  <c:v>5182.5910000000003</c:v>
                </c:pt>
                <c:pt idx="535">
                  <c:v>5192.4809999999998</c:v>
                </c:pt>
                <c:pt idx="536">
                  <c:v>5499.085</c:v>
                </c:pt>
                <c:pt idx="537">
                  <c:v>5390.29</c:v>
                </c:pt>
                <c:pt idx="538">
                  <c:v>5222.152</c:v>
                </c:pt>
                <c:pt idx="539">
                  <c:v>5222.152</c:v>
                </c:pt>
                <c:pt idx="540">
                  <c:v>5340.8379999999997</c:v>
                </c:pt>
                <c:pt idx="541">
                  <c:v>5261.7139999999999</c:v>
                </c:pt>
                <c:pt idx="542">
                  <c:v>5093.5770000000002</c:v>
                </c:pt>
                <c:pt idx="543">
                  <c:v>5162.8100000000004</c:v>
                </c:pt>
                <c:pt idx="544">
                  <c:v>5311.1660000000002</c:v>
                </c:pt>
                <c:pt idx="545">
                  <c:v>5400.18</c:v>
                </c:pt>
                <c:pt idx="546">
                  <c:v>5380.3990000000003</c:v>
                </c:pt>
                <c:pt idx="547">
                  <c:v>5380.3990000000003</c:v>
                </c:pt>
                <c:pt idx="548">
                  <c:v>5410.0709999999999</c:v>
                </c:pt>
                <c:pt idx="549">
                  <c:v>5360.6180000000004</c:v>
                </c:pt>
                <c:pt idx="550">
                  <c:v>5311.1660000000002</c:v>
                </c:pt>
                <c:pt idx="551">
                  <c:v>5241.933</c:v>
                </c:pt>
                <c:pt idx="552">
                  <c:v>5192.4809999999998</c:v>
                </c:pt>
                <c:pt idx="553">
                  <c:v>5202.3710000000001</c:v>
                </c:pt>
                <c:pt idx="554">
                  <c:v>5222.152</c:v>
                </c:pt>
                <c:pt idx="555">
                  <c:v>5202.3710000000001</c:v>
                </c:pt>
                <c:pt idx="556">
                  <c:v>5093.5770000000002</c:v>
                </c:pt>
                <c:pt idx="557">
                  <c:v>4945.22</c:v>
                </c:pt>
                <c:pt idx="558">
                  <c:v>4945.22</c:v>
                </c:pt>
                <c:pt idx="559">
                  <c:v>4895.768</c:v>
                </c:pt>
                <c:pt idx="560">
                  <c:v>4945.22</c:v>
                </c:pt>
                <c:pt idx="561">
                  <c:v>4994.6719999999996</c:v>
                </c:pt>
                <c:pt idx="562">
                  <c:v>5044.1239999999998</c:v>
                </c:pt>
                <c:pt idx="563">
                  <c:v>4925.4390000000003</c:v>
                </c:pt>
                <c:pt idx="564">
                  <c:v>4747.4110000000001</c:v>
                </c:pt>
                <c:pt idx="565">
                  <c:v>4668.2879999999996</c:v>
                </c:pt>
                <c:pt idx="566">
                  <c:v>4747.4110000000001</c:v>
                </c:pt>
                <c:pt idx="567">
                  <c:v>4618.835</c:v>
                </c:pt>
                <c:pt idx="568">
                  <c:v>4618.835</c:v>
                </c:pt>
                <c:pt idx="569">
                  <c:v>4604</c:v>
                </c:pt>
                <c:pt idx="570">
                  <c:v>4589.1639999999998</c:v>
                </c:pt>
                <c:pt idx="571">
                  <c:v>4594.1090000000004</c:v>
                </c:pt>
                <c:pt idx="572">
                  <c:v>4717.74</c:v>
                </c:pt>
                <c:pt idx="573">
                  <c:v>4747.4110000000001</c:v>
                </c:pt>
                <c:pt idx="574">
                  <c:v>4816.6440000000002</c:v>
                </c:pt>
                <c:pt idx="575">
                  <c:v>4940.2749999999996</c:v>
                </c:pt>
                <c:pt idx="576">
                  <c:v>4945.22</c:v>
                </c:pt>
                <c:pt idx="577">
                  <c:v>5044.1239999999998</c:v>
                </c:pt>
                <c:pt idx="578">
                  <c:v>5044.1239999999998</c:v>
                </c:pt>
                <c:pt idx="579">
                  <c:v>4945.22</c:v>
                </c:pt>
                <c:pt idx="580">
                  <c:v>4940.2749999999996</c:v>
                </c:pt>
                <c:pt idx="581">
                  <c:v>4945.22</c:v>
                </c:pt>
                <c:pt idx="582">
                  <c:v>4871.0420000000004</c:v>
                </c:pt>
                <c:pt idx="583">
                  <c:v>4846.3159999999998</c:v>
                </c:pt>
                <c:pt idx="584">
                  <c:v>4777.0829999999996</c:v>
                </c:pt>
                <c:pt idx="585">
                  <c:v>4777.0829999999996</c:v>
                </c:pt>
                <c:pt idx="586">
                  <c:v>4777.0829999999996</c:v>
                </c:pt>
                <c:pt idx="587">
                  <c:v>4777.0829999999996</c:v>
                </c:pt>
                <c:pt idx="588">
                  <c:v>4846.3159999999998</c:v>
                </c:pt>
                <c:pt idx="589">
                  <c:v>4866.0959999999995</c:v>
                </c:pt>
                <c:pt idx="590">
                  <c:v>4841.37</c:v>
                </c:pt>
                <c:pt idx="591">
                  <c:v>4801.8090000000002</c:v>
                </c:pt>
                <c:pt idx="592">
                  <c:v>4801.8090000000002</c:v>
                </c:pt>
                <c:pt idx="593">
                  <c:v>4767.192</c:v>
                </c:pt>
                <c:pt idx="594">
                  <c:v>4648.5069999999996</c:v>
                </c:pt>
                <c:pt idx="595">
                  <c:v>4638.616</c:v>
                </c:pt>
                <c:pt idx="596">
                  <c:v>4668.2879999999996</c:v>
                </c:pt>
                <c:pt idx="597">
                  <c:v>4633.6710000000003</c:v>
                </c:pt>
                <c:pt idx="598">
                  <c:v>4638.616</c:v>
                </c:pt>
                <c:pt idx="599">
                  <c:v>4510.0410000000002</c:v>
                </c:pt>
                <c:pt idx="600">
                  <c:v>4668.2879999999996</c:v>
                </c:pt>
                <c:pt idx="601">
                  <c:v>4707.8490000000002</c:v>
                </c:pt>
                <c:pt idx="602">
                  <c:v>4742.4660000000003</c:v>
                </c:pt>
                <c:pt idx="603">
                  <c:v>4836.4250000000002</c:v>
                </c:pt>
                <c:pt idx="604">
                  <c:v>5014.4530000000004</c:v>
                </c:pt>
                <c:pt idx="605">
                  <c:v>5004.5630000000001</c:v>
                </c:pt>
                <c:pt idx="606">
                  <c:v>4994.6719999999996</c:v>
                </c:pt>
                <c:pt idx="607">
                  <c:v>4994.6719999999996</c:v>
                </c:pt>
                <c:pt idx="608">
                  <c:v>5024.3440000000001</c:v>
                </c:pt>
                <c:pt idx="609">
                  <c:v>5143.0290000000005</c:v>
                </c:pt>
                <c:pt idx="610">
                  <c:v>4945.22</c:v>
                </c:pt>
                <c:pt idx="611">
                  <c:v>4915.549</c:v>
                </c:pt>
                <c:pt idx="612">
                  <c:v>4846.3159999999998</c:v>
                </c:pt>
                <c:pt idx="613">
                  <c:v>4796.8630000000003</c:v>
                </c:pt>
                <c:pt idx="614">
                  <c:v>4757.3019999999997</c:v>
                </c:pt>
                <c:pt idx="615">
                  <c:v>4747.4110000000001</c:v>
                </c:pt>
                <c:pt idx="616">
                  <c:v>4796.8630000000003</c:v>
                </c:pt>
                <c:pt idx="617">
                  <c:v>4717.74</c:v>
                </c:pt>
                <c:pt idx="618">
                  <c:v>4717.74</c:v>
                </c:pt>
                <c:pt idx="619">
                  <c:v>4782.0280000000002</c:v>
                </c:pt>
                <c:pt idx="620">
                  <c:v>4688.0690000000004</c:v>
                </c:pt>
                <c:pt idx="621">
                  <c:v>4717.74</c:v>
                </c:pt>
                <c:pt idx="622">
                  <c:v>4861.1509999999998</c:v>
                </c:pt>
                <c:pt idx="623">
                  <c:v>4747.4110000000001</c:v>
                </c:pt>
                <c:pt idx="624">
                  <c:v>4747.4110000000001</c:v>
                </c:pt>
                <c:pt idx="625">
                  <c:v>4648.5069999999996</c:v>
                </c:pt>
                <c:pt idx="626">
                  <c:v>4604</c:v>
                </c:pt>
                <c:pt idx="627">
                  <c:v>4495.2049999999999</c:v>
                </c:pt>
                <c:pt idx="628">
                  <c:v>4460.5879999999997</c:v>
                </c:pt>
                <c:pt idx="629">
                  <c:v>4351.7939999999999</c:v>
                </c:pt>
                <c:pt idx="630">
                  <c:v>4351.7939999999999</c:v>
                </c:pt>
                <c:pt idx="631">
                  <c:v>4327.0680000000002</c:v>
                </c:pt>
                <c:pt idx="632">
                  <c:v>4267.7250000000004</c:v>
                </c:pt>
                <c:pt idx="633">
                  <c:v>4267.7250000000004</c:v>
                </c:pt>
                <c:pt idx="634">
                  <c:v>4252.8890000000001</c:v>
                </c:pt>
                <c:pt idx="635">
                  <c:v>4317.1769999999997</c:v>
                </c:pt>
                <c:pt idx="636">
                  <c:v>4332.0129999999999</c:v>
                </c:pt>
                <c:pt idx="637">
                  <c:v>4341.9030000000002</c:v>
                </c:pt>
                <c:pt idx="638">
                  <c:v>4341.9030000000002</c:v>
                </c:pt>
                <c:pt idx="639">
                  <c:v>4332.0129999999999</c:v>
                </c:pt>
                <c:pt idx="640">
                  <c:v>4346.848</c:v>
                </c:pt>
                <c:pt idx="641">
                  <c:v>4322.1220000000003</c:v>
                </c:pt>
                <c:pt idx="642">
                  <c:v>4153.9849999999997</c:v>
                </c:pt>
                <c:pt idx="643">
                  <c:v>4074.8609999999999</c:v>
                </c:pt>
                <c:pt idx="644">
                  <c:v>4213.3270000000002</c:v>
                </c:pt>
                <c:pt idx="645">
                  <c:v>4252.8890000000001</c:v>
                </c:pt>
                <c:pt idx="646">
                  <c:v>4302.3410000000003</c:v>
                </c:pt>
                <c:pt idx="647">
                  <c:v>4277.6149999999998</c:v>
                </c:pt>
                <c:pt idx="648">
                  <c:v>4277.6149999999998</c:v>
                </c:pt>
                <c:pt idx="649">
                  <c:v>4188.6009999999997</c:v>
                </c:pt>
                <c:pt idx="650">
                  <c:v>4213.3270000000002</c:v>
                </c:pt>
                <c:pt idx="651">
                  <c:v>4297.3959999999997</c:v>
                </c:pt>
                <c:pt idx="652">
                  <c:v>4312.232</c:v>
                </c:pt>
                <c:pt idx="653">
                  <c:v>4252.8890000000001</c:v>
                </c:pt>
                <c:pt idx="654">
                  <c:v>4213.3270000000002</c:v>
                </c:pt>
                <c:pt idx="655">
                  <c:v>4213.3270000000002</c:v>
                </c:pt>
                <c:pt idx="656">
                  <c:v>4218.2730000000001</c:v>
                </c:pt>
                <c:pt idx="657">
                  <c:v>4257.8339999999998</c:v>
                </c:pt>
                <c:pt idx="658">
                  <c:v>4262.78</c:v>
                </c:pt>
                <c:pt idx="659">
                  <c:v>4376.5200000000004</c:v>
                </c:pt>
                <c:pt idx="660">
                  <c:v>4346.848</c:v>
                </c:pt>
                <c:pt idx="661">
                  <c:v>4282.5609999999997</c:v>
                </c:pt>
                <c:pt idx="662">
                  <c:v>4272.67</c:v>
                </c:pt>
                <c:pt idx="663">
                  <c:v>4272.67</c:v>
                </c:pt>
                <c:pt idx="664">
                  <c:v>4173.7659999999996</c:v>
                </c:pt>
                <c:pt idx="665">
                  <c:v>4173.7659999999996</c:v>
                </c:pt>
                <c:pt idx="666">
                  <c:v>4153.9849999999997</c:v>
                </c:pt>
                <c:pt idx="667">
                  <c:v>4134.2039999999997</c:v>
                </c:pt>
                <c:pt idx="668">
                  <c:v>3961.1210000000001</c:v>
                </c:pt>
                <c:pt idx="669">
                  <c:v>3985.8470000000002</c:v>
                </c:pt>
                <c:pt idx="670">
                  <c:v>4129.259</c:v>
                </c:pt>
                <c:pt idx="671">
                  <c:v>4149.04</c:v>
                </c:pt>
                <c:pt idx="672">
                  <c:v>4144.0940000000001</c:v>
                </c:pt>
                <c:pt idx="673">
                  <c:v>4089.6970000000001</c:v>
                </c:pt>
                <c:pt idx="674">
                  <c:v>4015.5189999999998</c:v>
                </c:pt>
                <c:pt idx="675">
                  <c:v>3956.1759999999999</c:v>
                </c:pt>
                <c:pt idx="676">
                  <c:v>3956.1759999999999</c:v>
                </c:pt>
                <c:pt idx="677">
                  <c:v>3956.1759999999999</c:v>
                </c:pt>
                <c:pt idx="678">
                  <c:v>3906.7240000000002</c:v>
                </c:pt>
                <c:pt idx="679">
                  <c:v>3956.1759999999999</c:v>
                </c:pt>
                <c:pt idx="680">
                  <c:v>3941.34</c:v>
                </c:pt>
                <c:pt idx="681">
                  <c:v>3906.7240000000002</c:v>
                </c:pt>
                <c:pt idx="682">
                  <c:v>3956.1759999999999</c:v>
                </c:pt>
                <c:pt idx="683">
                  <c:v>3956.1759999999999</c:v>
                </c:pt>
                <c:pt idx="684">
                  <c:v>3896.8330000000001</c:v>
                </c:pt>
                <c:pt idx="685">
                  <c:v>3886.9430000000002</c:v>
                </c:pt>
                <c:pt idx="686">
                  <c:v>3857.2719999999999</c:v>
                </c:pt>
                <c:pt idx="687">
                  <c:v>3738.5859999999998</c:v>
                </c:pt>
                <c:pt idx="688">
                  <c:v>3427.0369999999998</c:v>
                </c:pt>
                <c:pt idx="689">
                  <c:v>3283.6260000000002</c:v>
                </c:pt>
                <c:pt idx="690">
                  <c:v>3145.16</c:v>
                </c:pt>
                <c:pt idx="691">
                  <c:v>3313.297</c:v>
                </c:pt>
                <c:pt idx="692">
                  <c:v>3352.8589999999999</c:v>
                </c:pt>
                <c:pt idx="693">
                  <c:v>3412.2020000000002</c:v>
                </c:pt>
                <c:pt idx="694">
                  <c:v>3461.654</c:v>
                </c:pt>
                <c:pt idx="695">
                  <c:v>3511.1060000000002</c:v>
                </c:pt>
                <c:pt idx="696">
                  <c:v>3699.0250000000001</c:v>
                </c:pt>
                <c:pt idx="697">
                  <c:v>3797.9290000000001</c:v>
                </c:pt>
                <c:pt idx="698">
                  <c:v>3758.3670000000002</c:v>
                </c:pt>
                <c:pt idx="699">
                  <c:v>3728.6959999999999</c:v>
                </c:pt>
                <c:pt idx="700">
                  <c:v>3713.86</c:v>
                </c:pt>
                <c:pt idx="701">
                  <c:v>3872.107</c:v>
                </c:pt>
                <c:pt idx="702">
                  <c:v>3891.8879999999999</c:v>
                </c:pt>
                <c:pt idx="703">
                  <c:v>3847.3809999999999</c:v>
                </c:pt>
                <c:pt idx="704">
                  <c:v>3857.2719999999999</c:v>
                </c:pt>
                <c:pt idx="705">
                  <c:v>3857.2719999999999</c:v>
                </c:pt>
                <c:pt idx="706">
                  <c:v>3881.998</c:v>
                </c:pt>
                <c:pt idx="707">
                  <c:v>3837.491</c:v>
                </c:pt>
                <c:pt idx="708">
                  <c:v>3713.86</c:v>
                </c:pt>
                <c:pt idx="709">
                  <c:v>3708.915</c:v>
                </c:pt>
                <c:pt idx="710">
                  <c:v>3659.4630000000002</c:v>
                </c:pt>
                <c:pt idx="711">
                  <c:v>3659.4630000000002</c:v>
                </c:pt>
                <c:pt idx="712">
                  <c:v>3659.4630000000002</c:v>
                </c:pt>
                <c:pt idx="713">
                  <c:v>3659.4630000000002</c:v>
                </c:pt>
                <c:pt idx="714">
                  <c:v>3614.9560000000001</c:v>
                </c:pt>
                <c:pt idx="715">
                  <c:v>3530.8870000000002</c:v>
                </c:pt>
                <c:pt idx="716">
                  <c:v>3501.2159999999999</c:v>
                </c:pt>
                <c:pt idx="717">
                  <c:v>3461.654</c:v>
                </c:pt>
                <c:pt idx="718">
                  <c:v>3461.654</c:v>
                </c:pt>
                <c:pt idx="719">
                  <c:v>3530.8870000000002</c:v>
                </c:pt>
                <c:pt idx="720">
                  <c:v>3555.6129999999998</c:v>
                </c:pt>
                <c:pt idx="721">
                  <c:v>3550.6680000000001</c:v>
                </c:pt>
                <c:pt idx="722">
                  <c:v>3550.6680000000001</c:v>
                </c:pt>
                <c:pt idx="723">
                  <c:v>3550.6680000000001</c:v>
                </c:pt>
                <c:pt idx="724">
                  <c:v>3560.558</c:v>
                </c:pt>
                <c:pt idx="725">
                  <c:v>3501.2159999999999</c:v>
                </c:pt>
                <c:pt idx="726">
                  <c:v>3471.5439999999999</c:v>
                </c:pt>
                <c:pt idx="727">
                  <c:v>3313.297</c:v>
                </c:pt>
                <c:pt idx="728">
                  <c:v>3293.5169999999998</c:v>
                </c:pt>
                <c:pt idx="729">
                  <c:v>3244.0639999999999</c:v>
                </c:pt>
                <c:pt idx="730">
                  <c:v>3244.0639999999999</c:v>
                </c:pt>
                <c:pt idx="731">
                  <c:v>3258.9</c:v>
                </c:pt>
                <c:pt idx="732">
                  <c:v>3164.9409999999998</c:v>
                </c:pt>
                <c:pt idx="733">
                  <c:v>3115.489</c:v>
                </c:pt>
                <c:pt idx="734">
                  <c:v>2967.1320000000001</c:v>
                </c:pt>
                <c:pt idx="735">
                  <c:v>3006.694</c:v>
                </c:pt>
                <c:pt idx="736">
                  <c:v>2952.2959999999998</c:v>
                </c:pt>
                <c:pt idx="737">
                  <c:v>2957.2420000000002</c:v>
                </c:pt>
                <c:pt idx="738">
                  <c:v>2957.2420000000002</c:v>
                </c:pt>
                <c:pt idx="739">
                  <c:v>2922.625</c:v>
                </c:pt>
                <c:pt idx="740">
                  <c:v>2922.625</c:v>
                </c:pt>
                <c:pt idx="741">
                  <c:v>2902.8440000000001</c:v>
                </c:pt>
                <c:pt idx="742">
                  <c:v>2803.94</c:v>
                </c:pt>
                <c:pt idx="743">
                  <c:v>2635.8020000000001</c:v>
                </c:pt>
                <c:pt idx="744">
                  <c:v>2818.7750000000001</c:v>
                </c:pt>
                <c:pt idx="745">
                  <c:v>2813.83</c:v>
                </c:pt>
                <c:pt idx="746">
                  <c:v>2789.1039999999998</c:v>
                </c:pt>
                <c:pt idx="747">
                  <c:v>2680.3090000000002</c:v>
                </c:pt>
                <c:pt idx="748">
                  <c:v>2680.3090000000002</c:v>
                </c:pt>
                <c:pt idx="749">
                  <c:v>2571.5140000000001</c:v>
                </c:pt>
                <c:pt idx="750">
                  <c:v>2571.5140000000001</c:v>
                </c:pt>
                <c:pt idx="751">
                  <c:v>2472.61</c:v>
                </c:pt>
                <c:pt idx="752">
                  <c:v>2502.2809999999999</c:v>
                </c:pt>
                <c:pt idx="753">
                  <c:v>2492.3910000000001</c:v>
                </c:pt>
                <c:pt idx="754">
                  <c:v>2487.4459999999999</c:v>
                </c:pt>
                <c:pt idx="755">
                  <c:v>2373.7060000000001</c:v>
                </c:pt>
                <c:pt idx="756">
                  <c:v>2334.1439999999998</c:v>
                </c:pt>
                <c:pt idx="757">
                  <c:v>2373.7060000000001</c:v>
                </c:pt>
                <c:pt idx="758">
                  <c:v>2611.076</c:v>
                </c:pt>
                <c:pt idx="759">
                  <c:v>2571.5140000000001</c:v>
                </c:pt>
                <c:pt idx="760">
                  <c:v>2571.5140000000001</c:v>
                </c:pt>
                <c:pt idx="761">
                  <c:v>2551.7339999999999</c:v>
                </c:pt>
                <c:pt idx="762">
                  <c:v>2472.61</c:v>
                </c:pt>
                <c:pt idx="763">
                  <c:v>2418.2130000000002</c:v>
                </c:pt>
                <c:pt idx="764">
                  <c:v>2418.2130000000002</c:v>
                </c:pt>
                <c:pt idx="765">
                  <c:v>2423.1579999999999</c:v>
                </c:pt>
                <c:pt idx="766">
                  <c:v>2373.7060000000001</c:v>
                </c:pt>
                <c:pt idx="767">
                  <c:v>2314.3629999999998</c:v>
                </c:pt>
                <c:pt idx="768">
                  <c:v>2274.8009999999999</c:v>
                </c:pt>
                <c:pt idx="769">
                  <c:v>2413.2669999999998</c:v>
                </c:pt>
                <c:pt idx="770">
                  <c:v>2620.9670000000001</c:v>
                </c:pt>
                <c:pt idx="771">
                  <c:v>2620.9670000000001</c:v>
                </c:pt>
                <c:pt idx="772">
                  <c:v>2601.1860000000001</c:v>
                </c:pt>
                <c:pt idx="773">
                  <c:v>2512.172</c:v>
                </c:pt>
                <c:pt idx="774">
                  <c:v>2611.076</c:v>
                </c:pt>
                <c:pt idx="775">
                  <c:v>2769.3229999999999</c:v>
                </c:pt>
                <c:pt idx="776">
                  <c:v>2868.2280000000001</c:v>
                </c:pt>
                <c:pt idx="777">
                  <c:v>2868.2280000000001</c:v>
                </c:pt>
                <c:pt idx="778">
                  <c:v>2863.2820000000002</c:v>
                </c:pt>
                <c:pt idx="779">
                  <c:v>2794.049</c:v>
                </c:pt>
                <c:pt idx="780">
                  <c:v>2769.3229999999999</c:v>
                </c:pt>
                <c:pt idx="781">
                  <c:v>2769.3229999999999</c:v>
                </c:pt>
                <c:pt idx="782">
                  <c:v>2769.3229999999999</c:v>
                </c:pt>
                <c:pt idx="783">
                  <c:v>2774.268</c:v>
                </c:pt>
                <c:pt idx="784">
                  <c:v>2967.1320000000001</c:v>
                </c:pt>
                <c:pt idx="785">
                  <c:v>2927.57</c:v>
                </c:pt>
                <c:pt idx="786">
                  <c:v>2967.1320000000001</c:v>
                </c:pt>
                <c:pt idx="787">
                  <c:v>2937.4609999999998</c:v>
                </c:pt>
                <c:pt idx="788">
                  <c:v>2937.4609999999998</c:v>
                </c:pt>
                <c:pt idx="789">
                  <c:v>2828.6660000000002</c:v>
                </c:pt>
                <c:pt idx="790">
                  <c:v>2957.2420000000002</c:v>
                </c:pt>
                <c:pt idx="791">
                  <c:v>3001.7489999999998</c:v>
                </c:pt>
                <c:pt idx="792">
                  <c:v>2972.0770000000002</c:v>
                </c:pt>
                <c:pt idx="793">
                  <c:v>2972.0770000000002</c:v>
                </c:pt>
                <c:pt idx="794">
                  <c:v>2972.0770000000002</c:v>
                </c:pt>
                <c:pt idx="795">
                  <c:v>2996.8029999999999</c:v>
                </c:pt>
                <c:pt idx="796">
                  <c:v>3021.529</c:v>
                </c:pt>
                <c:pt idx="797">
                  <c:v>3001.7489999999998</c:v>
                </c:pt>
                <c:pt idx="798">
                  <c:v>2937.4609999999998</c:v>
                </c:pt>
                <c:pt idx="799">
                  <c:v>3036.3649999999998</c:v>
                </c:pt>
                <c:pt idx="800">
                  <c:v>3041.31</c:v>
                </c:pt>
                <c:pt idx="801">
                  <c:v>3056.1460000000002</c:v>
                </c:pt>
                <c:pt idx="802">
                  <c:v>3021.529</c:v>
                </c:pt>
                <c:pt idx="803">
                  <c:v>3031.42</c:v>
                </c:pt>
                <c:pt idx="804">
                  <c:v>2996.8029999999999</c:v>
                </c:pt>
                <c:pt idx="805">
                  <c:v>2996.8029999999999</c:v>
                </c:pt>
                <c:pt idx="806">
                  <c:v>3130.3240000000001</c:v>
                </c:pt>
                <c:pt idx="807">
                  <c:v>3263.8449999999998</c:v>
                </c:pt>
                <c:pt idx="808">
                  <c:v>3214.393</c:v>
                </c:pt>
                <c:pt idx="809">
                  <c:v>3298.462</c:v>
                </c:pt>
                <c:pt idx="810">
                  <c:v>3352.8589999999999</c:v>
                </c:pt>
                <c:pt idx="811">
                  <c:v>3357.8040000000001</c:v>
                </c:pt>
                <c:pt idx="812">
                  <c:v>3397.366</c:v>
                </c:pt>
                <c:pt idx="813">
                  <c:v>3412.2020000000002</c:v>
                </c:pt>
                <c:pt idx="814">
                  <c:v>3362.75</c:v>
                </c:pt>
                <c:pt idx="815">
                  <c:v>3427.0369999999998</c:v>
                </c:pt>
                <c:pt idx="816">
                  <c:v>3427.0369999999998</c:v>
                </c:pt>
                <c:pt idx="817">
                  <c:v>3456.7089999999998</c:v>
                </c:pt>
                <c:pt idx="818">
                  <c:v>3417.1469999999999</c:v>
                </c:pt>
                <c:pt idx="819">
                  <c:v>3417.1469999999999</c:v>
                </c:pt>
                <c:pt idx="820">
                  <c:v>3441.873</c:v>
                </c:pt>
                <c:pt idx="821">
                  <c:v>3610.011</c:v>
                </c:pt>
                <c:pt idx="822">
                  <c:v>3659.4630000000002</c:v>
                </c:pt>
                <c:pt idx="823">
                  <c:v>3639.6819999999998</c:v>
                </c:pt>
                <c:pt idx="824">
                  <c:v>3530.8870000000002</c:v>
                </c:pt>
                <c:pt idx="825">
                  <c:v>3639.6819999999998</c:v>
                </c:pt>
                <c:pt idx="826">
                  <c:v>3560.558</c:v>
                </c:pt>
                <c:pt idx="827">
                  <c:v>3560.558</c:v>
                </c:pt>
                <c:pt idx="828">
                  <c:v>3585.2849999999999</c:v>
                </c:pt>
                <c:pt idx="829">
                  <c:v>3530.8870000000002</c:v>
                </c:pt>
                <c:pt idx="830">
                  <c:v>3481.4349999999999</c:v>
                </c:pt>
                <c:pt idx="831">
                  <c:v>3456.7089999999998</c:v>
                </c:pt>
                <c:pt idx="832">
                  <c:v>3496.2710000000002</c:v>
                </c:pt>
                <c:pt idx="833">
                  <c:v>3575.3939999999998</c:v>
                </c:pt>
                <c:pt idx="834">
                  <c:v>3629.7910000000002</c:v>
                </c:pt>
                <c:pt idx="835">
                  <c:v>3550.6680000000001</c:v>
                </c:pt>
                <c:pt idx="836">
                  <c:v>3501.2159999999999</c:v>
                </c:pt>
                <c:pt idx="837">
                  <c:v>3471.5439999999999</c:v>
                </c:pt>
                <c:pt idx="838">
                  <c:v>3471.5439999999999</c:v>
                </c:pt>
                <c:pt idx="839">
                  <c:v>3610.011</c:v>
                </c:pt>
                <c:pt idx="840">
                  <c:v>3610.011</c:v>
                </c:pt>
                <c:pt idx="841">
                  <c:v>3610.011</c:v>
                </c:pt>
                <c:pt idx="842">
                  <c:v>3610.011</c:v>
                </c:pt>
                <c:pt idx="843">
                  <c:v>3600.12</c:v>
                </c:pt>
                <c:pt idx="844">
                  <c:v>3560.558</c:v>
                </c:pt>
                <c:pt idx="845">
                  <c:v>3788.0390000000002</c:v>
                </c:pt>
                <c:pt idx="846">
                  <c:v>3847.3809999999999</c:v>
                </c:pt>
                <c:pt idx="847">
                  <c:v>3827.6</c:v>
                </c:pt>
                <c:pt idx="848">
                  <c:v>3857.2719999999999</c:v>
                </c:pt>
                <c:pt idx="849">
                  <c:v>3857.2719999999999</c:v>
                </c:pt>
                <c:pt idx="850">
                  <c:v>3896.8330000000001</c:v>
                </c:pt>
                <c:pt idx="851">
                  <c:v>3877.0520000000001</c:v>
                </c:pt>
                <c:pt idx="852">
                  <c:v>3877.0520000000001</c:v>
                </c:pt>
                <c:pt idx="853">
                  <c:v>3847.3809999999999</c:v>
                </c:pt>
                <c:pt idx="854">
                  <c:v>3827.6</c:v>
                </c:pt>
                <c:pt idx="855">
                  <c:v>3872.107</c:v>
                </c:pt>
                <c:pt idx="856">
                  <c:v>3956.1759999999999</c:v>
                </c:pt>
                <c:pt idx="857">
                  <c:v>3916.614</c:v>
                </c:pt>
                <c:pt idx="858">
                  <c:v>3941.34</c:v>
                </c:pt>
                <c:pt idx="859">
                  <c:v>3995.7379999999998</c:v>
                </c:pt>
                <c:pt idx="860">
                  <c:v>4064.971</c:v>
                </c:pt>
                <c:pt idx="861">
                  <c:v>4010.5729999999999</c:v>
                </c:pt>
                <c:pt idx="862">
                  <c:v>3931.45</c:v>
                </c:pt>
                <c:pt idx="863">
                  <c:v>3857.2719999999999</c:v>
                </c:pt>
                <c:pt idx="864">
                  <c:v>3961.1210000000001</c:v>
                </c:pt>
                <c:pt idx="865">
                  <c:v>3956.1759999999999</c:v>
                </c:pt>
                <c:pt idx="866">
                  <c:v>3916.614</c:v>
                </c:pt>
                <c:pt idx="867">
                  <c:v>3807.819</c:v>
                </c:pt>
                <c:pt idx="868">
                  <c:v>3956.1759999999999</c:v>
                </c:pt>
                <c:pt idx="869">
                  <c:v>3807.819</c:v>
                </c:pt>
                <c:pt idx="870">
                  <c:v>3758.3670000000002</c:v>
                </c:pt>
                <c:pt idx="871">
                  <c:v>3694.0790000000002</c:v>
                </c:pt>
                <c:pt idx="872">
                  <c:v>3783.0929999999998</c:v>
                </c:pt>
                <c:pt idx="873">
                  <c:v>3783.0929999999998</c:v>
                </c:pt>
                <c:pt idx="874">
                  <c:v>3881.998</c:v>
                </c:pt>
                <c:pt idx="875">
                  <c:v>3872.107</c:v>
                </c:pt>
                <c:pt idx="876">
                  <c:v>3931.45</c:v>
                </c:pt>
                <c:pt idx="877">
                  <c:v>3901.779</c:v>
                </c:pt>
                <c:pt idx="878">
                  <c:v>3936.395</c:v>
                </c:pt>
                <c:pt idx="879">
                  <c:v>3877.0520000000001</c:v>
                </c:pt>
                <c:pt idx="880">
                  <c:v>3837.491</c:v>
                </c:pt>
                <c:pt idx="881">
                  <c:v>3778.1480000000001</c:v>
                </c:pt>
                <c:pt idx="882">
                  <c:v>3857.2719999999999</c:v>
                </c:pt>
                <c:pt idx="883">
                  <c:v>3857.2719999999999</c:v>
                </c:pt>
                <c:pt idx="884">
                  <c:v>3827.6</c:v>
                </c:pt>
                <c:pt idx="885">
                  <c:v>3837.491</c:v>
                </c:pt>
                <c:pt idx="886">
                  <c:v>3857.2719999999999</c:v>
                </c:pt>
                <c:pt idx="887">
                  <c:v>3852.326</c:v>
                </c:pt>
                <c:pt idx="888">
                  <c:v>3852.326</c:v>
                </c:pt>
                <c:pt idx="889">
                  <c:v>3807.819</c:v>
                </c:pt>
                <c:pt idx="890">
                  <c:v>3822.6550000000002</c:v>
                </c:pt>
                <c:pt idx="891">
                  <c:v>3807.819</c:v>
                </c:pt>
                <c:pt idx="892">
                  <c:v>3778.1480000000001</c:v>
                </c:pt>
                <c:pt idx="893">
                  <c:v>3778.1480000000001</c:v>
                </c:pt>
                <c:pt idx="894">
                  <c:v>3832.5459999999998</c:v>
                </c:pt>
                <c:pt idx="895">
                  <c:v>3797.9290000000001</c:v>
                </c:pt>
                <c:pt idx="896">
                  <c:v>3881.998</c:v>
                </c:pt>
                <c:pt idx="897">
                  <c:v>3877.0520000000001</c:v>
                </c:pt>
                <c:pt idx="898">
                  <c:v>3946.2860000000001</c:v>
                </c:pt>
                <c:pt idx="899">
                  <c:v>3881.998</c:v>
                </c:pt>
                <c:pt idx="900">
                  <c:v>3862.2170000000001</c:v>
                </c:pt>
                <c:pt idx="901">
                  <c:v>3862.2170000000001</c:v>
                </c:pt>
                <c:pt idx="902">
                  <c:v>3857.2719999999999</c:v>
                </c:pt>
                <c:pt idx="903">
                  <c:v>3886.9430000000002</c:v>
                </c:pt>
                <c:pt idx="904">
                  <c:v>3891.8879999999999</c:v>
                </c:pt>
                <c:pt idx="905">
                  <c:v>3891.8879999999999</c:v>
                </c:pt>
                <c:pt idx="906">
                  <c:v>3891.8879999999999</c:v>
                </c:pt>
                <c:pt idx="907">
                  <c:v>3797.9290000000001</c:v>
                </c:pt>
                <c:pt idx="908">
                  <c:v>3797.9290000000001</c:v>
                </c:pt>
                <c:pt idx="909">
                  <c:v>3797.9290000000001</c:v>
                </c:pt>
                <c:pt idx="910">
                  <c:v>3817.71</c:v>
                </c:pt>
                <c:pt idx="911">
                  <c:v>3807.819</c:v>
                </c:pt>
                <c:pt idx="912">
                  <c:v>3817.71</c:v>
                </c:pt>
                <c:pt idx="913">
                  <c:v>3817.71</c:v>
                </c:pt>
                <c:pt idx="914">
                  <c:v>3778.1480000000001</c:v>
                </c:pt>
                <c:pt idx="915">
                  <c:v>3812.7649999999999</c:v>
                </c:pt>
                <c:pt idx="916">
                  <c:v>3807.819</c:v>
                </c:pt>
                <c:pt idx="917">
                  <c:v>3807.819</c:v>
                </c:pt>
                <c:pt idx="918">
                  <c:v>3817.71</c:v>
                </c:pt>
                <c:pt idx="919">
                  <c:v>3872.107</c:v>
                </c:pt>
                <c:pt idx="920">
                  <c:v>3867.1619999999998</c:v>
                </c:pt>
                <c:pt idx="921">
                  <c:v>3837.491</c:v>
                </c:pt>
                <c:pt idx="922">
                  <c:v>3872.107</c:v>
                </c:pt>
                <c:pt idx="923">
                  <c:v>3842.4360000000001</c:v>
                </c:pt>
                <c:pt idx="924">
                  <c:v>3837.491</c:v>
                </c:pt>
                <c:pt idx="925">
                  <c:v>3837.491</c:v>
                </c:pt>
                <c:pt idx="926">
                  <c:v>3837.491</c:v>
                </c:pt>
                <c:pt idx="927">
                  <c:v>3842.4360000000001</c:v>
                </c:pt>
                <c:pt idx="928">
                  <c:v>3852.326</c:v>
                </c:pt>
                <c:pt idx="929">
                  <c:v>3778.1480000000001</c:v>
                </c:pt>
                <c:pt idx="930">
                  <c:v>3778.1480000000001</c:v>
                </c:pt>
                <c:pt idx="931">
                  <c:v>3778.1480000000001</c:v>
                </c:pt>
                <c:pt idx="932">
                  <c:v>3723.7510000000002</c:v>
                </c:pt>
                <c:pt idx="933">
                  <c:v>3758.3670000000002</c:v>
                </c:pt>
                <c:pt idx="934">
                  <c:v>3768.2579999999998</c:v>
                </c:pt>
                <c:pt idx="935">
                  <c:v>3773.203</c:v>
                </c:pt>
                <c:pt idx="936">
                  <c:v>3758.3670000000002</c:v>
                </c:pt>
                <c:pt idx="937">
                  <c:v>3758.3670000000002</c:v>
                </c:pt>
                <c:pt idx="938">
                  <c:v>3758.3670000000002</c:v>
                </c:pt>
                <c:pt idx="939">
                  <c:v>3758.3670000000002</c:v>
                </c:pt>
                <c:pt idx="940">
                  <c:v>3788.0390000000002</c:v>
                </c:pt>
                <c:pt idx="941">
                  <c:v>3807.819</c:v>
                </c:pt>
                <c:pt idx="942">
                  <c:v>3837.491</c:v>
                </c:pt>
                <c:pt idx="943">
                  <c:v>3837.491</c:v>
                </c:pt>
                <c:pt idx="944">
                  <c:v>3872.107</c:v>
                </c:pt>
                <c:pt idx="945">
                  <c:v>3906.7240000000002</c:v>
                </c:pt>
                <c:pt idx="946">
                  <c:v>3995.7379999999998</c:v>
                </c:pt>
                <c:pt idx="947">
                  <c:v>3956.1759999999999</c:v>
                </c:pt>
                <c:pt idx="948">
                  <c:v>3956.1759999999999</c:v>
                </c:pt>
                <c:pt idx="949">
                  <c:v>4000.683</c:v>
                </c:pt>
                <c:pt idx="950">
                  <c:v>4005.6280000000002</c:v>
                </c:pt>
                <c:pt idx="951">
                  <c:v>4020.4639999999999</c:v>
                </c:pt>
                <c:pt idx="952">
                  <c:v>4020.4639999999999</c:v>
                </c:pt>
                <c:pt idx="953">
                  <c:v>4015.5189999999998</c:v>
                </c:pt>
                <c:pt idx="954">
                  <c:v>3956.1759999999999</c:v>
                </c:pt>
                <c:pt idx="955">
                  <c:v>3966.0659999999998</c:v>
                </c:pt>
                <c:pt idx="956">
                  <c:v>3966.0659999999998</c:v>
                </c:pt>
                <c:pt idx="957">
                  <c:v>4020.4639999999999</c:v>
                </c:pt>
                <c:pt idx="958">
                  <c:v>3995.7379999999998</c:v>
                </c:pt>
                <c:pt idx="959">
                  <c:v>4040.2449999999999</c:v>
                </c:pt>
                <c:pt idx="960">
                  <c:v>4055.08</c:v>
                </c:pt>
                <c:pt idx="961">
                  <c:v>4109.4780000000001</c:v>
                </c:pt>
                <c:pt idx="962">
                  <c:v>4055.08</c:v>
                </c:pt>
                <c:pt idx="963">
                  <c:v>4055.08</c:v>
                </c:pt>
                <c:pt idx="964">
                  <c:v>3975.9569999999999</c:v>
                </c:pt>
                <c:pt idx="965">
                  <c:v>4020.4639999999999</c:v>
                </c:pt>
                <c:pt idx="966">
                  <c:v>3990.7930000000001</c:v>
                </c:pt>
                <c:pt idx="967">
                  <c:v>4134.2039999999997</c:v>
                </c:pt>
                <c:pt idx="968">
                  <c:v>4069.9160000000002</c:v>
                </c:pt>
                <c:pt idx="969">
                  <c:v>3995.7379999999998</c:v>
                </c:pt>
                <c:pt idx="970">
                  <c:v>3995.7379999999998</c:v>
                </c:pt>
                <c:pt idx="971">
                  <c:v>4020.4639999999999</c:v>
                </c:pt>
                <c:pt idx="972">
                  <c:v>4005.6280000000002</c:v>
                </c:pt>
                <c:pt idx="973">
                  <c:v>4035.3</c:v>
                </c:pt>
                <c:pt idx="974">
                  <c:v>3985.8470000000002</c:v>
                </c:pt>
                <c:pt idx="975">
                  <c:v>3985.8470000000002</c:v>
                </c:pt>
                <c:pt idx="976">
                  <c:v>3966.0659999999998</c:v>
                </c:pt>
                <c:pt idx="977">
                  <c:v>3906.7240000000002</c:v>
                </c:pt>
                <c:pt idx="978">
                  <c:v>3936.395</c:v>
                </c:pt>
                <c:pt idx="979">
                  <c:v>3951.2310000000002</c:v>
                </c:pt>
                <c:pt idx="980">
                  <c:v>3951.2310000000002</c:v>
                </c:pt>
                <c:pt idx="981">
                  <c:v>3956.1759999999999</c:v>
                </c:pt>
                <c:pt idx="982">
                  <c:v>3961.1210000000001</c:v>
                </c:pt>
                <c:pt idx="983">
                  <c:v>3956.1759999999999</c:v>
                </c:pt>
                <c:pt idx="984">
                  <c:v>3966.0659999999998</c:v>
                </c:pt>
                <c:pt idx="985">
                  <c:v>4000.683</c:v>
                </c:pt>
                <c:pt idx="986">
                  <c:v>4015.5189999999998</c:v>
                </c:pt>
                <c:pt idx="987">
                  <c:v>4015.5189999999998</c:v>
                </c:pt>
                <c:pt idx="988">
                  <c:v>4015.5189999999998</c:v>
                </c:pt>
                <c:pt idx="989">
                  <c:v>3946.2860000000001</c:v>
                </c:pt>
                <c:pt idx="990">
                  <c:v>3985.8470000000002</c:v>
                </c:pt>
                <c:pt idx="991">
                  <c:v>3995.7379999999998</c:v>
                </c:pt>
                <c:pt idx="992">
                  <c:v>3995.7379999999998</c:v>
                </c:pt>
                <c:pt idx="993">
                  <c:v>3985.8470000000002</c:v>
                </c:pt>
                <c:pt idx="994">
                  <c:v>4015.5189999999998</c:v>
                </c:pt>
                <c:pt idx="995">
                  <c:v>4005.6280000000002</c:v>
                </c:pt>
                <c:pt idx="996">
                  <c:v>4025.4090000000001</c:v>
                </c:pt>
                <c:pt idx="997">
                  <c:v>4015.5189999999998</c:v>
                </c:pt>
                <c:pt idx="998">
                  <c:v>4010.5729999999999</c:v>
                </c:pt>
                <c:pt idx="999">
                  <c:v>4020.4639999999999</c:v>
                </c:pt>
                <c:pt idx="1000">
                  <c:v>4020.4639999999999</c:v>
                </c:pt>
                <c:pt idx="1001">
                  <c:v>3971.0120000000002</c:v>
                </c:pt>
                <c:pt idx="1002">
                  <c:v>3966.0659999999998</c:v>
                </c:pt>
                <c:pt idx="1003">
                  <c:v>3966.0659999999998</c:v>
                </c:pt>
                <c:pt idx="1004">
                  <c:v>4005.6280000000002</c:v>
                </c:pt>
                <c:pt idx="1005">
                  <c:v>4005.6280000000002</c:v>
                </c:pt>
                <c:pt idx="1006">
                  <c:v>3852.326</c:v>
                </c:pt>
                <c:pt idx="1007">
                  <c:v>3881.998</c:v>
                </c:pt>
                <c:pt idx="1008">
                  <c:v>3881.998</c:v>
                </c:pt>
                <c:pt idx="1009">
                  <c:v>3881.998</c:v>
                </c:pt>
                <c:pt idx="1010">
                  <c:v>3951.2310000000002</c:v>
                </c:pt>
                <c:pt idx="1011">
                  <c:v>3995.7379999999998</c:v>
                </c:pt>
                <c:pt idx="1012">
                  <c:v>3926.5050000000001</c:v>
                </c:pt>
                <c:pt idx="1013">
                  <c:v>4005.6280000000002</c:v>
                </c:pt>
                <c:pt idx="1014">
                  <c:v>4005.6280000000002</c:v>
                </c:pt>
                <c:pt idx="1015">
                  <c:v>3956.1759999999999</c:v>
                </c:pt>
                <c:pt idx="1016">
                  <c:v>3975.9569999999999</c:v>
                </c:pt>
                <c:pt idx="1017">
                  <c:v>3926.5050000000001</c:v>
                </c:pt>
                <c:pt idx="1018">
                  <c:v>3896.8330000000001</c:v>
                </c:pt>
                <c:pt idx="1019">
                  <c:v>3872.107</c:v>
                </c:pt>
                <c:pt idx="1020">
                  <c:v>3857.2719999999999</c:v>
                </c:pt>
                <c:pt idx="1021">
                  <c:v>3881.998</c:v>
                </c:pt>
                <c:pt idx="1022">
                  <c:v>3926.5050000000001</c:v>
                </c:pt>
                <c:pt idx="1023">
                  <c:v>3906.7240000000002</c:v>
                </c:pt>
                <c:pt idx="1024">
                  <c:v>3891.8879999999999</c:v>
                </c:pt>
                <c:pt idx="1025">
                  <c:v>3896.8330000000001</c:v>
                </c:pt>
                <c:pt idx="1026">
                  <c:v>3896.8330000000001</c:v>
                </c:pt>
                <c:pt idx="1027">
                  <c:v>3916.614</c:v>
                </c:pt>
                <c:pt idx="1028">
                  <c:v>3921.5590000000002</c:v>
                </c:pt>
                <c:pt idx="1029">
                  <c:v>3956.1759999999999</c:v>
                </c:pt>
                <c:pt idx="1030">
                  <c:v>3931.45</c:v>
                </c:pt>
                <c:pt idx="1031">
                  <c:v>3951.2310000000002</c:v>
                </c:pt>
                <c:pt idx="1032">
                  <c:v>3956.1759999999999</c:v>
                </c:pt>
                <c:pt idx="1033">
                  <c:v>3951.2310000000002</c:v>
                </c:pt>
                <c:pt idx="1034">
                  <c:v>3995.7379999999998</c:v>
                </c:pt>
                <c:pt idx="1035">
                  <c:v>3990.7930000000001</c:v>
                </c:pt>
                <c:pt idx="1036">
                  <c:v>3980.902</c:v>
                </c:pt>
                <c:pt idx="1037">
                  <c:v>3931.45</c:v>
                </c:pt>
                <c:pt idx="1038">
                  <c:v>3985.8470000000002</c:v>
                </c:pt>
                <c:pt idx="1039">
                  <c:v>3980.902</c:v>
                </c:pt>
                <c:pt idx="1040">
                  <c:v>3941.34</c:v>
                </c:pt>
                <c:pt idx="1041">
                  <c:v>3980.902</c:v>
                </c:pt>
                <c:pt idx="1042">
                  <c:v>3980.902</c:v>
                </c:pt>
                <c:pt idx="1043">
                  <c:v>3966.0659999999998</c:v>
                </c:pt>
                <c:pt idx="1044">
                  <c:v>3966.0659999999998</c:v>
                </c:pt>
                <c:pt idx="1045">
                  <c:v>3975.9569999999999</c:v>
                </c:pt>
                <c:pt idx="1046">
                  <c:v>4020.4639999999999</c:v>
                </c:pt>
                <c:pt idx="1047">
                  <c:v>4015.5189999999998</c:v>
                </c:pt>
                <c:pt idx="1048">
                  <c:v>4015.5189999999998</c:v>
                </c:pt>
                <c:pt idx="1049">
                  <c:v>4055.08</c:v>
                </c:pt>
                <c:pt idx="1050">
                  <c:v>4089.6970000000001</c:v>
                </c:pt>
                <c:pt idx="1051">
                  <c:v>4178.7110000000002</c:v>
                </c:pt>
                <c:pt idx="1052">
                  <c:v>4178.7110000000002</c:v>
                </c:pt>
                <c:pt idx="1053">
                  <c:v>4188.6009999999997</c:v>
                </c:pt>
                <c:pt idx="1054">
                  <c:v>4168.82</c:v>
                </c:pt>
                <c:pt idx="1055">
                  <c:v>4139.1490000000003</c:v>
                </c:pt>
                <c:pt idx="1056">
                  <c:v>4149.04</c:v>
                </c:pt>
                <c:pt idx="1057">
                  <c:v>4178.7110000000002</c:v>
                </c:pt>
                <c:pt idx="1058">
                  <c:v>4163.875</c:v>
                </c:pt>
                <c:pt idx="1059">
                  <c:v>4198.4920000000002</c:v>
                </c:pt>
                <c:pt idx="1060">
                  <c:v>4198.4920000000002</c:v>
                </c:pt>
                <c:pt idx="1061">
                  <c:v>4183.6559999999999</c:v>
                </c:pt>
                <c:pt idx="1062">
                  <c:v>4238.0540000000001</c:v>
                </c:pt>
                <c:pt idx="1063">
                  <c:v>4183.6559999999999</c:v>
                </c:pt>
                <c:pt idx="1064">
                  <c:v>4203.4369999999999</c:v>
                </c:pt>
                <c:pt idx="1065">
                  <c:v>4277.6149999999998</c:v>
                </c:pt>
                <c:pt idx="1066">
                  <c:v>4252.8890000000001</c:v>
                </c:pt>
                <c:pt idx="1067">
                  <c:v>4297.3959999999997</c:v>
                </c:pt>
                <c:pt idx="1068">
                  <c:v>4242.9989999999998</c:v>
                </c:pt>
                <c:pt idx="1069">
                  <c:v>4282.5609999999997</c:v>
                </c:pt>
                <c:pt idx="1070">
                  <c:v>4322.1220000000003</c:v>
                </c:pt>
                <c:pt idx="1071">
                  <c:v>4351.7939999999999</c:v>
                </c:pt>
                <c:pt idx="1072">
                  <c:v>4302.3410000000003</c:v>
                </c:pt>
                <c:pt idx="1073">
                  <c:v>4292.451</c:v>
                </c:pt>
                <c:pt idx="1074">
                  <c:v>4262.78</c:v>
                </c:pt>
                <c:pt idx="1075">
                  <c:v>4282.5609999999997</c:v>
                </c:pt>
                <c:pt idx="1076">
                  <c:v>4297.3959999999997</c:v>
                </c:pt>
                <c:pt idx="1077">
                  <c:v>4297.3959999999997</c:v>
                </c:pt>
                <c:pt idx="1078">
                  <c:v>4307.2870000000003</c:v>
                </c:pt>
                <c:pt idx="1079">
                  <c:v>4292.451</c:v>
                </c:pt>
                <c:pt idx="1080">
                  <c:v>4317.1769999999997</c:v>
                </c:pt>
                <c:pt idx="1081">
                  <c:v>4425.9719999999998</c:v>
                </c:pt>
                <c:pt idx="1082">
                  <c:v>4430.9170000000004</c:v>
                </c:pt>
                <c:pt idx="1083">
                  <c:v>4327.0680000000002</c:v>
                </c:pt>
                <c:pt idx="1084">
                  <c:v>4381.4650000000001</c:v>
                </c:pt>
                <c:pt idx="1085">
                  <c:v>4421.027</c:v>
                </c:pt>
                <c:pt idx="1086">
                  <c:v>4430.9170000000004</c:v>
                </c:pt>
                <c:pt idx="1087">
                  <c:v>4425.9719999999998</c:v>
                </c:pt>
                <c:pt idx="1088">
                  <c:v>4411.1360000000004</c:v>
                </c:pt>
                <c:pt idx="1089">
                  <c:v>4351.7939999999999</c:v>
                </c:pt>
                <c:pt idx="1090">
                  <c:v>4351.7939999999999</c:v>
                </c:pt>
                <c:pt idx="1091">
                  <c:v>4376.5200000000004</c:v>
                </c:pt>
                <c:pt idx="1092">
                  <c:v>4386.41</c:v>
                </c:pt>
                <c:pt idx="1093">
                  <c:v>4361.6840000000002</c:v>
                </c:pt>
                <c:pt idx="1094">
                  <c:v>4327.0680000000002</c:v>
                </c:pt>
                <c:pt idx="1095">
                  <c:v>4351.7939999999999</c:v>
                </c:pt>
                <c:pt idx="1096">
                  <c:v>4376.5200000000004</c:v>
                </c:pt>
                <c:pt idx="1097">
                  <c:v>4351.7939999999999</c:v>
                </c:pt>
                <c:pt idx="1098">
                  <c:v>4351.7939999999999</c:v>
                </c:pt>
                <c:pt idx="1099">
                  <c:v>4297.3959999999997</c:v>
                </c:pt>
                <c:pt idx="1100">
                  <c:v>4262.78</c:v>
                </c:pt>
                <c:pt idx="1101">
                  <c:v>4262.78</c:v>
                </c:pt>
                <c:pt idx="1102">
                  <c:v>4267.7250000000004</c:v>
                </c:pt>
                <c:pt idx="1103">
                  <c:v>4267.7250000000004</c:v>
                </c:pt>
                <c:pt idx="1104">
                  <c:v>4282.5609999999997</c:v>
                </c:pt>
                <c:pt idx="1105">
                  <c:v>4282.5609999999997</c:v>
                </c:pt>
                <c:pt idx="1106">
                  <c:v>4332.0129999999999</c:v>
                </c:pt>
                <c:pt idx="1107">
                  <c:v>4332.0129999999999</c:v>
                </c:pt>
                <c:pt idx="1108">
                  <c:v>4322.1220000000003</c:v>
                </c:pt>
                <c:pt idx="1109">
                  <c:v>4302.3410000000003</c:v>
                </c:pt>
                <c:pt idx="1110">
                  <c:v>4292.451</c:v>
                </c:pt>
                <c:pt idx="1111">
                  <c:v>4297.3959999999997</c:v>
                </c:pt>
                <c:pt idx="1112">
                  <c:v>4317.1769999999997</c:v>
                </c:pt>
                <c:pt idx="1113">
                  <c:v>4322.1220000000003</c:v>
                </c:pt>
                <c:pt idx="1114">
                  <c:v>4346.848</c:v>
                </c:pt>
                <c:pt idx="1115">
                  <c:v>4341.9030000000002</c:v>
                </c:pt>
                <c:pt idx="1116">
                  <c:v>4341.9030000000002</c:v>
                </c:pt>
                <c:pt idx="1117">
                  <c:v>4341.9030000000002</c:v>
                </c:pt>
                <c:pt idx="1118">
                  <c:v>4351.7939999999999</c:v>
                </c:pt>
                <c:pt idx="1119">
                  <c:v>4332.0129999999999</c:v>
                </c:pt>
                <c:pt idx="1120">
                  <c:v>4327.0680000000002</c:v>
                </c:pt>
                <c:pt idx="1121">
                  <c:v>4332.0129999999999</c:v>
                </c:pt>
                <c:pt idx="1122">
                  <c:v>4322.1220000000003</c:v>
                </c:pt>
                <c:pt idx="1123">
                  <c:v>4302.3410000000003</c:v>
                </c:pt>
                <c:pt idx="1124">
                  <c:v>4332.0129999999999</c:v>
                </c:pt>
                <c:pt idx="1125">
                  <c:v>4396.3010000000004</c:v>
                </c:pt>
                <c:pt idx="1126">
                  <c:v>4391.3549999999996</c:v>
                </c:pt>
                <c:pt idx="1127">
                  <c:v>4430.9170000000004</c:v>
                </c:pt>
                <c:pt idx="1128">
                  <c:v>4430.9170000000004</c:v>
                </c:pt>
                <c:pt idx="1129">
                  <c:v>4401.2460000000001</c:v>
                </c:pt>
                <c:pt idx="1130">
                  <c:v>4406.1909999999998</c:v>
                </c:pt>
                <c:pt idx="1131">
                  <c:v>4450.6980000000003</c:v>
                </c:pt>
                <c:pt idx="1132">
                  <c:v>4445.7529999999997</c:v>
                </c:pt>
                <c:pt idx="1133">
                  <c:v>4440.808</c:v>
                </c:pt>
                <c:pt idx="1134">
                  <c:v>4396.3010000000004</c:v>
                </c:pt>
                <c:pt idx="1135">
                  <c:v>4435.8620000000001</c:v>
                </c:pt>
                <c:pt idx="1136">
                  <c:v>4435.8620000000001</c:v>
                </c:pt>
                <c:pt idx="1137">
                  <c:v>4539.7120000000004</c:v>
                </c:pt>
                <c:pt idx="1138">
                  <c:v>4648.5069999999996</c:v>
                </c:pt>
                <c:pt idx="1139">
                  <c:v>4599.0550000000003</c:v>
                </c:pt>
                <c:pt idx="1140">
                  <c:v>4584.2190000000001</c:v>
                </c:pt>
                <c:pt idx="1141">
                  <c:v>4549.6019999999999</c:v>
                </c:pt>
                <c:pt idx="1142">
                  <c:v>4579.2740000000003</c:v>
                </c:pt>
                <c:pt idx="1143">
                  <c:v>4599.0550000000003</c:v>
                </c:pt>
                <c:pt idx="1144">
                  <c:v>4648.5069999999996</c:v>
                </c:pt>
                <c:pt idx="1145">
                  <c:v>4648.5069999999996</c:v>
                </c:pt>
                <c:pt idx="1146">
                  <c:v>4653.4520000000002</c:v>
                </c:pt>
                <c:pt idx="1147">
                  <c:v>4599.0550000000003</c:v>
                </c:pt>
                <c:pt idx="1148">
                  <c:v>4599.0550000000003</c:v>
                </c:pt>
                <c:pt idx="1149">
                  <c:v>4549.6019999999999</c:v>
                </c:pt>
                <c:pt idx="1150">
                  <c:v>4485.3149999999996</c:v>
                </c:pt>
                <c:pt idx="1151">
                  <c:v>4465.5339999999997</c:v>
                </c:pt>
                <c:pt idx="1152">
                  <c:v>4460.5879999999997</c:v>
                </c:pt>
                <c:pt idx="1153">
                  <c:v>4539.7120000000004</c:v>
                </c:pt>
                <c:pt idx="1154">
                  <c:v>4554.5479999999998</c:v>
                </c:pt>
                <c:pt idx="1155">
                  <c:v>4574.3289999999997</c:v>
                </c:pt>
                <c:pt idx="1156">
                  <c:v>4589.1639999999998</c:v>
                </c:pt>
                <c:pt idx="1157">
                  <c:v>4549.6019999999999</c:v>
                </c:pt>
                <c:pt idx="1158">
                  <c:v>4584.2190000000001</c:v>
                </c:pt>
                <c:pt idx="1159">
                  <c:v>4549.6019999999999</c:v>
                </c:pt>
                <c:pt idx="1160">
                  <c:v>4549.6019999999999</c:v>
                </c:pt>
                <c:pt idx="1161">
                  <c:v>4579.2740000000003</c:v>
                </c:pt>
                <c:pt idx="1162">
                  <c:v>4599.0550000000003</c:v>
                </c:pt>
                <c:pt idx="1163">
                  <c:v>4599.0550000000003</c:v>
                </c:pt>
                <c:pt idx="1164">
                  <c:v>4490.26</c:v>
                </c:pt>
                <c:pt idx="1165">
                  <c:v>4519.9309999999996</c:v>
                </c:pt>
                <c:pt idx="1166">
                  <c:v>4465.5339999999997</c:v>
                </c:pt>
                <c:pt idx="1167">
                  <c:v>4514.9859999999999</c:v>
                </c:pt>
                <c:pt idx="1168">
                  <c:v>4514.9859999999999</c:v>
                </c:pt>
                <c:pt idx="1169">
                  <c:v>4480.3689999999997</c:v>
                </c:pt>
                <c:pt idx="1170">
                  <c:v>4549.6019999999999</c:v>
                </c:pt>
                <c:pt idx="1171">
                  <c:v>4524.8760000000002</c:v>
                </c:pt>
                <c:pt idx="1172">
                  <c:v>4549.6019999999999</c:v>
                </c:pt>
                <c:pt idx="1173">
                  <c:v>4549.6019999999999</c:v>
                </c:pt>
                <c:pt idx="1174">
                  <c:v>4569.3829999999998</c:v>
                </c:pt>
                <c:pt idx="1175">
                  <c:v>4559.4930000000004</c:v>
                </c:pt>
                <c:pt idx="1176">
                  <c:v>4549.6019999999999</c:v>
                </c:pt>
                <c:pt idx="1177">
                  <c:v>4475.424</c:v>
                </c:pt>
                <c:pt idx="1178">
                  <c:v>4519.9309999999996</c:v>
                </c:pt>
                <c:pt idx="1179">
                  <c:v>4510.0410000000002</c:v>
                </c:pt>
                <c:pt idx="1180">
                  <c:v>4544.6570000000002</c:v>
                </c:pt>
                <c:pt idx="1181">
                  <c:v>4519.9309999999996</c:v>
                </c:pt>
                <c:pt idx="1182">
                  <c:v>4569.3829999999998</c:v>
                </c:pt>
                <c:pt idx="1183">
                  <c:v>4569.3829999999998</c:v>
                </c:pt>
                <c:pt idx="1184">
                  <c:v>4564.4380000000001</c:v>
                </c:pt>
                <c:pt idx="1185">
                  <c:v>4559.4930000000004</c:v>
                </c:pt>
                <c:pt idx="1186">
                  <c:v>4559.4930000000004</c:v>
                </c:pt>
                <c:pt idx="1187">
                  <c:v>4559.4930000000004</c:v>
                </c:pt>
                <c:pt idx="1188">
                  <c:v>4559.4930000000004</c:v>
                </c:pt>
                <c:pt idx="1189">
                  <c:v>4544.6570000000002</c:v>
                </c:pt>
                <c:pt idx="1190">
                  <c:v>4549.6019999999999</c:v>
                </c:pt>
                <c:pt idx="1191">
                  <c:v>4579.2740000000003</c:v>
                </c:pt>
                <c:pt idx="1192">
                  <c:v>4663.3419999999996</c:v>
                </c:pt>
                <c:pt idx="1193">
                  <c:v>4688.0690000000004</c:v>
                </c:pt>
                <c:pt idx="1194">
                  <c:v>4668.2879999999996</c:v>
                </c:pt>
                <c:pt idx="1195">
                  <c:v>4688.0690000000004</c:v>
                </c:pt>
                <c:pt idx="1196">
                  <c:v>4688.0690000000004</c:v>
                </c:pt>
                <c:pt idx="1197">
                  <c:v>4678.1779999999999</c:v>
                </c:pt>
                <c:pt idx="1198">
                  <c:v>4678.1779999999999</c:v>
                </c:pt>
                <c:pt idx="1199">
                  <c:v>4707.8490000000002</c:v>
                </c:pt>
                <c:pt idx="1200">
                  <c:v>4782.0280000000002</c:v>
                </c:pt>
                <c:pt idx="1201">
                  <c:v>4737.5209999999997</c:v>
                </c:pt>
                <c:pt idx="1202">
                  <c:v>4747.4110000000001</c:v>
                </c:pt>
                <c:pt idx="1203">
                  <c:v>4727.63</c:v>
                </c:pt>
                <c:pt idx="1204">
                  <c:v>4693.0140000000001</c:v>
                </c:pt>
                <c:pt idx="1205">
                  <c:v>4697.9589999999998</c:v>
                </c:pt>
                <c:pt idx="1206">
                  <c:v>4732.576</c:v>
                </c:pt>
                <c:pt idx="1207">
                  <c:v>4737.5209999999997</c:v>
                </c:pt>
                <c:pt idx="1208">
                  <c:v>4737.5209999999997</c:v>
                </c:pt>
                <c:pt idx="1209">
                  <c:v>4742.4660000000003</c:v>
                </c:pt>
                <c:pt idx="1210">
                  <c:v>4732.576</c:v>
                </c:pt>
                <c:pt idx="1211">
                  <c:v>4732.576</c:v>
                </c:pt>
                <c:pt idx="1212">
                  <c:v>4717.74</c:v>
                </c:pt>
                <c:pt idx="1213">
                  <c:v>4707.8490000000002</c:v>
                </c:pt>
                <c:pt idx="1214">
                  <c:v>4688.0690000000004</c:v>
                </c:pt>
                <c:pt idx="1215">
                  <c:v>4688.0690000000004</c:v>
                </c:pt>
                <c:pt idx="1216">
                  <c:v>4648.5069999999996</c:v>
                </c:pt>
                <c:pt idx="1217">
                  <c:v>4673.2330000000002</c:v>
                </c:pt>
                <c:pt idx="1218">
                  <c:v>4697.9589999999998</c:v>
                </c:pt>
                <c:pt idx="1219">
                  <c:v>4737.5209999999997</c:v>
                </c:pt>
                <c:pt idx="1220">
                  <c:v>4697.9589999999998</c:v>
                </c:pt>
                <c:pt idx="1221">
                  <c:v>4732.576</c:v>
                </c:pt>
                <c:pt idx="1222">
                  <c:v>4717.74</c:v>
                </c:pt>
                <c:pt idx="1223">
                  <c:v>4742.4660000000003</c:v>
                </c:pt>
                <c:pt idx="1224">
                  <c:v>4737.5209999999997</c:v>
                </c:pt>
                <c:pt idx="1225">
                  <c:v>4732.576</c:v>
                </c:pt>
                <c:pt idx="1226">
                  <c:v>4688.0690000000004</c:v>
                </c:pt>
                <c:pt idx="1227">
                  <c:v>4633.6710000000003</c:v>
                </c:pt>
                <c:pt idx="1228">
                  <c:v>4633.6710000000003</c:v>
                </c:pt>
                <c:pt idx="1229">
                  <c:v>4648.5069999999996</c:v>
                </c:pt>
                <c:pt idx="1230">
                  <c:v>4608.9449999999997</c:v>
                </c:pt>
                <c:pt idx="1231">
                  <c:v>4673.2330000000002</c:v>
                </c:pt>
                <c:pt idx="1232">
                  <c:v>4648.5069999999996</c:v>
                </c:pt>
                <c:pt idx="1233">
                  <c:v>4618.835</c:v>
                </c:pt>
                <c:pt idx="1234">
                  <c:v>4623.7809999999999</c:v>
                </c:pt>
                <c:pt idx="1235">
                  <c:v>4638.616</c:v>
                </c:pt>
                <c:pt idx="1236">
                  <c:v>4623.7809999999999</c:v>
                </c:pt>
                <c:pt idx="1237">
                  <c:v>4633.6710000000003</c:v>
                </c:pt>
                <c:pt idx="1238">
                  <c:v>4633.6710000000003</c:v>
                </c:pt>
                <c:pt idx="1239">
                  <c:v>4589.1639999999998</c:v>
                </c:pt>
                <c:pt idx="1240">
                  <c:v>4599.0550000000003</c:v>
                </c:pt>
                <c:pt idx="1241">
                  <c:v>4599.0550000000003</c:v>
                </c:pt>
                <c:pt idx="1242">
                  <c:v>4643.5619999999999</c:v>
                </c:pt>
                <c:pt idx="1243">
                  <c:v>4643.5619999999999</c:v>
                </c:pt>
                <c:pt idx="1244">
                  <c:v>4628.7259999999997</c:v>
                </c:pt>
                <c:pt idx="1245">
                  <c:v>4638.616</c:v>
                </c:pt>
                <c:pt idx="1246">
                  <c:v>4628.7259999999997</c:v>
                </c:pt>
                <c:pt idx="1247">
                  <c:v>4628.7259999999997</c:v>
                </c:pt>
                <c:pt idx="1248">
                  <c:v>4628.7259999999997</c:v>
                </c:pt>
                <c:pt idx="1249">
                  <c:v>4604</c:v>
                </c:pt>
                <c:pt idx="1250">
                  <c:v>4599.0550000000003</c:v>
                </c:pt>
                <c:pt idx="1251">
                  <c:v>4604</c:v>
                </c:pt>
                <c:pt idx="1252">
                  <c:v>4613.8900000000003</c:v>
                </c:pt>
                <c:pt idx="1253">
                  <c:v>4618.835</c:v>
                </c:pt>
                <c:pt idx="1254">
                  <c:v>4623.7809999999999</c:v>
                </c:pt>
                <c:pt idx="1255">
                  <c:v>4638.616</c:v>
                </c:pt>
                <c:pt idx="1256">
                  <c:v>4618.835</c:v>
                </c:pt>
                <c:pt idx="1257">
                  <c:v>4608.9449999999997</c:v>
                </c:pt>
                <c:pt idx="1258">
                  <c:v>4519.9309999999996</c:v>
                </c:pt>
                <c:pt idx="1259">
                  <c:v>4440.808</c:v>
                </c:pt>
                <c:pt idx="1260">
                  <c:v>4450.6980000000003</c:v>
                </c:pt>
                <c:pt idx="1261">
                  <c:v>4500.1499999999996</c:v>
                </c:pt>
                <c:pt idx="1262">
                  <c:v>4391.3549999999996</c:v>
                </c:pt>
                <c:pt idx="1263">
                  <c:v>4391.3549999999996</c:v>
                </c:pt>
                <c:pt idx="1264">
                  <c:v>4401.2460000000001</c:v>
                </c:pt>
                <c:pt idx="1265">
                  <c:v>4440.808</c:v>
                </c:pt>
                <c:pt idx="1266">
                  <c:v>4500.1499999999996</c:v>
                </c:pt>
                <c:pt idx="1267">
                  <c:v>4500.1499999999996</c:v>
                </c:pt>
                <c:pt idx="1268">
                  <c:v>4500.1499999999996</c:v>
                </c:pt>
                <c:pt idx="1269">
                  <c:v>4500.1499999999996</c:v>
                </c:pt>
                <c:pt idx="1270">
                  <c:v>4534.7669999999998</c:v>
                </c:pt>
                <c:pt idx="1271">
                  <c:v>4599.0550000000003</c:v>
                </c:pt>
                <c:pt idx="1272">
                  <c:v>4569.3829999999998</c:v>
                </c:pt>
                <c:pt idx="1273">
                  <c:v>4589.1639999999998</c:v>
                </c:pt>
                <c:pt idx="1274">
                  <c:v>4579.2740000000003</c:v>
                </c:pt>
                <c:pt idx="1275">
                  <c:v>4579.2740000000003</c:v>
                </c:pt>
                <c:pt idx="1276">
                  <c:v>4554.5479999999998</c:v>
                </c:pt>
                <c:pt idx="1277">
                  <c:v>4599.0550000000003</c:v>
                </c:pt>
                <c:pt idx="1278">
                  <c:v>4678.1779999999999</c:v>
                </c:pt>
                <c:pt idx="1279">
                  <c:v>4796.8630000000003</c:v>
                </c:pt>
                <c:pt idx="1280">
                  <c:v>4767.192</c:v>
                </c:pt>
                <c:pt idx="1281">
                  <c:v>4747.4110000000001</c:v>
                </c:pt>
                <c:pt idx="1282">
                  <c:v>4697.9589999999998</c:v>
                </c:pt>
                <c:pt idx="1283">
                  <c:v>4712.7950000000001</c:v>
                </c:pt>
                <c:pt idx="1284">
                  <c:v>4697.9589999999998</c:v>
                </c:pt>
                <c:pt idx="1285">
                  <c:v>4712.7950000000001</c:v>
                </c:pt>
                <c:pt idx="1286">
                  <c:v>4702.9040000000005</c:v>
                </c:pt>
                <c:pt idx="1287">
                  <c:v>4702.9040000000005</c:v>
                </c:pt>
                <c:pt idx="1288">
                  <c:v>4717.74</c:v>
                </c:pt>
                <c:pt idx="1289">
                  <c:v>4712.7950000000001</c:v>
                </c:pt>
                <c:pt idx="1290">
                  <c:v>4702.9040000000005</c:v>
                </c:pt>
                <c:pt idx="1291">
                  <c:v>4702.9040000000005</c:v>
                </c:pt>
                <c:pt idx="1292">
                  <c:v>4584.2190000000001</c:v>
                </c:pt>
                <c:pt idx="1293">
                  <c:v>4648.5069999999996</c:v>
                </c:pt>
                <c:pt idx="1294">
                  <c:v>4648.5069999999996</c:v>
                </c:pt>
                <c:pt idx="1295">
                  <c:v>4648.5069999999996</c:v>
                </c:pt>
                <c:pt idx="1296">
                  <c:v>4693.0140000000001</c:v>
                </c:pt>
                <c:pt idx="1297">
                  <c:v>4742.4660000000003</c:v>
                </c:pt>
                <c:pt idx="1298">
                  <c:v>4742.4660000000003</c:v>
                </c:pt>
                <c:pt idx="1299">
                  <c:v>4707.8490000000002</c:v>
                </c:pt>
                <c:pt idx="1300">
                  <c:v>4747.4110000000001</c:v>
                </c:pt>
                <c:pt idx="1301">
                  <c:v>4707.8490000000002</c:v>
                </c:pt>
                <c:pt idx="1302">
                  <c:v>4707.8490000000002</c:v>
                </c:pt>
                <c:pt idx="1303">
                  <c:v>4707.8490000000002</c:v>
                </c:pt>
                <c:pt idx="1304">
                  <c:v>4658.3969999999999</c:v>
                </c:pt>
                <c:pt idx="1305">
                  <c:v>4668.2879999999996</c:v>
                </c:pt>
                <c:pt idx="1306">
                  <c:v>4648.5069999999996</c:v>
                </c:pt>
                <c:pt idx="1307">
                  <c:v>4613.8900000000003</c:v>
                </c:pt>
                <c:pt idx="1308">
                  <c:v>4613.8900000000003</c:v>
                </c:pt>
                <c:pt idx="1309">
                  <c:v>4638.616</c:v>
                </c:pt>
                <c:pt idx="1310">
                  <c:v>4648.5069999999996</c:v>
                </c:pt>
                <c:pt idx="1311">
                  <c:v>4648.5069999999996</c:v>
                </c:pt>
                <c:pt idx="1312">
                  <c:v>4633.6710000000003</c:v>
                </c:pt>
                <c:pt idx="1313">
                  <c:v>4712.7950000000001</c:v>
                </c:pt>
                <c:pt idx="1314">
                  <c:v>4648.5069999999996</c:v>
                </c:pt>
                <c:pt idx="1315">
                  <c:v>4697.9589999999998</c:v>
                </c:pt>
                <c:pt idx="1316">
                  <c:v>4791.9179999999997</c:v>
                </c:pt>
                <c:pt idx="1317">
                  <c:v>4826.5349999999999</c:v>
                </c:pt>
                <c:pt idx="1318">
                  <c:v>4851.2610000000004</c:v>
                </c:pt>
                <c:pt idx="1319">
                  <c:v>4861.1509999999998</c:v>
                </c:pt>
                <c:pt idx="1320">
                  <c:v>4618.835</c:v>
                </c:pt>
                <c:pt idx="1321">
                  <c:v>4589.1639999999998</c:v>
                </c:pt>
                <c:pt idx="1322">
                  <c:v>4594.1090000000004</c:v>
                </c:pt>
                <c:pt idx="1323">
                  <c:v>4695</c:v>
                </c:pt>
                <c:pt idx="1324">
                  <c:v>4660</c:v>
                </c:pt>
                <c:pt idx="1325">
                  <c:v>4680</c:v>
                </c:pt>
                <c:pt idx="1326">
                  <c:v>4850</c:v>
                </c:pt>
                <c:pt idx="1327">
                  <c:v>4825</c:v>
                </c:pt>
                <c:pt idx="1328">
                  <c:v>4720</c:v>
                </c:pt>
                <c:pt idx="1329">
                  <c:v>4745</c:v>
                </c:pt>
                <c:pt idx="1330">
                  <c:v>4730</c:v>
                </c:pt>
                <c:pt idx="1331">
                  <c:v>4730</c:v>
                </c:pt>
                <c:pt idx="1332">
                  <c:v>4780</c:v>
                </c:pt>
                <c:pt idx="1333">
                  <c:v>4850</c:v>
                </c:pt>
                <c:pt idx="1334">
                  <c:v>4760</c:v>
                </c:pt>
                <c:pt idx="1335">
                  <c:v>4735</c:v>
                </c:pt>
                <c:pt idx="1336">
                  <c:v>4670</c:v>
                </c:pt>
                <c:pt idx="1337">
                  <c:v>4690</c:v>
                </c:pt>
                <c:pt idx="1338">
                  <c:v>4595</c:v>
                </c:pt>
                <c:pt idx="1339">
                  <c:v>4590</c:v>
                </c:pt>
                <c:pt idx="1340">
                  <c:v>4645</c:v>
                </c:pt>
                <c:pt idx="1341">
                  <c:v>4650</c:v>
                </c:pt>
                <c:pt idx="1342">
                  <c:v>4650</c:v>
                </c:pt>
                <c:pt idx="1343">
                  <c:v>4655</c:v>
                </c:pt>
                <c:pt idx="1344">
                  <c:v>4600</c:v>
                </c:pt>
                <c:pt idx="1345">
                  <c:v>4545</c:v>
                </c:pt>
                <c:pt idx="1346">
                  <c:v>4575</c:v>
                </c:pt>
                <c:pt idx="1347">
                  <c:v>4500</c:v>
                </c:pt>
                <c:pt idx="1348">
                  <c:v>4545</c:v>
                </c:pt>
                <c:pt idx="1349">
                  <c:v>4530</c:v>
                </c:pt>
                <c:pt idx="1350">
                  <c:v>4525</c:v>
                </c:pt>
                <c:pt idx="1351">
                  <c:v>4520</c:v>
                </c:pt>
                <c:pt idx="1352">
                  <c:v>4545</c:v>
                </c:pt>
                <c:pt idx="1353">
                  <c:v>4545</c:v>
                </c:pt>
                <c:pt idx="1354">
                  <c:v>4565</c:v>
                </c:pt>
                <c:pt idx="1355">
                  <c:v>4565</c:v>
                </c:pt>
                <c:pt idx="1356">
                  <c:v>4580</c:v>
                </c:pt>
                <c:pt idx="1357">
                  <c:v>4570</c:v>
                </c:pt>
                <c:pt idx="1358">
                  <c:v>4570</c:v>
                </c:pt>
                <c:pt idx="1359">
                  <c:v>4525</c:v>
                </c:pt>
                <c:pt idx="1360">
                  <c:v>4560</c:v>
                </c:pt>
                <c:pt idx="1361">
                  <c:v>4530</c:v>
                </c:pt>
                <c:pt idx="1362">
                  <c:v>4440</c:v>
                </c:pt>
                <c:pt idx="1363">
                  <c:v>4440</c:v>
                </c:pt>
                <c:pt idx="1364">
                  <c:v>4475</c:v>
                </c:pt>
                <c:pt idx="1365">
                  <c:v>4515</c:v>
                </c:pt>
                <c:pt idx="1366">
                  <c:v>4515</c:v>
                </c:pt>
                <c:pt idx="1367">
                  <c:v>4515</c:v>
                </c:pt>
                <c:pt idx="1368">
                  <c:v>4535</c:v>
                </c:pt>
                <c:pt idx="1369">
                  <c:v>4570</c:v>
                </c:pt>
                <c:pt idx="1370">
                  <c:v>4670</c:v>
                </c:pt>
                <c:pt idx="1371">
                  <c:v>4690</c:v>
                </c:pt>
                <c:pt idx="1372">
                  <c:v>4690</c:v>
                </c:pt>
                <c:pt idx="1373">
                  <c:v>4700</c:v>
                </c:pt>
                <c:pt idx="1374">
                  <c:v>4695</c:v>
                </c:pt>
                <c:pt idx="1375">
                  <c:v>4685</c:v>
                </c:pt>
                <c:pt idx="1376">
                  <c:v>4680</c:v>
                </c:pt>
                <c:pt idx="1377">
                  <c:v>4605</c:v>
                </c:pt>
                <c:pt idx="1378">
                  <c:v>4600</c:v>
                </c:pt>
                <c:pt idx="1379">
                  <c:v>4620</c:v>
                </c:pt>
                <c:pt idx="1380">
                  <c:v>4615</c:v>
                </c:pt>
                <c:pt idx="1381">
                  <c:v>4615</c:v>
                </c:pt>
                <c:pt idx="1382">
                  <c:v>4600</c:v>
                </c:pt>
                <c:pt idx="1383">
                  <c:v>4585</c:v>
                </c:pt>
                <c:pt idx="1384">
                  <c:v>4580</c:v>
                </c:pt>
                <c:pt idx="1385">
                  <c:v>4600</c:v>
                </c:pt>
                <c:pt idx="1386">
                  <c:v>4580</c:v>
                </c:pt>
                <c:pt idx="1387">
                  <c:v>4635</c:v>
                </c:pt>
                <c:pt idx="1388">
                  <c:v>4630</c:v>
                </c:pt>
                <c:pt idx="1389">
                  <c:v>4630</c:v>
                </c:pt>
                <c:pt idx="1390">
                  <c:v>4650</c:v>
                </c:pt>
                <c:pt idx="1391">
                  <c:v>4600</c:v>
                </c:pt>
                <c:pt idx="1392">
                  <c:v>4580</c:v>
                </c:pt>
                <c:pt idx="1393">
                  <c:v>4500</c:v>
                </c:pt>
                <c:pt idx="1394">
                  <c:v>4500</c:v>
                </c:pt>
                <c:pt idx="1395">
                  <c:v>4585</c:v>
                </c:pt>
                <c:pt idx="1396">
                  <c:v>4625</c:v>
                </c:pt>
                <c:pt idx="1397">
                  <c:v>4620</c:v>
                </c:pt>
                <c:pt idx="1398">
                  <c:v>4620</c:v>
                </c:pt>
                <c:pt idx="1399">
                  <c:v>4610</c:v>
                </c:pt>
                <c:pt idx="1400">
                  <c:v>4580</c:v>
                </c:pt>
                <c:pt idx="1401">
                  <c:v>4590</c:v>
                </c:pt>
                <c:pt idx="1402">
                  <c:v>4525</c:v>
                </c:pt>
                <c:pt idx="1403">
                  <c:v>4570</c:v>
                </c:pt>
                <c:pt idx="1404">
                  <c:v>4515</c:v>
                </c:pt>
                <c:pt idx="1405">
                  <c:v>4575</c:v>
                </c:pt>
                <c:pt idx="1406">
                  <c:v>4600</c:v>
                </c:pt>
                <c:pt idx="1407">
                  <c:v>4535</c:v>
                </c:pt>
                <c:pt idx="1408">
                  <c:v>4550</c:v>
                </c:pt>
                <c:pt idx="1409">
                  <c:v>4585</c:v>
                </c:pt>
                <c:pt idx="1410">
                  <c:v>4620</c:v>
                </c:pt>
                <c:pt idx="1411">
                  <c:v>4600</c:v>
                </c:pt>
                <c:pt idx="1412">
                  <c:v>4630</c:v>
                </c:pt>
                <c:pt idx="1413">
                  <c:v>4630</c:v>
                </c:pt>
                <c:pt idx="1414">
                  <c:v>4630</c:v>
                </c:pt>
                <c:pt idx="1415">
                  <c:v>4675</c:v>
                </c:pt>
                <c:pt idx="1416">
                  <c:v>4695</c:v>
                </c:pt>
                <c:pt idx="1417">
                  <c:v>4685</c:v>
                </c:pt>
                <c:pt idx="1418">
                  <c:v>4685</c:v>
                </c:pt>
                <c:pt idx="1419">
                  <c:v>4675</c:v>
                </c:pt>
                <c:pt idx="1420">
                  <c:v>4600</c:v>
                </c:pt>
                <c:pt idx="1421">
                  <c:v>4655</c:v>
                </c:pt>
                <c:pt idx="1422">
                  <c:v>4625</c:v>
                </c:pt>
                <c:pt idx="1423">
                  <c:v>4670</c:v>
                </c:pt>
                <c:pt idx="1424">
                  <c:v>4565</c:v>
                </c:pt>
                <c:pt idx="1425">
                  <c:v>4650</c:v>
                </c:pt>
                <c:pt idx="1426">
                  <c:v>4630</c:v>
                </c:pt>
                <c:pt idx="1427">
                  <c:v>4640</c:v>
                </c:pt>
                <c:pt idx="1428">
                  <c:v>4640</c:v>
                </c:pt>
                <c:pt idx="1429">
                  <c:v>4650</c:v>
                </c:pt>
                <c:pt idx="1430">
                  <c:v>4635</c:v>
                </c:pt>
                <c:pt idx="1431">
                  <c:v>4640</c:v>
                </c:pt>
                <c:pt idx="1432">
                  <c:v>4645</c:v>
                </c:pt>
                <c:pt idx="1433">
                  <c:v>4645</c:v>
                </c:pt>
                <c:pt idx="1434">
                  <c:v>4650</c:v>
                </c:pt>
                <c:pt idx="1435">
                  <c:v>4645</c:v>
                </c:pt>
                <c:pt idx="1436">
                  <c:v>4640</c:v>
                </c:pt>
                <c:pt idx="1437">
                  <c:v>4585</c:v>
                </c:pt>
                <c:pt idx="1438">
                  <c:v>4625</c:v>
                </c:pt>
                <c:pt idx="1439">
                  <c:v>4565</c:v>
                </c:pt>
                <c:pt idx="1440">
                  <c:v>4540</c:v>
                </c:pt>
                <c:pt idx="1441">
                  <c:v>4535</c:v>
                </c:pt>
                <c:pt idx="1442">
                  <c:v>4530</c:v>
                </c:pt>
                <c:pt idx="1443">
                  <c:v>4590</c:v>
                </c:pt>
                <c:pt idx="1444">
                  <c:v>4580</c:v>
                </c:pt>
                <c:pt idx="1445">
                  <c:v>4535</c:v>
                </c:pt>
                <c:pt idx="1446">
                  <c:v>4560</c:v>
                </c:pt>
                <c:pt idx="1447">
                  <c:v>4560</c:v>
                </c:pt>
                <c:pt idx="1448">
                  <c:v>4530</c:v>
                </c:pt>
                <c:pt idx="1449">
                  <c:v>4535</c:v>
                </c:pt>
                <c:pt idx="1450">
                  <c:v>4510</c:v>
                </c:pt>
                <c:pt idx="1451">
                  <c:v>4510</c:v>
                </c:pt>
                <c:pt idx="1452">
                  <c:v>4510</c:v>
                </c:pt>
                <c:pt idx="1453">
                  <c:v>4525</c:v>
                </c:pt>
                <c:pt idx="1454">
                  <c:v>4490</c:v>
                </c:pt>
                <c:pt idx="1455">
                  <c:v>4505</c:v>
                </c:pt>
                <c:pt idx="1456">
                  <c:v>4480</c:v>
                </c:pt>
                <c:pt idx="1457">
                  <c:v>4485</c:v>
                </c:pt>
                <c:pt idx="1458">
                  <c:v>4485</c:v>
                </c:pt>
                <c:pt idx="1459">
                  <c:v>4485</c:v>
                </c:pt>
                <c:pt idx="1460">
                  <c:v>4500</c:v>
                </c:pt>
                <c:pt idx="1461">
                  <c:v>4505</c:v>
                </c:pt>
                <c:pt idx="1462">
                  <c:v>4500</c:v>
                </c:pt>
                <c:pt idx="1463">
                  <c:v>4480</c:v>
                </c:pt>
                <c:pt idx="1464">
                  <c:v>4500</c:v>
                </c:pt>
                <c:pt idx="1465">
                  <c:v>4500</c:v>
                </c:pt>
                <c:pt idx="1466">
                  <c:v>4505</c:v>
                </c:pt>
                <c:pt idx="1467">
                  <c:v>4500</c:v>
                </c:pt>
                <c:pt idx="1468">
                  <c:v>4500</c:v>
                </c:pt>
                <c:pt idx="1469">
                  <c:v>4510</c:v>
                </c:pt>
                <c:pt idx="1470">
                  <c:v>4515</c:v>
                </c:pt>
                <c:pt idx="1471">
                  <c:v>4505</c:v>
                </c:pt>
                <c:pt idx="1472">
                  <c:v>4500</c:v>
                </c:pt>
                <c:pt idx="1473">
                  <c:v>4510</c:v>
                </c:pt>
                <c:pt idx="1474">
                  <c:v>4520</c:v>
                </c:pt>
                <c:pt idx="1475">
                  <c:v>4520</c:v>
                </c:pt>
                <c:pt idx="1476">
                  <c:v>4525</c:v>
                </c:pt>
                <c:pt idx="1477">
                  <c:v>4525</c:v>
                </c:pt>
                <c:pt idx="1478">
                  <c:v>4495</c:v>
                </c:pt>
                <c:pt idx="1479">
                  <c:v>4515</c:v>
                </c:pt>
                <c:pt idx="1480">
                  <c:v>4495</c:v>
                </c:pt>
                <c:pt idx="1481">
                  <c:v>4500</c:v>
                </c:pt>
                <c:pt idx="1482">
                  <c:v>4480</c:v>
                </c:pt>
                <c:pt idx="1483">
                  <c:v>4480</c:v>
                </c:pt>
                <c:pt idx="1484">
                  <c:v>4495</c:v>
                </c:pt>
                <c:pt idx="1485">
                  <c:v>4480</c:v>
                </c:pt>
                <c:pt idx="1486">
                  <c:v>4480</c:v>
                </c:pt>
                <c:pt idx="1487">
                  <c:v>4430</c:v>
                </c:pt>
                <c:pt idx="1488">
                  <c:v>4430</c:v>
                </c:pt>
                <c:pt idx="1489">
                  <c:v>4400</c:v>
                </c:pt>
                <c:pt idx="1490">
                  <c:v>4400</c:v>
                </c:pt>
                <c:pt idx="1491">
                  <c:v>4405</c:v>
                </c:pt>
                <c:pt idx="1492">
                  <c:v>4560</c:v>
                </c:pt>
                <c:pt idx="1493">
                  <c:v>4460</c:v>
                </c:pt>
                <c:pt idx="1494">
                  <c:v>4435</c:v>
                </c:pt>
                <c:pt idx="1495">
                  <c:v>4500</c:v>
                </c:pt>
                <c:pt idx="1496">
                  <c:v>4410</c:v>
                </c:pt>
                <c:pt idx="1497">
                  <c:v>4340</c:v>
                </c:pt>
                <c:pt idx="1498">
                  <c:v>4345</c:v>
                </c:pt>
                <c:pt idx="1499">
                  <c:v>4345</c:v>
                </c:pt>
                <c:pt idx="1500">
                  <c:v>4370</c:v>
                </c:pt>
                <c:pt idx="1501">
                  <c:v>4400</c:v>
                </c:pt>
                <c:pt idx="1502">
                  <c:v>4390</c:v>
                </c:pt>
                <c:pt idx="1503">
                  <c:v>4390</c:v>
                </c:pt>
                <c:pt idx="1504">
                  <c:v>4385</c:v>
                </c:pt>
                <c:pt idx="1505">
                  <c:v>4310</c:v>
                </c:pt>
                <c:pt idx="1506">
                  <c:v>4315</c:v>
                </c:pt>
                <c:pt idx="1507">
                  <c:v>4340</c:v>
                </c:pt>
                <c:pt idx="1508">
                  <c:v>4340</c:v>
                </c:pt>
                <c:pt idx="1509">
                  <c:v>4110</c:v>
                </c:pt>
                <c:pt idx="1510">
                  <c:v>4215</c:v>
                </c:pt>
                <c:pt idx="1511">
                  <c:v>4220</c:v>
                </c:pt>
                <c:pt idx="1512">
                  <c:v>4210</c:v>
                </c:pt>
                <c:pt idx="1513">
                  <c:v>4265</c:v>
                </c:pt>
                <c:pt idx="1514">
                  <c:v>4240</c:v>
                </c:pt>
                <c:pt idx="1515">
                  <c:v>4110</c:v>
                </c:pt>
                <c:pt idx="1516">
                  <c:v>4000</c:v>
                </c:pt>
                <c:pt idx="1517">
                  <c:v>4020</c:v>
                </c:pt>
                <c:pt idx="1518">
                  <c:v>4020</c:v>
                </c:pt>
                <c:pt idx="1519">
                  <c:v>4100</c:v>
                </c:pt>
                <c:pt idx="1520">
                  <c:v>3980</c:v>
                </c:pt>
                <c:pt idx="1521">
                  <c:v>4040</c:v>
                </c:pt>
                <c:pt idx="1522">
                  <c:v>4145</c:v>
                </c:pt>
                <c:pt idx="1523">
                  <c:v>4145</c:v>
                </c:pt>
                <c:pt idx="1524">
                  <c:v>4145</c:v>
                </c:pt>
                <c:pt idx="1525">
                  <c:v>4145</c:v>
                </c:pt>
                <c:pt idx="1526">
                  <c:v>4195</c:v>
                </c:pt>
                <c:pt idx="1527">
                  <c:v>4390</c:v>
                </c:pt>
                <c:pt idx="1528">
                  <c:v>4390</c:v>
                </c:pt>
                <c:pt idx="1529">
                  <c:v>4200</c:v>
                </c:pt>
                <c:pt idx="1530">
                  <c:v>4270</c:v>
                </c:pt>
                <c:pt idx="1531">
                  <c:v>4250</c:v>
                </c:pt>
                <c:pt idx="1532">
                  <c:v>4165</c:v>
                </c:pt>
                <c:pt idx="1533">
                  <c:v>4100</c:v>
                </c:pt>
                <c:pt idx="1534">
                  <c:v>4020</c:v>
                </c:pt>
                <c:pt idx="1535">
                  <c:v>4000</c:v>
                </c:pt>
                <c:pt idx="1536">
                  <c:v>4000</c:v>
                </c:pt>
                <c:pt idx="1537">
                  <c:v>3990</c:v>
                </c:pt>
                <c:pt idx="1538">
                  <c:v>3930</c:v>
                </c:pt>
                <c:pt idx="1539">
                  <c:v>3930</c:v>
                </c:pt>
                <c:pt idx="1540">
                  <c:v>4000</c:v>
                </c:pt>
                <c:pt idx="1541">
                  <c:v>3935</c:v>
                </c:pt>
                <c:pt idx="1542">
                  <c:v>4000</c:v>
                </c:pt>
                <c:pt idx="1543">
                  <c:v>4075</c:v>
                </c:pt>
                <c:pt idx="1544">
                  <c:v>4000</c:v>
                </c:pt>
                <c:pt idx="1545">
                  <c:v>4000</c:v>
                </c:pt>
                <c:pt idx="1546">
                  <c:v>3985</c:v>
                </c:pt>
                <c:pt idx="1547">
                  <c:v>3995</c:v>
                </c:pt>
                <c:pt idx="1548">
                  <c:v>3980</c:v>
                </c:pt>
                <c:pt idx="1549">
                  <c:v>3970</c:v>
                </c:pt>
                <c:pt idx="1550">
                  <c:v>3950</c:v>
                </c:pt>
                <c:pt idx="1551">
                  <c:v>3930</c:v>
                </c:pt>
                <c:pt idx="1552">
                  <c:v>3895</c:v>
                </c:pt>
                <c:pt idx="1553">
                  <c:v>3850</c:v>
                </c:pt>
                <c:pt idx="1554">
                  <c:v>3835</c:v>
                </c:pt>
                <c:pt idx="1555">
                  <c:v>3855</c:v>
                </c:pt>
                <c:pt idx="1556">
                  <c:v>3875</c:v>
                </c:pt>
                <c:pt idx="1557">
                  <c:v>3900</c:v>
                </c:pt>
                <c:pt idx="1558">
                  <c:v>3900</c:v>
                </c:pt>
                <c:pt idx="1559">
                  <c:v>3900</c:v>
                </c:pt>
                <c:pt idx="1560">
                  <c:v>4000</c:v>
                </c:pt>
                <c:pt idx="1561">
                  <c:v>4000</c:v>
                </c:pt>
                <c:pt idx="1562">
                  <c:v>4000</c:v>
                </c:pt>
                <c:pt idx="1563">
                  <c:v>4000</c:v>
                </c:pt>
                <c:pt idx="1564">
                  <c:v>4000</c:v>
                </c:pt>
                <c:pt idx="1565">
                  <c:v>4000</c:v>
                </c:pt>
                <c:pt idx="1566">
                  <c:v>3900</c:v>
                </c:pt>
                <c:pt idx="1567">
                  <c:v>3920</c:v>
                </c:pt>
                <c:pt idx="1568">
                  <c:v>3920</c:v>
                </c:pt>
                <c:pt idx="1569">
                  <c:v>3990</c:v>
                </c:pt>
                <c:pt idx="1570">
                  <c:v>3920</c:v>
                </c:pt>
                <c:pt idx="1571">
                  <c:v>3945</c:v>
                </c:pt>
                <c:pt idx="1572">
                  <c:v>3960</c:v>
                </c:pt>
                <c:pt idx="1573">
                  <c:v>3950</c:v>
                </c:pt>
                <c:pt idx="1574">
                  <c:v>3940</c:v>
                </c:pt>
                <c:pt idx="1575">
                  <c:v>4000</c:v>
                </c:pt>
                <c:pt idx="1576">
                  <c:v>3975</c:v>
                </c:pt>
                <c:pt idx="1577">
                  <c:v>3955</c:v>
                </c:pt>
                <c:pt idx="1578">
                  <c:v>3960</c:v>
                </c:pt>
                <c:pt idx="1579">
                  <c:v>4010</c:v>
                </c:pt>
                <c:pt idx="1580">
                  <c:v>4070</c:v>
                </c:pt>
                <c:pt idx="1581">
                  <c:v>4080</c:v>
                </c:pt>
                <c:pt idx="1582">
                  <c:v>4090</c:v>
                </c:pt>
                <c:pt idx="1583">
                  <c:v>4190</c:v>
                </c:pt>
                <c:pt idx="1584">
                  <c:v>4280</c:v>
                </c:pt>
                <c:pt idx="1585">
                  <c:v>4325</c:v>
                </c:pt>
                <c:pt idx="1586">
                  <c:v>4285</c:v>
                </c:pt>
                <c:pt idx="1587">
                  <c:v>4260</c:v>
                </c:pt>
                <c:pt idx="1588">
                  <c:v>4350</c:v>
                </c:pt>
                <c:pt idx="1589">
                  <c:v>4390</c:v>
                </c:pt>
                <c:pt idx="1590">
                  <c:v>4305</c:v>
                </c:pt>
                <c:pt idx="1591">
                  <c:v>4300</c:v>
                </c:pt>
                <c:pt idx="1592">
                  <c:v>4300</c:v>
                </c:pt>
                <c:pt idx="1593">
                  <c:v>4275</c:v>
                </c:pt>
                <c:pt idx="1594">
                  <c:v>4315</c:v>
                </c:pt>
                <c:pt idx="1595">
                  <c:v>4295</c:v>
                </c:pt>
                <c:pt idx="1596">
                  <c:v>4295</c:v>
                </c:pt>
                <c:pt idx="1597">
                  <c:v>4315</c:v>
                </c:pt>
                <c:pt idx="1598">
                  <c:v>4345</c:v>
                </c:pt>
                <c:pt idx="1599">
                  <c:v>4360</c:v>
                </c:pt>
                <c:pt idx="1600">
                  <c:v>4360</c:v>
                </c:pt>
                <c:pt idx="1601">
                  <c:v>4375</c:v>
                </c:pt>
                <c:pt idx="1602">
                  <c:v>4385</c:v>
                </c:pt>
                <c:pt idx="1603">
                  <c:v>4350</c:v>
                </c:pt>
                <c:pt idx="1604">
                  <c:v>4440</c:v>
                </c:pt>
                <c:pt idx="1605">
                  <c:v>4395</c:v>
                </c:pt>
                <c:pt idx="1606">
                  <c:v>4400</c:v>
                </c:pt>
                <c:pt idx="1607">
                  <c:v>4400</c:v>
                </c:pt>
                <c:pt idx="1608">
                  <c:v>4400</c:v>
                </c:pt>
                <c:pt idx="1609">
                  <c:v>4365</c:v>
                </c:pt>
                <c:pt idx="1610">
                  <c:v>4365</c:v>
                </c:pt>
                <c:pt idx="1611">
                  <c:v>4365</c:v>
                </c:pt>
                <c:pt idx="1612">
                  <c:v>4365</c:v>
                </c:pt>
                <c:pt idx="1613">
                  <c:v>4395</c:v>
                </c:pt>
                <c:pt idx="1614">
                  <c:v>4395</c:v>
                </c:pt>
                <c:pt idx="1615">
                  <c:v>4400</c:v>
                </c:pt>
                <c:pt idx="1616">
                  <c:v>4440</c:v>
                </c:pt>
                <c:pt idx="1617">
                  <c:v>4450</c:v>
                </c:pt>
                <c:pt idx="1618">
                  <c:v>4600</c:v>
                </c:pt>
                <c:pt idx="1619">
                  <c:v>4585</c:v>
                </c:pt>
                <c:pt idx="1620">
                  <c:v>4600</c:v>
                </c:pt>
                <c:pt idx="1621">
                  <c:v>4595</c:v>
                </c:pt>
                <c:pt idx="1622">
                  <c:v>4535</c:v>
                </c:pt>
                <c:pt idx="1623">
                  <c:v>4535</c:v>
                </c:pt>
                <c:pt idx="1624">
                  <c:v>4580</c:v>
                </c:pt>
                <c:pt idx="1625">
                  <c:v>4480</c:v>
                </c:pt>
                <c:pt idx="1626">
                  <c:v>4465</c:v>
                </c:pt>
                <c:pt idx="1627">
                  <c:v>4430</c:v>
                </c:pt>
                <c:pt idx="1628">
                  <c:v>4320</c:v>
                </c:pt>
                <c:pt idx="1629">
                  <c:v>4370</c:v>
                </c:pt>
                <c:pt idx="1630">
                  <c:v>4440</c:v>
                </c:pt>
                <c:pt idx="1631">
                  <c:v>4440</c:v>
                </c:pt>
                <c:pt idx="1632">
                  <c:v>4575</c:v>
                </c:pt>
                <c:pt idx="1633">
                  <c:v>4560</c:v>
                </c:pt>
                <c:pt idx="1634">
                  <c:v>4600</c:v>
                </c:pt>
                <c:pt idx="1635">
                  <c:v>4640</c:v>
                </c:pt>
                <c:pt idx="1636">
                  <c:v>4600</c:v>
                </c:pt>
                <c:pt idx="1637">
                  <c:v>4595</c:v>
                </c:pt>
                <c:pt idx="1638">
                  <c:v>4545</c:v>
                </c:pt>
                <c:pt idx="1639">
                  <c:v>4575</c:v>
                </c:pt>
                <c:pt idx="1640">
                  <c:v>4510</c:v>
                </c:pt>
                <c:pt idx="1641">
                  <c:v>4510</c:v>
                </c:pt>
                <c:pt idx="1642">
                  <c:v>4510</c:v>
                </c:pt>
                <c:pt idx="1643">
                  <c:v>4540</c:v>
                </c:pt>
                <c:pt idx="1644">
                  <c:v>4550</c:v>
                </c:pt>
                <c:pt idx="1645">
                  <c:v>4595</c:v>
                </c:pt>
                <c:pt idx="1646">
                  <c:v>4600</c:v>
                </c:pt>
                <c:pt idx="1647">
                  <c:v>4600</c:v>
                </c:pt>
                <c:pt idx="1648">
                  <c:v>4620</c:v>
                </c:pt>
                <c:pt idx="1649">
                  <c:v>4480</c:v>
                </c:pt>
                <c:pt idx="1650">
                  <c:v>4480</c:v>
                </c:pt>
                <c:pt idx="1651">
                  <c:v>4540</c:v>
                </c:pt>
                <c:pt idx="1652">
                  <c:v>4500</c:v>
                </c:pt>
                <c:pt idx="1653">
                  <c:v>4465</c:v>
                </c:pt>
                <c:pt idx="1654">
                  <c:v>4415</c:v>
                </c:pt>
                <c:pt idx="1655">
                  <c:v>4365</c:v>
                </c:pt>
                <c:pt idx="1656">
                  <c:v>4365</c:v>
                </c:pt>
                <c:pt idx="1657">
                  <c:v>4365</c:v>
                </c:pt>
                <c:pt idx="1658">
                  <c:v>4300</c:v>
                </c:pt>
                <c:pt idx="1659">
                  <c:v>4390</c:v>
                </c:pt>
                <c:pt idx="1660">
                  <c:v>4310</c:v>
                </c:pt>
                <c:pt idx="1661">
                  <c:v>4305</c:v>
                </c:pt>
                <c:pt idx="1662">
                  <c:v>4275</c:v>
                </c:pt>
                <c:pt idx="1663">
                  <c:v>4280</c:v>
                </c:pt>
                <c:pt idx="1664">
                  <c:v>4280</c:v>
                </c:pt>
                <c:pt idx="1665">
                  <c:v>4155</c:v>
                </c:pt>
                <c:pt idx="1666">
                  <c:v>4200</c:v>
                </c:pt>
                <c:pt idx="1667">
                  <c:v>4365</c:v>
                </c:pt>
                <c:pt idx="1668">
                  <c:v>4365</c:v>
                </c:pt>
                <c:pt idx="1669">
                  <c:v>4300</c:v>
                </c:pt>
                <c:pt idx="1670">
                  <c:v>4225</c:v>
                </c:pt>
                <c:pt idx="1671">
                  <c:v>4240</c:v>
                </c:pt>
                <c:pt idx="1672">
                  <c:v>4240</c:v>
                </c:pt>
                <c:pt idx="1673">
                  <c:v>4240</c:v>
                </c:pt>
                <c:pt idx="1674">
                  <c:v>4130</c:v>
                </c:pt>
                <c:pt idx="1675">
                  <c:v>4075</c:v>
                </c:pt>
                <c:pt idx="1676">
                  <c:v>4100</c:v>
                </c:pt>
                <c:pt idx="1677">
                  <c:v>4190</c:v>
                </c:pt>
                <c:pt idx="1678">
                  <c:v>4205</c:v>
                </c:pt>
                <c:pt idx="1679">
                  <c:v>4165</c:v>
                </c:pt>
                <c:pt idx="1680">
                  <c:v>4235</c:v>
                </c:pt>
                <c:pt idx="1681">
                  <c:v>4215</c:v>
                </c:pt>
                <c:pt idx="1682">
                  <c:v>4250</c:v>
                </c:pt>
                <c:pt idx="1683">
                  <c:v>4225</c:v>
                </c:pt>
                <c:pt idx="1684">
                  <c:v>4235</c:v>
                </c:pt>
                <c:pt idx="1685">
                  <c:v>4220</c:v>
                </c:pt>
                <c:pt idx="1686">
                  <c:v>4265</c:v>
                </c:pt>
                <c:pt idx="1687">
                  <c:v>4270</c:v>
                </c:pt>
                <c:pt idx="1688">
                  <c:v>4270</c:v>
                </c:pt>
                <c:pt idx="1689">
                  <c:v>4255</c:v>
                </c:pt>
                <c:pt idx="1690">
                  <c:v>4275</c:v>
                </c:pt>
                <c:pt idx="1691">
                  <c:v>4315</c:v>
                </c:pt>
                <c:pt idx="1692">
                  <c:v>4345</c:v>
                </c:pt>
                <c:pt idx="1693">
                  <c:v>4345</c:v>
                </c:pt>
                <c:pt idx="1694">
                  <c:v>4395</c:v>
                </c:pt>
                <c:pt idx="1695">
                  <c:v>4355</c:v>
                </c:pt>
                <c:pt idx="1696">
                  <c:v>4355</c:v>
                </c:pt>
                <c:pt idx="1697">
                  <c:v>4425</c:v>
                </c:pt>
                <c:pt idx="1698">
                  <c:v>4425</c:v>
                </c:pt>
                <c:pt idx="1699">
                  <c:v>4500</c:v>
                </c:pt>
                <c:pt idx="1700">
                  <c:v>4555</c:v>
                </c:pt>
                <c:pt idx="1701">
                  <c:v>4555</c:v>
                </c:pt>
                <c:pt idx="1702">
                  <c:v>4560</c:v>
                </c:pt>
                <c:pt idx="1703">
                  <c:v>4560</c:v>
                </c:pt>
                <c:pt idx="1704">
                  <c:v>4570</c:v>
                </c:pt>
                <c:pt idx="1705">
                  <c:v>4510</c:v>
                </c:pt>
                <c:pt idx="1706">
                  <c:v>4500</c:v>
                </c:pt>
                <c:pt idx="1707">
                  <c:v>4495</c:v>
                </c:pt>
                <c:pt idx="1708">
                  <c:v>4445</c:v>
                </c:pt>
                <c:pt idx="1709">
                  <c:v>4490</c:v>
                </c:pt>
                <c:pt idx="1710">
                  <c:v>4485</c:v>
                </c:pt>
                <c:pt idx="1711">
                  <c:v>4495</c:v>
                </c:pt>
                <c:pt idx="1712">
                  <c:v>4485</c:v>
                </c:pt>
                <c:pt idx="1713">
                  <c:v>4500</c:v>
                </c:pt>
                <c:pt idx="1714">
                  <c:v>4500</c:v>
                </c:pt>
                <c:pt idx="1715">
                  <c:v>4450</c:v>
                </c:pt>
                <c:pt idx="1716">
                  <c:v>4350</c:v>
                </c:pt>
                <c:pt idx="1717">
                  <c:v>4455</c:v>
                </c:pt>
                <c:pt idx="1718">
                  <c:v>4145</c:v>
                </c:pt>
                <c:pt idx="1719">
                  <c:v>4230</c:v>
                </c:pt>
                <c:pt idx="1720">
                  <c:v>4230</c:v>
                </c:pt>
                <c:pt idx="1721">
                  <c:v>4380</c:v>
                </c:pt>
                <c:pt idx="1722">
                  <c:v>4450</c:v>
                </c:pt>
                <c:pt idx="1723">
                  <c:v>4450</c:v>
                </c:pt>
                <c:pt idx="1724">
                  <c:v>4470</c:v>
                </c:pt>
                <c:pt idx="1725">
                  <c:v>4370</c:v>
                </c:pt>
                <c:pt idx="1726">
                  <c:v>4345</c:v>
                </c:pt>
                <c:pt idx="1727">
                  <c:v>4420</c:v>
                </c:pt>
                <c:pt idx="1728">
                  <c:v>4420</c:v>
                </c:pt>
                <c:pt idx="1729">
                  <c:v>4385</c:v>
                </c:pt>
                <c:pt idx="1730">
                  <c:v>4360</c:v>
                </c:pt>
                <c:pt idx="1731">
                  <c:v>4355</c:v>
                </c:pt>
                <c:pt idx="1732">
                  <c:v>4350</c:v>
                </c:pt>
                <c:pt idx="1733">
                  <c:v>4285</c:v>
                </c:pt>
                <c:pt idx="1734">
                  <c:v>4250</c:v>
                </c:pt>
                <c:pt idx="1735">
                  <c:v>4300</c:v>
                </c:pt>
                <c:pt idx="1736">
                  <c:v>4300</c:v>
                </c:pt>
                <c:pt idx="1737">
                  <c:v>4290</c:v>
                </c:pt>
                <c:pt idx="1738">
                  <c:v>4350</c:v>
                </c:pt>
                <c:pt idx="1739">
                  <c:v>4360</c:v>
                </c:pt>
                <c:pt idx="1740">
                  <c:v>4360</c:v>
                </c:pt>
                <c:pt idx="1741">
                  <c:v>4330</c:v>
                </c:pt>
                <c:pt idx="1742">
                  <c:v>4330</c:v>
                </c:pt>
                <c:pt idx="1743">
                  <c:v>4385</c:v>
                </c:pt>
                <c:pt idx="1744">
                  <c:v>4375</c:v>
                </c:pt>
                <c:pt idx="1745">
                  <c:v>4290</c:v>
                </c:pt>
                <c:pt idx="1746">
                  <c:v>4385</c:v>
                </c:pt>
                <c:pt idx="1747">
                  <c:v>4350</c:v>
                </c:pt>
                <c:pt idx="1748">
                  <c:v>4350</c:v>
                </c:pt>
                <c:pt idx="1749">
                  <c:v>4380</c:v>
                </c:pt>
                <c:pt idx="1750">
                  <c:v>4350</c:v>
                </c:pt>
                <c:pt idx="1751">
                  <c:v>4345</c:v>
                </c:pt>
                <c:pt idx="1752">
                  <c:v>4290</c:v>
                </c:pt>
                <c:pt idx="1753">
                  <c:v>4330</c:v>
                </c:pt>
                <c:pt idx="1754">
                  <c:v>4310</c:v>
                </c:pt>
                <c:pt idx="1755">
                  <c:v>4350</c:v>
                </c:pt>
                <c:pt idx="1756">
                  <c:v>4490</c:v>
                </c:pt>
                <c:pt idx="1757">
                  <c:v>4460</c:v>
                </c:pt>
                <c:pt idx="1758">
                  <c:v>4350</c:v>
                </c:pt>
                <c:pt idx="1759">
                  <c:v>4380</c:v>
                </c:pt>
                <c:pt idx="1760">
                  <c:v>4320</c:v>
                </c:pt>
                <c:pt idx="1761">
                  <c:v>4350</c:v>
                </c:pt>
                <c:pt idx="1762">
                  <c:v>4345</c:v>
                </c:pt>
                <c:pt idx="1763">
                  <c:v>4365</c:v>
                </c:pt>
                <c:pt idx="1764">
                  <c:v>4360</c:v>
                </c:pt>
                <c:pt idx="1765">
                  <c:v>4355</c:v>
                </c:pt>
                <c:pt idx="1766">
                  <c:v>4310</c:v>
                </c:pt>
                <c:pt idx="1767">
                  <c:v>4295</c:v>
                </c:pt>
                <c:pt idx="1768">
                  <c:v>4295</c:v>
                </c:pt>
                <c:pt idx="1769">
                  <c:v>4340</c:v>
                </c:pt>
                <c:pt idx="1770">
                  <c:v>4340</c:v>
                </c:pt>
                <c:pt idx="1771">
                  <c:v>4305</c:v>
                </c:pt>
                <c:pt idx="1772">
                  <c:v>4280</c:v>
                </c:pt>
                <c:pt idx="1773">
                  <c:v>4345</c:v>
                </c:pt>
                <c:pt idx="1774">
                  <c:v>4335</c:v>
                </c:pt>
                <c:pt idx="1775">
                  <c:v>4300</c:v>
                </c:pt>
                <c:pt idx="1776">
                  <c:v>4310</c:v>
                </c:pt>
                <c:pt idx="1777">
                  <c:v>4350</c:v>
                </c:pt>
                <c:pt idx="1778">
                  <c:v>4330</c:v>
                </c:pt>
                <c:pt idx="1779">
                  <c:v>4390</c:v>
                </c:pt>
                <c:pt idx="1780">
                  <c:v>4375</c:v>
                </c:pt>
                <c:pt idx="1781">
                  <c:v>4350</c:v>
                </c:pt>
                <c:pt idx="1782">
                  <c:v>4450</c:v>
                </c:pt>
                <c:pt idx="1783">
                  <c:v>4450</c:v>
                </c:pt>
                <c:pt idx="1784">
                  <c:v>4450</c:v>
                </c:pt>
                <c:pt idx="1785">
                  <c:v>4430</c:v>
                </c:pt>
                <c:pt idx="1786">
                  <c:v>4320</c:v>
                </c:pt>
                <c:pt idx="1787">
                  <c:v>4380</c:v>
                </c:pt>
                <c:pt idx="1788">
                  <c:v>4380</c:v>
                </c:pt>
                <c:pt idx="1789">
                  <c:v>4400</c:v>
                </c:pt>
                <c:pt idx="1790">
                  <c:v>4320</c:v>
                </c:pt>
                <c:pt idx="1791">
                  <c:v>4350</c:v>
                </c:pt>
                <c:pt idx="1792">
                  <c:v>4340</c:v>
                </c:pt>
                <c:pt idx="1793">
                  <c:v>4340</c:v>
                </c:pt>
                <c:pt idx="1794">
                  <c:v>4320</c:v>
                </c:pt>
                <c:pt idx="1795">
                  <c:v>4345</c:v>
                </c:pt>
                <c:pt idx="1796">
                  <c:v>4395</c:v>
                </c:pt>
                <c:pt idx="1797">
                  <c:v>4400</c:v>
                </c:pt>
                <c:pt idx="1798">
                  <c:v>4400</c:v>
                </c:pt>
                <c:pt idx="1799">
                  <c:v>4420</c:v>
                </c:pt>
                <c:pt idx="1800">
                  <c:v>4390</c:v>
                </c:pt>
                <c:pt idx="1801">
                  <c:v>4400</c:v>
                </c:pt>
                <c:pt idx="1802">
                  <c:v>4415</c:v>
                </c:pt>
                <c:pt idx="1803">
                  <c:v>4405</c:v>
                </c:pt>
                <c:pt idx="1804">
                  <c:v>4420</c:v>
                </c:pt>
                <c:pt idx="1805">
                  <c:v>4350</c:v>
                </c:pt>
                <c:pt idx="1806">
                  <c:v>4380</c:v>
                </c:pt>
                <c:pt idx="1807">
                  <c:v>4420</c:v>
                </c:pt>
                <c:pt idx="1808">
                  <c:v>4400</c:v>
                </c:pt>
                <c:pt idx="1809">
                  <c:v>4410</c:v>
                </c:pt>
                <c:pt idx="1810">
                  <c:v>4415</c:v>
                </c:pt>
                <c:pt idx="1811">
                  <c:v>4415</c:v>
                </c:pt>
                <c:pt idx="1812">
                  <c:v>4400</c:v>
                </c:pt>
                <c:pt idx="1813">
                  <c:v>4430</c:v>
                </c:pt>
                <c:pt idx="1814">
                  <c:v>4425</c:v>
                </c:pt>
                <c:pt idx="1815">
                  <c:v>4400</c:v>
                </c:pt>
                <c:pt idx="1816">
                  <c:v>4390</c:v>
                </c:pt>
                <c:pt idx="1817">
                  <c:v>4380</c:v>
                </c:pt>
                <c:pt idx="1818">
                  <c:v>4500</c:v>
                </c:pt>
                <c:pt idx="1819">
                  <c:v>4480</c:v>
                </c:pt>
                <c:pt idx="1820">
                  <c:v>4480</c:v>
                </c:pt>
                <c:pt idx="1821">
                  <c:v>4410</c:v>
                </c:pt>
                <c:pt idx="1822">
                  <c:v>4470</c:v>
                </c:pt>
                <c:pt idx="1823">
                  <c:v>4410</c:v>
                </c:pt>
                <c:pt idx="1824">
                  <c:v>4410</c:v>
                </c:pt>
                <c:pt idx="1825">
                  <c:v>4410</c:v>
                </c:pt>
                <c:pt idx="1826">
                  <c:v>4400</c:v>
                </c:pt>
                <c:pt idx="1827">
                  <c:v>4490</c:v>
                </c:pt>
                <c:pt idx="1828">
                  <c:v>4490</c:v>
                </c:pt>
                <c:pt idx="1829">
                  <c:v>4480</c:v>
                </c:pt>
                <c:pt idx="1830">
                  <c:v>4475</c:v>
                </c:pt>
                <c:pt idx="1831">
                  <c:v>4480</c:v>
                </c:pt>
                <c:pt idx="1832">
                  <c:v>4515</c:v>
                </c:pt>
                <c:pt idx="1833">
                  <c:v>4460</c:v>
                </c:pt>
                <c:pt idx="1834">
                  <c:v>4415</c:v>
                </c:pt>
                <c:pt idx="1835">
                  <c:v>4380</c:v>
                </c:pt>
                <c:pt idx="1836">
                  <c:v>4385</c:v>
                </c:pt>
                <c:pt idx="1837">
                  <c:v>4385</c:v>
                </c:pt>
                <c:pt idx="1838">
                  <c:v>4350</c:v>
                </c:pt>
                <c:pt idx="1839">
                  <c:v>4420</c:v>
                </c:pt>
                <c:pt idx="1840">
                  <c:v>4480</c:v>
                </c:pt>
                <c:pt idx="1841">
                  <c:v>4535</c:v>
                </c:pt>
                <c:pt idx="1842">
                  <c:v>4465</c:v>
                </c:pt>
                <c:pt idx="1843">
                  <c:v>4490</c:v>
                </c:pt>
                <c:pt idx="1844">
                  <c:v>4500</c:v>
                </c:pt>
                <c:pt idx="1845">
                  <c:v>4530</c:v>
                </c:pt>
                <c:pt idx="1846">
                  <c:v>4530</c:v>
                </c:pt>
                <c:pt idx="1847">
                  <c:v>4535</c:v>
                </c:pt>
                <c:pt idx="1848">
                  <c:v>4525</c:v>
                </c:pt>
                <c:pt idx="1849">
                  <c:v>4500</c:v>
                </c:pt>
                <c:pt idx="1850">
                  <c:v>4520</c:v>
                </c:pt>
                <c:pt idx="1851">
                  <c:v>4535</c:v>
                </c:pt>
                <c:pt idx="1852">
                  <c:v>4450</c:v>
                </c:pt>
                <c:pt idx="1853">
                  <c:v>4425</c:v>
                </c:pt>
                <c:pt idx="1854">
                  <c:v>4415</c:v>
                </c:pt>
                <c:pt idx="1855">
                  <c:v>4440</c:v>
                </c:pt>
                <c:pt idx="1856">
                  <c:v>4460</c:v>
                </c:pt>
                <c:pt idx="1857">
                  <c:v>4490</c:v>
                </c:pt>
                <c:pt idx="1858">
                  <c:v>4475</c:v>
                </c:pt>
                <c:pt idx="1859">
                  <c:v>4540</c:v>
                </c:pt>
                <c:pt idx="1860">
                  <c:v>4535</c:v>
                </c:pt>
                <c:pt idx="1861">
                  <c:v>4575</c:v>
                </c:pt>
                <c:pt idx="1862">
                  <c:v>4700</c:v>
                </c:pt>
                <c:pt idx="1863">
                  <c:v>4750</c:v>
                </c:pt>
                <c:pt idx="1864">
                  <c:v>4805</c:v>
                </c:pt>
                <c:pt idx="1865">
                  <c:v>4700</c:v>
                </c:pt>
                <c:pt idx="1866">
                  <c:v>4580</c:v>
                </c:pt>
                <c:pt idx="1867">
                  <c:v>4500</c:v>
                </c:pt>
                <c:pt idx="1868">
                  <c:v>4590</c:v>
                </c:pt>
                <c:pt idx="1869">
                  <c:v>4570</c:v>
                </c:pt>
                <c:pt idx="1870">
                  <c:v>4650</c:v>
                </c:pt>
                <c:pt idx="1871">
                  <c:v>4600</c:v>
                </c:pt>
                <c:pt idx="1872">
                  <c:v>4565</c:v>
                </c:pt>
                <c:pt idx="1873">
                  <c:v>4410</c:v>
                </c:pt>
                <c:pt idx="1874">
                  <c:v>4510</c:v>
                </c:pt>
                <c:pt idx="1875">
                  <c:v>4375</c:v>
                </c:pt>
                <c:pt idx="1876">
                  <c:v>4100</c:v>
                </c:pt>
                <c:pt idx="1877">
                  <c:v>4100</c:v>
                </c:pt>
                <c:pt idx="1878">
                  <c:v>3520</c:v>
                </c:pt>
                <c:pt idx="1879">
                  <c:v>3620</c:v>
                </c:pt>
                <c:pt idx="1880">
                  <c:v>3450</c:v>
                </c:pt>
                <c:pt idx="1881">
                  <c:v>3700</c:v>
                </c:pt>
                <c:pt idx="1882">
                  <c:v>3655</c:v>
                </c:pt>
                <c:pt idx="1883">
                  <c:v>3655</c:v>
                </c:pt>
                <c:pt idx="1884">
                  <c:v>3905</c:v>
                </c:pt>
                <c:pt idx="1885">
                  <c:v>4100</c:v>
                </c:pt>
                <c:pt idx="1886">
                  <c:v>4350</c:v>
                </c:pt>
                <c:pt idx="1887">
                  <c:v>4200</c:v>
                </c:pt>
                <c:pt idx="1888">
                  <c:v>4000</c:v>
                </c:pt>
                <c:pt idx="1889">
                  <c:v>4290</c:v>
                </c:pt>
                <c:pt idx="1890">
                  <c:v>4120</c:v>
                </c:pt>
                <c:pt idx="1891">
                  <c:v>4000</c:v>
                </c:pt>
                <c:pt idx="1892">
                  <c:v>4120</c:v>
                </c:pt>
                <c:pt idx="1893">
                  <c:v>4165</c:v>
                </c:pt>
                <c:pt idx="1894">
                  <c:v>4105</c:v>
                </c:pt>
                <c:pt idx="1895">
                  <c:v>4180</c:v>
                </c:pt>
                <c:pt idx="1896">
                  <c:v>4180</c:v>
                </c:pt>
                <c:pt idx="1897">
                  <c:v>4180</c:v>
                </c:pt>
                <c:pt idx="1898">
                  <c:v>4180</c:v>
                </c:pt>
                <c:pt idx="1899">
                  <c:v>4290</c:v>
                </c:pt>
                <c:pt idx="1900">
                  <c:v>4290</c:v>
                </c:pt>
                <c:pt idx="1901">
                  <c:v>4290</c:v>
                </c:pt>
                <c:pt idx="1902">
                  <c:v>4300</c:v>
                </c:pt>
                <c:pt idx="1903">
                  <c:v>4450</c:v>
                </c:pt>
                <c:pt idx="1904">
                  <c:v>4170</c:v>
                </c:pt>
                <c:pt idx="1905">
                  <c:v>4200</c:v>
                </c:pt>
                <c:pt idx="1906">
                  <c:v>4260</c:v>
                </c:pt>
                <c:pt idx="1907">
                  <c:v>4300</c:v>
                </c:pt>
                <c:pt idx="1908">
                  <c:v>4170</c:v>
                </c:pt>
                <c:pt idx="1909">
                  <c:v>4310</c:v>
                </c:pt>
                <c:pt idx="1910">
                  <c:v>4290</c:v>
                </c:pt>
                <c:pt idx="1911">
                  <c:v>4200</c:v>
                </c:pt>
                <c:pt idx="1912">
                  <c:v>4200</c:v>
                </c:pt>
                <c:pt idx="1913">
                  <c:v>4175</c:v>
                </c:pt>
                <c:pt idx="1914">
                  <c:v>4175</c:v>
                </c:pt>
                <c:pt idx="1915">
                  <c:v>4200</c:v>
                </c:pt>
                <c:pt idx="1916">
                  <c:v>4345</c:v>
                </c:pt>
                <c:pt idx="1917">
                  <c:v>4265</c:v>
                </c:pt>
                <c:pt idx="1918">
                  <c:v>4170</c:v>
                </c:pt>
                <c:pt idx="1919">
                  <c:v>4125</c:v>
                </c:pt>
                <c:pt idx="1920">
                  <c:v>4100</c:v>
                </c:pt>
                <c:pt idx="1921">
                  <c:v>4040</c:v>
                </c:pt>
                <c:pt idx="1922">
                  <c:v>4040</c:v>
                </c:pt>
                <c:pt idx="1923">
                  <c:v>4100</c:v>
                </c:pt>
                <c:pt idx="1924">
                  <c:v>4040</c:v>
                </c:pt>
                <c:pt idx="1925">
                  <c:v>4040</c:v>
                </c:pt>
                <c:pt idx="1926">
                  <c:v>4000</c:v>
                </c:pt>
                <c:pt idx="1927">
                  <c:v>4130</c:v>
                </c:pt>
                <c:pt idx="1928">
                  <c:v>4130</c:v>
                </c:pt>
                <c:pt idx="1929">
                  <c:v>4100</c:v>
                </c:pt>
                <c:pt idx="1930">
                  <c:v>4060</c:v>
                </c:pt>
                <c:pt idx="1931">
                  <c:v>4120</c:v>
                </c:pt>
                <c:pt idx="1932">
                  <c:v>4080</c:v>
                </c:pt>
                <c:pt idx="1933">
                  <c:v>4000</c:v>
                </c:pt>
                <c:pt idx="1934">
                  <c:v>4050</c:v>
                </c:pt>
                <c:pt idx="1935">
                  <c:v>4330</c:v>
                </c:pt>
                <c:pt idx="1936">
                  <c:v>4250</c:v>
                </c:pt>
                <c:pt idx="1937">
                  <c:v>4200</c:v>
                </c:pt>
                <c:pt idx="1938">
                  <c:v>4220</c:v>
                </c:pt>
                <c:pt idx="1939">
                  <c:v>4255</c:v>
                </c:pt>
                <c:pt idx="1940">
                  <c:v>4305</c:v>
                </c:pt>
                <c:pt idx="1941">
                  <c:v>4185</c:v>
                </c:pt>
                <c:pt idx="1942">
                  <c:v>4195</c:v>
                </c:pt>
                <c:pt idx="1943">
                  <c:v>4195</c:v>
                </c:pt>
                <c:pt idx="1944">
                  <c:v>4190</c:v>
                </c:pt>
                <c:pt idx="1945">
                  <c:v>4100</c:v>
                </c:pt>
                <c:pt idx="1946">
                  <c:v>4155</c:v>
                </c:pt>
                <c:pt idx="1947">
                  <c:v>4070</c:v>
                </c:pt>
                <c:pt idx="1948">
                  <c:v>4070</c:v>
                </c:pt>
                <c:pt idx="1949">
                  <c:v>4060</c:v>
                </c:pt>
                <c:pt idx="1950">
                  <c:v>4050</c:v>
                </c:pt>
                <c:pt idx="1951">
                  <c:v>4060</c:v>
                </c:pt>
                <c:pt idx="1952">
                  <c:v>4060</c:v>
                </c:pt>
                <c:pt idx="1953">
                  <c:v>4060</c:v>
                </c:pt>
                <c:pt idx="1954">
                  <c:v>4115</c:v>
                </c:pt>
                <c:pt idx="1955">
                  <c:v>4075</c:v>
                </c:pt>
                <c:pt idx="1956">
                  <c:v>4080</c:v>
                </c:pt>
                <c:pt idx="1957">
                  <c:v>4115</c:v>
                </c:pt>
                <c:pt idx="1958">
                  <c:v>4100</c:v>
                </c:pt>
                <c:pt idx="1959">
                  <c:v>4110</c:v>
                </c:pt>
                <c:pt idx="1960">
                  <c:v>4145</c:v>
                </c:pt>
                <c:pt idx="1961">
                  <c:v>4165</c:v>
                </c:pt>
                <c:pt idx="1962">
                  <c:v>4200</c:v>
                </c:pt>
                <c:pt idx="1963">
                  <c:v>4225</c:v>
                </c:pt>
                <c:pt idx="1964">
                  <c:v>4180</c:v>
                </c:pt>
                <c:pt idx="1965">
                  <c:v>4265</c:v>
                </c:pt>
                <c:pt idx="1966">
                  <c:v>4235</c:v>
                </c:pt>
                <c:pt idx="1967">
                  <c:v>4290</c:v>
                </c:pt>
                <c:pt idx="1968">
                  <c:v>4290</c:v>
                </c:pt>
                <c:pt idx="1969">
                  <c:v>4300</c:v>
                </c:pt>
                <c:pt idx="1970">
                  <c:v>4270</c:v>
                </c:pt>
                <c:pt idx="1971">
                  <c:v>4385</c:v>
                </c:pt>
                <c:pt idx="1972">
                  <c:v>4310</c:v>
                </c:pt>
                <c:pt idx="1973">
                  <c:v>4325</c:v>
                </c:pt>
                <c:pt idx="1974">
                  <c:v>4280</c:v>
                </c:pt>
                <c:pt idx="1975">
                  <c:v>4280</c:v>
                </c:pt>
                <c:pt idx="1976">
                  <c:v>4280</c:v>
                </c:pt>
                <c:pt idx="1977">
                  <c:v>4205</c:v>
                </c:pt>
                <c:pt idx="1978">
                  <c:v>4140</c:v>
                </c:pt>
                <c:pt idx="1979">
                  <c:v>4205</c:v>
                </c:pt>
                <c:pt idx="1980">
                  <c:v>4250</c:v>
                </c:pt>
                <c:pt idx="1981">
                  <c:v>4295</c:v>
                </c:pt>
                <c:pt idx="1982">
                  <c:v>4295</c:v>
                </c:pt>
                <c:pt idx="1983">
                  <c:v>4220</c:v>
                </c:pt>
                <c:pt idx="1984">
                  <c:v>4275</c:v>
                </c:pt>
                <c:pt idx="1985">
                  <c:v>4315</c:v>
                </c:pt>
                <c:pt idx="1986">
                  <c:v>4285</c:v>
                </c:pt>
                <c:pt idx="1987">
                  <c:v>4325</c:v>
                </c:pt>
                <c:pt idx="1988">
                  <c:v>4325</c:v>
                </c:pt>
                <c:pt idx="1989">
                  <c:v>4380</c:v>
                </c:pt>
                <c:pt idx="1990">
                  <c:v>4375</c:v>
                </c:pt>
                <c:pt idx="1991">
                  <c:v>4420</c:v>
                </c:pt>
                <c:pt idx="1992">
                  <c:v>4440</c:v>
                </c:pt>
                <c:pt idx="1993">
                  <c:v>4480</c:v>
                </c:pt>
                <c:pt idx="1994">
                  <c:v>4590</c:v>
                </c:pt>
                <c:pt idx="1995">
                  <c:v>4650</c:v>
                </c:pt>
                <c:pt idx="1996">
                  <c:v>4655</c:v>
                </c:pt>
                <c:pt idx="1997">
                  <c:v>4630</c:v>
                </c:pt>
                <c:pt idx="1998">
                  <c:v>4640</c:v>
                </c:pt>
                <c:pt idx="1999">
                  <c:v>4670</c:v>
                </c:pt>
                <c:pt idx="2000">
                  <c:v>4655</c:v>
                </c:pt>
                <c:pt idx="2001">
                  <c:v>4640</c:v>
                </c:pt>
                <c:pt idx="2002">
                  <c:v>4600</c:v>
                </c:pt>
                <c:pt idx="2003">
                  <c:v>4550</c:v>
                </c:pt>
                <c:pt idx="2004">
                  <c:v>4500</c:v>
                </c:pt>
                <c:pt idx="2005">
                  <c:v>4480</c:v>
                </c:pt>
                <c:pt idx="2006">
                  <c:v>4490</c:v>
                </c:pt>
                <c:pt idx="2007">
                  <c:v>4515</c:v>
                </c:pt>
                <c:pt idx="2008">
                  <c:v>4510</c:v>
                </c:pt>
                <c:pt idx="2009">
                  <c:v>4480</c:v>
                </c:pt>
                <c:pt idx="2010">
                  <c:v>4530</c:v>
                </c:pt>
                <c:pt idx="2011">
                  <c:v>4520</c:v>
                </c:pt>
                <c:pt idx="2012">
                  <c:v>4545</c:v>
                </c:pt>
                <c:pt idx="2013">
                  <c:v>4680</c:v>
                </c:pt>
                <c:pt idx="2014">
                  <c:v>4520</c:v>
                </c:pt>
                <c:pt idx="2015">
                  <c:v>4475</c:v>
                </c:pt>
                <c:pt idx="2016">
                  <c:v>4500</c:v>
                </c:pt>
                <c:pt idx="2017">
                  <c:v>4430</c:v>
                </c:pt>
                <c:pt idx="2018">
                  <c:v>4560</c:v>
                </c:pt>
                <c:pt idx="2019">
                  <c:v>4525</c:v>
                </c:pt>
                <c:pt idx="2020">
                  <c:v>4620</c:v>
                </c:pt>
                <c:pt idx="2021">
                  <c:v>4520</c:v>
                </c:pt>
                <c:pt idx="2022">
                  <c:v>4645</c:v>
                </c:pt>
                <c:pt idx="2023">
                  <c:v>4570</c:v>
                </c:pt>
                <c:pt idx="2024">
                  <c:v>4640</c:v>
                </c:pt>
                <c:pt idx="2025">
                  <c:v>4630</c:v>
                </c:pt>
                <c:pt idx="2026">
                  <c:v>4639</c:v>
                </c:pt>
                <c:pt idx="2027">
                  <c:v>4640</c:v>
                </c:pt>
                <c:pt idx="2028">
                  <c:v>4640</c:v>
                </c:pt>
                <c:pt idx="2029">
                  <c:v>4600</c:v>
                </c:pt>
                <c:pt idx="2030">
                  <c:v>4640</c:v>
                </c:pt>
                <c:pt idx="2031">
                  <c:v>4541</c:v>
                </c:pt>
                <c:pt idx="2032">
                  <c:v>4600</c:v>
                </c:pt>
                <c:pt idx="2033">
                  <c:v>4600</c:v>
                </c:pt>
                <c:pt idx="2034">
                  <c:v>4630</c:v>
                </c:pt>
                <c:pt idx="2035">
                  <c:v>4615</c:v>
                </c:pt>
                <c:pt idx="2036">
                  <c:v>4610</c:v>
                </c:pt>
                <c:pt idx="2037">
                  <c:v>4609</c:v>
                </c:pt>
                <c:pt idx="2038">
                  <c:v>4550</c:v>
                </c:pt>
                <c:pt idx="2039">
                  <c:v>4501</c:v>
                </c:pt>
                <c:pt idx="2040">
                  <c:v>4450</c:v>
                </c:pt>
                <c:pt idx="2041">
                  <c:v>4480</c:v>
                </c:pt>
                <c:pt idx="2042">
                  <c:v>4206</c:v>
                </c:pt>
                <c:pt idx="2043">
                  <c:v>4206</c:v>
                </c:pt>
                <c:pt idx="2044">
                  <c:v>4316</c:v>
                </c:pt>
                <c:pt idx="2045">
                  <c:v>4355</c:v>
                </c:pt>
                <c:pt idx="2046">
                  <c:v>4335</c:v>
                </c:pt>
                <c:pt idx="2047">
                  <c:v>4349</c:v>
                </c:pt>
                <c:pt idx="2048">
                  <c:v>4430</c:v>
                </c:pt>
                <c:pt idx="2049">
                  <c:v>4300</c:v>
                </c:pt>
                <c:pt idx="2050">
                  <c:v>4381</c:v>
                </c:pt>
                <c:pt idx="2051">
                  <c:v>4315</c:v>
                </c:pt>
                <c:pt idx="2052">
                  <c:v>4350</c:v>
                </c:pt>
                <c:pt idx="2053">
                  <c:v>4350</c:v>
                </c:pt>
                <c:pt idx="2054">
                  <c:v>4380</c:v>
                </c:pt>
                <c:pt idx="2055">
                  <c:v>4420</c:v>
                </c:pt>
                <c:pt idx="2056">
                  <c:v>4440</c:v>
                </c:pt>
                <c:pt idx="2057">
                  <c:v>4401</c:v>
                </c:pt>
                <c:pt idx="2058">
                  <c:v>4400</c:v>
                </c:pt>
                <c:pt idx="2059">
                  <c:v>4437</c:v>
                </c:pt>
                <c:pt idx="2060">
                  <c:v>4476</c:v>
                </c:pt>
                <c:pt idx="2061">
                  <c:v>4480</c:v>
                </c:pt>
                <c:pt idx="2062">
                  <c:v>4500</c:v>
                </c:pt>
                <c:pt idx="2063">
                  <c:v>4500</c:v>
                </c:pt>
                <c:pt idx="2064">
                  <c:v>4619</c:v>
                </c:pt>
                <c:pt idx="2065">
                  <c:v>4600</c:v>
                </c:pt>
                <c:pt idx="2066">
                  <c:v>4620</c:v>
                </c:pt>
                <c:pt idx="2067">
                  <c:v>4680</c:v>
                </c:pt>
                <c:pt idx="2068">
                  <c:v>4738</c:v>
                </c:pt>
                <c:pt idx="2069">
                  <c:v>4738</c:v>
                </c:pt>
                <c:pt idx="2070">
                  <c:v>4712</c:v>
                </c:pt>
                <c:pt idx="2071">
                  <c:v>4610</c:v>
                </c:pt>
                <c:pt idx="2072">
                  <c:v>4601</c:v>
                </c:pt>
                <c:pt idx="2073">
                  <c:v>4603</c:v>
                </c:pt>
                <c:pt idx="2074">
                  <c:v>4693</c:v>
                </c:pt>
                <c:pt idx="2075">
                  <c:v>4670</c:v>
                </c:pt>
                <c:pt idx="2076">
                  <c:v>4705</c:v>
                </c:pt>
                <c:pt idx="2077">
                  <c:v>4779</c:v>
                </c:pt>
                <c:pt idx="2078">
                  <c:v>4750</c:v>
                </c:pt>
                <c:pt idx="2079">
                  <c:v>4670</c:v>
                </c:pt>
                <c:pt idx="2080">
                  <c:v>4690</c:v>
                </c:pt>
                <c:pt idx="2081">
                  <c:v>4690</c:v>
                </c:pt>
                <c:pt idx="2082">
                  <c:v>4690</c:v>
                </c:pt>
                <c:pt idx="2083">
                  <c:v>4830</c:v>
                </c:pt>
                <c:pt idx="2084">
                  <c:v>4870</c:v>
                </c:pt>
                <c:pt idx="2085">
                  <c:v>4738</c:v>
                </c:pt>
                <c:pt idx="2086">
                  <c:v>4738</c:v>
                </c:pt>
                <c:pt idx="2087">
                  <c:v>4738</c:v>
                </c:pt>
                <c:pt idx="2088">
                  <c:v>4820</c:v>
                </c:pt>
                <c:pt idx="2089">
                  <c:v>4820</c:v>
                </c:pt>
                <c:pt idx="2090">
                  <c:v>4819</c:v>
                </c:pt>
                <c:pt idx="2091">
                  <c:v>4820</c:v>
                </c:pt>
                <c:pt idx="2092">
                  <c:v>4780</c:v>
                </c:pt>
                <c:pt idx="2093">
                  <c:v>4780</c:v>
                </c:pt>
                <c:pt idx="2094">
                  <c:v>4773</c:v>
                </c:pt>
                <c:pt idx="2095">
                  <c:v>4800</c:v>
                </c:pt>
                <c:pt idx="2096">
                  <c:v>4780</c:v>
                </c:pt>
                <c:pt idx="2097">
                  <c:v>4670</c:v>
                </c:pt>
                <c:pt idx="2098">
                  <c:v>4698</c:v>
                </c:pt>
                <c:pt idx="2099">
                  <c:v>4685</c:v>
                </c:pt>
                <c:pt idx="2100">
                  <c:v>4753</c:v>
                </c:pt>
                <c:pt idx="2101">
                  <c:v>4814</c:v>
                </c:pt>
                <c:pt idx="2102">
                  <c:v>4800</c:v>
                </c:pt>
                <c:pt idx="2103">
                  <c:v>4795</c:v>
                </c:pt>
                <c:pt idx="2104">
                  <c:v>4800</c:v>
                </c:pt>
                <c:pt idx="2105">
                  <c:v>4790</c:v>
                </c:pt>
                <c:pt idx="2106">
                  <c:v>4742</c:v>
                </c:pt>
                <c:pt idx="2107">
                  <c:v>4800</c:v>
                </c:pt>
                <c:pt idx="2108">
                  <c:v>4680</c:v>
                </c:pt>
                <c:pt idx="2109">
                  <c:v>4702</c:v>
                </c:pt>
                <c:pt idx="2110">
                  <c:v>4702</c:v>
                </c:pt>
                <c:pt idx="2111">
                  <c:v>4708</c:v>
                </c:pt>
                <c:pt idx="2112">
                  <c:v>4807</c:v>
                </c:pt>
                <c:pt idx="2113">
                  <c:v>4819</c:v>
                </c:pt>
                <c:pt idx="2114">
                  <c:v>4770</c:v>
                </c:pt>
                <c:pt idx="2115">
                  <c:v>4754</c:v>
                </c:pt>
                <c:pt idx="2116">
                  <c:v>4740</c:v>
                </c:pt>
                <c:pt idx="2117">
                  <c:v>4721</c:v>
                </c:pt>
                <c:pt idx="2118">
                  <c:v>4738</c:v>
                </c:pt>
                <c:pt idx="2119">
                  <c:v>4750</c:v>
                </c:pt>
                <c:pt idx="2120">
                  <c:v>4735</c:v>
                </c:pt>
                <c:pt idx="2121">
                  <c:v>4730</c:v>
                </c:pt>
                <c:pt idx="2122">
                  <c:v>4700</c:v>
                </c:pt>
                <c:pt idx="2123">
                  <c:v>4686</c:v>
                </c:pt>
                <c:pt idx="2124">
                  <c:v>4700</c:v>
                </c:pt>
                <c:pt idx="2125">
                  <c:v>4800</c:v>
                </c:pt>
                <c:pt idx="2126">
                  <c:v>4780</c:v>
                </c:pt>
                <c:pt idx="2127">
                  <c:v>4701</c:v>
                </c:pt>
                <c:pt idx="2128">
                  <c:v>4740</c:v>
                </c:pt>
                <c:pt idx="2129">
                  <c:v>4710</c:v>
                </c:pt>
                <c:pt idx="2130">
                  <c:v>4656</c:v>
                </c:pt>
                <c:pt idx="2131">
                  <c:v>4690</c:v>
                </c:pt>
                <c:pt idx="2132">
                  <c:v>4622</c:v>
                </c:pt>
                <c:pt idx="2133">
                  <c:v>4698</c:v>
                </c:pt>
                <c:pt idx="2134">
                  <c:v>4719</c:v>
                </c:pt>
                <c:pt idx="2135">
                  <c:v>4719</c:v>
                </c:pt>
                <c:pt idx="2136">
                  <c:v>4799</c:v>
                </c:pt>
                <c:pt idx="2137">
                  <c:v>4820</c:v>
                </c:pt>
                <c:pt idx="2138">
                  <c:v>4830</c:v>
                </c:pt>
                <c:pt idx="2139">
                  <c:v>4820</c:v>
                </c:pt>
                <c:pt idx="2140">
                  <c:v>4811</c:v>
                </c:pt>
                <c:pt idx="2141">
                  <c:v>4796</c:v>
                </c:pt>
                <c:pt idx="2142">
                  <c:v>4780</c:v>
                </c:pt>
                <c:pt idx="2143">
                  <c:v>4780</c:v>
                </c:pt>
                <c:pt idx="2144">
                  <c:v>4782</c:v>
                </c:pt>
                <c:pt idx="2145">
                  <c:v>4723</c:v>
                </c:pt>
                <c:pt idx="2146">
                  <c:v>4730</c:v>
                </c:pt>
                <c:pt idx="2147">
                  <c:v>4732</c:v>
                </c:pt>
                <c:pt idx="2148">
                  <c:v>4700</c:v>
                </c:pt>
                <c:pt idx="2149">
                  <c:v>4730</c:v>
                </c:pt>
                <c:pt idx="2150">
                  <c:v>4651</c:v>
                </c:pt>
                <c:pt idx="2151">
                  <c:v>4651</c:v>
                </c:pt>
                <c:pt idx="2152">
                  <c:v>4651</c:v>
                </c:pt>
                <c:pt idx="2153">
                  <c:v>4729</c:v>
                </c:pt>
                <c:pt idx="2154">
                  <c:v>4714</c:v>
                </c:pt>
                <c:pt idx="2155">
                  <c:v>4714</c:v>
                </c:pt>
                <c:pt idx="2156">
                  <c:v>4673</c:v>
                </c:pt>
                <c:pt idx="2157">
                  <c:v>4652</c:v>
                </c:pt>
                <c:pt idx="2158">
                  <c:v>4697</c:v>
                </c:pt>
                <c:pt idx="2159">
                  <c:v>4630</c:v>
                </c:pt>
                <c:pt idx="2160">
                  <c:v>4650</c:v>
                </c:pt>
                <c:pt idx="2161">
                  <c:v>4613</c:v>
                </c:pt>
                <c:pt idx="2162">
                  <c:v>4600</c:v>
                </c:pt>
                <c:pt idx="2163">
                  <c:v>4542</c:v>
                </c:pt>
                <c:pt idx="2164">
                  <c:v>4525</c:v>
                </c:pt>
                <c:pt idx="2165">
                  <c:v>4523</c:v>
                </c:pt>
                <c:pt idx="2166">
                  <c:v>4500</c:v>
                </c:pt>
                <c:pt idx="2167">
                  <c:v>4406</c:v>
                </c:pt>
                <c:pt idx="2168">
                  <c:v>4454</c:v>
                </c:pt>
                <c:pt idx="2169">
                  <c:v>4429</c:v>
                </c:pt>
                <c:pt idx="2170">
                  <c:v>4401</c:v>
                </c:pt>
                <c:pt idx="2171">
                  <c:v>4370</c:v>
                </c:pt>
                <c:pt idx="2172">
                  <c:v>4310</c:v>
                </c:pt>
                <c:pt idx="2173">
                  <c:v>4150</c:v>
                </c:pt>
                <c:pt idx="2174">
                  <c:v>4197</c:v>
                </c:pt>
                <c:pt idx="2175">
                  <c:v>4212</c:v>
                </c:pt>
                <c:pt idx="2176">
                  <c:v>4394</c:v>
                </c:pt>
                <c:pt idx="2177">
                  <c:v>4360</c:v>
                </c:pt>
                <c:pt idx="2178">
                  <c:v>4410</c:v>
                </c:pt>
                <c:pt idx="2179">
                  <c:v>4489</c:v>
                </c:pt>
                <c:pt idx="2180">
                  <c:v>4350</c:v>
                </c:pt>
                <c:pt idx="2181">
                  <c:v>4404</c:v>
                </c:pt>
                <c:pt idx="2182">
                  <c:v>4400</c:v>
                </c:pt>
                <c:pt idx="2183">
                  <c:v>4400</c:v>
                </c:pt>
                <c:pt idx="2184">
                  <c:v>4370</c:v>
                </c:pt>
                <c:pt idx="2185">
                  <c:v>4450</c:v>
                </c:pt>
                <c:pt idx="2186">
                  <c:v>4360</c:v>
                </c:pt>
                <c:pt idx="2187">
                  <c:v>4363</c:v>
                </c:pt>
                <c:pt idx="2188">
                  <c:v>4230</c:v>
                </c:pt>
                <c:pt idx="2189">
                  <c:v>4180</c:v>
                </c:pt>
                <c:pt idx="2190">
                  <c:v>4070</c:v>
                </c:pt>
                <c:pt idx="2191">
                  <c:v>3765</c:v>
                </c:pt>
                <c:pt idx="2192">
                  <c:v>4176</c:v>
                </c:pt>
                <c:pt idx="2193">
                  <c:v>4176</c:v>
                </c:pt>
                <c:pt idx="2194">
                  <c:v>4245</c:v>
                </c:pt>
                <c:pt idx="2195">
                  <c:v>4190</c:v>
                </c:pt>
                <c:pt idx="2196">
                  <c:v>4197</c:v>
                </c:pt>
                <c:pt idx="2197">
                  <c:v>4250</c:v>
                </c:pt>
                <c:pt idx="2198">
                  <c:v>4250</c:v>
                </c:pt>
                <c:pt idx="2199">
                  <c:v>4299</c:v>
                </c:pt>
                <c:pt idx="2200">
                  <c:v>4300</c:v>
                </c:pt>
                <c:pt idx="2201">
                  <c:v>4303</c:v>
                </c:pt>
                <c:pt idx="2202">
                  <c:v>4302</c:v>
                </c:pt>
                <c:pt idx="2203">
                  <c:v>4302</c:v>
                </c:pt>
                <c:pt idx="2204">
                  <c:v>4351</c:v>
                </c:pt>
                <c:pt idx="2205">
                  <c:v>4350</c:v>
                </c:pt>
                <c:pt idx="2206">
                  <c:v>4310</c:v>
                </c:pt>
                <c:pt idx="2207">
                  <c:v>4246</c:v>
                </c:pt>
                <c:pt idx="2208">
                  <c:v>4153</c:v>
                </c:pt>
                <c:pt idx="2209">
                  <c:v>4080</c:v>
                </c:pt>
                <c:pt idx="2210">
                  <c:v>4122</c:v>
                </c:pt>
                <c:pt idx="2211">
                  <c:v>4210</c:v>
                </c:pt>
                <c:pt idx="2212">
                  <c:v>4210</c:v>
                </c:pt>
                <c:pt idx="2213">
                  <c:v>4200</c:v>
                </c:pt>
                <c:pt idx="2214">
                  <c:v>4150</c:v>
                </c:pt>
                <c:pt idx="2215">
                  <c:v>4250</c:v>
                </c:pt>
                <c:pt idx="2216">
                  <c:v>4166</c:v>
                </c:pt>
                <c:pt idx="2217">
                  <c:v>4170</c:v>
                </c:pt>
                <c:pt idx="2218">
                  <c:v>4170</c:v>
                </c:pt>
                <c:pt idx="2219">
                  <c:v>4190</c:v>
                </c:pt>
                <c:pt idx="2220">
                  <c:v>4127</c:v>
                </c:pt>
                <c:pt idx="2221">
                  <c:v>4179</c:v>
                </c:pt>
                <c:pt idx="2222">
                  <c:v>4159</c:v>
                </c:pt>
                <c:pt idx="2223">
                  <c:v>4202</c:v>
                </c:pt>
                <c:pt idx="2224">
                  <c:v>4202</c:v>
                </c:pt>
                <c:pt idx="2225">
                  <c:v>4200</c:v>
                </c:pt>
                <c:pt idx="2226">
                  <c:v>4150</c:v>
                </c:pt>
                <c:pt idx="2227">
                  <c:v>4149</c:v>
                </c:pt>
                <c:pt idx="2228">
                  <c:v>4050</c:v>
                </c:pt>
                <c:pt idx="2229">
                  <c:v>4050</c:v>
                </c:pt>
                <c:pt idx="2230">
                  <c:v>4076</c:v>
                </c:pt>
                <c:pt idx="2231">
                  <c:v>4078</c:v>
                </c:pt>
                <c:pt idx="2232">
                  <c:v>4079</c:v>
                </c:pt>
                <c:pt idx="2233">
                  <c:v>4097</c:v>
                </c:pt>
                <c:pt idx="2234">
                  <c:v>4075</c:v>
                </c:pt>
                <c:pt idx="2235">
                  <c:v>4050</c:v>
                </c:pt>
                <c:pt idx="2236">
                  <c:v>4085</c:v>
                </c:pt>
                <c:pt idx="2237">
                  <c:v>4042</c:v>
                </c:pt>
                <c:pt idx="2238">
                  <c:v>4110</c:v>
                </c:pt>
                <c:pt idx="2239">
                  <c:v>4082</c:v>
                </c:pt>
                <c:pt idx="2240">
                  <c:v>4087</c:v>
                </c:pt>
                <c:pt idx="2241">
                  <c:v>4080</c:v>
                </c:pt>
                <c:pt idx="2242">
                  <c:v>4080</c:v>
                </c:pt>
                <c:pt idx="2243">
                  <c:v>4060</c:v>
                </c:pt>
                <c:pt idx="2244">
                  <c:v>4021</c:v>
                </c:pt>
                <c:pt idx="2245">
                  <c:v>4085</c:v>
                </c:pt>
                <c:pt idx="2246">
                  <c:v>4139</c:v>
                </c:pt>
                <c:pt idx="2247">
                  <c:v>4100</c:v>
                </c:pt>
                <c:pt idx="2248">
                  <c:v>4100</c:v>
                </c:pt>
                <c:pt idx="2249">
                  <c:v>4198</c:v>
                </c:pt>
                <c:pt idx="2250">
                  <c:v>4201</c:v>
                </c:pt>
                <c:pt idx="2251">
                  <c:v>4170</c:v>
                </c:pt>
                <c:pt idx="2252">
                  <c:v>4270</c:v>
                </c:pt>
                <c:pt idx="2253">
                  <c:v>4320</c:v>
                </c:pt>
                <c:pt idx="2254">
                  <c:v>4297</c:v>
                </c:pt>
                <c:pt idx="2255">
                  <c:v>4370</c:v>
                </c:pt>
                <c:pt idx="2256">
                  <c:v>4290</c:v>
                </c:pt>
                <c:pt idx="2257">
                  <c:v>4250</c:v>
                </c:pt>
                <c:pt idx="2258">
                  <c:v>4300</c:v>
                </c:pt>
                <c:pt idx="2259">
                  <c:v>4310</c:v>
                </c:pt>
                <c:pt idx="2260">
                  <c:v>4250</c:v>
                </c:pt>
                <c:pt idx="2261">
                  <c:v>4338</c:v>
                </c:pt>
                <c:pt idx="2262">
                  <c:v>4334</c:v>
                </c:pt>
                <c:pt idx="2263">
                  <c:v>4247</c:v>
                </c:pt>
                <c:pt idx="2264">
                  <c:v>4250</c:v>
                </c:pt>
                <c:pt idx="2265">
                  <c:v>4226</c:v>
                </c:pt>
                <c:pt idx="2266">
                  <c:v>4241</c:v>
                </c:pt>
                <c:pt idx="2267">
                  <c:v>4203</c:v>
                </c:pt>
                <c:pt idx="2268">
                  <c:v>4203</c:v>
                </c:pt>
                <c:pt idx="2269">
                  <c:v>4150</c:v>
                </c:pt>
                <c:pt idx="2270">
                  <c:v>4172</c:v>
                </c:pt>
                <c:pt idx="2271">
                  <c:v>4175</c:v>
                </c:pt>
                <c:pt idx="2272">
                  <c:v>4260</c:v>
                </c:pt>
                <c:pt idx="2273">
                  <c:v>4150</c:v>
                </c:pt>
                <c:pt idx="2274">
                  <c:v>4155</c:v>
                </c:pt>
                <c:pt idx="2275">
                  <c:v>4180</c:v>
                </c:pt>
                <c:pt idx="2276">
                  <c:v>4290</c:v>
                </c:pt>
                <c:pt idx="2277">
                  <c:v>4190</c:v>
                </c:pt>
                <c:pt idx="2278">
                  <c:v>4259</c:v>
                </c:pt>
                <c:pt idx="2279">
                  <c:v>4240</c:v>
                </c:pt>
                <c:pt idx="2280">
                  <c:v>4226</c:v>
                </c:pt>
                <c:pt idx="2281">
                  <c:v>4229</c:v>
                </c:pt>
                <c:pt idx="2282">
                  <c:v>4231</c:v>
                </c:pt>
                <c:pt idx="2283">
                  <c:v>4257</c:v>
                </c:pt>
                <c:pt idx="2284">
                  <c:v>4295</c:v>
                </c:pt>
                <c:pt idx="2285">
                  <c:v>4270</c:v>
                </c:pt>
                <c:pt idx="2286">
                  <c:v>4325</c:v>
                </c:pt>
                <c:pt idx="2287">
                  <c:v>4338</c:v>
                </c:pt>
                <c:pt idx="2288">
                  <c:v>4410</c:v>
                </c:pt>
                <c:pt idx="2289">
                  <c:v>4380</c:v>
                </c:pt>
                <c:pt idx="2290">
                  <c:v>4370</c:v>
                </c:pt>
                <c:pt idx="2291">
                  <c:v>4380</c:v>
                </c:pt>
                <c:pt idx="2292">
                  <c:v>4300</c:v>
                </c:pt>
                <c:pt idx="2293">
                  <c:v>4300</c:v>
                </c:pt>
                <c:pt idx="2294">
                  <c:v>4300</c:v>
                </c:pt>
                <c:pt idx="2295">
                  <c:v>4330</c:v>
                </c:pt>
                <c:pt idx="2296">
                  <c:v>4329</c:v>
                </c:pt>
                <c:pt idx="2297">
                  <c:v>4312</c:v>
                </c:pt>
                <c:pt idx="2298">
                  <c:v>4274</c:v>
                </c:pt>
                <c:pt idx="2299">
                  <c:v>4290</c:v>
                </c:pt>
                <c:pt idx="2300">
                  <c:v>4299</c:v>
                </c:pt>
                <c:pt idx="2301">
                  <c:v>4289</c:v>
                </c:pt>
                <c:pt idx="2302">
                  <c:v>4284</c:v>
                </c:pt>
                <c:pt idx="2303">
                  <c:v>4284</c:v>
                </c:pt>
                <c:pt idx="2304">
                  <c:v>4230</c:v>
                </c:pt>
                <c:pt idx="2305">
                  <c:v>4280</c:v>
                </c:pt>
                <c:pt idx="2306">
                  <c:v>4280</c:v>
                </c:pt>
                <c:pt idx="2307">
                  <c:v>4265</c:v>
                </c:pt>
                <c:pt idx="2308">
                  <c:v>4300</c:v>
                </c:pt>
                <c:pt idx="2309">
                  <c:v>4300</c:v>
                </c:pt>
                <c:pt idx="2310">
                  <c:v>4255</c:v>
                </c:pt>
                <c:pt idx="2311">
                  <c:v>4245</c:v>
                </c:pt>
                <c:pt idx="2312">
                  <c:v>4250</c:v>
                </c:pt>
                <c:pt idx="2313">
                  <c:v>4250</c:v>
                </c:pt>
                <c:pt idx="2314">
                  <c:v>4240</c:v>
                </c:pt>
                <c:pt idx="2315">
                  <c:v>4228</c:v>
                </c:pt>
                <c:pt idx="2316">
                  <c:v>4259</c:v>
                </c:pt>
                <c:pt idx="2317">
                  <c:v>4120</c:v>
                </c:pt>
                <c:pt idx="2318">
                  <c:v>4100</c:v>
                </c:pt>
                <c:pt idx="2319">
                  <c:v>4099</c:v>
                </c:pt>
                <c:pt idx="2320">
                  <c:v>4110</c:v>
                </c:pt>
                <c:pt idx="2321">
                  <c:v>4220</c:v>
                </c:pt>
                <c:pt idx="2322">
                  <c:v>4150</c:v>
                </c:pt>
                <c:pt idx="2323">
                  <c:v>4145</c:v>
                </c:pt>
                <c:pt idx="2324">
                  <c:v>4051</c:v>
                </c:pt>
                <c:pt idx="2325">
                  <c:v>4330</c:v>
                </c:pt>
                <c:pt idx="2326">
                  <c:v>4362</c:v>
                </c:pt>
                <c:pt idx="2327">
                  <c:v>4364</c:v>
                </c:pt>
                <c:pt idx="2328">
                  <c:v>4315</c:v>
                </c:pt>
                <c:pt idx="2329">
                  <c:v>4275</c:v>
                </c:pt>
                <c:pt idx="2330">
                  <c:v>4275</c:v>
                </c:pt>
                <c:pt idx="2331">
                  <c:v>4300</c:v>
                </c:pt>
                <c:pt idx="2332">
                  <c:v>4275</c:v>
                </c:pt>
                <c:pt idx="2333">
                  <c:v>4289</c:v>
                </c:pt>
                <c:pt idx="2334">
                  <c:v>4250</c:v>
                </c:pt>
                <c:pt idx="2335">
                  <c:v>4251</c:v>
                </c:pt>
                <c:pt idx="2336">
                  <c:v>4328</c:v>
                </c:pt>
                <c:pt idx="2337">
                  <c:v>4160</c:v>
                </c:pt>
                <c:pt idx="2338">
                  <c:v>4247</c:v>
                </c:pt>
                <c:pt idx="2339">
                  <c:v>4160</c:v>
                </c:pt>
                <c:pt idx="2340">
                  <c:v>4190</c:v>
                </c:pt>
                <c:pt idx="2341">
                  <c:v>4249</c:v>
                </c:pt>
                <c:pt idx="2342">
                  <c:v>4249</c:v>
                </c:pt>
                <c:pt idx="2343">
                  <c:v>4240</c:v>
                </c:pt>
                <c:pt idx="2344">
                  <c:v>4200</c:v>
                </c:pt>
                <c:pt idx="2345">
                  <c:v>4257</c:v>
                </c:pt>
                <c:pt idx="2346">
                  <c:v>4184</c:v>
                </c:pt>
                <c:pt idx="2347">
                  <c:v>4184</c:v>
                </c:pt>
                <c:pt idx="2348">
                  <c:v>4218</c:v>
                </c:pt>
                <c:pt idx="2349">
                  <c:v>4257</c:v>
                </c:pt>
                <c:pt idx="2350">
                  <c:v>4270</c:v>
                </c:pt>
                <c:pt idx="2351">
                  <c:v>4170</c:v>
                </c:pt>
                <c:pt idx="2352">
                  <c:v>4150</c:v>
                </c:pt>
                <c:pt idx="2353">
                  <c:v>4150</c:v>
                </c:pt>
                <c:pt idx="2354">
                  <c:v>4150</c:v>
                </c:pt>
                <c:pt idx="2355">
                  <c:v>4220</c:v>
                </c:pt>
                <c:pt idx="2356">
                  <c:v>4270</c:v>
                </c:pt>
                <c:pt idx="2357">
                  <c:v>4153</c:v>
                </c:pt>
                <c:pt idx="2358">
                  <c:v>4430</c:v>
                </c:pt>
                <c:pt idx="2359">
                  <c:v>4790</c:v>
                </c:pt>
                <c:pt idx="2360">
                  <c:v>4798</c:v>
                </c:pt>
                <c:pt idx="2361">
                  <c:v>4695</c:v>
                </c:pt>
                <c:pt idx="2362">
                  <c:v>4502</c:v>
                </c:pt>
                <c:pt idx="2363">
                  <c:v>4469</c:v>
                </c:pt>
                <c:pt idx="2364">
                  <c:v>4439</c:v>
                </c:pt>
                <c:pt idx="2365">
                  <c:v>4366</c:v>
                </c:pt>
                <c:pt idx="2366">
                  <c:v>4322</c:v>
                </c:pt>
                <c:pt idx="2367">
                  <c:v>4360</c:v>
                </c:pt>
                <c:pt idx="2368">
                  <c:v>4387</c:v>
                </c:pt>
                <c:pt idx="2369">
                  <c:v>4305</c:v>
                </c:pt>
                <c:pt idx="2370">
                  <c:v>4252</c:v>
                </c:pt>
                <c:pt idx="2371">
                  <c:v>4290</c:v>
                </c:pt>
                <c:pt idx="2372">
                  <c:v>4260</c:v>
                </c:pt>
                <c:pt idx="2373">
                  <c:v>4320</c:v>
                </c:pt>
                <c:pt idx="2374">
                  <c:v>4314</c:v>
                </c:pt>
                <c:pt idx="2375">
                  <c:v>4277</c:v>
                </c:pt>
                <c:pt idx="2376">
                  <c:v>4250</c:v>
                </c:pt>
                <c:pt idx="2377">
                  <c:v>4272</c:v>
                </c:pt>
                <c:pt idx="2378">
                  <c:v>4220</c:v>
                </c:pt>
                <c:pt idx="2379">
                  <c:v>4206</c:v>
                </c:pt>
                <c:pt idx="2380">
                  <c:v>4200</c:v>
                </c:pt>
                <c:pt idx="2381">
                  <c:v>4236</c:v>
                </c:pt>
                <c:pt idx="2382">
                  <c:v>4211</c:v>
                </c:pt>
                <c:pt idx="2383">
                  <c:v>4189</c:v>
                </c:pt>
                <c:pt idx="2384">
                  <c:v>4180</c:v>
                </c:pt>
                <c:pt idx="2385">
                  <c:v>4160</c:v>
                </c:pt>
                <c:pt idx="2386">
                  <c:v>4140</c:v>
                </c:pt>
                <c:pt idx="2387">
                  <c:v>4200</c:v>
                </c:pt>
                <c:pt idx="2388">
                  <c:v>4180</c:v>
                </c:pt>
                <c:pt idx="2389">
                  <c:v>4166</c:v>
                </c:pt>
                <c:pt idx="2390">
                  <c:v>4152</c:v>
                </c:pt>
                <c:pt idx="2391">
                  <c:v>4150</c:v>
                </c:pt>
                <c:pt idx="2392">
                  <c:v>4160</c:v>
                </c:pt>
                <c:pt idx="2393">
                  <c:v>4225</c:v>
                </c:pt>
                <c:pt idx="2394">
                  <c:v>4257</c:v>
                </c:pt>
                <c:pt idx="2395">
                  <c:v>4310</c:v>
                </c:pt>
                <c:pt idx="2396">
                  <c:v>4260</c:v>
                </c:pt>
                <c:pt idx="2397">
                  <c:v>4300</c:v>
                </c:pt>
                <c:pt idx="2398">
                  <c:v>4260</c:v>
                </c:pt>
                <c:pt idx="2399">
                  <c:v>4388</c:v>
                </c:pt>
                <c:pt idx="2400">
                  <c:v>4325</c:v>
                </c:pt>
                <c:pt idx="2401">
                  <c:v>4310</c:v>
                </c:pt>
                <c:pt idx="2402">
                  <c:v>4360</c:v>
                </c:pt>
                <c:pt idx="2403">
                  <c:v>4360</c:v>
                </c:pt>
                <c:pt idx="2404">
                  <c:v>4326</c:v>
                </c:pt>
                <c:pt idx="2405">
                  <c:v>4395</c:v>
                </c:pt>
                <c:pt idx="2406">
                  <c:v>4378</c:v>
                </c:pt>
                <c:pt idx="2407">
                  <c:v>4395</c:v>
                </c:pt>
                <c:pt idx="2408">
                  <c:v>4400</c:v>
                </c:pt>
                <c:pt idx="2409">
                  <c:v>4400</c:v>
                </c:pt>
                <c:pt idx="2410">
                  <c:v>4428</c:v>
                </c:pt>
                <c:pt idx="2411">
                  <c:v>4360</c:v>
                </c:pt>
                <c:pt idx="2412">
                  <c:v>4403</c:v>
                </c:pt>
                <c:pt idx="2413">
                  <c:v>4400</c:v>
                </c:pt>
                <c:pt idx="2414">
                  <c:v>4400</c:v>
                </c:pt>
                <c:pt idx="2415">
                  <c:v>4381</c:v>
                </c:pt>
                <c:pt idx="2416">
                  <c:v>4366</c:v>
                </c:pt>
                <c:pt idx="2417">
                  <c:v>4380</c:v>
                </c:pt>
                <c:pt idx="2418">
                  <c:v>4380</c:v>
                </c:pt>
                <c:pt idx="2419">
                  <c:v>4366</c:v>
                </c:pt>
                <c:pt idx="2420">
                  <c:v>4365</c:v>
                </c:pt>
                <c:pt idx="2421">
                  <c:v>4365</c:v>
                </c:pt>
                <c:pt idx="2422">
                  <c:v>4365</c:v>
                </c:pt>
                <c:pt idx="2423">
                  <c:v>4271</c:v>
                </c:pt>
                <c:pt idx="2424">
                  <c:v>4300</c:v>
                </c:pt>
                <c:pt idx="2425">
                  <c:v>4270</c:v>
                </c:pt>
                <c:pt idx="2426">
                  <c:v>4261</c:v>
                </c:pt>
                <c:pt idx="2427">
                  <c:v>4270</c:v>
                </c:pt>
                <c:pt idx="2428">
                  <c:v>4290</c:v>
                </c:pt>
                <c:pt idx="2429">
                  <c:v>4300</c:v>
                </c:pt>
                <c:pt idx="2430">
                  <c:v>4290</c:v>
                </c:pt>
                <c:pt idx="2431">
                  <c:v>4352</c:v>
                </c:pt>
                <c:pt idx="2432">
                  <c:v>4270</c:v>
                </c:pt>
                <c:pt idx="2433">
                  <c:v>4200</c:v>
                </c:pt>
                <c:pt idx="2434">
                  <c:v>4161</c:v>
                </c:pt>
                <c:pt idx="2435">
                  <c:v>4181</c:v>
                </c:pt>
                <c:pt idx="2436">
                  <c:v>4190</c:v>
                </c:pt>
                <c:pt idx="2437">
                  <c:v>4180</c:v>
                </c:pt>
                <c:pt idx="2438">
                  <c:v>4219</c:v>
                </c:pt>
                <c:pt idx="2439">
                  <c:v>4200</c:v>
                </c:pt>
                <c:pt idx="2440">
                  <c:v>4151</c:v>
                </c:pt>
                <c:pt idx="2441">
                  <c:v>4168</c:v>
                </c:pt>
                <c:pt idx="2442">
                  <c:v>4155</c:v>
                </c:pt>
                <c:pt idx="2443">
                  <c:v>4209</c:v>
                </c:pt>
                <c:pt idx="2444">
                  <c:v>4190</c:v>
                </c:pt>
                <c:pt idx="2445">
                  <c:v>4170</c:v>
                </c:pt>
                <c:pt idx="2446">
                  <c:v>4160</c:v>
                </c:pt>
                <c:pt idx="2447">
                  <c:v>4190</c:v>
                </c:pt>
                <c:pt idx="2448">
                  <c:v>4225</c:v>
                </c:pt>
                <c:pt idx="2449">
                  <c:v>4218</c:v>
                </c:pt>
                <c:pt idx="2450">
                  <c:v>4150</c:v>
                </c:pt>
                <c:pt idx="2451">
                  <c:v>4170</c:v>
                </c:pt>
                <c:pt idx="2452">
                  <c:v>4200</c:v>
                </c:pt>
                <c:pt idx="2453">
                  <c:v>4200</c:v>
                </c:pt>
                <c:pt idx="2454">
                  <c:v>4400</c:v>
                </c:pt>
                <c:pt idx="2455">
                  <c:v>4300</c:v>
                </c:pt>
                <c:pt idx="2456">
                  <c:v>4348</c:v>
                </c:pt>
                <c:pt idx="2457">
                  <c:v>4262</c:v>
                </c:pt>
                <c:pt idx="2458">
                  <c:v>4250</c:v>
                </c:pt>
                <c:pt idx="2459">
                  <c:v>4250</c:v>
                </c:pt>
                <c:pt idx="2460">
                  <c:v>4220</c:v>
                </c:pt>
                <c:pt idx="2461">
                  <c:v>4220</c:v>
                </c:pt>
                <c:pt idx="2462">
                  <c:v>4218</c:v>
                </c:pt>
                <c:pt idx="2463">
                  <c:v>4060</c:v>
                </c:pt>
                <c:pt idx="2464">
                  <c:v>4100</c:v>
                </c:pt>
                <c:pt idx="2465">
                  <c:v>4042</c:v>
                </c:pt>
                <c:pt idx="2466">
                  <c:v>4023</c:v>
                </c:pt>
                <c:pt idx="2467">
                  <c:v>4030</c:v>
                </c:pt>
                <c:pt idx="2468">
                  <c:v>4030</c:v>
                </c:pt>
                <c:pt idx="2469">
                  <c:v>3830</c:v>
                </c:pt>
                <c:pt idx="2470">
                  <c:v>3900</c:v>
                </c:pt>
                <c:pt idx="2471">
                  <c:v>3720</c:v>
                </c:pt>
                <c:pt idx="2472">
                  <c:v>3761</c:v>
                </c:pt>
                <c:pt idx="2473">
                  <c:v>3761</c:v>
                </c:pt>
                <c:pt idx="2474">
                  <c:v>3741</c:v>
                </c:pt>
                <c:pt idx="2475">
                  <c:v>3725</c:v>
                </c:pt>
                <c:pt idx="2476">
                  <c:v>3800</c:v>
                </c:pt>
                <c:pt idx="2477">
                  <c:v>3970</c:v>
                </c:pt>
                <c:pt idx="2478">
                  <c:v>3970</c:v>
                </c:pt>
                <c:pt idx="2479">
                  <c:v>3900</c:v>
                </c:pt>
                <c:pt idx="2480">
                  <c:v>3930</c:v>
                </c:pt>
                <c:pt idx="2481">
                  <c:v>3998</c:v>
                </c:pt>
                <c:pt idx="2482">
                  <c:v>3935</c:v>
                </c:pt>
                <c:pt idx="2483">
                  <c:v>3845</c:v>
                </c:pt>
                <c:pt idx="2484">
                  <c:v>3881</c:v>
                </c:pt>
                <c:pt idx="2485">
                  <c:v>3776</c:v>
                </c:pt>
                <c:pt idx="2486">
                  <c:v>3700</c:v>
                </c:pt>
                <c:pt idx="2487">
                  <c:v>3720</c:v>
                </c:pt>
                <c:pt idx="2488">
                  <c:v>3730</c:v>
                </c:pt>
                <c:pt idx="2489">
                  <c:v>3730</c:v>
                </c:pt>
                <c:pt idx="2490">
                  <c:v>3730</c:v>
                </c:pt>
                <c:pt idx="2491">
                  <c:v>3738</c:v>
                </c:pt>
                <c:pt idx="2492">
                  <c:v>3712</c:v>
                </c:pt>
                <c:pt idx="2493">
                  <c:v>3818</c:v>
                </c:pt>
                <c:pt idx="2494">
                  <c:v>3800</c:v>
                </c:pt>
                <c:pt idx="2495">
                  <c:v>3700</c:v>
                </c:pt>
                <c:pt idx="2496">
                  <c:v>3599</c:v>
                </c:pt>
                <c:pt idx="2497">
                  <c:v>3540</c:v>
                </c:pt>
                <c:pt idx="2498">
                  <c:v>3480</c:v>
                </c:pt>
                <c:pt idx="2499">
                  <c:v>3450</c:v>
                </c:pt>
                <c:pt idx="2500">
                  <c:v>3481</c:v>
                </c:pt>
                <c:pt idx="2501">
                  <c:v>3535</c:v>
                </c:pt>
                <c:pt idx="2502">
                  <c:v>3534</c:v>
                </c:pt>
                <c:pt idx="2503">
                  <c:v>3595</c:v>
                </c:pt>
                <c:pt idx="2504">
                  <c:v>3600</c:v>
                </c:pt>
                <c:pt idx="2505">
                  <c:v>3582</c:v>
                </c:pt>
                <c:pt idx="2506">
                  <c:v>3630</c:v>
                </c:pt>
                <c:pt idx="2507">
                  <c:v>3583</c:v>
                </c:pt>
                <c:pt idx="2508">
                  <c:v>3583</c:v>
                </c:pt>
                <c:pt idx="2509">
                  <c:v>3550</c:v>
                </c:pt>
                <c:pt idx="2510">
                  <c:v>3549</c:v>
                </c:pt>
                <c:pt idx="2511">
                  <c:v>3516</c:v>
                </c:pt>
                <c:pt idx="2512">
                  <c:v>3499</c:v>
                </c:pt>
                <c:pt idx="2513">
                  <c:v>3475</c:v>
                </c:pt>
                <c:pt idx="2514">
                  <c:v>3450</c:v>
                </c:pt>
                <c:pt idx="2515">
                  <c:v>3340</c:v>
                </c:pt>
                <c:pt idx="2516">
                  <c:v>3400</c:v>
                </c:pt>
                <c:pt idx="2517">
                  <c:v>3450</c:v>
                </c:pt>
                <c:pt idx="2518">
                  <c:v>3365</c:v>
                </c:pt>
                <c:pt idx="2519">
                  <c:v>3299</c:v>
                </c:pt>
                <c:pt idx="2520">
                  <c:v>3298</c:v>
                </c:pt>
                <c:pt idx="2521">
                  <c:v>3275</c:v>
                </c:pt>
                <c:pt idx="2522">
                  <c:v>3237</c:v>
                </c:pt>
                <c:pt idx="2523">
                  <c:v>3250</c:v>
                </c:pt>
                <c:pt idx="2524">
                  <c:v>3280</c:v>
                </c:pt>
                <c:pt idx="2525">
                  <c:v>3300</c:v>
                </c:pt>
                <c:pt idx="2526">
                  <c:v>3200</c:v>
                </c:pt>
                <c:pt idx="2527">
                  <c:v>3187</c:v>
                </c:pt>
                <c:pt idx="2528">
                  <c:v>3260</c:v>
                </c:pt>
                <c:pt idx="2529">
                  <c:v>3280</c:v>
                </c:pt>
                <c:pt idx="2530">
                  <c:v>3185</c:v>
                </c:pt>
                <c:pt idx="2531">
                  <c:v>3187</c:v>
                </c:pt>
                <c:pt idx="2532">
                  <c:v>2900</c:v>
                </c:pt>
                <c:pt idx="2533">
                  <c:v>2940</c:v>
                </c:pt>
                <c:pt idx="2534">
                  <c:v>2985</c:v>
                </c:pt>
                <c:pt idx="2535">
                  <c:v>2973</c:v>
                </c:pt>
                <c:pt idx="2536">
                  <c:v>2971</c:v>
                </c:pt>
                <c:pt idx="2537">
                  <c:v>2959</c:v>
                </c:pt>
                <c:pt idx="2538">
                  <c:v>2850</c:v>
                </c:pt>
                <c:pt idx="2539">
                  <c:v>2890</c:v>
                </c:pt>
                <c:pt idx="2540">
                  <c:v>2825</c:v>
                </c:pt>
                <c:pt idx="2541">
                  <c:v>2818</c:v>
                </c:pt>
                <c:pt idx="2542">
                  <c:v>2813</c:v>
                </c:pt>
                <c:pt idx="2543">
                  <c:v>2812</c:v>
                </c:pt>
                <c:pt idx="2544">
                  <c:v>2897</c:v>
                </c:pt>
                <c:pt idx="2545">
                  <c:v>2945</c:v>
                </c:pt>
                <c:pt idx="2546">
                  <c:v>2955</c:v>
                </c:pt>
                <c:pt idx="2547">
                  <c:v>2965</c:v>
                </c:pt>
                <c:pt idx="2548">
                  <c:v>2954</c:v>
                </c:pt>
                <c:pt idx="2549">
                  <c:v>2901</c:v>
                </c:pt>
                <c:pt idx="2550">
                  <c:v>2980</c:v>
                </c:pt>
                <c:pt idx="2551">
                  <c:v>2917</c:v>
                </c:pt>
                <c:pt idx="2552">
                  <c:v>2902</c:v>
                </c:pt>
                <c:pt idx="2553">
                  <c:v>2902</c:v>
                </c:pt>
                <c:pt idx="2554">
                  <c:v>2900</c:v>
                </c:pt>
                <c:pt idx="2555">
                  <c:v>2852</c:v>
                </c:pt>
                <c:pt idx="2556">
                  <c:v>2700</c:v>
                </c:pt>
                <c:pt idx="2557">
                  <c:v>2787</c:v>
                </c:pt>
                <c:pt idx="2558">
                  <c:v>2711</c:v>
                </c:pt>
                <c:pt idx="2559">
                  <c:v>2720</c:v>
                </c:pt>
                <c:pt idx="2560">
                  <c:v>2702</c:v>
                </c:pt>
                <c:pt idx="2561">
                  <c:v>2750</c:v>
                </c:pt>
                <c:pt idx="2562">
                  <c:v>2750</c:v>
                </c:pt>
                <c:pt idx="2563">
                  <c:v>2775</c:v>
                </c:pt>
                <c:pt idx="2564">
                  <c:v>2868</c:v>
                </c:pt>
                <c:pt idx="2565">
                  <c:v>2877</c:v>
                </c:pt>
                <c:pt idx="2566">
                  <c:v>2900</c:v>
                </c:pt>
                <c:pt idx="2567">
                  <c:v>2900</c:v>
                </c:pt>
                <c:pt idx="2568">
                  <c:v>2900</c:v>
                </c:pt>
                <c:pt idx="2569">
                  <c:v>2850</c:v>
                </c:pt>
                <c:pt idx="2570">
                  <c:v>2834</c:v>
                </c:pt>
                <c:pt idx="2571">
                  <c:v>2949</c:v>
                </c:pt>
                <c:pt idx="2572">
                  <c:v>2880</c:v>
                </c:pt>
                <c:pt idx="2573">
                  <c:v>2880</c:v>
                </c:pt>
                <c:pt idx="2574">
                  <c:v>3100</c:v>
                </c:pt>
                <c:pt idx="2575">
                  <c:v>3050</c:v>
                </c:pt>
                <c:pt idx="2576">
                  <c:v>3049</c:v>
                </c:pt>
                <c:pt idx="2577">
                  <c:v>3050</c:v>
                </c:pt>
                <c:pt idx="2578">
                  <c:v>3035</c:v>
                </c:pt>
                <c:pt idx="2579">
                  <c:v>3048</c:v>
                </c:pt>
                <c:pt idx="2580">
                  <c:v>3000</c:v>
                </c:pt>
                <c:pt idx="2581">
                  <c:v>3040</c:v>
                </c:pt>
                <c:pt idx="2582">
                  <c:v>3040</c:v>
                </c:pt>
                <c:pt idx="2583">
                  <c:v>3001</c:v>
                </c:pt>
                <c:pt idx="2584">
                  <c:v>2905</c:v>
                </c:pt>
                <c:pt idx="2585">
                  <c:v>2925</c:v>
                </c:pt>
                <c:pt idx="2586">
                  <c:v>2910</c:v>
                </c:pt>
                <c:pt idx="2587">
                  <c:v>2921</c:v>
                </c:pt>
                <c:pt idx="2588">
                  <c:v>2920</c:v>
                </c:pt>
                <c:pt idx="2589">
                  <c:v>2853</c:v>
                </c:pt>
                <c:pt idx="2590">
                  <c:v>2801</c:v>
                </c:pt>
                <c:pt idx="2591">
                  <c:v>2801</c:v>
                </c:pt>
                <c:pt idx="2592">
                  <c:v>2810</c:v>
                </c:pt>
                <c:pt idx="2593">
                  <c:v>2802</c:v>
                </c:pt>
                <c:pt idx="2594">
                  <c:v>2808</c:v>
                </c:pt>
                <c:pt idx="2595">
                  <c:v>2740</c:v>
                </c:pt>
                <c:pt idx="2596">
                  <c:v>2691</c:v>
                </c:pt>
                <c:pt idx="2597">
                  <c:v>2470</c:v>
                </c:pt>
                <c:pt idx="2598">
                  <c:v>2540</c:v>
                </c:pt>
                <c:pt idx="2599">
                  <c:v>2550</c:v>
                </c:pt>
                <c:pt idx="2600">
                  <c:v>2630</c:v>
                </c:pt>
                <c:pt idx="2601">
                  <c:v>2636</c:v>
                </c:pt>
                <c:pt idx="2602">
                  <c:v>2670</c:v>
                </c:pt>
                <c:pt idx="2603">
                  <c:v>2670</c:v>
                </c:pt>
                <c:pt idx="2604">
                  <c:v>2769</c:v>
                </c:pt>
                <c:pt idx="2605">
                  <c:v>2730</c:v>
                </c:pt>
                <c:pt idx="2606">
                  <c:v>2780</c:v>
                </c:pt>
                <c:pt idx="2607">
                  <c:v>2780</c:v>
                </c:pt>
                <c:pt idx="2608">
                  <c:v>2780</c:v>
                </c:pt>
                <c:pt idx="2609">
                  <c:v>2799</c:v>
                </c:pt>
                <c:pt idx="2610">
                  <c:v>2790</c:v>
                </c:pt>
                <c:pt idx="2611">
                  <c:v>2790</c:v>
                </c:pt>
                <c:pt idx="2612">
                  <c:v>2849</c:v>
                </c:pt>
                <c:pt idx="2613">
                  <c:v>2849</c:v>
                </c:pt>
                <c:pt idx="2614">
                  <c:v>2900</c:v>
                </c:pt>
                <c:pt idx="2615">
                  <c:v>2969</c:v>
                </c:pt>
                <c:pt idx="2616">
                  <c:v>2988</c:v>
                </c:pt>
                <c:pt idx="2617">
                  <c:v>2904</c:v>
                </c:pt>
                <c:pt idx="2618">
                  <c:v>2882</c:v>
                </c:pt>
                <c:pt idx="2619">
                  <c:v>2890</c:v>
                </c:pt>
                <c:pt idx="2620">
                  <c:v>2900</c:v>
                </c:pt>
                <c:pt idx="2621">
                  <c:v>2900</c:v>
                </c:pt>
                <c:pt idx="2622">
                  <c:v>2902</c:v>
                </c:pt>
                <c:pt idx="2623">
                  <c:v>2847</c:v>
                </c:pt>
                <c:pt idx="2624">
                  <c:v>2768</c:v>
                </c:pt>
                <c:pt idx="2625">
                  <c:v>2700</c:v>
                </c:pt>
                <c:pt idx="2626">
                  <c:v>2615</c:v>
                </c:pt>
                <c:pt idx="2627">
                  <c:v>2650</c:v>
                </c:pt>
                <c:pt idx="2628">
                  <c:v>2612</c:v>
                </c:pt>
                <c:pt idx="2629">
                  <c:v>2600</c:v>
                </c:pt>
                <c:pt idx="2630">
                  <c:v>2535</c:v>
                </c:pt>
                <c:pt idx="2631">
                  <c:v>2518</c:v>
                </c:pt>
                <c:pt idx="2632">
                  <c:v>2502</c:v>
                </c:pt>
                <c:pt idx="2633">
                  <c:v>2470</c:v>
                </c:pt>
                <c:pt idx="2634">
                  <c:v>2494</c:v>
                </c:pt>
                <c:pt idx="2635">
                  <c:v>2444</c:v>
                </c:pt>
                <c:pt idx="2636">
                  <c:v>2380</c:v>
                </c:pt>
                <c:pt idx="2637">
                  <c:v>2350</c:v>
                </c:pt>
                <c:pt idx="2638">
                  <c:v>2276</c:v>
                </c:pt>
                <c:pt idx="2639">
                  <c:v>2140</c:v>
                </c:pt>
                <c:pt idx="2640">
                  <c:v>2090</c:v>
                </c:pt>
                <c:pt idx="2641">
                  <c:v>2145</c:v>
                </c:pt>
                <c:pt idx="2642">
                  <c:v>2168</c:v>
                </c:pt>
                <c:pt idx="2643">
                  <c:v>2235</c:v>
                </c:pt>
                <c:pt idx="2644">
                  <c:v>2119</c:v>
                </c:pt>
                <c:pt idx="2645">
                  <c:v>2173</c:v>
                </c:pt>
                <c:pt idx="2646">
                  <c:v>2227</c:v>
                </c:pt>
                <c:pt idx="2647">
                  <c:v>2237</c:v>
                </c:pt>
                <c:pt idx="2648">
                  <c:v>2415</c:v>
                </c:pt>
                <c:pt idx="2649">
                  <c:v>2422</c:v>
                </c:pt>
                <c:pt idx="2650">
                  <c:v>2550</c:v>
                </c:pt>
                <c:pt idx="2651">
                  <c:v>2510</c:v>
                </c:pt>
                <c:pt idx="2652">
                  <c:v>2629</c:v>
                </c:pt>
                <c:pt idx="2653">
                  <c:v>2688</c:v>
                </c:pt>
                <c:pt idx="2654">
                  <c:v>2680</c:v>
                </c:pt>
                <c:pt idx="2655">
                  <c:v>2600</c:v>
                </c:pt>
                <c:pt idx="2656">
                  <c:v>2500</c:v>
                </c:pt>
                <c:pt idx="2657">
                  <c:v>2450</c:v>
                </c:pt>
                <c:pt idx="2658">
                  <c:v>2420</c:v>
                </c:pt>
                <c:pt idx="2659">
                  <c:v>2555</c:v>
                </c:pt>
                <c:pt idx="2660">
                  <c:v>2700</c:v>
                </c:pt>
                <c:pt idx="2661">
                  <c:v>2870</c:v>
                </c:pt>
                <c:pt idx="2662">
                  <c:v>2848</c:v>
                </c:pt>
                <c:pt idx="2663">
                  <c:v>2848</c:v>
                </c:pt>
                <c:pt idx="2664">
                  <c:v>2800</c:v>
                </c:pt>
                <c:pt idx="2665">
                  <c:v>2730</c:v>
                </c:pt>
                <c:pt idx="2666">
                  <c:v>2790</c:v>
                </c:pt>
                <c:pt idx="2667">
                  <c:v>2750</c:v>
                </c:pt>
                <c:pt idx="2668">
                  <c:v>2800</c:v>
                </c:pt>
                <c:pt idx="2669">
                  <c:v>2813</c:v>
                </c:pt>
                <c:pt idx="2670">
                  <c:v>2850</c:v>
                </c:pt>
                <c:pt idx="2671">
                  <c:v>2859</c:v>
                </c:pt>
                <c:pt idx="2672">
                  <c:v>2900</c:v>
                </c:pt>
                <c:pt idx="2673">
                  <c:v>2950</c:v>
                </c:pt>
                <c:pt idx="2674">
                  <c:v>2920</c:v>
                </c:pt>
                <c:pt idx="2675">
                  <c:v>3050</c:v>
                </c:pt>
                <c:pt idx="2676">
                  <c:v>3050</c:v>
                </c:pt>
                <c:pt idx="2677">
                  <c:v>3050</c:v>
                </c:pt>
                <c:pt idx="2678">
                  <c:v>3095</c:v>
                </c:pt>
                <c:pt idx="2679">
                  <c:v>3117</c:v>
                </c:pt>
                <c:pt idx="2680">
                  <c:v>3090</c:v>
                </c:pt>
                <c:pt idx="2681">
                  <c:v>3088</c:v>
                </c:pt>
                <c:pt idx="2682">
                  <c:v>3077</c:v>
                </c:pt>
                <c:pt idx="2683">
                  <c:v>2971</c:v>
                </c:pt>
                <c:pt idx="2684">
                  <c:v>2970</c:v>
                </c:pt>
                <c:pt idx="2685">
                  <c:v>3044</c:v>
                </c:pt>
                <c:pt idx="2686">
                  <c:v>3044</c:v>
                </c:pt>
                <c:pt idx="2687">
                  <c:v>2990</c:v>
                </c:pt>
                <c:pt idx="2688">
                  <c:v>2960</c:v>
                </c:pt>
                <c:pt idx="2689">
                  <c:v>2950</c:v>
                </c:pt>
                <c:pt idx="2690">
                  <c:v>2970</c:v>
                </c:pt>
                <c:pt idx="2691">
                  <c:v>2820</c:v>
                </c:pt>
                <c:pt idx="2692">
                  <c:v>2920</c:v>
                </c:pt>
                <c:pt idx="2693">
                  <c:v>2920</c:v>
                </c:pt>
                <c:pt idx="2694">
                  <c:v>2900</c:v>
                </c:pt>
                <c:pt idx="2695">
                  <c:v>2899</c:v>
                </c:pt>
                <c:pt idx="2696">
                  <c:v>2870</c:v>
                </c:pt>
                <c:pt idx="2697">
                  <c:v>2805</c:v>
                </c:pt>
                <c:pt idx="2698">
                  <c:v>2808</c:v>
                </c:pt>
                <c:pt idx="2699">
                  <c:v>2700</c:v>
                </c:pt>
                <c:pt idx="2700">
                  <c:v>2700</c:v>
                </c:pt>
                <c:pt idx="2701">
                  <c:v>2666</c:v>
                </c:pt>
                <c:pt idx="2702">
                  <c:v>2700</c:v>
                </c:pt>
                <c:pt idx="2703">
                  <c:v>2700</c:v>
                </c:pt>
                <c:pt idx="2704">
                  <c:v>2700</c:v>
                </c:pt>
                <c:pt idx="2705">
                  <c:v>2695</c:v>
                </c:pt>
                <c:pt idx="2706">
                  <c:v>2700</c:v>
                </c:pt>
                <c:pt idx="2707">
                  <c:v>2700</c:v>
                </c:pt>
                <c:pt idx="2708">
                  <c:v>2700</c:v>
                </c:pt>
                <c:pt idx="2709">
                  <c:v>2728</c:v>
                </c:pt>
                <c:pt idx="2710">
                  <c:v>2587</c:v>
                </c:pt>
                <c:pt idx="2711">
                  <c:v>2600</c:v>
                </c:pt>
                <c:pt idx="2712">
                  <c:v>2599</c:v>
                </c:pt>
                <c:pt idx="2713">
                  <c:v>2599</c:v>
                </c:pt>
                <c:pt idx="2714">
                  <c:v>2601</c:v>
                </c:pt>
                <c:pt idx="2715">
                  <c:v>2700</c:v>
                </c:pt>
                <c:pt idx="2716">
                  <c:v>2690</c:v>
                </c:pt>
                <c:pt idx="2717">
                  <c:v>2840</c:v>
                </c:pt>
                <c:pt idx="2718">
                  <c:v>2800</c:v>
                </c:pt>
                <c:pt idx="2719">
                  <c:v>2840</c:v>
                </c:pt>
                <c:pt idx="2720">
                  <c:v>2780</c:v>
                </c:pt>
                <c:pt idx="2721">
                  <c:v>2775</c:v>
                </c:pt>
                <c:pt idx="2722">
                  <c:v>2740</c:v>
                </c:pt>
                <c:pt idx="2723">
                  <c:v>2740</c:v>
                </c:pt>
                <c:pt idx="2724">
                  <c:v>2881</c:v>
                </c:pt>
                <c:pt idx="2725">
                  <c:v>2800</c:v>
                </c:pt>
                <c:pt idx="2726">
                  <c:v>2860</c:v>
                </c:pt>
                <c:pt idx="2727">
                  <c:v>2740</c:v>
                </c:pt>
                <c:pt idx="2728">
                  <c:v>2740</c:v>
                </c:pt>
                <c:pt idx="2729">
                  <c:v>2747</c:v>
                </c:pt>
                <c:pt idx="2730">
                  <c:v>2735</c:v>
                </c:pt>
                <c:pt idx="2731">
                  <c:v>2740</c:v>
                </c:pt>
                <c:pt idx="2732">
                  <c:v>2685</c:v>
                </c:pt>
                <c:pt idx="2733">
                  <c:v>2685</c:v>
                </c:pt>
                <c:pt idx="2734">
                  <c:v>2680</c:v>
                </c:pt>
                <c:pt idx="2735">
                  <c:v>2700</c:v>
                </c:pt>
                <c:pt idx="2736">
                  <c:v>2680</c:v>
                </c:pt>
                <c:pt idx="2737">
                  <c:v>2680</c:v>
                </c:pt>
                <c:pt idx="2738">
                  <c:v>2680</c:v>
                </c:pt>
                <c:pt idx="2739">
                  <c:v>2660</c:v>
                </c:pt>
                <c:pt idx="2740">
                  <c:v>2687</c:v>
                </c:pt>
                <c:pt idx="2741">
                  <c:v>2690</c:v>
                </c:pt>
                <c:pt idx="2742">
                  <c:v>2680</c:v>
                </c:pt>
                <c:pt idx="2743">
                  <c:v>2700</c:v>
                </c:pt>
                <c:pt idx="2744">
                  <c:v>2728</c:v>
                </c:pt>
                <c:pt idx="2745">
                  <c:v>2758</c:v>
                </c:pt>
                <c:pt idx="2746">
                  <c:v>2740</c:v>
                </c:pt>
                <c:pt idx="2747">
                  <c:v>2720</c:v>
                </c:pt>
                <c:pt idx="2748">
                  <c:v>2680</c:v>
                </c:pt>
                <c:pt idx="2749">
                  <c:v>2652</c:v>
                </c:pt>
                <c:pt idx="2750">
                  <c:v>2680</c:v>
                </c:pt>
                <c:pt idx="2751">
                  <c:v>2680</c:v>
                </c:pt>
                <c:pt idx="2752">
                  <c:v>2700</c:v>
                </c:pt>
                <c:pt idx="2753">
                  <c:v>2680</c:v>
                </c:pt>
                <c:pt idx="2754">
                  <c:v>2650</c:v>
                </c:pt>
                <c:pt idx="2755">
                  <c:v>2620</c:v>
                </c:pt>
                <c:pt idx="2756">
                  <c:v>2650</c:v>
                </c:pt>
                <c:pt idx="2757">
                  <c:v>2650</c:v>
                </c:pt>
                <c:pt idx="2758">
                  <c:v>2640</c:v>
                </c:pt>
                <c:pt idx="2759">
                  <c:v>2639</c:v>
                </c:pt>
                <c:pt idx="2760">
                  <c:v>2600</c:v>
                </c:pt>
                <c:pt idx="2761">
                  <c:v>2600</c:v>
                </c:pt>
                <c:pt idx="2762">
                  <c:v>2600</c:v>
                </c:pt>
                <c:pt idx="2763">
                  <c:v>2600</c:v>
                </c:pt>
                <c:pt idx="2764">
                  <c:v>2560</c:v>
                </c:pt>
                <c:pt idx="2765">
                  <c:v>2585</c:v>
                </c:pt>
                <c:pt idx="2766">
                  <c:v>2510</c:v>
                </c:pt>
                <c:pt idx="2767">
                  <c:v>2585</c:v>
                </c:pt>
                <c:pt idx="2768">
                  <c:v>2550</c:v>
                </c:pt>
                <c:pt idx="2769">
                  <c:v>2549</c:v>
                </c:pt>
                <c:pt idx="2770">
                  <c:v>2600</c:v>
                </c:pt>
                <c:pt idx="2771">
                  <c:v>2550</c:v>
                </c:pt>
                <c:pt idx="2772">
                  <c:v>2510</c:v>
                </c:pt>
                <c:pt idx="2773">
                  <c:v>2510</c:v>
                </c:pt>
                <c:pt idx="2774">
                  <c:v>2580</c:v>
                </c:pt>
                <c:pt idx="2775">
                  <c:v>2503</c:v>
                </c:pt>
                <c:pt idx="2776">
                  <c:v>2500</c:v>
                </c:pt>
                <c:pt idx="2777">
                  <c:v>2550</c:v>
                </c:pt>
                <c:pt idx="2778">
                  <c:v>2520</c:v>
                </c:pt>
                <c:pt idx="2779">
                  <c:v>2485</c:v>
                </c:pt>
                <c:pt idx="2780">
                  <c:v>2482</c:v>
                </c:pt>
                <c:pt idx="2781">
                  <c:v>2450</c:v>
                </c:pt>
                <c:pt idx="2782">
                  <c:v>2450</c:v>
                </c:pt>
                <c:pt idx="2783">
                  <c:v>2332</c:v>
                </c:pt>
                <c:pt idx="2784">
                  <c:v>2370</c:v>
                </c:pt>
                <c:pt idx="2785">
                  <c:v>2316</c:v>
                </c:pt>
                <c:pt idx="2786">
                  <c:v>2240</c:v>
                </c:pt>
                <c:pt idx="2787">
                  <c:v>2230</c:v>
                </c:pt>
                <c:pt idx="2788">
                  <c:v>2250</c:v>
                </c:pt>
                <c:pt idx="2789">
                  <c:v>2330</c:v>
                </c:pt>
                <c:pt idx="2790">
                  <c:v>2290</c:v>
                </c:pt>
                <c:pt idx="2791">
                  <c:v>2200</c:v>
                </c:pt>
                <c:pt idx="2792">
                  <c:v>2210</c:v>
                </c:pt>
                <c:pt idx="2793">
                  <c:v>2307</c:v>
                </c:pt>
                <c:pt idx="2794">
                  <c:v>2370</c:v>
                </c:pt>
                <c:pt idx="2795">
                  <c:v>2355</c:v>
                </c:pt>
                <c:pt idx="2796">
                  <c:v>2300</c:v>
                </c:pt>
                <c:pt idx="2797">
                  <c:v>2300</c:v>
                </c:pt>
                <c:pt idx="2798">
                  <c:v>2300</c:v>
                </c:pt>
                <c:pt idx="2799">
                  <c:v>2480</c:v>
                </c:pt>
                <c:pt idx="2800">
                  <c:v>2539</c:v>
                </c:pt>
                <c:pt idx="2801">
                  <c:v>2600</c:v>
                </c:pt>
                <c:pt idx="2802">
                  <c:v>2579</c:v>
                </c:pt>
                <c:pt idx="2803">
                  <c:v>2500</c:v>
                </c:pt>
                <c:pt idx="2804">
                  <c:v>2481</c:v>
                </c:pt>
                <c:pt idx="2805">
                  <c:v>2401</c:v>
                </c:pt>
                <c:pt idx="2806">
                  <c:v>2400</c:v>
                </c:pt>
                <c:pt idx="2807">
                  <c:v>2396</c:v>
                </c:pt>
                <c:pt idx="2808">
                  <c:v>2400</c:v>
                </c:pt>
                <c:pt idx="2809">
                  <c:v>2399</c:v>
                </c:pt>
                <c:pt idx="2810">
                  <c:v>2400</c:v>
                </c:pt>
                <c:pt idx="2811">
                  <c:v>2340</c:v>
                </c:pt>
                <c:pt idx="2812">
                  <c:v>2400</c:v>
                </c:pt>
                <c:pt idx="2813">
                  <c:v>2400</c:v>
                </c:pt>
                <c:pt idx="2814">
                  <c:v>2430</c:v>
                </c:pt>
                <c:pt idx="2815">
                  <c:v>2500</c:v>
                </c:pt>
                <c:pt idx="2816">
                  <c:v>2511</c:v>
                </c:pt>
                <c:pt idx="2817">
                  <c:v>2570</c:v>
                </c:pt>
                <c:pt idx="2818">
                  <c:v>2510</c:v>
                </c:pt>
                <c:pt idx="2819">
                  <c:v>2522</c:v>
                </c:pt>
                <c:pt idx="2820">
                  <c:v>2480</c:v>
                </c:pt>
                <c:pt idx="2821">
                  <c:v>2400</c:v>
                </c:pt>
                <c:pt idx="2822">
                  <c:v>2404</c:v>
                </c:pt>
                <c:pt idx="2823">
                  <c:v>2396</c:v>
                </c:pt>
                <c:pt idx="2824">
                  <c:v>2396</c:v>
                </c:pt>
                <c:pt idx="2825">
                  <c:v>2380</c:v>
                </c:pt>
                <c:pt idx="2826">
                  <c:v>2423</c:v>
                </c:pt>
                <c:pt idx="2827">
                  <c:v>2355</c:v>
                </c:pt>
                <c:pt idx="2828">
                  <c:v>2355</c:v>
                </c:pt>
                <c:pt idx="2829">
                  <c:v>2387</c:v>
                </c:pt>
                <c:pt idx="2830">
                  <c:v>2380</c:v>
                </c:pt>
                <c:pt idx="2831">
                  <c:v>2410</c:v>
                </c:pt>
                <c:pt idx="2832">
                  <c:v>2450</c:v>
                </c:pt>
                <c:pt idx="2833">
                  <c:v>2450</c:v>
                </c:pt>
                <c:pt idx="2834">
                  <c:v>2450</c:v>
                </c:pt>
                <c:pt idx="2835">
                  <c:v>2380</c:v>
                </c:pt>
                <c:pt idx="2836">
                  <c:v>2445</c:v>
                </c:pt>
                <c:pt idx="2837">
                  <c:v>2465</c:v>
                </c:pt>
                <c:pt idx="2838">
                  <c:v>2460</c:v>
                </c:pt>
                <c:pt idx="2839">
                  <c:v>2450</c:v>
                </c:pt>
                <c:pt idx="2840">
                  <c:v>2450</c:v>
                </c:pt>
                <c:pt idx="2841">
                  <c:v>2465</c:v>
                </c:pt>
                <c:pt idx="2842">
                  <c:v>2500</c:v>
                </c:pt>
                <c:pt idx="2843">
                  <c:v>2495</c:v>
                </c:pt>
                <c:pt idx="2844">
                  <c:v>2445</c:v>
                </c:pt>
                <c:pt idx="2845">
                  <c:v>2460</c:v>
                </c:pt>
                <c:pt idx="2846">
                  <c:v>2400</c:v>
                </c:pt>
                <c:pt idx="2847">
                  <c:v>2440</c:v>
                </c:pt>
                <c:pt idx="2848">
                  <c:v>2455</c:v>
                </c:pt>
                <c:pt idx="2849">
                  <c:v>2475</c:v>
                </c:pt>
                <c:pt idx="2850">
                  <c:v>2445</c:v>
                </c:pt>
                <c:pt idx="2851">
                  <c:v>2445</c:v>
                </c:pt>
                <c:pt idx="2852">
                  <c:v>2445</c:v>
                </c:pt>
                <c:pt idx="2853">
                  <c:v>2470</c:v>
                </c:pt>
                <c:pt idx="2854">
                  <c:v>2510</c:v>
                </c:pt>
                <c:pt idx="2855">
                  <c:v>2730</c:v>
                </c:pt>
                <c:pt idx="2856">
                  <c:v>2710</c:v>
                </c:pt>
                <c:pt idx="2857">
                  <c:v>2735</c:v>
                </c:pt>
                <c:pt idx="2858">
                  <c:v>2720</c:v>
                </c:pt>
                <c:pt idx="2859">
                  <c:v>2815</c:v>
                </c:pt>
                <c:pt idx="2860">
                  <c:v>2865</c:v>
                </c:pt>
                <c:pt idx="2861">
                  <c:v>2790</c:v>
                </c:pt>
                <c:pt idx="2862">
                  <c:v>2930</c:v>
                </c:pt>
                <c:pt idx="2863">
                  <c:v>2930</c:v>
                </c:pt>
                <c:pt idx="2864">
                  <c:v>2960</c:v>
                </c:pt>
                <c:pt idx="2865">
                  <c:v>2965</c:v>
                </c:pt>
                <c:pt idx="2866">
                  <c:v>2960</c:v>
                </c:pt>
                <c:pt idx="2867">
                  <c:v>2960</c:v>
                </c:pt>
                <c:pt idx="2868">
                  <c:v>2960</c:v>
                </c:pt>
                <c:pt idx="2869">
                  <c:v>3045</c:v>
                </c:pt>
                <c:pt idx="2870">
                  <c:v>3100</c:v>
                </c:pt>
                <c:pt idx="2871">
                  <c:v>3155</c:v>
                </c:pt>
                <c:pt idx="2872">
                  <c:v>3140</c:v>
                </c:pt>
                <c:pt idx="2873">
                  <c:v>3140</c:v>
                </c:pt>
                <c:pt idx="2874">
                  <c:v>3150</c:v>
                </c:pt>
                <c:pt idx="2875">
                  <c:v>3150</c:v>
                </c:pt>
                <c:pt idx="2876">
                  <c:v>3135</c:v>
                </c:pt>
                <c:pt idx="2877">
                  <c:v>3140</c:v>
                </c:pt>
                <c:pt idx="2878">
                  <c:v>3160</c:v>
                </c:pt>
                <c:pt idx="2879">
                  <c:v>3245</c:v>
                </c:pt>
                <c:pt idx="2880">
                  <c:v>3260</c:v>
                </c:pt>
                <c:pt idx="2881">
                  <c:v>3300</c:v>
                </c:pt>
                <c:pt idx="2882">
                  <c:v>3230</c:v>
                </c:pt>
                <c:pt idx="2883">
                  <c:v>3305</c:v>
                </c:pt>
                <c:pt idx="2884">
                  <c:v>3320</c:v>
                </c:pt>
                <c:pt idx="2885">
                  <c:v>3275</c:v>
                </c:pt>
                <c:pt idx="2886">
                  <c:v>3300</c:v>
                </c:pt>
                <c:pt idx="2887">
                  <c:v>3345</c:v>
                </c:pt>
                <c:pt idx="2888">
                  <c:v>3290</c:v>
                </c:pt>
                <c:pt idx="2889">
                  <c:v>3330</c:v>
                </c:pt>
                <c:pt idx="2890">
                  <c:v>3315</c:v>
                </c:pt>
                <c:pt idx="2891">
                  <c:v>3190</c:v>
                </c:pt>
                <c:pt idx="2892">
                  <c:v>3210</c:v>
                </c:pt>
                <c:pt idx="2893">
                  <c:v>3205</c:v>
                </c:pt>
                <c:pt idx="2894">
                  <c:v>3205</c:v>
                </c:pt>
                <c:pt idx="2895">
                  <c:v>3250</c:v>
                </c:pt>
                <c:pt idx="2896">
                  <c:v>3250</c:v>
                </c:pt>
                <c:pt idx="2897">
                  <c:v>3240</c:v>
                </c:pt>
                <c:pt idx="2898">
                  <c:v>3160</c:v>
                </c:pt>
                <c:pt idx="2899">
                  <c:v>3090</c:v>
                </c:pt>
                <c:pt idx="2900">
                  <c:v>3085</c:v>
                </c:pt>
                <c:pt idx="2901">
                  <c:v>3135</c:v>
                </c:pt>
                <c:pt idx="2902">
                  <c:v>3200</c:v>
                </c:pt>
                <c:pt idx="2903">
                  <c:v>3200</c:v>
                </c:pt>
                <c:pt idx="2904">
                  <c:v>3360</c:v>
                </c:pt>
                <c:pt idx="2905">
                  <c:v>3450</c:v>
                </c:pt>
                <c:pt idx="2906">
                  <c:v>3470</c:v>
                </c:pt>
                <c:pt idx="2907">
                  <c:v>3605</c:v>
                </c:pt>
                <c:pt idx="2908">
                  <c:v>3830</c:v>
                </c:pt>
                <c:pt idx="2909">
                  <c:v>3680</c:v>
                </c:pt>
                <c:pt idx="2910">
                  <c:v>3620</c:v>
                </c:pt>
                <c:pt idx="2911">
                  <c:v>3750</c:v>
                </c:pt>
                <c:pt idx="2912">
                  <c:v>3730</c:v>
                </c:pt>
                <c:pt idx="2913">
                  <c:v>3820</c:v>
                </c:pt>
                <c:pt idx="2914">
                  <c:v>3850</c:v>
                </c:pt>
                <c:pt idx="2915">
                  <c:v>3865</c:v>
                </c:pt>
                <c:pt idx="2916">
                  <c:v>3900</c:v>
                </c:pt>
                <c:pt idx="2917">
                  <c:v>3925</c:v>
                </c:pt>
                <c:pt idx="2918">
                  <c:v>3900</c:v>
                </c:pt>
                <c:pt idx="2919">
                  <c:v>3900</c:v>
                </c:pt>
                <c:pt idx="2920">
                  <c:v>3880</c:v>
                </c:pt>
                <c:pt idx="2921">
                  <c:v>3835</c:v>
                </c:pt>
                <c:pt idx="2922">
                  <c:v>3500</c:v>
                </c:pt>
                <c:pt idx="2923">
                  <c:v>3720</c:v>
                </c:pt>
                <c:pt idx="2924">
                  <c:v>3820</c:v>
                </c:pt>
                <c:pt idx="2925">
                  <c:v>3810</c:v>
                </c:pt>
                <c:pt idx="2926">
                  <c:v>3880</c:v>
                </c:pt>
                <c:pt idx="2927">
                  <c:v>3915</c:v>
                </c:pt>
                <c:pt idx="2928">
                  <c:v>3915</c:v>
                </c:pt>
                <c:pt idx="2929">
                  <c:v>3860</c:v>
                </c:pt>
                <c:pt idx="2930">
                  <c:v>3935</c:v>
                </c:pt>
                <c:pt idx="2931">
                  <c:v>3935</c:v>
                </c:pt>
                <c:pt idx="2932">
                  <c:v>3935</c:v>
                </c:pt>
                <c:pt idx="2933">
                  <c:v>3950</c:v>
                </c:pt>
                <c:pt idx="2934">
                  <c:v>4000</c:v>
                </c:pt>
                <c:pt idx="2935">
                  <c:v>4050</c:v>
                </c:pt>
                <c:pt idx="2936">
                  <c:v>4150</c:v>
                </c:pt>
                <c:pt idx="2937">
                  <c:v>4205</c:v>
                </c:pt>
                <c:pt idx="2938">
                  <c:v>4200</c:v>
                </c:pt>
                <c:pt idx="2939">
                  <c:v>4290</c:v>
                </c:pt>
                <c:pt idx="2940">
                  <c:v>4250</c:v>
                </c:pt>
                <c:pt idx="2941">
                  <c:v>4300</c:v>
                </c:pt>
                <c:pt idx="2942">
                  <c:v>4280</c:v>
                </c:pt>
                <c:pt idx="2943">
                  <c:v>4240</c:v>
                </c:pt>
                <c:pt idx="2944">
                  <c:v>4160</c:v>
                </c:pt>
                <c:pt idx="2945">
                  <c:v>4050</c:v>
                </c:pt>
                <c:pt idx="2946">
                  <c:v>3995</c:v>
                </c:pt>
                <c:pt idx="2947">
                  <c:v>4080</c:v>
                </c:pt>
                <c:pt idx="2948">
                  <c:v>4015</c:v>
                </c:pt>
                <c:pt idx="2949">
                  <c:v>4150</c:v>
                </c:pt>
                <c:pt idx="2950">
                  <c:v>4070</c:v>
                </c:pt>
                <c:pt idx="2951">
                  <c:v>4140</c:v>
                </c:pt>
                <c:pt idx="2952">
                  <c:v>4190</c:v>
                </c:pt>
                <c:pt idx="2953">
                  <c:v>4150</c:v>
                </c:pt>
                <c:pt idx="2954">
                  <c:v>4125</c:v>
                </c:pt>
                <c:pt idx="2955">
                  <c:v>4125</c:v>
                </c:pt>
                <c:pt idx="2956">
                  <c:v>4160</c:v>
                </c:pt>
                <c:pt idx="2957">
                  <c:v>4200</c:v>
                </c:pt>
                <c:pt idx="2958">
                  <c:v>4190</c:v>
                </c:pt>
                <c:pt idx="2959">
                  <c:v>4180</c:v>
                </c:pt>
                <c:pt idx="2960">
                  <c:v>4190</c:v>
                </c:pt>
                <c:pt idx="2961">
                  <c:v>4205</c:v>
                </c:pt>
                <c:pt idx="2962">
                  <c:v>4205</c:v>
                </c:pt>
                <c:pt idx="2963">
                  <c:v>4205</c:v>
                </c:pt>
                <c:pt idx="2964">
                  <c:v>4290</c:v>
                </c:pt>
                <c:pt idx="2965">
                  <c:v>4310</c:v>
                </c:pt>
                <c:pt idx="2966">
                  <c:v>4370</c:v>
                </c:pt>
                <c:pt idx="2967">
                  <c:v>4350</c:v>
                </c:pt>
                <c:pt idx="2968">
                  <c:v>4380</c:v>
                </c:pt>
                <c:pt idx="2969">
                  <c:v>4375</c:v>
                </c:pt>
                <c:pt idx="2970">
                  <c:v>4390</c:v>
                </c:pt>
                <c:pt idx="2971">
                  <c:v>4295</c:v>
                </c:pt>
                <c:pt idx="2972">
                  <c:v>4375</c:v>
                </c:pt>
                <c:pt idx="2973">
                  <c:v>4370</c:v>
                </c:pt>
                <c:pt idx="2974">
                  <c:v>4370</c:v>
                </c:pt>
                <c:pt idx="2975">
                  <c:v>4370</c:v>
                </c:pt>
                <c:pt idx="2976">
                  <c:v>4370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4B-407F-BC76-7FF775FC6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1367871"/>
        <c:axId val="1331370271"/>
      </c:lineChart>
      <c:dateAx>
        <c:axId val="133136787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1370271"/>
        <c:crosses val="autoZero"/>
        <c:auto val="1"/>
        <c:lblOffset val="100"/>
        <c:baseTimeUnit val="days"/>
      </c:dateAx>
      <c:valAx>
        <c:axId val="1331370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31367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'!$R$7</c:f>
              <c:strCache>
                <c:ptCount val="1"/>
                <c:pt idx="0">
                  <c:v>PFDAVVND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'!$R$8:$R$2984</c:f>
              <c:numCache>
                <c:formatCode>General</c:formatCode>
                <c:ptCount val="2977"/>
                <c:pt idx="0">
                  <c:v>23340</c:v>
                </c:pt>
                <c:pt idx="1">
                  <c:v>23460</c:v>
                </c:pt>
                <c:pt idx="2">
                  <c:v>23480</c:v>
                </c:pt>
                <c:pt idx="3">
                  <c:v>23480</c:v>
                </c:pt>
                <c:pt idx="4">
                  <c:v>23100</c:v>
                </c:pt>
                <c:pt idx="5">
                  <c:v>22840</c:v>
                </c:pt>
                <c:pt idx="6">
                  <c:v>22960</c:v>
                </c:pt>
                <c:pt idx="7">
                  <c:v>23080</c:v>
                </c:pt>
                <c:pt idx="8">
                  <c:v>23080</c:v>
                </c:pt>
                <c:pt idx="9">
                  <c:v>22840</c:v>
                </c:pt>
                <c:pt idx="10">
                  <c:v>23100</c:v>
                </c:pt>
                <c:pt idx="11">
                  <c:v>23280</c:v>
                </c:pt>
                <c:pt idx="12">
                  <c:v>23600</c:v>
                </c:pt>
                <c:pt idx="13">
                  <c:v>23520</c:v>
                </c:pt>
                <c:pt idx="14">
                  <c:v>23900</c:v>
                </c:pt>
                <c:pt idx="15">
                  <c:v>23960</c:v>
                </c:pt>
                <c:pt idx="16">
                  <c:v>23900</c:v>
                </c:pt>
                <c:pt idx="17">
                  <c:v>24160</c:v>
                </c:pt>
                <c:pt idx="18">
                  <c:v>24180</c:v>
                </c:pt>
                <c:pt idx="19">
                  <c:v>24100</c:v>
                </c:pt>
                <c:pt idx="20">
                  <c:v>24100</c:v>
                </c:pt>
                <c:pt idx="21">
                  <c:v>24000</c:v>
                </c:pt>
                <c:pt idx="22">
                  <c:v>24280</c:v>
                </c:pt>
                <c:pt idx="23">
                  <c:v>24540</c:v>
                </c:pt>
                <c:pt idx="24">
                  <c:v>24840</c:v>
                </c:pt>
                <c:pt idx="25">
                  <c:v>24800</c:v>
                </c:pt>
                <c:pt idx="26">
                  <c:v>24540</c:v>
                </c:pt>
                <c:pt idx="27">
                  <c:v>24600</c:v>
                </c:pt>
                <c:pt idx="28">
                  <c:v>24680</c:v>
                </c:pt>
                <c:pt idx="29">
                  <c:v>24660</c:v>
                </c:pt>
                <c:pt idx="30">
                  <c:v>24800</c:v>
                </c:pt>
                <c:pt idx="31">
                  <c:v>25000</c:v>
                </c:pt>
                <c:pt idx="32">
                  <c:v>25980</c:v>
                </c:pt>
                <c:pt idx="33">
                  <c:v>25660</c:v>
                </c:pt>
                <c:pt idx="34">
                  <c:v>25500</c:v>
                </c:pt>
                <c:pt idx="35">
                  <c:v>25900</c:v>
                </c:pt>
                <c:pt idx="36">
                  <c:v>25820</c:v>
                </c:pt>
                <c:pt idx="37">
                  <c:v>25900</c:v>
                </c:pt>
                <c:pt idx="38">
                  <c:v>25760</c:v>
                </c:pt>
                <c:pt idx="39">
                  <c:v>25800</c:v>
                </c:pt>
                <c:pt idx="40">
                  <c:v>25860</c:v>
                </c:pt>
                <c:pt idx="41">
                  <c:v>25900</c:v>
                </c:pt>
                <c:pt idx="42">
                  <c:v>25900</c:v>
                </c:pt>
                <c:pt idx="43">
                  <c:v>26000</c:v>
                </c:pt>
                <c:pt idx="44">
                  <c:v>26060</c:v>
                </c:pt>
                <c:pt idx="45">
                  <c:v>26000</c:v>
                </c:pt>
                <c:pt idx="46">
                  <c:v>25900</c:v>
                </c:pt>
                <c:pt idx="47">
                  <c:v>26000</c:v>
                </c:pt>
                <c:pt idx="48">
                  <c:v>25900</c:v>
                </c:pt>
                <c:pt idx="49">
                  <c:v>26300</c:v>
                </c:pt>
                <c:pt idx="50">
                  <c:v>26100</c:v>
                </c:pt>
                <c:pt idx="51">
                  <c:v>26080</c:v>
                </c:pt>
                <c:pt idx="52">
                  <c:v>26000</c:v>
                </c:pt>
                <c:pt idx="53">
                  <c:v>25920</c:v>
                </c:pt>
                <c:pt idx="54">
                  <c:v>25500</c:v>
                </c:pt>
                <c:pt idx="55">
                  <c:v>25740</c:v>
                </c:pt>
                <c:pt idx="56">
                  <c:v>25680</c:v>
                </c:pt>
                <c:pt idx="57">
                  <c:v>25720</c:v>
                </c:pt>
                <c:pt idx="58">
                  <c:v>25720</c:v>
                </c:pt>
                <c:pt idx="59">
                  <c:v>25880</c:v>
                </c:pt>
                <c:pt idx="60">
                  <c:v>26000</c:v>
                </c:pt>
                <c:pt idx="61">
                  <c:v>26000</c:v>
                </c:pt>
                <c:pt idx="62">
                  <c:v>26000</c:v>
                </c:pt>
                <c:pt idx="63">
                  <c:v>25960</c:v>
                </c:pt>
                <c:pt idx="64">
                  <c:v>25800</c:v>
                </c:pt>
                <c:pt idx="65">
                  <c:v>25800</c:v>
                </c:pt>
                <c:pt idx="66">
                  <c:v>25820</c:v>
                </c:pt>
                <c:pt idx="67">
                  <c:v>26300</c:v>
                </c:pt>
                <c:pt idx="68">
                  <c:v>25780</c:v>
                </c:pt>
                <c:pt idx="69">
                  <c:v>25800</c:v>
                </c:pt>
                <c:pt idx="70">
                  <c:v>25100</c:v>
                </c:pt>
                <c:pt idx="71">
                  <c:v>25380</c:v>
                </c:pt>
                <c:pt idx="72">
                  <c:v>25000</c:v>
                </c:pt>
                <c:pt idx="73">
                  <c:v>24580</c:v>
                </c:pt>
                <c:pt idx="74">
                  <c:v>24280</c:v>
                </c:pt>
                <c:pt idx="75">
                  <c:v>24360</c:v>
                </c:pt>
                <c:pt idx="76">
                  <c:v>24980</c:v>
                </c:pt>
                <c:pt idx="77">
                  <c:v>24880</c:v>
                </c:pt>
                <c:pt idx="78">
                  <c:v>24800</c:v>
                </c:pt>
                <c:pt idx="79">
                  <c:v>24680</c:v>
                </c:pt>
                <c:pt idx="80">
                  <c:v>25120</c:v>
                </c:pt>
                <c:pt idx="81">
                  <c:v>25240</c:v>
                </c:pt>
                <c:pt idx="82">
                  <c:v>25140</c:v>
                </c:pt>
                <c:pt idx="83">
                  <c:v>24980</c:v>
                </c:pt>
                <c:pt idx="84">
                  <c:v>24420</c:v>
                </c:pt>
                <c:pt idx="85">
                  <c:v>24420</c:v>
                </c:pt>
                <c:pt idx="86">
                  <c:v>25060</c:v>
                </c:pt>
                <c:pt idx="87">
                  <c:v>24700</c:v>
                </c:pt>
                <c:pt idx="88">
                  <c:v>24840</c:v>
                </c:pt>
                <c:pt idx="89">
                  <c:v>24660</c:v>
                </c:pt>
                <c:pt idx="90">
                  <c:v>24680</c:v>
                </c:pt>
                <c:pt idx="91">
                  <c:v>24240</c:v>
                </c:pt>
                <c:pt idx="92">
                  <c:v>24480</c:v>
                </c:pt>
                <c:pt idx="93">
                  <c:v>24480</c:v>
                </c:pt>
                <c:pt idx="94">
                  <c:v>24780</c:v>
                </c:pt>
                <c:pt idx="95">
                  <c:v>25000</c:v>
                </c:pt>
                <c:pt idx="96">
                  <c:v>24520</c:v>
                </c:pt>
                <c:pt idx="97">
                  <c:v>25080</c:v>
                </c:pt>
                <c:pt idx="98">
                  <c:v>24800</c:v>
                </c:pt>
                <c:pt idx="99">
                  <c:v>24200</c:v>
                </c:pt>
                <c:pt idx="100">
                  <c:v>24480</c:v>
                </c:pt>
                <c:pt idx="101">
                  <c:v>24440</c:v>
                </c:pt>
                <c:pt idx="102">
                  <c:v>24200</c:v>
                </c:pt>
                <c:pt idx="103">
                  <c:v>24300</c:v>
                </c:pt>
                <c:pt idx="104">
                  <c:v>24360</c:v>
                </c:pt>
                <c:pt idx="105">
                  <c:v>24200</c:v>
                </c:pt>
                <c:pt idx="106">
                  <c:v>24300</c:v>
                </c:pt>
                <c:pt idx="107">
                  <c:v>25460</c:v>
                </c:pt>
                <c:pt idx="108">
                  <c:v>25460</c:v>
                </c:pt>
                <c:pt idx="109">
                  <c:v>24320</c:v>
                </c:pt>
                <c:pt idx="110">
                  <c:v>24780</c:v>
                </c:pt>
                <c:pt idx="111">
                  <c:v>24500</c:v>
                </c:pt>
                <c:pt idx="112">
                  <c:v>24800</c:v>
                </c:pt>
                <c:pt idx="113">
                  <c:v>24800</c:v>
                </c:pt>
                <c:pt idx="114">
                  <c:v>24460</c:v>
                </c:pt>
                <c:pt idx="115">
                  <c:v>24460</c:v>
                </c:pt>
                <c:pt idx="116">
                  <c:v>24000</c:v>
                </c:pt>
                <c:pt idx="117">
                  <c:v>24000</c:v>
                </c:pt>
                <c:pt idx="118">
                  <c:v>23720</c:v>
                </c:pt>
                <c:pt idx="119">
                  <c:v>23900</c:v>
                </c:pt>
                <c:pt idx="120">
                  <c:v>23800</c:v>
                </c:pt>
                <c:pt idx="121">
                  <c:v>22780</c:v>
                </c:pt>
                <c:pt idx="122">
                  <c:v>22920</c:v>
                </c:pt>
                <c:pt idx="123">
                  <c:v>22100</c:v>
                </c:pt>
                <c:pt idx="124">
                  <c:v>22960</c:v>
                </c:pt>
                <c:pt idx="125">
                  <c:v>23000</c:v>
                </c:pt>
                <c:pt idx="126">
                  <c:v>22540</c:v>
                </c:pt>
                <c:pt idx="127">
                  <c:v>23160</c:v>
                </c:pt>
                <c:pt idx="128">
                  <c:v>23160</c:v>
                </c:pt>
                <c:pt idx="129">
                  <c:v>23000</c:v>
                </c:pt>
                <c:pt idx="130">
                  <c:v>22980</c:v>
                </c:pt>
                <c:pt idx="131">
                  <c:v>23260</c:v>
                </c:pt>
                <c:pt idx="132">
                  <c:v>22860</c:v>
                </c:pt>
                <c:pt idx="133">
                  <c:v>22800</c:v>
                </c:pt>
                <c:pt idx="134">
                  <c:v>22940</c:v>
                </c:pt>
                <c:pt idx="135">
                  <c:v>22400</c:v>
                </c:pt>
                <c:pt idx="136">
                  <c:v>22260</c:v>
                </c:pt>
                <c:pt idx="137">
                  <c:v>22700</c:v>
                </c:pt>
                <c:pt idx="138">
                  <c:v>23480</c:v>
                </c:pt>
                <c:pt idx="139">
                  <c:v>23600</c:v>
                </c:pt>
                <c:pt idx="140">
                  <c:v>23500</c:v>
                </c:pt>
                <c:pt idx="141">
                  <c:v>23880</c:v>
                </c:pt>
                <c:pt idx="142">
                  <c:v>23380</c:v>
                </c:pt>
                <c:pt idx="143">
                  <c:v>23180</c:v>
                </c:pt>
                <c:pt idx="144">
                  <c:v>24380</c:v>
                </c:pt>
                <c:pt idx="145">
                  <c:v>23540</c:v>
                </c:pt>
                <c:pt idx="146">
                  <c:v>23760</c:v>
                </c:pt>
                <c:pt idx="147">
                  <c:v>23700</c:v>
                </c:pt>
                <c:pt idx="148">
                  <c:v>23640</c:v>
                </c:pt>
                <c:pt idx="149">
                  <c:v>23560</c:v>
                </c:pt>
                <c:pt idx="150">
                  <c:v>23080</c:v>
                </c:pt>
                <c:pt idx="151">
                  <c:v>23500</c:v>
                </c:pt>
                <c:pt idx="152">
                  <c:v>23780</c:v>
                </c:pt>
                <c:pt idx="153">
                  <c:v>23960</c:v>
                </c:pt>
                <c:pt idx="154">
                  <c:v>23980</c:v>
                </c:pt>
                <c:pt idx="155">
                  <c:v>23980</c:v>
                </c:pt>
                <c:pt idx="156">
                  <c:v>23980</c:v>
                </c:pt>
                <c:pt idx="157">
                  <c:v>23980</c:v>
                </c:pt>
                <c:pt idx="158">
                  <c:v>24380</c:v>
                </c:pt>
                <c:pt idx="159">
                  <c:v>24500</c:v>
                </c:pt>
                <c:pt idx="160">
                  <c:v>24600</c:v>
                </c:pt>
                <c:pt idx="161">
                  <c:v>24400</c:v>
                </c:pt>
                <c:pt idx="162">
                  <c:v>23900</c:v>
                </c:pt>
                <c:pt idx="163">
                  <c:v>23900</c:v>
                </c:pt>
                <c:pt idx="164">
                  <c:v>24000</c:v>
                </c:pt>
                <c:pt idx="165">
                  <c:v>24200</c:v>
                </c:pt>
                <c:pt idx="166">
                  <c:v>24400</c:v>
                </c:pt>
                <c:pt idx="167">
                  <c:v>24480</c:v>
                </c:pt>
                <c:pt idx="168">
                  <c:v>24200</c:v>
                </c:pt>
                <c:pt idx="169">
                  <c:v>24020</c:v>
                </c:pt>
                <c:pt idx="170">
                  <c:v>24260</c:v>
                </c:pt>
                <c:pt idx="171">
                  <c:v>24360</c:v>
                </c:pt>
                <c:pt idx="172">
                  <c:v>24680</c:v>
                </c:pt>
                <c:pt idx="173">
                  <c:v>24260</c:v>
                </c:pt>
                <c:pt idx="174">
                  <c:v>24700</c:v>
                </c:pt>
                <c:pt idx="175">
                  <c:v>24640</c:v>
                </c:pt>
                <c:pt idx="176">
                  <c:v>24700</c:v>
                </c:pt>
                <c:pt idx="177">
                  <c:v>24420</c:v>
                </c:pt>
                <c:pt idx="178">
                  <c:v>24980</c:v>
                </c:pt>
                <c:pt idx="179">
                  <c:v>25500</c:v>
                </c:pt>
                <c:pt idx="180">
                  <c:v>25500</c:v>
                </c:pt>
                <c:pt idx="181">
                  <c:v>25600</c:v>
                </c:pt>
                <c:pt idx="182">
                  <c:v>25600</c:v>
                </c:pt>
                <c:pt idx="183">
                  <c:v>25500</c:v>
                </c:pt>
                <c:pt idx="184">
                  <c:v>25600</c:v>
                </c:pt>
                <c:pt idx="185">
                  <c:v>25140</c:v>
                </c:pt>
                <c:pt idx="186">
                  <c:v>25140</c:v>
                </c:pt>
                <c:pt idx="187">
                  <c:v>24800</c:v>
                </c:pt>
                <c:pt idx="188">
                  <c:v>25400</c:v>
                </c:pt>
                <c:pt idx="189">
                  <c:v>25420</c:v>
                </c:pt>
                <c:pt idx="190">
                  <c:v>26000</c:v>
                </c:pt>
                <c:pt idx="191">
                  <c:v>25420</c:v>
                </c:pt>
                <c:pt idx="192">
                  <c:v>25600</c:v>
                </c:pt>
                <c:pt idx="193">
                  <c:v>25320</c:v>
                </c:pt>
                <c:pt idx="194">
                  <c:v>25240</c:v>
                </c:pt>
                <c:pt idx="195">
                  <c:v>25280</c:v>
                </c:pt>
                <c:pt idx="196">
                  <c:v>25000</c:v>
                </c:pt>
                <c:pt idx="197">
                  <c:v>25100</c:v>
                </c:pt>
                <c:pt idx="198">
                  <c:v>25500</c:v>
                </c:pt>
                <c:pt idx="199">
                  <c:v>25580</c:v>
                </c:pt>
                <c:pt idx="200">
                  <c:v>25400</c:v>
                </c:pt>
                <c:pt idx="201">
                  <c:v>25480</c:v>
                </c:pt>
                <c:pt idx="202">
                  <c:v>25700</c:v>
                </c:pt>
                <c:pt idx="203">
                  <c:v>25700</c:v>
                </c:pt>
                <c:pt idx="204">
                  <c:v>25600</c:v>
                </c:pt>
                <c:pt idx="205">
                  <c:v>25500</c:v>
                </c:pt>
                <c:pt idx="206">
                  <c:v>25680</c:v>
                </c:pt>
                <c:pt idx="207">
                  <c:v>25500</c:v>
                </c:pt>
                <c:pt idx="208">
                  <c:v>25400</c:v>
                </c:pt>
                <c:pt idx="209">
                  <c:v>25100</c:v>
                </c:pt>
                <c:pt idx="210">
                  <c:v>25400</c:v>
                </c:pt>
                <c:pt idx="211">
                  <c:v>25200</c:v>
                </c:pt>
                <c:pt idx="212">
                  <c:v>25160</c:v>
                </c:pt>
                <c:pt idx="213">
                  <c:v>25080</c:v>
                </c:pt>
                <c:pt idx="214">
                  <c:v>25300</c:v>
                </c:pt>
                <c:pt idx="215">
                  <c:v>25380</c:v>
                </c:pt>
                <c:pt idx="216">
                  <c:v>24820</c:v>
                </c:pt>
                <c:pt idx="217">
                  <c:v>24940</c:v>
                </c:pt>
                <c:pt idx="218">
                  <c:v>24940</c:v>
                </c:pt>
                <c:pt idx="219">
                  <c:v>24620</c:v>
                </c:pt>
                <c:pt idx="220">
                  <c:v>24380</c:v>
                </c:pt>
                <c:pt idx="221">
                  <c:v>24040</c:v>
                </c:pt>
                <c:pt idx="222">
                  <c:v>23780</c:v>
                </c:pt>
                <c:pt idx="223">
                  <c:v>23780</c:v>
                </c:pt>
                <c:pt idx="224">
                  <c:v>22700</c:v>
                </c:pt>
                <c:pt idx="225">
                  <c:v>23460</c:v>
                </c:pt>
                <c:pt idx="226">
                  <c:v>23980</c:v>
                </c:pt>
                <c:pt idx="227">
                  <c:v>24260</c:v>
                </c:pt>
                <c:pt idx="228">
                  <c:v>24300</c:v>
                </c:pt>
                <c:pt idx="229">
                  <c:v>24500</c:v>
                </c:pt>
                <c:pt idx="230">
                  <c:v>24360</c:v>
                </c:pt>
                <c:pt idx="231">
                  <c:v>24300</c:v>
                </c:pt>
                <c:pt idx="232">
                  <c:v>24200</c:v>
                </c:pt>
                <c:pt idx="233">
                  <c:v>24220</c:v>
                </c:pt>
                <c:pt idx="234">
                  <c:v>23720</c:v>
                </c:pt>
                <c:pt idx="235">
                  <c:v>23560</c:v>
                </c:pt>
                <c:pt idx="236">
                  <c:v>23820</c:v>
                </c:pt>
                <c:pt idx="237">
                  <c:v>23900</c:v>
                </c:pt>
                <c:pt idx="238">
                  <c:v>24280</c:v>
                </c:pt>
                <c:pt idx="239">
                  <c:v>24480</c:v>
                </c:pt>
                <c:pt idx="240">
                  <c:v>23520</c:v>
                </c:pt>
                <c:pt idx="241">
                  <c:v>23700</c:v>
                </c:pt>
                <c:pt idx="242">
                  <c:v>23800</c:v>
                </c:pt>
                <c:pt idx="243">
                  <c:v>24200</c:v>
                </c:pt>
                <c:pt idx="244">
                  <c:v>24380</c:v>
                </c:pt>
                <c:pt idx="245">
                  <c:v>24000</c:v>
                </c:pt>
                <c:pt idx="246">
                  <c:v>24200</c:v>
                </c:pt>
                <c:pt idx="247">
                  <c:v>24100</c:v>
                </c:pt>
                <c:pt idx="248">
                  <c:v>23520</c:v>
                </c:pt>
                <c:pt idx="249">
                  <c:v>23780</c:v>
                </c:pt>
                <c:pt idx="250">
                  <c:v>23560</c:v>
                </c:pt>
                <c:pt idx="251">
                  <c:v>23560</c:v>
                </c:pt>
                <c:pt idx="252">
                  <c:v>23500</c:v>
                </c:pt>
                <c:pt idx="253">
                  <c:v>23400</c:v>
                </c:pt>
                <c:pt idx="254">
                  <c:v>23680</c:v>
                </c:pt>
                <c:pt idx="255">
                  <c:v>23680</c:v>
                </c:pt>
                <c:pt idx="256">
                  <c:v>23680</c:v>
                </c:pt>
                <c:pt idx="257">
                  <c:v>23600</c:v>
                </c:pt>
                <c:pt idx="258">
                  <c:v>23660</c:v>
                </c:pt>
                <c:pt idx="259">
                  <c:v>23660</c:v>
                </c:pt>
                <c:pt idx="260">
                  <c:v>23660</c:v>
                </c:pt>
                <c:pt idx="261">
                  <c:v>23880</c:v>
                </c:pt>
                <c:pt idx="262">
                  <c:v>23920</c:v>
                </c:pt>
                <c:pt idx="263">
                  <c:v>23920</c:v>
                </c:pt>
                <c:pt idx="264">
                  <c:v>23540</c:v>
                </c:pt>
                <c:pt idx="265">
                  <c:v>23400</c:v>
                </c:pt>
                <c:pt idx="266">
                  <c:v>23400</c:v>
                </c:pt>
                <c:pt idx="267">
                  <c:v>22700</c:v>
                </c:pt>
                <c:pt idx="268">
                  <c:v>22520</c:v>
                </c:pt>
                <c:pt idx="269">
                  <c:v>22700</c:v>
                </c:pt>
                <c:pt idx="270">
                  <c:v>22980</c:v>
                </c:pt>
                <c:pt idx="271">
                  <c:v>22980</c:v>
                </c:pt>
                <c:pt idx="272">
                  <c:v>22700</c:v>
                </c:pt>
                <c:pt idx="273">
                  <c:v>22680</c:v>
                </c:pt>
                <c:pt idx="274">
                  <c:v>22500</c:v>
                </c:pt>
                <c:pt idx="275">
                  <c:v>22700</c:v>
                </c:pt>
                <c:pt idx="276">
                  <c:v>22640</c:v>
                </c:pt>
                <c:pt idx="277">
                  <c:v>21960</c:v>
                </c:pt>
                <c:pt idx="278">
                  <c:v>22360</c:v>
                </c:pt>
                <c:pt idx="279">
                  <c:v>22000</c:v>
                </c:pt>
                <c:pt idx="280">
                  <c:v>21920</c:v>
                </c:pt>
                <c:pt idx="281">
                  <c:v>21400</c:v>
                </c:pt>
                <c:pt idx="282">
                  <c:v>21400</c:v>
                </c:pt>
                <c:pt idx="283">
                  <c:v>21260</c:v>
                </c:pt>
                <c:pt idx="284">
                  <c:v>21260</c:v>
                </c:pt>
                <c:pt idx="285">
                  <c:v>21180</c:v>
                </c:pt>
                <c:pt idx="286">
                  <c:v>21360</c:v>
                </c:pt>
                <c:pt idx="287">
                  <c:v>21700</c:v>
                </c:pt>
                <c:pt idx="288">
                  <c:v>21900</c:v>
                </c:pt>
                <c:pt idx="289">
                  <c:v>22040</c:v>
                </c:pt>
                <c:pt idx="290">
                  <c:v>21880</c:v>
                </c:pt>
                <c:pt idx="291">
                  <c:v>22480</c:v>
                </c:pt>
                <c:pt idx="292">
                  <c:v>22920</c:v>
                </c:pt>
                <c:pt idx="293">
                  <c:v>23200</c:v>
                </c:pt>
                <c:pt idx="294">
                  <c:v>22920</c:v>
                </c:pt>
                <c:pt idx="295">
                  <c:v>23000</c:v>
                </c:pt>
                <c:pt idx="296">
                  <c:v>22500</c:v>
                </c:pt>
                <c:pt idx="297">
                  <c:v>23200</c:v>
                </c:pt>
                <c:pt idx="298">
                  <c:v>23360</c:v>
                </c:pt>
                <c:pt idx="299">
                  <c:v>23160</c:v>
                </c:pt>
                <c:pt idx="300">
                  <c:v>23200</c:v>
                </c:pt>
                <c:pt idx="301">
                  <c:v>23360</c:v>
                </c:pt>
                <c:pt idx="302">
                  <c:v>24100</c:v>
                </c:pt>
                <c:pt idx="303">
                  <c:v>23240</c:v>
                </c:pt>
                <c:pt idx="304">
                  <c:v>24200</c:v>
                </c:pt>
                <c:pt idx="305">
                  <c:v>24600</c:v>
                </c:pt>
                <c:pt idx="306">
                  <c:v>24960</c:v>
                </c:pt>
                <c:pt idx="307">
                  <c:v>24700</c:v>
                </c:pt>
                <c:pt idx="308">
                  <c:v>24140</c:v>
                </c:pt>
                <c:pt idx="309">
                  <c:v>24000</c:v>
                </c:pt>
                <c:pt idx="310">
                  <c:v>24300</c:v>
                </c:pt>
                <c:pt idx="311">
                  <c:v>24400</c:v>
                </c:pt>
                <c:pt idx="312">
                  <c:v>24420</c:v>
                </c:pt>
                <c:pt idx="313">
                  <c:v>24860</c:v>
                </c:pt>
                <c:pt idx="314">
                  <c:v>24840</c:v>
                </c:pt>
                <c:pt idx="315">
                  <c:v>24420</c:v>
                </c:pt>
                <c:pt idx="316">
                  <c:v>24600</c:v>
                </c:pt>
                <c:pt idx="317">
                  <c:v>24800</c:v>
                </c:pt>
                <c:pt idx="318">
                  <c:v>24800</c:v>
                </c:pt>
                <c:pt idx="319">
                  <c:v>24900</c:v>
                </c:pt>
                <c:pt idx="320">
                  <c:v>25100</c:v>
                </c:pt>
                <c:pt idx="321">
                  <c:v>25400</c:v>
                </c:pt>
                <c:pt idx="322">
                  <c:v>25500</c:v>
                </c:pt>
                <c:pt idx="323">
                  <c:v>25480</c:v>
                </c:pt>
                <c:pt idx="324">
                  <c:v>25500</c:v>
                </c:pt>
                <c:pt idx="325">
                  <c:v>25560</c:v>
                </c:pt>
                <c:pt idx="326">
                  <c:v>25840</c:v>
                </c:pt>
                <c:pt idx="327">
                  <c:v>25860</c:v>
                </c:pt>
                <c:pt idx="328">
                  <c:v>25780</c:v>
                </c:pt>
                <c:pt idx="329">
                  <c:v>25300</c:v>
                </c:pt>
                <c:pt idx="330">
                  <c:v>25600</c:v>
                </c:pt>
                <c:pt idx="331">
                  <c:v>25860</c:v>
                </c:pt>
                <c:pt idx="332">
                  <c:v>25800</c:v>
                </c:pt>
                <c:pt idx="333">
                  <c:v>25940</c:v>
                </c:pt>
                <c:pt idx="334">
                  <c:v>25500</c:v>
                </c:pt>
                <c:pt idx="335">
                  <c:v>25480</c:v>
                </c:pt>
                <c:pt idx="336">
                  <c:v>25480</c:v>
                </c:pt>
                <c:pt idx="337">
                  <c:v>25480</c:v>
                </c:pt>
                <c:pt idx="338">
                  <c:v>25600</c:v>
                </c:pt>
                <c:pt idx="339">
                  <c:v>26100</c:v>
                </c:pt>
                <c:pt idx="340">
                  <c:v>26820</c:v>
                </c:pt>
                <c:pt idx="341">
                  <c:v>27000</c:v>
                </c:pt>
                <c:pt idx="342">
                  <c:v>27000</c:v>
                </c:pt>
                <c:pt idx="343">
                  <c:v>27000</c:v>
                </c:pt>
                <c:pt idx="344">
                  <c:v>27700</c:v>
                </c:pt>
                <c:pt idx="345">
                  <c:v>27580</c:v>
                </c:pt>
                <c:pt idx="346">
                  <c:v>27580</c:v>
                </c:pt>
                <c:pt idx="347">
                  <c:v>27800</c:v>
                </c:pt>
                <c:pt idx="348">
                  <c:v>27560</c:v>
                </c:pt>
                <c:pt idx="349">
                  <c:v>28180</c:v>
                </c:pt>
                <c:pt idx="350">
                  <c:v>28300</c:v>
                </c:pt>
                <c:pt idx="351">
                  <c:v>28000</c:v>
                </c:pt>
                <c:pt idx="352">
                  <c:v>28100</c:v>
                </c:pt>
                <c:pt idx="353">
                  <c:v>28300</c:v>
                </c:pt>
                <c:pt idx="354">
                  <c:v>28220</c:v>
                </c:pt>
                <c:pt idx="355">
                  <c:v>28720</c:v>
                </c:pt>
                <c:pt idx="356">
                  <c:v>27980</c:v>
                </c:pt>
                <c:pt idx="357">
                  <c:v>27980</c:v>
                </c:pt>
                <c:pt idx="358">
                  <c:v>28000</c:v>
                </c:pt>
                <c:pt idx="359">
                  <c:v>27900</c:v>
                </c:pt>
                <c:pt idx="360">
                  <c:v>27900</c:v>
                </c:pt>
                <c:pt idx="361">
                  <c:v>27620</c:v>
                </c:pt>
                <c:pt idx="362">
                  <c:v>28000</c:v>
                </c:pt>
                <c:pt idx="363">
                  <c:v>28280</c:v>
                </c:pt>
                <c:pt idx="364">
                  <c:v>28300</c:v>
                </c:pt>
                <c:pt idx="365">
                  <c:v>28700</c:v>
                </c:pt>
                <c:pt idx="366">
                  <c:v>28680</c:v>
                </c:pt>
                <c:pt idx="367">
                  <c:v>29440</c:v>
                </c:pt>
                <c:pt idx="368">
                  <c:v>29440</c:v>
                </c:pt>
                <c:pt idx="369">
                  <c:v>28420</c:v>
                </c:pt>
                <c:pt idx="370">
                  <c:v>28240</c:v>
                </c:pt>
                <c:pt idx="371">
                  <c:v>28720</c:v>
                </c:pt>
                <c:pt idx="372">
                  <c:v>28500</c:v>
                </c:pt>
                <c:pt idx="373">
                  <c:v>28600</c:v>
                </c:pt>
                <c:pt idx="374">
                  <c:v>29160</c:v>
                </c:pt>
                <c:pt idx="375">
                  <c:v>29980</c:v>
                </c:pt>
                <c:pt idx="376">
                  <c:v>29700</c:v>
                </c:pt>
                <c:pt idx="377">
                  <c:v>29980</c:v>
                </c:pt>
                <c:pt idx="378">
                  <c:v>30120</c:v>
                </c:pt>
                <c:pt idx="379">
                  <c:v>30000</c:v>
                </c:pt>
                <c:pt idx="380">
                  <c:v>30500</c:v>
                </c:pt>
                <c:pt idx="381">
                  <c:v>30640</c:v>
                </c:pt>
                <c:pt idx="382">
                  <c:v>30200</c:v>
                </c:pt>
                <c:pt idx="383">
                  <c:v>30200</c:v>
                </c:pt>
                <c:pt idx="384">
                  <c:v>30580</c:v>
                </c:pt>
                <c:pt idx="385">
                  <c:v>30400</c:v>
                </c:pt>
                <c:pt idx="386">
                  <c:v>30260</c:v>
                </c:pt>
                <c:pt idx="387">
                  <c:v>30320</c:v>
                </c:pt>
                <c:pt idx="388">
                  <c:v>30320</c:v>
                </c:pt>
                <c:pt idx="389">
                  <c:v>30680</c:v>
                </c:pt>
                <c:pt idx="390">
                  <c:v>30400</c:v>
                </c:pt>
                <c:pt idx="391">
                  <c:v>30440</c:v>
                </c:pt>
                <c:pt idx="392">
                  <c:v>30720</c:v>
                </c:pt>
                <c:pt idx="393">
                  <c:v>30600</c:v>
                </c:pt>
                <c:pt idx="394">
                  <c:v>30700</c:v>
                </c:pt>
                <c:pt idx="395">
                  <c:v>32380</c:v>
                </c:pt>
                <c:pt idx="396">
                  <c:v>30800</c:v>
                </c:pt>
                <c:pt idx="397">
                  <c:v>30200</c:v>
                </c:pt>
                <c:pt idx="398">
                  <c:v>30500</c:v>
                </c:pt>
                <c:pt idx="399">
                  <c:v>30500</c:v>
                </c:pt>
                <c:pt idx="400">
                  <c:v>29800</c:v>
                </c:pt>
                <c:pt idx="401">
                  <c:v>29900</c:v>
                </c:pt>
                <c:pt idx="402">
                  <c:v>30100</c:v>
                </c:pt>
                <c:pt idx="403">
                  <c:v>30500</c:v>
                </c:pt>
                <c:pt idx="404">
                  <c:v>30780</c:v>
                </c:pt>
                <c:pt idx="405">
                  <c:v>30500</c:v>
                </c:pt>
                <c:pt idx="406">
                  <c:v>30800</c:v>
                </c:pt>
                <c:pt idx="407">
                  <c:v>31000</c:v>
                </c:pt>
                <c:pt idx="408">
                  <c:v>31800</c:v>
                </c:pt>
                <c:pt idx="409">
                  <c:v>31680</c:v>
                </c:pt>
                <c:pt idx="410">
                  <c:v>31460</c:v>
                </c:pt>
                <c:pt idx="411">
                  <c:v>31780</c:v>
                </c:pt>
                <c:pt idx="412">
                  <c:v>31580</c:v>
                </c:pt>
                <c:pt idx="413">
                  <c:v>31600</c:v>
                </c:pt>
                <c:pt idx="414">
                  <c:v>31580</c:v>
                </c:pt>
                <c:pt idx="415">
                  <c:v>31600</c:v>
                </c:pt>
                <c:pt idx="416">
                  <c:v>31600</c:v>
                </c:pt>
                <c:pt idx="417">
                  <c:v>31960</c:v>
                </c:pt>
                <c:pt idx="418">
                  <c:v>32180</c:v>
                </c:pt>
                <c:pt idx="419">
                  <c:v>32140</c:v>
                </c:pt>
                <c:pt idx="420">
                  <c:v>32400</c:v>
                </c:pt>
                <c:pt idx="421">
                  <c:v>32040</c:v>
                </c:pt>
                <c:pt idx="422">
                  <c:v>32180</c:v>
                </c:pt>
                <c:pt idx="423">
                  <c:v>32180</c:v>
                </c:pt>
                <c:pt idx="424">
                  <c:v>31200</c:v>
                </c:pt>
                <c:pt idx="425">
                  <c:v>31680</c:v>
                </c:pt>
                <c:pt idx="426">
                  <c:v>31240</c:v>
                </c:pt>
                <c:pt idx="427">
                  <c:v>31100</c:v>
                </c:pt>
                <c:pt idx="428">
                  <c:v>30500</c:v>
                </c:pt>
                <c:pt idx="429">
                  <c:v>31200</c:v>
                </c:pt>
                <c:pt idx="430">
                  <c:v>31560</c:v>
                </c:pt>
                <c:pt idx="431">
                  <c:v>31500</c:v>
                </c:pt>
                <c:pt idx="432">
                  <c:v>31900</c:v>
                </c:pt>
                <c:pt idx="433">
                  <c:v>31900</c:v>
                </c:pt>
                <c:pt idx="434">
                  <c:v>31900</c:v>
                </c:pt>
                <c:pt idx="435">
                  <c:v>31440</c:v>
                </c:pt>
                <c:pt idx="436">
                  <c:v>31300</c:v>
                </c:pt>
                <c:pt idx="437">
                  <c:v>31020</c:v>
                </c:pt>
                <c:pt idx="438">
                  <c:v>30900</c:v>
                </c:pt>
                <c:pt idx="439">
                  <c:v>30500</c:v>
                </c:pt>
                <c:pt idx="440">
                  <c:v>30300</c:v>
                </c:pt>
                <c:pt idx="441">
                  <c:v>30160</c:v>
                </c:pt>
                <c:pt idx="442">
                  <c:v>30160</c:v>
                </c:pt>
                <c:pt idx="443">
                  <c:v>30000</c:v>
                </c:pt>
                <c:pt idx="444">
                  <c:v>30240</c:v>
                </c:pt>
                <c:pt idx="445">
                  <c:v>30400</c:v>
                </c:pt>
                <c:pt idx="446">
                  <c:v>30420</c:v>
                </c:pt>
                <c:pt idx="447">
                  <c:v>30100</c:v>
                </c:pt>
                <c:pt idx="448">
                  <c:v>29980</c:v>
                </c:pt>
                <c:pt idx="449">
                  <c:v>28000</c:v>
                </c:pt>
                <c:pt idx="450">
                  <c:v>29000</c:v>
                </c:pt>
                <c:pt idx="451">
                  <c:v>29000</c:v>
                </c:pt>
                <c:pt idx="452">
                  <c:v>29100</c:v>
                </c:pt>
                <c:pt idx="453">
                  <c:v>28900</c:v>
                </c:pt>
                <c:pt idx="454">
                  <c:v>29160</c:v>
                </c:pt>
                <c:pt idx="455">
                  <c:v>28360</c:v>
                </c:pt>
                <c:pt idx="456">
                  <c:v>28880</c:v>
                </c:pt>
                <c:pt idx="457">
                  <c:v>29500</c:v>
                </c:pt>
                <c:pt idx="458">
                  <c:v>29600</c:v>
                </c:pt>
                <c:pt idx="459">
                  <c:v>28800</c:v>
                </c:pt>
                <c:pt idx="460">
                  <c:v>28600</c:v>
                </c:pt>
                <c:pt idx="461">
                  <c:v>28600</c:v>
                </c:pt>
                <c:pt idx="462">
                  <c:v>28500</c:v>
                </c:pt>
                <c:pt idx="463">
                  <c:v>28500</c:v>
                </c:pt>
                <c:pt idx="464">
                  <c:v>28480</c:v>
                </c:pt>
                <c:pt idx="465">
                  <c:v>28000</c:v>
                </c:pt>
                <c:pt idx="466">
                  <c:v>28520</c:v>
                </c:pt>
                <c:pt idx="467">
                  <c:v>28680</c:v>
                </c:pt>
                <c:pt idx="468">
                  <c:v>28500</c:v>
                </c:pt>
                <c:pt idx="469">
                  <c:v>28700</c:v>
                </c:pt>
                <c:pt idx="470">
                  <c:v>29000</c:v>
                </c:pt>
                <c:pt idx="471">
                  <c:v>29800</c:v>
                </c:pt>
                <c:pt idx="472">
                  <c:v>30260</c:v>
                </c:pt>
                <c:pt idx="473">
                  <c:v>30200</c:v>
                </c:pt>
                <c:pt idx="474">
                  <c:v>30260</c:v>
                </c:pt>
                <c:pt idx="475">
                  <c:v>30900</c:v>
                </c:pt>
                <c:pt idx="476">
                  <c:v>31180</c:v>
                </c:pt>
                <c:pt idx="477">
                  <c:v>30700</c:v>
                </c:pt>
                <c:pt idx="478">
                  <c:v>30700</c:v>
                </c:pt>
                <c:pt idx="479">
                  <c:v>31100</c:v>
                </c:pt>
                <c:pt idx="480">
                  <c:v>31400</c:v>
                </c:pt>
                <c:pt idx="481">
                  <c:v>31880</c:v>
                </c:pt>
                <c:pt idx="482">
                  <c:v>32000</c:v>
                </c:pt>
                <c:pt idx="483">
                  <c:v>32000</c:v>
                </c:pt>
                <c:pt idx="484">
                  <c:v>31800</c:v>
                </c:pt>
                <c:pt idx="485">
                  <c:v>31880</c:v>
                </c:pt>
                <c:pt idx="486">
                  <c:v>31000</c:v>
                </c:pt>
                <c:pt idx="487">
                  <c:v>30360</c:v>
                </c:pt>
                <c:pt idx="488">
                  <c:v>30360</c:v>
                </c:pt>
                <c:pt idx="489">
                  <c:v>29980</c:v>
                </c:pt>
                <c:pt idx="490">
                  <c:v>29980</c:v>
                </c:pt>
                <c:pt idx="491">
                  <c:v>30020</c:v>
                </c:pt>
                <c:pt idx="492">
                  <c:v>30700</c:v>
                </c:pt>
                <c:pt idx="493">
                  <c:v>30200</c:v>
                </c:pt>
                <c:pt idx="494">
                  <c:v>28920</c:v>
                </c:pt>
                <c:pt idx="495">
                  <c:v>28580</c:v>
                </c:pt>
                <c:pt idx="496">
                  <c:v>29000</c:v>
                </c:pt>
                <c:pt idx="497">
                  <c:v>28400</c:v>
                </c:pt>
                <c:pt idx="498">
                  <c:v>27020</c:v>
                </c:pt>
                <c:pt idx="499">
                  <c:v>27900</c:v>
                </c:pt>
                <c:pt idx="500">
                  <c:v>28720</c:v>
                </c:pt>
                <c:pt idx="501">
                  <c:v>29100</c:v>
                </c:pt>
                <c:pt idx="502">
                  <c:v>29060</c:v>
                </c:pt>
                <c:pt idx="503">
                  <c:v>29060</c:v>
                </c:pt>
                <c:pt idx="504">
                  <c:v>29900</c:v>
                </c:pt>
                <c:pt idx="505">
                  <c:v>28260</c:v>
                </c:pt>
                <c:pt idx="506">
                  <c:v>26580</c:v>
                </c:pt>
                <c:pt idx="507">
                  <c:v>26320</c:v>
                </c:pt>
                <c:pt idx="508">
                  <c:v>24880</c:v>
                </c:pt>
                <c:pt idx="509">
                  <c:v>25180</c:v>
                </c:pt>
                <c:pt idx="510">
                  <c:v>26680</c:v>
                </c:pt>
                <c:pt idx="511">
                  <c:v>27000</c:v>
                </c:pt>
                <c:pt idx="512">
                  <c:v>28120</c:v>
                </c:pt>
                <c:pt idx="513">
                  <c:v>29100</c:v>
                </c:pt>
                <c:pt idx="514">
                  <c:v>29000</c:v>
                </c:pt>
                <c:pt idx="515">
                  <c:v>27720</c:v>
                </c:pt>
                <c:pt idx="516">
                  <c:v>27720</c:v>
                </c:pt>
                <c:pt idx="517">
                  <c:v>27800</c:v>
                </c:pt>
                <c:pt idx="518">
                  <c:v>27800</c:v>
                </c:pt>
                <c:pt idx="519">
                  <c:v>28100</c:v>
                </c:pt>
                <c:pt idx="520">
                  <c:v>28100</c:v>
                </c:pt>
                <c:pt idx="521">
                  <c:v>28100</c:v>
                </c:pt>
                <c:pt idx="522">
                  <c:v>27100</c:v>
                </c:pt>
                <c:pt idx="523">
                  <c:v>25840</c:v>
                </c:pt>
                <c:pt idx="524">
                  <c:v>26300</c:v>
                </c:pt>
                <c:pt idx="525">
                  <c:v>26500</c:v>
                </c:pt>
                <c:pt idx="526">
                  <c:v>27380</c:v>
                </c:pt>
                <c:pt idx="527">
                  <c:v>26500</c:v>
                </c:pt>
                <c:pt idx="528">
                  <c:v>26500</c:v>
                </c:pt>
                <c:pt idx="529">
                  <c:v>26220</c:v>
                </c:pt>
                <c:pt idx="530">
                  <c:v>26000</c:v>
                </c:pt>
                <c:pt idx="531">
                  <c:v>26000</c:v>
                </c:pt>
                <c:pt idx="532">
                  <c:v>25720</c:v>
                </c:pt>
                <c:pt idx="533">
                  <c:v>26280</c:v>
                </c:pt>
                <c:pt idx="534">
                  <c:v>25900</c:v>
                </c:pt>
                <c:pt idx="535">
                  <c:v>26140</c:v>
                </c:pt>
                <c:pt idx="536">
                  <c:v>26920</c:v>
                </c:pt>
                <c:pt idx="537">
                  <c:v>27080</c:v>
                </c:pt>
                <c:pt idx="538">
                  <c:v>27240</c:v>
                </c:pt>
                <c:pt idx="539">
                  <c:v>26800</c:v>
                </c:pt>
                <c:pt idx="540">
                  <c:v>26000</c:v>
                </c:pt>
                <c:pt idx="541">
                  <c:v>25980</c:v>
                </c:pt>
                <c:pt idx="542">
                  <c:v>25620</c:v>
                </c:pt>
                <c:pt idx="543">
                  <c:v>26180</c:v>
                </c:pt>
                <c:pt idx="544">
                  <c:v>27000</c:v>
                </c:pt>
                <c:pt idx="545">
                  <c:v>27280</c:v>
                </c:pt>
                <c:pt idx="546">
                  <c:v>26900</c:v>
                </c:pt>
                <c:pt idx="547">
                  <c:v>27000</c:v>
                </c:pt>
                <c:pt idx="548">
                  <c:v>26100</c:v>
                </c:pt>
                <c:pt idx="549">
                  <c:v>25580</c:v>
                </c:pt>
                <c:pt idx="550">
                  <c:v>25300</c:v>
                </c:pt>
                <c:pt idx="551">
                  <c:v>25300</c:v>
                </c:pt>
                <c:pt idx="552">
                  <c:v>25500</c:v>
                </c:pt>
                <c:pt idx="553">
                  <c:v>25500</c:v>
                </c:pt>
                <c:pt idx="554">
                  <c:v>25700</c:v>
                </c:pt>
                <c:pt idx="555">
                  <c:v>25700</c:v>
                </c:pt>
                <c:pt idx="556">
                  <c:v>25400</c:v>
                </c:pt>
                <c:pt idx="557">
                  <c:v>24720</c:v>
                </c:pt>
                <c:pt idx="558">
                  <c:v>25000</c:v>
                </c:pt>
                <c:pt idx="559">
                  <c:v>25200</c:v>
                </c:pt>
                <c:pt idx="560">
                  <c:v>25380</c:v>
                </c:pt>
                <c:pt idx="561">
                  <c:v>26100</c:v>
                </c:pt>
                <c:pt idx="562">
                  <c:v>26400</c:v>
                </c:pt>
                <c:pt idx="563">
                  <c:v>26200</c:v>
                </c:pt>
                <c:pt idx="564">
                  <c:v>26480</c:v>
                </c:pt>
                <c:pt idx="565">
                  <c:v>26220</c:v>
                </c:pt>
                <c:pt idx="566">
                  <c:v>25380</c:v>
                </c:pt>
                <c:pt idx="567">
                  <c:v>25100</c:v>
                </c:pt>
                <c:pt idx="568">
                  <c:v>25100</c:v>
                </c:pt>
                <c:pt idx="569">
                  <c:v>23760</c:v>
                </c:pt>
                <c:pt idx="570">
                  <c:v>23580</c:v>
                </c:pt>
                <c:pt idx="571">
                  <c:v>24260</c:v>
                </c:pt>
                <c:pt idx="572">
                  <c:v>25500</c:v>
                </c:pt>
                <c:pt idx="573">
                  <c:v>25940</c:v>
                </c:pt>
                <c:pt idx="574">
                  <c:v>26000</c:v>
                </c:pt>
                <c:pt idx="575">
                  <c:v>26480</c:v>
                </c:pt>
                <c:pt idx="576">
                  <c:v>26480</c:v>
                </c:pt>
                <c:pt idx="577">
                  <c:v>25600</c:v>
                </c:pt>
                <c:pt idx="578">
                  <c:v>25600</c:v>
                </c:pt>
                <c:pt idx="579">
                  <c:v>26460</c:v>
                </c:pt>
                <c:pt idx="580">
                  <c:v>26600</c:v>
                </c:pt>
                <c:pt idx="581">
                  <c:v>26500</c:v>
                </c:pt>
                <c:pt idx="582">
                  <c:v>26000</c:v>
                </c:pt>
                <c:pt idx="583">
                  <c:v>25500</c:v>
                </c:pt>
                <c:pt idx="584">
                  <c:v>25300</c:v>
                </c:pt>
                <c:pt idx="585">
                  <c:v>25860</c:v>
                </c:pt>
                <c:pt idx="586">
                  <c:v>25860</c:v>
                </c:pt>
                <c:pt idx="587">
                  <c:v>25860</c:v>
                </c:pt>
                <c:pt idx="588">
                  <c:v>26400</c:v>
                </c:pt>
                <c:pt idx="589">
                  <c:v>26400</c:v>
                </c:pt>
                <c:pt idx="590">
                  <c:v>26900</c:v>
                </c:pt>
                <c:pt idx="591">
                  <c:v>26940</c:v>
                </c:pt>
                <c:pt idx="592">
                  <c:v>26460</c:v>
                </c:pt>
                <c:pt idx="593">
                  <c:v>26400</c:v>
                </c:pt>
                <c:pt idx="594">
                  <c:v>26260</c:v>
                </c:pt>
                <c:pt idx="595">
                  <c:v>26400</c:v>
                </c:pt>
                <c:pt idx="596">
                  <c:v>26900</c:v>
                </c:pt>
                <c:pt idx="597">
                  <c:v>26940</c:v>
                </c:pt>
                <c:pt idx="598">
                  <c:v>26140</c:v>
                </c:pt>
                <c:pt idx="599">
                  <c:v>26160</c:v>
                </c:pt>
                <c:pt idx="600">
                  <c:v>26340</c:v>
                </c:pt>
                <c:pt idx="601">
                  <c:v>26720</c:v>
                </c:pt>
                <c:pt idx="602">
                  <c:v>26840</c:v>
                </c:pt>
                <c:pt idx="603">
                  <c:v>27180</c:v>
                </c:pt>
                <c:pt idx="604">
                  <c:v>27720</c:v>
                </c:pt>
                <c:pt idx="605">
                  <c:v>27720</c:v>
                </c:pt>
                <c:pt idx="606">
                  <c:v>27700</c:v>
                </c:pt>
                <c:pt idx="607">
                  <c:v>27700</c:v>
                </c:pt>
                <c:pt idx="608">
                  <c:v>27140</c:v>
                </c:pt>
                <c:pt idx="609">
                  <c:v>27580</c:v>
                </c:pt>
                <c:pt idx="610">
                  <c:v>27600</c:v>
                </c:pt>
                <c:pt idx="611">
                  <c:v>27060</c:v>
                </c:pt>
                <c:pt idx="612">
                  <c:v>26700</c:v>
                </c:pt>
                <c:pt idx="613">
                  <c:v>26960</c:v>
                </c:pt>
                <c:pt idx="614">
                  <c:v>27000</c:v>
                </c:pt>
                <c:pt idx="615">
                  <c:v>26900</c:v>
                </c:pt>
                <c:pt idx="616">
                  <c:v>26600</c:v>
                </c:pt>
                <c:pt idx="617">
                  <c:v>26600</c:v>
                </c:pt>
                <c:pt idx="618">
                  <c:v>26600</c:v>
                </c:pt>
                <c:pt idx="619">
                  <c:v>26700</c:v>
                </c:pt>
                <c:pt idx="620">
                  <c:v>26120</c:v>
                </c:pt>
                <c:pt idx="621">
                  <c:v>26100</c:v>
                </c:pt>
                <c:pt idx="622">
                  <c:v>26140</c:v>
                </c:pt>
                <c:pt idx="623">
                  <c:v>26100</c:v>
                </c:pt>
                <c:pt idx="624">
                  <c:v>26240</c:v>
                </c:pt>
                <c:pt idx="625">
                  <c:v>25600</c:v>
                </c:pt>
                <c:pt idx="626">
                  <c:v>25720</c:v>
                </c:pt>
                <c:pt idx="627">
                  <c:v>25120</c:v>
                </c:pt>
                <c:pt idx="628">
                  <c:v>25960</c:v>
                </c:pt>
                <c:pt idx="629">
                  <c:v>25980</c:v>
                </c:pt>
                <c:pt idx="630">
                  <c:v>25800</c:v>
                </c:pt>
                <c:pt idx="631">
                  <c:v>26180</c:v>
                </c:pt>
                <c:pt idx="632">
                  <c:v>26240</c:v>
                </c:pt>
                <c:pt idx="633">
                  <c:v>26240</c:v>
                </c:pt>
                <c:pt idx="634">
                  <c:v>26340</c:v>
                </c:pt>
                <c:pt idx="635">
                  <c:v>25860</c:v>
                </c:pt>
                <c:pt idx="636">
                  <c:v>26020</c:v>
                </c:pt>
                <c:pt idx="637">
                  <c:v>25860</c:v>
                </c:pt>
                <c:pt idx="638">
                  <c:v>25860</c:v>
                </c:pt>
                <c:pt idx="639">
                  <c:v>25520</c:v>
                </c:pt>
                <c:pt idx="640">
                  <c:v>26000</c:v>
                </c:pt>
                <c:pt idx="641">
                  <c:v>26300</c:v>
                </c:pt>
                <c:pt idx="642">
                  <c:v>25540</c:v>
                </c:pt>
                <c:pt idx="643">
                  <c:v>26000</c:v>
                </c:pt>
                <c:pt idx="644">
                  <c:v>26100</c:v>
                </c:pt>
                <c:pt idx="645">
                  <c:v>26140</c:v>
                </c:pt>
                <c:pt idx="646">
                  <c:v>25800</c:v>
                </c:pt>
                <c:pt idx="647">
                  <c:v>26180</c:v>
                </c:pt>
                <c:pt idx="648">
                  <c:v>26180</c:v>
                </c:pt>
                <c:pt idx="649">
                  <c:v>26740</c:v>
                </c:pt>
                <c:pt idx="650">
                  <c:v>26220</c:v>
                </c:pt>
                <c:pt idx="651">
                  <c:v>26560</c:v>
                </c:pt>
                <c:pt idx="652">
                  <c:v>26340</c:v>
                </c:pt>
                <c:pt idx="653">
                  <c:v>26520</c:v>
                </c:pt>
                <c:pt idx="654">
                  <c:v>26380</c:v>
                </c:pt>
                <c:pt idx="655">
                  <c:v>26020</c:v>
                </c:pt>
                <c:pt idx="656">
                  <c:v>26220</c:v>
                </c:pt>
                <c:pt idx="657">
                  <c:v>26300</c:v>
                </c:pt>
                <c:pt idx="658">
                  <c:v>26340</c:v>
                </c:pt>
                <c:pt idx="659">
                  <c:v>26700</c:v>
                </c:pt>
                <c:pt idx="660">
                  <c:v>26400</c:v>
                </c:pt>
                <c:pt idx="661">
                  <c:v>26520</c:v>
                </c:pt>
                <c:pt idx="662">
                  <c:v>26200</c:v>
                </c:pt>
                <c:pt idx="663">
                  <c:v>26200</c:v>
                </c:pt>
                <c:pt idx="664">
                  <c:v>26380</c:v>
                </c:pt>
                <c:pt idx="665">
                  <c:v>26300</c:v>
                </c:pt>
                <c:pt idx="666">
                  <c:v>26000</c:v>
                </c:pt>
                <c:pt idx="667">
                  <c:v>25900</c:v>
                </c:pt>
                <c:pt idx="668">
                  <c:v>25700</c:v>
                </c:pt>
                <c:pt idx="669">
                  <c:v>25800</c:v>
                </c:pt>
                <c:pt idx="670">
                  <c:v>26260</c:v>
                </c:pt>
                <c:pt idx="671">
                  <c:v>26380</c:v>
                </c:pt>
                <c:pt idx="672">
                  <c:v>26480</c:v>
                </c:pt>
                <c:pt idx="673">
                  <c:v>25920</c:v>
                </c:pt>
                <c:pt idx="674">
                  <c:v>26100</c:v>
                </c:pt>
                <c:pt idx="675">
                  <c:v>26100</c:v>
                </c:pt>
                <c:pt idx="676">
                  <c:v>25760</c:v>
                </c:pt>
                <c:pt idx="677">
                  <c:v>25760</c:v>
                </c:pt>
                <c:pt idx="678">
                  <c:v>25500</c:v>
                </c:pt>
                <c:pt idx="679">
                  <c:v>25380</c:v>
                </c:pt>
                <c:pt idx="680">
                  <c:v>25460</c:v>
                </c:pt>
                <c:pt idx="681">
                  <c:v>25060</c:v>
                </c:pt>
                <c:pt idx="682">
                  <c:v>24920</c:v>
                </c:pt>
                <c:pt idx="683">
                  <c:v>24920</c:v>
                </c:pt>
                <c:pt idx="684">
                  <c:v>24860</c:v>
                </c:pt>
                <c:pt idx="685">
                  <c:v>24240</c:v>
                </c:pt>
                <c:pt idx="686">
                  <c:v>23920</c:v>
                </c:pt>
                <c:pt idx="687">
                  <c:v>23440</c:v>
                </c:pt>
                <c:pt idx="688">
                  <c:v>22160</c:v>
                </c:pt>
                <c:pt idx="689">
                  <c:v>22340</c:v>
                </c:pt>
                <c:pt idx="690">
                  <c:v>22320</c:v>
                </c:pt>
                <c:pt idx="691">
                  <c:v>22400</c:v>
                </c:pt>
                <c:pt idx="692">
                  <c:v>22980</c:v>
                </c:pt>
                <c:pt idx="693">
                  <c:v>23840</c:v>
                </c:pt>
                <c:pt idx="694">
                  <c:v>23000</c:v>
                </c:pt>
                <c:pt idx="695">
                  <c:v>23840</c:v>
                </c:pt>
                <c:pt idx="696">
                  <c:v>23840</c:v>
                </c:pt>
                <c:pt idx="697">
                  <c:v>24880</c:v>
                </c:pt>
                <c:pt idx="698">
                  <c:v>25500</c:v>
                </c:pt>
                <c:pt idx="699">
                  <c:v>25440</c:v>
                </c:pt>
                <c:pt idx="700">
                  <c:v>24960</c:v>
                </c:pt>
                <c:pt idx="701">
                  <c:v>25880</c:v>
                </c:pt>
                <c:pt idx="702">
                  <c:v>25580</c:v>
                </c:pt>
                <c:pt idx="703">
                  <c:v>25360</c:v>
                </c:pt>
                <c:pt idx="704">
                  <c:v>24700</c:v>
                </c:pt>
                <c:pt idx="705">
                  <c:v>25200</c:v>
                </c:pt>
                <c:pt idx="706">
                  <c:v>24980</c:v>
                </c:pt>
                <c:pt idx="707">
                  <c:v>24300</c:v>
                </c:pt>
                <c:pt idx="708">
                  <c:v>23500</c:v>
                </c:pt>
                <c:pt idx="709">
                  <c:v>22900</c:v>
                </c:pt>
                <c:pt idx="710">
                  <c:v>22660</c:v>
                </c:pt>
                <c:pt idx="711">
                  <c:v>23340</c:v>
                </c:pt>
                <c:pt idx="712">
                  <c:v>23400</c:v>
                </c:pt>
                <c:pt idx="713">
                  <c:v>23500</c:v>
                </c:pt>
                <c:pt idx="714">
                  <c:v>24000</c:v>
                </c:pt>
                <c:pt idx="715">
                  <c:v>23980</c:v>
                </c:pt>
                <c:pt idx="716">
                  <c:v>23300</c:v>
                </c:pt>
                <c:pt idx="717">
                  <c:v>23580</c:v>
                </c:pt>
                <c:pt idx="718">
                  <c:v>23780</c:v>
                </c:pt>
                <c:pt idx="719">
                  <c:v>24460</c:v>
                </c:pt>
                <c:pt idx="720">
                  <c:v>25000</c:v>
                </c:pt>
                <c:pt idx="721">
                  <c:v>24700</c:v>
                </c:pt>
                <c:pt idx="722">
                  <c:v>24860</c:v>
                </c:pt>
                <c:pt idx="723">
                  <c:v>24860</c:v>
                </c:pt>
                <c:pt idx="724">
                  <c:v>24500</c:v>
                </c:pt>
                <c:pt idx="725">
                  <c:v>24120</c:v>
                </c:pt>
                <c:pt idx="726">
                  <c:v>24220</c:v>
                </c:pt>
                <c:pt idx="727">
                  <c:v>24160</c:v>
                </c:pt>
                <c:pt idx="728">
                  <c:v>23780</c:v>
                </c:pt>
                <c:pt idx="729">
                  <c:v>24200</c:v>
                </c:pt>
                <c:pt idx="730">
                  <c:v>24280</c:v>
                </c:pt>
                <c:pt idx="731">
                  <c:v>24280</c:v>
                </c:pt>
                <c:pt idx="732">
                  <c:v>24680</c:v>
                </c:pt>
                <c:pt idx="733">
                  <c:v>24480</c:v>
                </c:pt>
                <c:pt idx="734">
                  <c:v>24500</c:v>
                </c:pt>
                <c:pt idx="735">
                  <c:v>24680</c:v>
                </c:pt>
                <c:pt idx="736">
                  <c:v>24360</c:v>
                </c:pt>
                <c:pt idx="737">
                  <c:v>23820</c:v>
                </c:pt>
                <c:pt idx="738">
                  <c:v>23820</c:v>
                </c:pt>
                <c:pt idx="739">
                  <c:v>23620</c:v>
                </c:pt>
                <c:pt idx="740">
                  <c:v>23500</c:v>
                </c:pt>
                <c:pt idx="741">
                  <c:v>23940</c:v>
                </c:pt>
                <c:pt idx="742">
                  <c:v>24180</c:v>
                </c:pt>
                <c:pt idx="743">
                  <c:v>24000</c:v>
                </c:pt>
                <c:pt idx="744">
                  <c:v>23560</c:v>
                </c:pt>
                <c:pt idx="745">
                  <c:v>23500</c:v>
                </c:pt>
                <c:pt idx="746">
                  <c:v>23600</c:v>
                </c:pt>
                <c:pt idx="747">
                  <c:v>21480</c:v>
                </c:pt>
                <c:pt idx="748">
                  <c:v>21480</c:v>
                </c:pt>
                <c:pt idx="749">
                  <c:v>20180</c:v>
                </c:pt>
                <c:pt idx="750">
                  <c:v>20640</c:v>
                </c:pt>
                <c:pt idx="751">
                  <c:v>20940</c:v>
                </c:pt>
                <c:pt idx="752">
                  <c:v>21480</c:v>
                </c:pt>
                <c:pt idx="753">
                  <c:v>21120</c:v>
                </c:pt>
                <c:pt idx="754">
                  <c:v>21000</c:v>
                </c:pt>
                <c:pt idx="755">
                  <c:v>20860</c:v>
                </c:pt>
                <c:pt idx="756">
                  <c:v>21020</c:v>
                </c:pt>
                <c:pt idx="757">
                  <c:v>21060</c:v>
                </c:pt>
                <c:pt idx="758">
                  <c:v>20500</c:v>
                </c:pt>
                <c:pt idx="759">
                  <c:v>20960</c:v>
                </c:pt>
                <c:pt idx="760">
                  <c:v>20300</c:v>
                </c:pt>
                <c:pt idx="761">
                  <c:v>20260</c:v>
                </c:pt>
                <c:pt idx="762">
                  <c:v>20220</c:v>
                </c:pt>
                <c:pt idx="763">
                  <c:v>20400</c:v>
                </c:pt>
                <c:pt idx="764">
                  <c:v>20400</c:v>
                </c:pt>
                <c:pt idx="765">
                  <c:v>20540</c:v>
                </c:pt>
                <c:pt idx="766">
                  <c:v>20900</c:v>
                </c:pt>
                <c:pt idx="767">
                  <c:v>20920</c:v>
                </c:pt>
                <c:pt idx="768">
                  <c:v>20800</c:v>
                </c:pt>
                <c:pt idx="769">
                  <c:v>21000</c:v>
                </c:pt>
                <c:pt idx="770">
                  <c:v>21500</c:v>
                </c:pt>
                <c:pt idx="771">
                  <c:v>21660</c:v>
                </c:pt>
                <c:pt idx="772">
                  <c:v>21500</c:v>
                </c:pt>
                <c:pt idx="773">
                  <c:v>21500</c:v>
                </c:pt>
                <c:pt idx="774">
                  <c:v>21780</c:v>
                </c:pt>
                <c:pt idx="775">
                  <c:v>21780</c:v>
                </c:pt>
                <c:pt idx="776">
                  <c:v>21960</c:v>
                </c:pt>
                <c:pt idx="777">
                  <c:v>21960</c:v>
                </c:pt>
                <c:pt idx="778">
                  <c:v>21880</c:v>
                </c:pt>
                <c:pt idx="779">
                  <c:v>21640</c:v>
                </c:pt>
                <c:pt idx="780">
                  <c:v>21800</c:v>
                </c:pt>
                <c:pt idx="781">
                  <c:v>21800</c:v>
                </c:pt>
                <c:pt idx="782">
                  <c:v>21800</c:v>
                </c:pt>
                <c:pt idx="783">
                  <c:v>21180</c:v>
                </c:pt>
                <c:pt idx="784">
                  <c:v>21700</c:v>
                </c:pt>
                <c:pt idx="785">
                  <c:v>21420</c:v>
                </c:pt>
                <c:pt idx="786">
                  <c:v>21100</c:v>
                </c:pt>
                <c:pt idx="787">
                  <c:v>21420</c:v>
                </c:pt>
                <c:pt idx="788">
                  <c:v>21420</c:v>
                </c:pt>
                <c:pt idx="789">
                  <c:v>21780</c:v>
                </c:pt>
                <c:pt idx="790">
                  <c:v>21700</c:v>
                </c:pt>
                <c:pt idx="791">
                  <c:v>22640</c:v>
                </c:pt>
                <c:pt idx="792">
                  <c:v>22400</c:v>
                </c:pt>
                <c:pt idx="793">
                  <c:v>21980</c:v>
                </c:pt>
                <c:pt idx="794">
                  <c:v>22380</c:v>
                </c:pt>
                <c:pt idx="795">
                  <c:v>22900</c:v>
                </c:pt>
                <c:pt idx="796">
                  <c:v>22940</c:v>
                </c:pt>
                <c:pt idx="797">
                  <c:v>23200</c:v>
                </c:pt>
                <c:pt idx="798">
                  <c:v>22820</c:v>
                </c:pt>
                <c:pt idx="799">
                  <c:v>23200</c:v>
                </c:pt>
                <c:pt idx="800">
                  <c:v>23360</c:v>
                </c:pt>
                <c:pt idx="801">
                  <c:v>23320</c:v>
                </c:pt>
                <c:pt idx="802">
                  <c:v>23160</c:v>
                </c:pt>
                <c:pt idx="803">
                  <c:v>23420</c:v>
                </c:pt>
                <c:pt idx="804">
                  <c:v>22840</c:v>
                </c:pt>
                <c:pt idx="805">
                  <c:v>22800</c:v>
                </c:pt>
                <c:pt idx="806">
                  <c:v>23480</c:v>
                </c:pt>
                <c:pt idx="807">
                  <c:v>23400</c:v>
                </c:pt>
                <c:pt idx="808">
                  <c:v>23400</c:v>
                </c:pt>
                <c:pt idx="809">
                  <c:v>23540</c:v>
                </c:pt>
                <c:pt idx="810">
                  <c:v>23700</c:v>
                </c:pt>
                <c:pt idx="811">
                  <c:v>23700</c:v>
                </c:pt>
                <c:pt idx="812">
                  <c:v>23800</c:v>
                </c:pt>
                <c:pt idx="813">
                  <c:v>23800</c:v>
                </c:pt>
                <c:pt idx="814">
                  <c:v>23700</c:v>
                </c:pt>
                <c:pt idx="815">
                  <c:v>24720</c:v>
                </c:pt>
                <c:pt idx="816">
                  <c:v>24820</c:v>
                </c:pt>
                <c:pt idx="817">
                  <c:v>24960</c:v>
                </c:pt>
                <c:pt idx="818">
                  <c:v>24740</c:v>
                </c:pt>
                <c:pt idx="819">
                  <c:v>24660</c:v>
                </c:pt>
                <c:pt idx="820">
                  <c:v>24720</c:v>
                </c:pt>
                <c:pt idx="821">
                  <c:v>24960</c:v>
                </c:pt>
                <c:pt idx="822">
                  <c:v>25000</c:v>
                </c:pt>
                <c:pt idx="823">
                  <c:v>25080</c:v>
                </c:pt>
                <c:pt idx="824">
                  <c:v>25260</c:v>
                </c:pt>
                <c:pt idx="825">
                  <c:v>25760</c:v>
                </c:pt>
                <c:pt idx="826">
                  <c:v>25700</c:v>
                </c:pt>
                <c:pt idx="827">
                  <c:v>25860</c:v>
                </c:pt>
                <c:pt idx="828">
                  <c:v>25900</c:v>
                </c:pt>
                <c:pt idx="829">
                  <c:v>25780</c:v>
                </c:pt>
                <c:pt idx="830">
                  <c:v>26000</c:v>
                </c:pt>
                <c:pt idx="831">
                  <c:v>26180</c:v>
                </c:pt>
                <c:pt idx="832">
                  <c:v>26200</c:v>
                </c:pt>
                <c:pt idx="833">
                  <c:v>26040</c:v>
                </c:pt>
                <c:pt idx="834">
                  <c:v>26080</c:v>
                </c:pt>
                <c:pt idx="835">
                  <c:v>25800</c:v>
                </c:pt>
                <c:pt idx="836">
                  <c:v>25880</c:v>
                </c:pt>
                <c:pt idx="837">
                  <c:v>25900</c:v>
                </c:pt>
                <c:pt idx="838">
                  <c:v>25900</c:v>
                </c:pt>
                <c:pt idx="839">
                  <c:v>26000</c:v>
                </c:pt>
                <c:pt idx="840">
                  <c:v>26780</c:v>
                </c:pt>
                <c:pt idx="841">
                  <c:v>26780</c:v>
                </c:pt>
                <c:pt idx="842">
                  <c:v>26780</c:v>
                </c:pt>
                <c:pt idx="843">
                  <c:v>26480</c:v>
                </c:pt>
                <c:pt idx="844">
                  <c:v>26380</c:v>
                </c:pt>
                <c:pt idx="845">
                  <c:v>26800</c:v>
                </c:pt>
                <c:pt idx="846">
                  <c:v>27480</c:v>
                </c:pt>
                <c:pt idx="847">
                  <c:v>27500</c:v>
                </c:pt>
                <c:pt idx="848">
                  <c:v>27080</c:v>
                </c:pt>
                <c:pt idx="849">
                  <c:v>26700</c:v>
                </c:pt>
                <c:pt idx="850">
                  <c:v>26880</c:v>
                </c:pt>
                <c:pt idx="851">
                  <c:v>26980</c:v>
                </c:pt>
                <c:pt idx="852">
                  <c:v>26700</c:v>
                </c:pt>
                <c:pt idx="853">
                  <c:v>27000</c:v>
                </c:pt>
                <c:pt idx="854">
                  <c:v>27240</c:v>
                </c:pt>
                <c:pt idx="855">
                  <c:v>27600</c:v>
                </c:pt>
                <c:pt idx="856">
                  <c:v>28000</c:v>
                </c:pt>
                <c:pt idx="857">
                  <c:v>27600</c:v>
                </c:pt>
                <c:pt idx="858">
                  <c:v>27760</c:v>
                </c:pt>
                <c:pt idx="859">
                  <c:v>27700</c:v>
                </c:pt>
                <c:pt idx="860">
                  <c:v>27800</c:v>
                </c:pt>
                <c:pt idx="861">
                  <c:v>27500</c:v>
                </c:pt>
                <c:pt idx="862">
                  <c:v>27300</c:v>
                </c:pt>
                <c:pt idx="863">
                  <c:v>26760</c:v>
                </c:pt>
                <c:pt idx="864">
                  <c:v>26640</c:v>
                </c:pt>
                <c:pt idx="865">
                  <c:v>26540</c:v>
                </c:pt>
                <c:pt idx="866">
                  <c:v>26500</c:v>
                </c:pt>
                <c:pt idx="867">
                  <c:v>26840</c:v>
                </c:pt>
                <c:pt idx="868">
                  <c:v>26260</c:v>
                </c:pt>
                <c:pt idx="869">
                  <c:v>25620</c:v>
                </c:pt>
                <c:pt idx="870">
                  <c:v>25620</c:v>
                </c:pt>
                <c:pt idx="871">
                  <c:v>25600</c:v>
                </c:pt>
                <c:pt idx="872">
                  <c:v>25700</c:v>
                </c:pt>
                <c:pt idx="873">
                  <c:v>25700</c:v>
                </c:pt>
                <c:pt idx="874">
                  <c:v>25980</c:v>
                </c:pt>
                <c:pt idx="875">
                  <c:v>25820</c:v>
                </c:pt>
                <c:pt idx="876">
                  <c:v>26360</c:v>
                </c:pt>
                <c:pt idx="877">
                  <c:v>26140</c:v>
                </c:pt>
                <c:pt idx="878">
                  <c:v>26500</c:v>
                </c:pt>
                <c:pt idx="879">
                  <c:v>26200</c:v>
                </c:pt>
                <c:pt idx="880">
                  <c:v>26400</c:v>
                </c:pt>
                <c:pt idx="881">
                  <c:v>25900</c:v>
                </c:pt>
                <c:pt idx="882">
                  <c:v>25700</c:v>
                </c:pt>
                <c:pt idx="883">
                  <c:v>25700</c:v>
                </c:pt>
                <c:pt idx="884">
                  <c:v>25300</c:v>
                </c:pt>
                <c:pt idx="885">
                  <c:v>25120</c:v>
                </c:pt>
                <c:pt idx="886">
                  <c:v>25740</c:v>
                </c:pt>
                <c:pt idx="887">
                  <c:v>25800</c:v>
                </c:pt>
                <c:pt idx="888">
                  <c:v>25800</c:v>
                </c:pt>
                <c:pt idx="889">
                  <c:v>26200</c:v>
                </c:pt>
                <c:pt idx="890">
                  <c:v>26300</c:v>
                </c:pt>
                <c:pt idx="891">
                  <c:v>26420</c:v>
                </c:pt>
                <c:pt idx="892">
                  <c:v>26860</c:v>
                </c:pt>
                <c:pt idx="893">
                  <c:v>26860</c:v>
                </c:pt>
                <c:pt idx="894">
                  <c:v>26800</c:v>
                </c:pt>
                <c:pt idx="895">
                  <c:v>26900</c:v>
                </c:pt>
                <c:pt idx="896">
                  <c:v>27040</c:v>
                </c:pt>
                <c:pt idx="897">
                  <c:v>27000</c:v>
                </c:pt>
                <c:pt idx="898">
                  <c:v>27060</c:v>
                </c:pt>
                <c:pt idx="899">
                  <c:v>27340</c:v>
                </c:pt>
                <c:pt idx="900">
                  <c:v>27400</c:v>
                </c:pt>
                <c:pt idx="901">
                  <c:v>27580</c:v>
                </c:pt>
                <c:pt idx="902">
                  <c:v>27800</c:v>
                </c:pt>
                <c:pt idx="903">
                  <c:v>27880</c:v>
                </c:pt>
                <c:pt idx="904">
                  <c:v>27940</c:v>
                </c:pt>
                <c:pt idx="905">
                  <c:v>27700</c:v>
                </c:pt>
                <c:pt idx="906">
                  <c:v>27640</c:v>
                </c:pt>
                <c:pt idx="907">
                  <c:v>27100</c:v>
                </c:pt>
                <c:pt idx="908">
                  <c:v>27000</c:v>
                </c:pt>
                <c:pt idx="909">
                  <c:v>27180</c:v>
                </c:pt>
                <c:pt idx="910">
                  <c:v>26980</c:v>
                </c:pt>
                <c:pt idx="911">
                  <c:v>26880</c:v>
                </c:pt>
                <c:pt idx="912">
                  <c:v>26840</c:v>
                </c:pt>
                <c:pt idx="913">
                  <c:v>26840</c:v>
                </c:pt>
                <c:pt idx="914">
                  <c:v>26720</c:v>
                </c:pt>
                <c:pt idx="915">
                  <c:v>27000</c:v>
                </c:pt>
                <c:pt idx="916">
                  <c:v>26600</c:v>
                </c:pt>
                <c:pt idx="917">
                  <c:v>26400</c:v>
                </c:pt>
                <c:pt idx="918">
                  <c:v>26300</c:v>
                </c:pt>
                <c:pt idx="919">
                  <c:v>26360</c:v>
                </c:pt>
                <c:pt idx="920">
                  <c:v>26620</c:v>
                </c:pt>
                <c:pt idx="921">
                  <c:v>26860</c:v>
                </c:pt>
                <c:pt idx="922">
                  <c:v>26860</c:v>
                </c:pt>
                <c:pt idx="923">
                  <c:v>27000</c:v>
                </c:pt>
                <c:pt idx="924">
                  <c:v>27100</c:v>
                </c:pt>
                <c:pt idx="925">
                  <c:v>27100</c:v>
                </c:pt>
                <c:pt idx="926">
                  <c:v>27020</c:v>
                </c:pt>
                <c:pt idx="927">
                  <c:v>27000</c:v>
                </c:pt>
                <c:pt idx="928">
                  <c:v>27060</c:v>
                </c:pt>
                <c:pt idx="929">
                  <c:v>26600</c:v>
                </c:pt>
                <c:pt idx="930">
                  <c:v>26800</c:v>
                </c:pt>
                <c:pt idx="931">
                  <c:v>26980</c:v>
                </c:pt>
                <c:pt idx="932">
                  <c:v>27000</c:v>
                </c:pt>
                <c:pt idx="933">
                  <c:v>26940</c:v>
                </c:pt>
                <c:pt idx="934">
                  <c:v>27060</c:v>
                </c:pt>
                <c:pt idx="935">
                  <c:v>27000</c:v>
                </c:pt>
                <c:pt idx="936">
                  <c:v>27200</c:v>
                </c:pt>
                <c:pt idx="937">
                  <c:v>27160</c:v>
                </c:pt>
                <c:pt idx="938">
                  <c:v>27300</c:v>
                </c:pt>
                <c:pt idx="939">
                  <c:v>27600</c:v>
                </c:pt>
                <c:pt idx="940">
                  <c:v>27480</c:v>
                </c:pt>
                <c:pt idx="941">
                  <c:v>27600</c:v>
                </c:pt>
                <c:pt idx="942">
                  <c:v>27600</c:v>
                </c:pt>
                <c:pt idx="943">
                  <c:v>27600</c:v>
                </c:pt>
                <c:pt idx="944">
                  <c:v>27800</c:v>
                </c:pt>
                <c:pt idx="945">
                  <c:v>27640</c:v>
                </c:pt>
                <c:pt idx="946">
                  <c:v>27780</c:v>
                </c:pt>
                <c:pt idx="947">
                  <c:v>28100</c:v>
                </c:pt>
                <c:pt idx="948">
                  <c:v>27820</c:v>
                </c:pt>
                <c:pt idx="949">
                  <c:v>28160</c:v>
                </c:pt>
                <c:pt idx="950">
                  <c:v>28700</c:v>
                </c:pt>
                <c:pt idx="951">
                  <c:v>29000</c:v>
                </c:pt>
                <c:pt idx="952">
                  <c:v>28740</c:v>
                </c:pt>
                <c:pt idx="953">
                  <c:v>28940</c:v>
                </c:pt>
                <c:pt idx="954">
                  <c:v>29060</c:v>
                </c:pt>
                <c:pt idx="955">
                  <c:v>29180</c:v>
                </c:pt>
                <c:pt idx="956">
                  <c:v>29000</c:v>
                </c:pt>
                <c:pt idx="957">
                  <c:v>29300</c:v>
                </c:pt>
                <c:pt idx="958">
                  <c:v>29200</c:v>
                </c:pt>
                <c:pt idx="959">
                  <c:v>29760</c:v>
                </c:pt>
                <c:pt idx="960">
                  <c:v>30160</c:v>
                </c:pt>
                <c:pt idx="961">
                  <c:v>30040</c:v>
                </c:pt>
                <c:pt idx="962">
                  <c:v>29800</c:v>
                </c:pt>
                <c:pt idx="963">
                  <c:v>29900</c:v>
                </c:pt>
                <c:pt idx="964">
                  <c:v>29620</c:v>
                </c:pt>
                <c:pt idx="965">
                  <c:v>29300</c:v>
                </c:pt>
                <c:pt idx="966">
                  <c:v>29100</c:v>
                </c:pt>
                <c:pt idx="967">
                  <c:v>29080</c:v>
                </c:pt>
                <c:pt idx="968">
                  <c:v>29020</c:v>
                </c:pt>
                <c:pt idx="969">
                  <c:v>28960</c:v>
                </c:pt>
                <c:pt idx="970">
                  <c:v>29000</c:v>
                </c:pt>
                <c:pt idx="971">
                  <c:v>29320</c:v>
                </c:pt>
                <c:pt idx="972">
                  <c:v>29500</c:v>
                </c:pt>
                <c:pt idx="973">
                  <c:v>29160</c:v>
                </c:pt>
                <c:pt idx="974">
                  <c:v>28700</c:v>
                </c:pt>
                <c:pt idx="975">
                  <c:v>29100</c:v>
                </c:pt>
                <c:pt idx="976">
                  <c:v>29180</c:v>
                </c:pt>
                <c:pt idx="977">
                  <c:v>29500</c:v>
                </c:pt>
                <c:pt idx="978">
                  <c:v>29480</c:v>
                </c:pt>
                <c:pt idx="979">
                  <c:v>29280</c:v>
                </c:pt>
                <c:pt idx="980">
                  <c:v>28940</c:v>
                </c:pt>
                <c:pt idx="981">
                  <c:v>28980</c:v>
                </c:pt>
                <c:pt idx="982">
                  <c:v>29460</c:v>
                </c:pt>
                <c:pt idx="983">
                  <c:v>29460</c:v>
                </c:pt>
                <c:pt idx="984">
                  <c:v>29880</c:v>
                </c:pt>
                <c:pt idx="985">
                  <c:v>29940</c:v>
                </c:pt>
                <c:pt idx="986">
                  <c:v>29520</c:v>
                </c:pt>
                <c:pt idx="987">
                  <c:v>29620</c:v>
                </c:pt>
                <c:pt idx="988">
                  <c:v>29620</c:v>
                </c:pt>
                <c:pt idx="989">
                  <c:v>29640</c:v>
                </c:pt>
                <c:pt idx="990">
                  <c:v>29800</c:v>
                </c:pt>
                <c:pt idx="991">
                  <c:v>30000</c:v>
                </c:pt>
                <c:pt idx="992">
                  <c:v>30160</c:v>
                </c:pt>
                <c:pt idx="993">
                  <c:v>30080</c:v>
                </c:pt>
                <c:pt idx="994">
                  <c:v>30060</c:v>
                </c:pt>
                <c:pt idx="995">
                  <c:v>30400</c:v>
                </c:pt>
                <c:pt idx="996">
                  <c:v>30740</c:v>
                </c:pt>
                <c:pt idx="997">
                  <c:v>30800</c:v>
                </c:pt>
                <c:pt idx="998">
                  <c:v>30600</c:v>
                </c:pt>
                <c:pt idx="999">
                  <c:v>30900</c:v>
                </c:pt>
                <c:pt idx="1000">
                  <c:v>30700</c:v>
                </c:pt>
                <c:pt idx="1001">
                  <c:v>30420</c:v>
                </c:pt>
                <c:pt idx="1002">
                  <c:v>30820</c:v>
                </c:pt>
                <c:pt idx="1003">
                  <c:v>30820</c:v>
                </c:pt>
                <c:pt idx="1004">
                  <c:v>31000</c:v>
                </c:pt>
                <c:pt idx="1005">
                  <c:v>30960</c:v>
                </c:pt>
                <c:pt idx="1006">
                  <c:v>29800</c:v>
                </c:pt>
                <c:pt idx="1007">
                  <c:v>29200</c:v>
                </c:pt>
                <c:pt idx="1008">
                  <c:v>29200</c:v>
                </c:pt>
                <c:pt idx="1009">
                  <c:v>29340</c:v>
                </c:pt>
                <c:pt idx="1010">
                  <c:v>28600</c:v>
                </c:pt>
                <c:pt idx="1011">
                  <c:v>29000</c:v>
                </c:pt>
                <c:pt idx="1012">
                  <c:v>28900</c:v>
                </c:pt>
                <c:pt idx="1013">
                  <c:v>29000</c:v>
                </c:pt>
                <c:pt idx="1014">
                  <c:v>29200</c:v>
                </c:pt>
                <c:pt idx="1015">
                  <c:v>28980</c:v>
                </c:pt>
                <c:pt idx="1016">
                  <c:v>28900</c:v>
                </c:pt>
                <c:pt idx="1017">
                  <c:v>28940</c:v>
                </c:pt>
                <c:pt idx="1018">
                  <c:v>28900</c:v>
                </c:pt>
                <c:pt idx="1019">
                  <c:v>28520</c:v>
                </c:pt>
                <c:pt idx="1020">
                  <c:v>28660</c:v>
                </c:pt>
                <c:pt idx="1021">
                  <c:v>28960</c:v>
                </c:pt>
                <c:pt idx="1022">
                  <c:v>29060</c:v>
                </c:pt>
                <c:pt idx="1023">
                  <c:v>29200</c:v>
                </c:pt>
                <c:pt idx="1024">
                  <c:v>29300</c:v>
                </c:pt>
                <c:pt idx="1025">
                  <c:v>29300</c:v>
                </c:pt>
                <c:pt idx="1026">
                  <c:v>29300</c:v>
                </c:pt>
                <c:pt idx="1027">
                  <c:v>29100</c:v>
                </c:pt>
                <c:pt idx="1028">
                  <c:v>29600</c:v>
                </c:pt>
                <c:pt idx="1029">
                  <c:v>29600</c:v>
                </c:pt>
                <c:pt idx="1030">
                  <c:v>29700</c:v>
                </c:pt>
                <c:pt idx="1031">
                  <c:v>30000</c:v>
                </c:pt>
                <c:pt idx="1032">
                  <c:v>29760</c:v>
                </c:pt>
                <c:pt idx="1033">
                  <c:v>30000</c:v>
                </c:pt>
                <c:pt idx="1034">
                  <c:v>29700</c:v>
                </c:pt>
                <c:pt idx="1035">
                  <c:v>29700</c:v>
                </c:pt>
                <c:pt idx="1036">
                  <c:v>29800</c:v>
                </c:pt>
                <c:pt idx="1037">
                  <c:v>29900</c:v>
                </c:pt>
                <c:pt idx="1038">
                  <c:v>29920</c:v>
                </c:pt>
                <c:pt idx="1039">
                  <c:v>29880</c:v>
                </c:pt>
                <c:pt idx="1040">
                  <c:v>29920</c:v>
                </c:pt>
                <c:pt idx="1041">
                  <c:v>30000</c:v>
                </c:pt>
                <c:pt idx="1042">
                  <c:v>30000</c:v>
                </c:pt>
                <c:pt idx="1043">
                  <c:v>29840</c:v>
                </c:pt>
                <c:pt idx="1044">
                  <c:v>30720</c:v>
                </c:pt>
                <c:pt idx="1045">
                  <c:v>31120</c:v>
                </c:pt>
                <c:pt idx="1046">
                  <c:v>31300</c:v>
                </c:pt>
                <c:pt idx="1047">
                  <c:v>31300</c:v>
                </c:pt>
                <c:pt idx="1048">
                  <c:v>31300</c:v>
                </c:pt>
                <c:pt idx="1049">
                  <c:v>30640</c:v>
                </c:pt>
                <c:pt idx="1050">
                  <c:v>30640</c:v>
                </c:pt>
                <c:pt idx="1051">
                  <c:v>30680</c:v>
                </c:pt>
                <c:pt idx="1052">
                  <c:v>30660</c:v>
                </c:pt>
                <c:pt idx="1053">
                  <c:v>30580</c:v>
                </c:pt>
                <c:pt idx="1054">
                  <c:v>30500</c:v>
                </c:pt>
                <c:pt idx="1055">
                  <c:v>30600</c:v>
                </c:pt>
                <c:pt idx="1056">
                  <c:v>30520</c:v>
                </c:pt>
                <c:pt idx="1057">
                  <c:v>30900</c:v>
                </c:pt>
                <c:pt idx="1058">
                  <c:v>31080</c:v>
                </c:pt>
                <c:pt idx="1059">
                  <c:v>31500</c:v>
                </c:pt>
                <c:pt idx="1060">
                  <c:v>31600</c:v>
                </c:pt>
                <c:pt idx="1061">
                  <c:v>31420</c:v>
                </c:pt>
                <c:pt idx="1062">
                  <c:v>31780</c:v>
                </c:pt>
                <c:pt idx="1063">
                  <c:v>31440</c:v>
                </c:pt>
                <c:pt idx="1064">
                  <c:v>31460</c:v>
                </c:pt>
                <c:pt idx="1065">
                  <c:v>31200</c:v>
                </c:pt>
                <c:pt idx="1066">
                  <c:v>31200</c:v>
                </c:pt>
                <c:pt idx="1067">
                  <c:v>31540</c:v>
                </c:pt>
                <c:pt idx="1068">
                  <c:v>31000</c:v>
                </c:pt>
                <c:pt idx="1069">
                  <c:v>30640</c:v>
                </c:pt>
                <c:pt idx="1070">
                  <c:v>30040</c:v>
                </c:pt>
                <c:pt idx="1071">
                  <c:v>29820</c:v>
                </c:pt>
                <c:pt idx="1072">
                  <c:v>30140</c:v>
                </c:pt>
                <c:pt idx="1073">
                  <c:v>30340</c:v>
                </c:pt>
                <c:pt idx="1074">
                  <c:v>29980</c:v>
                </c:pt>
                <c:pt idx="1075">
                  <c:v>29800</c:v>
                </c:pt>
                <c:pt idx="1076">
                  <c:v>30160</c:v>
                </c:pt>
                <c:pt idx="1077">
                  <c:v>30180</c:v>
                </c:pt>
                <c:pt idx="1078">
                  <c:v>29900</c:v>
                </c:pt>
                <c:pt idx="1079">
                  <c:v>30100</c:v>
                </c:pt>
                <c:pt idx="1080">
                  <c:v>30020</c:v>
                </c:pt>
                <c:pt idx="1081">
                  <c:v>30100</c:v>
                </c:pt>
                <c:pt idx="1082">
                  <c:v>30000</c:v>
                </c:pt>
                <c:pt idx="1083">
                  <c:v>29800</c:v>
                </c:pt>
                <c:pt idx="1084">
                  <c:v>29700</c:v>
                </c:pt>
                <c:pt idx="1085">
                  <c:v>29480</c:v>
                </c:pt>
                <c:pt idx="1086">
                  <c:v>29700</c:v>
                </c:pt>
                <c:pt idx="1087">
                  <c:v>30180</c:v>
                </c:pt>
                <c:pt idx="1088">
                  <c:v>30380</c:v>
                </c:pt>
                <c:pt idx="1089">
                  <c:v>30300</c:v>
                </c:pt>
                <c:pt idx="1090">
                  <c:v>29200</c:v>
                </c:pt>
                <c:pt idx="1091">
                  <c:v>29380</c:v>
                </c:pt>
                <c:pt idx="1092">
                  <c:v>29520</c:v>
                </c:pt>
                <c:pt idx="1093">
                  <c:v>29500</c:v>
                </c:pt>
                <c:pt idx="1094">
                  <c:v>29300</c:v>
                </c:pt>
                <c:pt idx="1095">
                  <c:v>29600</c:v>
                </c:pt>
                <c:pt idx="1096">
                  <c:v>29680</c:v>
                </c:pt>
                <c:pt idx="1097">
                  <c:v>29800</c:v>
                </c:pt>
                <c:pt idx="1098">
                  <c:v>29800</c:v>
                </c:pt>
                <c:pt idx="1099">
                  <c:v>29760</c:v>
                </c:pt>
                <c:pt idx="1100">
                  <c:v>30000</c:v>
                </c:pt>
                <c:pt idx="1101">
                  <c:v>30100</c:v>
                </c:pt>
                <c:pt idx="1102">
                  <c:v>30000</c:v>
                </c:pt>
                <c:pt idx="1103">
                  <c:v>29880</c:v>
                </c:pt>
                <c:pt idx="1104">
                  <c:v>30100</c:v>
                </c:pt>
                <c:pt idx="1105">
                  <c:v>30460</c:v>
                </c:pt>
                <c:pt idx="1106">
                  <c:v>30320</c:v>
                </c:pt>
                <c:pt idx="1107">
                  <c:v>29920</c:v>
                </c:pt>
                <c:pt idx="1108">
                  <c:v>30080</c:v>
                </c:pt>
                <c:pt idx="1109">
                  <c:v>30380</c:v>
                </c:pt>
                <c:pt idx="1110">
                  <c:v>30360</c:v>
                </c:pt>
                <c:pt idx="1111">
                  <c:v>30260</c:v>
                </c:pt>
                <c:pt idx="1112">
                  <c:v>30280</c:v>
                </c:pt>
                <c:pt idx="1113">
                  <c:v>30300</c:v>
                </c:pt>
                <c:pt idx="1114">
                  <c:v>30360</c:v>
                </c:pt>
                <c:pt idx="1115">
                  <c:v>30440</c:v>
                </c:pt>
                <c:pt idx="1116">
                  <c:v>30440</c:v>
                </c:pt>
                <c:pt idx="1117">
                  <c:v>30440</c:v>
                </c:pt>
                <c:pt idx="1118">
                  <c:v>30060</c:v>
                </c:pt>
                <c:pt idx="1119">
                  <c:v>30200</c:v>
                </c:pt>
                <c:pt idx="1120">
                  <c:v>30080</c:v>
                </c:pt>
                <c:pt idx="1121">
                  <c:v>30000</c:v>
                </c:pt>
                <c:pt idx="1122">
                  <c:v>29920</c:v>
                </c:pt>
                <c:pt idx="1123">
                  <c:v>30100</c:v>
                </c:pt>
                <c:pt idx="1124">
                  <c:v>30400</c:v>
                </c:pt>
                <c:pt idx="1125">
                  <c:v>30900</c:v>
                </c:pt>
                <c:pt idx="1126">
                  <c:v>30900</c:v>
                </c:pt>
                <c:pt idx="1127">
                  <c:v>31000</c:v>
                </c:pt>
                <c:pt idx="1128">
                  <c:v>31000</c:v>
                </c:pt>
                <c:pt idx="1129">
                  <c:v>30680</c:v>
                </c:pt>
                <c:pt idx="1130">
                  <c:v>30520</c:v>
                </c:pt>
                <c:pt idx="1131">
                  <c:v>30980</c:v>
                </c:pt>
                <c:pt idx="1132">
                  <c:v>30920</c:v>
                </c:pt>
                <c:pt idx="1133">
                  <c:v>31400</c:v>
                </c:pt>
                <c:pt idx="1134">
                  <c:v>31500</c:v>
                </c:pt>
                <c:pt idx="1135">
                  <c:v>31760</c:v>
                </c:pt>
                <c:pt idx="1136">
                  <c:v>31840</c:v>
                </c:pt>
                <c:pt idx="1137">
                  <c:v>33080</c:v>
                </c:pt>
                <c:pt idx="1138">
                  <c:v>33500</c:v>
                </c:pt>
                <c:pt idx="1139">
                  <c:v>33580</c:v>
                </c:pt>
                <c:pt idx="1140">
                  <c:v>32560</c:v>
                </c:pt>
                <c:pt idx="1141">
                  <c:v>32260</c:v>
                </c:pt>
                <c:pt idx="1142">
                  <c:v>32560</c:v>
                </c:pt>
                <c:pt idx="1143">
                  <c:v>32760</c:v>
                </c:pt>
                <c:pt idx="1144">
                  <c:v>32840</c:v>
                </c:pt>
                <c:pt idx="1145">
                  <c:v>32780</c:v>
                </c:pt>
                <c:pt idx="1146">
                  <c:v>32940</c:v>
                </c:pt>
                <c:pt idx="1147">
                  <c:v>32920</c:v>
                </c:pt>
                <c:pt idx="1148">
                  <c:v>32920</c:v>
                </c:pt>
                <c:pt idx="1149">
                  <c:v>33000</c:v>
                </c:pt>
                <c:pt idx="1150">
                  <c:v>33020</c:v>
                </c:pt>
                <c:pt idx="1151">
                  <c:v>32620</c:v>
                </c:pt>
                <c:pt idx="1152">
                  <c:v>32420</c:v>
                </c:pt>
                <c:pt idx="1153">
                  <c:v>32460</c:v>
                </c:pt>
                <c:pt idx="1154">
                  <c:v>32880</c:v>
                </c:pt>
                <c:pt idx="1155">
                  <c:v>32600</c:v>
                </c:pt>
                <c:pt idx="1156">
                  <c:v>32640</c:v>
                </c:pt>
                <c:pt idx="1157">
                  <c:v>32640</c:v>
                </c:pt>
                <c:pt idx="1158">
                  <c:v>32400</c:v>
                </c:pt>
                <c:pt idx="1159">
                  <c:v>32640</c:v>
                </c:pt>
                <c:pt idx="1160">
                  <c:v>32740</c:v>
                </c:pt>
                <c:pt idx="1161">
                  <c:v>33000</c:v>
                </c:pt>
                <c:pt idx="1162">
                  <c:v>33360</c:v>
                </c:pt>
                <c:pt idx="1163">
                  <c:v>33360</c:v>
                </c:pt>
                <c:pt idx="1164">
                  <c:v>32900</c:v>
                </c:pt>
                <c:pt idx="1165">
                  <c:v>32440</c:v>
                </c:pt>
                <c:pt idx="1166">
                  <c:v>32600</c:v>
                </c:pt>
                <c:pt idx="1167">
                  <c:v>32600</c:v>
                </c:pt>
                <c:pt idx="1168">
                  <c:v>32600</c:v>
                </c:pt>
                <c:pt idx="1169">
                  <c:v>32340</c:v>
                </c:pt>
                <c:pt idx="1170">
                  <c:v>32900</c:v>
                </c:pt>
                <c:pt idx="1171">
                  <c:v>32880</c:v>
                </c:pt>
                <c:pt idx="1172">
                  <c:v>33680</c:v>
                </c:pt>
                <c:pt idx="1173">
                  <c:v>33680</c:v>
                </c:pt>
                <c:pt idx="1174">
                  <c:v>33840</c:v>
                </c:pt>
                <c:pt idx="1175">
                  <c:v>33980</c:v>
                </c:pt>
                <c:pt idx="1176">
                  <c:v>34040</c:v>
                </c:pt>
                <c:pt idx="1177">
                  <c:v>34520</c:v>
                </c:pt>
                <c:pt idx="1178">
                  <c:v>34100</c:v>
                </c:pt>
                <c:pt idx="1179">
                  <c:v>34200</c:v>
                </c:pt>
                <c:pt idx="1180">
                  <c:v>34300</c:v>
                </c:pt>
                <c:pt idx="1181">
                  <c:v>33800</c:v>
                </c:pt>
                <c:pt idx="1182">
                  <c:v>33900</c:v>
                </c:pt>
                <c:pt idx="1183">
                  <c:v>33760</c:v>
                </c:pt>
                <c:pt idx="1184">
                  <c:v>33640</c:v>
                </c:pt>
                <c:pt idx="1185">
                  <c:v>33000</c:v>
                </c:pt>
                <c:pt idx="1186">
                  <c:v>33000</c:v>
                </c:pt>
                <c:pt idx="1187">
                  <c:v>33500</c:v>
                </c:pt>
                <c:pt idx="1188">
                  <c:v>33340</c:v>
                </c:pt>
                <c:pt idx="1189">
                  <c:v>33460</c:v>
                </c:pt>
                <c:pt idx="1190">
                  <c:v>33800</c:v>
                </c:pt>
                <c:pt idx="1191">
                  <c:v>33700</c:v>
                </c:pt>
                <c:pt idx="1192">
                  <c:v>33600</c:v>
                </c:pt>
                <c:pt idx="1193">
                  <c:v>33900</c:v>
                </c:pt>
                <c:pt idx="1194">
                  <c:v>33780</c:v>
                </c:pt>
                <c:pt idx="1195">
                  <c:v>33740</c:v>
                </c:pt>
                <c:pt idx="1196">
                  <c:v>33900</c:v>
                </c:pt>
                <c:pt idx="1197">
                  <c:v>33620</c:v>
                </c:pt>
                <c:pt idx="1198">
                  <c:v>33620</c:v>
                </c:pt>
                <c:pt idx="1199">
                  <c:v>33600</c:v>
                </c:pt>
                <c:pt idx="1200">
                  <c:v>34000</c:v>
                </c:pt>
                <c:pt idx="1201">
                  <c:v>33640</c:v>
                </c:pt>
                <c:pt idx="1202">
                  <c:v>33640</c:v>
                </c:pt>
                <c:pt idx="1203">
                  <c:v>33780</c:v>
                </c:pt>
                <c:pt idx="1204">
                  <c:v>33560</c:v>
                </c:pt>
                <c:pt idx="1205">
                  <c:v>33920</c:v>
                </c:pt>
                <c:pt idx="1206">
                  <c:v>33580</c:v>
                </c:pt>
                <c:pt idx="1207">
                  <c:v>33900</c:v>
                </c:pt>
                <c:pt idx="1208">
                  <c:v>33900</c:v>
                </c:pt>
                <c:pt idx="1209">
                  <c:v>33260</c:v>
                </c:pt>
                <c:pt idx="1210">
                  <c:v>33000</c:v>
                </c:pt>
                <c:pt idx="1211">
                  <c:v>33080</c:v>
                </c:pt>
                <c:pt idx="1212">
                  <c:v>33040</c:v>
                </c:pt>
                <c:pt idx="1213">
                  <c:v>32980</c:v>
                </c:pt>
                <c:pt idx="1214">
                  <c:v>32800</c:v>
                </c:pt>
                <c:pt idx="1215">
                  <c:v>32960</c:v>
                </c:pt>
                <c:pt idx="1216">
                  <c:v>33000</c:v>
                </c:pt>
                <c:pt idx="1217">
                  <c:v>33040</c:v>
                </c:pt>
                <c:pt idx="1218">
                  <c:v>33220</c:v>
                </c:pt>
                <c:pt idx="1219">
                  <c:v>33900</c:v>
                </c:pt>
                <c:pt idx="1220">
                  <c:v>33880</c:v>
                </c:pt>
                <c:pt idx="1221">
                  <c:v>33860</c:v>
                </c:pt>
                <c:pt idx="1222">
                  <c:v>33680</c:v>
                </c:pt>
                <c:pt idx="1223">
                  <c:v>33500</c:v>
                </c:pt>
                <c:pt idx="1224">
                  <c:v>33500</c:v>
                </c:pt>
                <c:pt idx="1225">
                  <c:v>33600</c:v>
                </c:pt>
                <c:pt idx="1226">
                  <c:v>33480</c:v>
                </c:pt>
                <c:pt idx="1227">
                  <c:v>33260</c:v>
                </c:pt>
                <c:pt idx="1228">
                  <c:v>33060</c:v>
                </c:pt>
                <c:pt idx="1229">
                  <c:v>33280</c:v>
                </c:pt>
                <c:pt idx="1230">
                  <c:v>33300</c:v>
                </c:pt>
                <c:pt idx="1231">
                  <c:v>33300</c:v>
                </c:pt>
                <c:pt idx="1232">
                  <c:v>33000</c:v>
                </c:pt>
                <c:pt idx="1233">
                  <c:v>33260</c:v>
                </c:pt>
                <c:pt idx="1234">
                  <c:v>33620</c:v>
                </c:pt>
                <c:pt idx="1235">
                  <c:v>33500</c:v>
                </c:pt>
                <c:pt idx="1236">
                  <c:v>33360</c:v>
                </c:pt>
                <c:pt idx="1237">
                  <c:v>33260</c:v>
                </c:pt>
                <c:pt idx="1238">
                  <c:v>33040</c:v>
                </c:pt>
                <c:pt idx="1239">
                  <c:v>33180</c:v>
                </c:pt>
                <c:pt idx="1240">
                  <c:v>33120</c:v>
                </c:pt>
                <c:pt idx="1241">
                  <c:v>32940</c:v>
                </c:pt>
                <c:pt idx="1242">
                  <c:v>33000</c:v>
                </c:pt>
                <c:pt idx="1243">
                  <c:v>32840</c:v>
                </c:pt>
                <c:pt idx="1244">
                  <c:v>33000</c:v>
                </c:pt>
                <c:pt idx="1245">
                  <c:v>32800</c:v>
                </c:pt>
                <c:pt idx="1246">
                  <c:v>32580</c:v>
                </c:pt>
                <c:pt idx="1247">
                  <c:v>32760</c:v>
                </c:pt>
                <c:pt idx="1248">
                  <c:v>32760</c:v>
                </c:pt>
                <c:pt idx="1249">
                  <c:v>32360</c:v>
                </c:pt>
                <c:pt idx="1250">
                  <c:v>32380</c:v>
                </c:pt>
                <c:pt idx="1251">
                  <c:v>32340</c:v>
                </c:pt>
                <c:pt idx="1252">
                  <c:v>32400</c:v>
                </c:pt>
                <c:pt idx="1253">
                  <c:v>32200</c:v>
                </c:pt>
                <c:pt idx="1254">
                  <c:v>32240</c:v>
                </c:pt>
                <c:pt idx="1255">
                  <c:v>32360</c:v>
                </c:pt>
                <c:pt idx="1256">
                  <c:v>32400</c:v>
                </c:pt>
                <c:pt idx="1257">
                  <c:v>31000</c:v>
                </c:pt>
                <c:pt idx="1258">
                  <c:v>30580</c:v>
                </c:pt>
                <c:pt idx="1259">
                  <c:v>29980</c:v>
                </c:pt>
                <c:pt idx="1260">
                  <c:v>29920</c:v>
                </c:pt>
                <c:pt idx="1261">
                  <c:v>29440</c:v>
                </c:pt>
                <c:pt idx="1262">
                  <c:v>29900</c:v>
                </c:pt>
                <c:pt idx="1263">
                  <c:v>29900</c:v>
                </c:pt>
                <c:pt idx="1264">
                  <c:v>29520</c:v>
                </c:pt>
                <c:pt idx="1265">
                  <c:v>29880</c:v>
                </c:pt>
                <c:pt idx="1266">
                  <c:v>30480</c:v>
                </c:pt>
                <c:pt idx="1267">
                  <c:v>31460</c:v>
                </c:pt>
                <c:pt idx="1268">
                  <c:v>31460</c:v>
                </c:pt>
                <c:pt idx="1269">
                  <c:v>31260</c:v>
                </c:pt>
                <c:pt idx="1270">
                  <c:v>31160</c:v>
                </c:pt>
                <c:pt idx="1271">
                  <c:v>31260</c:v>
                </c:pt>
                <c:pt idx="1272">
                  <c:v>30960</c:v>
                </c:pt>
                <c:pt idx="1273">
                  <c:v>30680</c:v>
                </c:pt>
                <c:pt idx="1274">
                  <c:v>30260</c:v>
                </c:pt>
                <c:pt idx="1275">
                  <c:v>30100</c:v>
                </c:pt>
                <c:pt idx="1276">
                  <c:v>30160</c:v>
                </c:pt>
                <c:pt idx="1277">
                  <c:v>30220</c:v>
                </c:pt>
                <c:pt idx="1278">
                  <c:v>29860</c:v>
                </c:pt>
                <c:pt idx="1279">
                  <c:v>29700</c:v>
                </c:pt>
                <c:pt idx="1280">
                  <c:v>29600</c:v>
                </c:pt>
                <c:pt idx="1281">
                  <c:v>29000</c:v>
                </c:pt>
                <c:pt idx="1282">
                  <c:v>29800</c:v>
                </c:pt>
                <c:pt idx="1283">
                  <c:v>29400</c:v>
                </c:pt>
                <c:pt idx="1284">
                  <c:v>29620</c:v>
                </c:pt>
                <c:pt idx="1285">
                  <c:v>29720</c:v>
                </c:pt>
                <c:pt idx="1286">
                  <c:v>29800</c:v>
                </c:pt>
                <c:pt idx="1287">
                  <c:v>29800</c:v>
                </c:pt>
                <c:pt idx="1288">
                  <c:v>29800</c:v>
                </c:pt>
                <c:pt idx="1289">
                  <c:v>29800</c:v>
                </c:pt>
                <c:pt idx="1290">
                  <c:v>29660</c:v>
                </c:pt>
                <c:pt idx="1291">
                  <c:v>29420</c:v>
                </c:pt>
                <c:pt idx="1292">
                  <c:v>29000</c:v>
                </c:pt>
                <c:pt idx="1293">
                  <c:v>29000</c:v>
                </c:pt>
                <c:pt idx="1294">
                  <c:v>29080</c:v>
                </c:pt>
                <c:pt idx="1295">
                  <c:v>29200</c:v>
                </c:pt>
                <c:pt idx="1296">
                  <c:v>29560</c:v>
                </c:pt>
                <c:pt idx="1297">
                  <c:v>29640</c:v>
                </c:pt>
                <c:pt idx="1298">
                  <c:v>29640</c:v>
                </c:pt>
                <c:pt idx="1299">
                  <c:v>29680</c:v>
                </c:pt>
                <c:pt idx="1300">
                  <c:v>29800</c:v>
                </c:pt>
                <c:pt idx="1301">
                  <c:v>29940</c:v>
                </c:pt>
                <c:pt idx="1302">
                  <c:v>29940</c:v>
                </c:pt>
                <c:pt idx="1303">
                  <c:v>29940</c:v>
                </c:pt>
                <c:pt idx="1304">
                  <c:v>30400</c:v>
                </c:pt>
                <c:pt idx="1305">
                  <c:v>30400</c:v>
                </c:pt>
                <c:pt idx="1306">
                  <c:v>30240</c:v>
                </c:pt>
                <c:pt idx="1307">
                  <c:v>30300</c:v>
                </c:pt>
                <c:pt idx="1308">
                  <c:v>30300</c:v>
                </c:pt>
                <c:pt idx="1309">
                  <c:v>30000</c:v>
                </c:pt>
                <c:pt idx="1310">
                  <c:v>29440</c:v>
                </c:pt>
                <c:pt idx="1311">
                  <c:v>29460</c:v>
                </c:pt>
                <c:pt idx="1312">
                  <c:v>29680</c:v>
                </c:pt>
                <c:pt idx="1313">
                  <c:v>29600</c:v>
                </c:pt>
                <c:pt idx="1314">
                  <c:v>29720</c:v>
                </c:pt>
                <c:pt idx="1315">
                  <c:v>30480</c:v>
                </c:pt>
                <c:pt idx="1316">
                  <c:v>30740</c:v>
                </c:pt>
                <c:pt idx="1317">
                  <c:v>30720</c:v>
                </c:pt>
                <c:pt idx="1318">
                  <c:v>31100</c:v>
                </c:pt>
                <c:pt idx="1319">
                  <c:v>31320</c:v>
                </c:pt>
                <c:pt idx="1320">
                  <c:v>31820</c:v>
                </c:pt>
                <c:pt idx="1321">
                  <c:v>31980</c:v>
                </c:pt>
                <c:pt idx="1322">
                  <c:v>32300</c:v>
                </c:pt>
                <c:pt idx="1323">
                  <c:v>32400</c:v>
                </c:pt>
                <c:pt idx="1324">
                  <c:v>32140</c:v>
                </c:pt>
                <c:pt idx="1325">
                  <c:v>31880</c:v>
                </c:pt>
                <c:pt idx="1326">
                  <c:v>31820</c:v>
                </c:pt>
                <c:pt idx="1327">
                  <c:v>31680</c:v>
                </c:pt>
                <c:pt idx="1328">
                  <c:v>31000</c:v>
                </c:pt>
                <c:pt idx="1329">
                  <c:v>31400</c:v>
                </c:pt>
                <c:pt idx="1330">
                  <c:v>31840</c:v>
                </c:pt>
                <c:pt idx="1331">
                  <c:v>31500</c:v>
                </c:pt>
                <c:pt idx="1332">
                  <c:v>31120</c:v>
                </c:pt>
                <c:pt idx="1333">
                  <c:v>31900</c:v>
                </c:pt>
                <c:pt idx="1334">
                  <c:v>31400</c:v>
                </c:pt>
                <c:pt idx="1335">
                  <c:v>31480</c:v>
                </c:pt>
                <c:pt idx="1336">
                  <c:v>31400</c:v>
                </c:pt>
                <c:pt idx="1337">
                  <c:v>31460</c:v>
                </c:pt>
                <c:pt idx="1338">
                  <c:v>31200</c:v>
                </c:pt>
                <c:pt idx="1339">
                  <c:v>30620</c:v>
                </c:pt>
                <c:pt idx="1340">
                  <c:v>30200</c:v>
                </c:pt>
                <c:pt idx="1341">
                  <c:v>30240</c:v>
                </c:pt>
                <c:pt idx="1342">
                  <c:v>30160</c:v>
                </c:pt>
                <c:pt idx="1343">
                  <c:v>29940</c:v>
                </c:pt>
                <c:pt idx="1344">
                  <c:v>29820</c:v>
                </c:pt>
                <c:pt idx="1345">
                  <c:v>29700</c:v>
                </c:pt>
                <c:pt idx="1346">
                  <c:v>30000</c:v>
                </c:pt>
                <c:pt idx="1347">
                  <c:v>30000</c:v>
                </c:pt>
                <c:pt idx="1348">
                  <c:v>29760</c:v>
                </c:pt>
                <c:pt idx="1349">
                  <c:v>29820</c:v>
                </c:pt>
                <c:pt idx="1350">
                  <c:v>29880</c:v>
                </c:pt>
                <c:pt idx="1351">
                  <c:v>30200</c:v>
                </c:pt>
                <c:pt idx="1352">
                  <c:v>30200</c:v>
                </c:pt>
                <c:pt idx="1353">
                  <c:v>29780</c:v>
                </c:pt>
                <c:pt idx="1354">
                  <c:v>29880</c:v>
                </c:pt>
                <c:pt idx="1355">
                  <c:v>30200</c:v>
                </c:pt>
                <c:pt idx="1356">
                  <c:v>30240</c:v>
                </c:pt>
                <c:pt idx="1357">
                  <c:v>30220</c:v>
                </c:pt>
                <c:pt idx="1358">
                  <c:v>30220</c:v>
                </c:pt>
                <c:pt idx="1359">
                  <c:v>30100</c:v>
                </c:pt>
                <c:pt idx="1360">
                  <c:v>29980</c:v>
                </c:pt>
                <c:pt idx="1361">
                  <c:v>29980</c:v>
                </c:pt>
                <c:pt idx="1362">
                  <c:v>29940</c:v>
                </c:pt>
                <c:pt idx="1363">
                  <c:v>29940</c:v>
                </c:pt>
                <c:pt idx="1364">
                  <c:v>30160</c:v>
                </c:pt>
                <c:pt idx="1365">
                  <c:v>30120</c:v>
                </c:pt>
                <c:pt idx="1366">
                  <c:v>30120</c:v>
                </c:pt>
                <c:pt idx="1367">
                  <c:v>30120</c:v>
                </c:pt>
                <c:pt idx="1368">
                  <c:v>30280</c:v>
                </c:pt>
                <c:pt idx="1369">
                  <c:v>30900</c:v>
                </c:pt>
                <c:pt idx="1370">
                  <c:v>31180</c:v>
                </c:pt>
                <c:pt idx="1371">
                  <c:v>31360</c:v>
                </c:pt>
                <c:pt idx="1372">
                  <c:v>31400</c:v>
                </c:pt>
                <c:pt idx="1373">
                  <c:v>31560</c:v>
                </c:pt>
                <c:pt idx="1374">
                  <c:v>32180</c:v>
                </c:pt>
                <c:pt idx="1375">
                  <c:v>33000</c:v>
                </c:pt>
                <c:pt idx="1376">
                  <c:v>33300</c:v>
                </c:pt>
                <c:pt idx="1377">
                  <c:v>33000</c:v>
                </c:pt>
                <c:pt idx="1378">
                  <c:v>32220</c:v>
                </c:pt>
                <c:pt idx="1379">
                  <c:v>33000</c:v>
                </c:pt>
                <c:pt idx="1380">
                  <c:v>33200</c:v>
                </c:pt>
                <c:pt idx="1381">
                  <c:v>33280</c:v>
                </c:pt>
                <c:pt idx="1382">
                  <c:v>32800</c:v>
                </c:pt>
                <c:pt idx="1383">
                  <c:v>33000</c:v>
                </c:pt>
                <c:pt idx="1384">
                  <c:v>32700</c:v>
                </c:pt>
                <c:pt idx="1385">
                  <c:v>32980</c:v>
                </c:pt>
                <c:pt idx="1386">
                  <c:v>32700</c:v>
                </c:pt>
                <c:pt idx="1387">
                  <c:v>33280</c:v>
                </c:pt>
                <c:pt idx="1388">
                  <c:v>33760</c:v>
                </c:pt>
                <c:pt idx="1389">
                  <c:v>33760</c:v>
                </c:pt>
                <c:pt idx="1390">
                  <c:v>33820</c:v>
                </c:pt>
                <c:pt idx="1391">
                  <c:v>33800</c:v>
                </c:pt>
                <c:pt idx="1392">
                  <c:v>33500</c:v>
                </c:pt>
                <c:pt idx="1393">
                  <c:v>33200</c:v>
                </c:pt>
                <c:pt idx="1394">
                  <c:v>33200</c:v>
                </c:pt>
                <c:pt idx="1395">
                  <c:v>33300</c:v>
                </c:pt>
                <c:pt idx="1396">
                  <c:v>33020</c:v>
                </c:pt>
                <c:pt idx="1397">
                  <c:v>32500</c:v>
                </c:pt>
                <c:pt idx="1398">
                  <c:v>32500</c:v>
                </c:pt>
                <c:pt idx="1399">
                  <c:v>32700</c:v>
                </c:pt>
                <c:pt idx="1400">
                  <c:v>32460</c:v>
                </c:pt>
                <c:pt idx="1401">
                  <c:v>32360</c:v>
                </c:pt>
                <c:pt idx="1402">
                  <c:v>32220</c:v>
                </c:pt>
                <c:pt idx="1403">
                  <c:v>32160</c:v>
                </c:pt>
                <c:pt idx="1404">
                  <c:v>33000</c:v>
                </c:pt>
                <c:pt idx="1405">
                  <c:v>33100</c:v>
                </c:pt>
                <c:pt idx="1406">
                  <c:v>33500</c:v>
                </c:pt>
                <c:pt idx="1407">
                  <c:v>33760</c:v>
                </c:pt>
                <c:pt idx="1408">
                  <c:v>34140</c:v>
                </c:pt>
                <c:pt idx="1409">
                  <c:v>34560</c:v>
                </c:pt>
                <c:pt idx="1410">
                  <c:v>34800</c:v>
                </c:pt>
                <c:pt idx="1411">
                  <c:v>34460</c:v>
                </c:pt>
                <c:pt idx="1412">
                  <c:v>34740</c:v>
                </c:pt>
                <c:pt idx="1413">
                  <c:v>34740</c:v>
                </c:pt>
                <c:pt idx="1414">
                  <c:v>34800</c:v>
                </c:pt>
                <c:pt idx="1415">
                  <c:v>35200</c:v>
                </c:pt>
                <c:pt idx="1416">
                  <c:v>35360</c:v>
                </c:pt>
                <c:pt idx="1417">
                  <c:v>35700</c:v>
                </c:pt>
                <c:pt idx="1418">
                  <c:v>35700</c:v>
                </c:pt>
                <c:pt idx="1419">
                  <c:v>35700</c:v>
                </c:pt>
                <c:pt idx="1420">
                  <c:v>35280</c:v>
                </c:pt>
                <c:pt idx="1421">
                  <c:v>35580</c:v>
                </c:pt>
                <c:pt idx="1422">
                  <c:v>35200</c:v>
                </c:pt>
                <c:pt idx="1423">
                  <c:v>35400</c:v>
                </c:pt>
                <c:pt idx="1424">
                  <c:v>35560</c:v>
                </c:pt>
                <c:pt idx="1425">
                  <c:v>35440</c:v>
                </c:pt>
                <c:pt idx="1426">
                  <c:v>35300</c:v>
                </c:pt>
                <c:pt idx="1427">
                  <c:v>35380</c:v>
                </c:pt>
                <c:pt idx="1428">
                  <c:v>35580</c:v>
                </c:pt>
                <c:pt idx="1429">
                  <c:v>36000</c:v>
                </c:pt>
                <c:pt idx="1430">
                  <c:v>35840</c:v>
                </c:pt>
                <c:pt idx="1431">
                  <c:v>35700</c:v>
                </c:pt>
                <c:pt idx="1432">
                  <c:v>37000</c:v>
                </c:pt>
                <c:pt idx="1433">
                  <c:v>37000</c:v>
                </c:pt>
                <c:pt idx="1434">
                  <c:v>37080</c:v>
                </c:pt>
                <c:pt idx="1435">
                  <c:v>37160</c:v>
                </c:pt>
                <c:pt idx="1436">
                  <c:v>37800</c:v>
                </c:pt>
                <c:pt idx="1437">
                  <c:v>36840</c:v>
                </c:pt>
                <c:pt idx="1438">
                  <c:v>36520</c:v>
                </c:pt>
                <c:pt idx="1439">
                  <c:v>36720</c:v>
                </c:pt>
                <c:pt idx="1440">
                  <c:v>36720</c:v>
                </c:pt>
                <c:pt idx="1441">
                  <c:v>36720</c:v>
                </c:pt>
                <c:pt idx="1442">
                  <c:v>36720</c:v>
                </c:pt>
                <c:pt idx="1443">
                  <c:v>36980</c:v>
                </c:pt>
                <c:pt idx="1444">
                  <c:v>36980</c:v>
                </c:pt>
                <c:pt idx="1445">
                  <c:v>36860</c:v>
                </c:pt>
                <c:pt idx="1446">
                  <c:v>36840</c:v>
                </c:pt>
                <c:pt idx="1447">
                  <c:v>36840</c:v>
                </c:pt>
                <c:pt idx="1448">
                  <c:v>36820</c:v>
                </c:pt>
                <c:pt idx="1449">
                  <c:v>36800</c:v>
                </c:pt>
                <c:pt idx="1450">
                  <c:v>36600</c:v>
                </c:pt>
                <c:pt idx="1451">
                  <c:v>36600</c:v>
                </c:pt>
                <c:pt idx="1452">
                  <c:v>36280</c:v>
                </c:pt>
                <c:pt idx="1453">
                  <c:v>36500</c:v>
                </c:pt>
                <c:pt idx="1454">
                  <c:v>35700</c:v>
                </c:pt>
                <c:pt idx="1455">
                  <c:v>35400</c:v>
                </c:pt>
                <c:pt idx="1456">
                  <c:v>34760</c:v>
                </c:pt>
                <c:pt idx="1457">
                  <c:v>34400</c:v>
                </c:pt>
                <c:pt idx="1458">
                  <c:v>34440</c:v>
                </c:pt>
                <c:pt idx="1459">
                  <c:v>34440</c:v>
                </c:pt>
                <c:pt idx="1460">
                  <c:v>34500</c:v>
                </c:pt>
                <c:pt idx="1461">
                  <c:v>34180</c:v>
                </c:pt>
                <c:pt idx="1462">
                  <c:v>34600</c:v>
                </c:pt>
                <c:pt idx="1463">
                  <c:v>34420</c:v>
                </c:pt>
                <c:pt idx="1464">
                  <c:v>34420</c:v>
                </c:pt>
                <c:pt idx="1465">
                  <c:v>34800</c:v>
                </c:pt>
                <c:pt idx="1466">
                  <c:v>34560</c:v>
                </c:pt>
                <c:pt idx="1467">
                  <c:v>34520</c:v>
                </c:pt>
                <c:pt idx="1468">
                  <c:v>34520</c:v>
                </c:pt>
                <c:pt idx="1469">
                  <c:v>34420</c:v>
                </c:pt>
                <c:pt idx="1470">
                  <c:v>34680</c:v>
                </c:pt>
                <c:pt idx="1471">
                  <c:v>33900</c:v>
                </c:pt>
                <c:pt idx="1472">
                  <c:v>34960</c:v>
                </c:pt>
                <c:pt idx="1473">
                  <c:v>34720</c:v>
                </c:pt>
                <c:pt idx="1474">
                  <c:v>35200</c:v>
                </c:pt>
                <c:pt idx="1475">
                  <c:v>35720</c:v>
                </c:pt>
                <c:pt idx="1476">
                  <c:v>35900</c:v>
                </c:pt>
                <c:pt idx="1477">
                  <c:v>35500</c:v>
                </c:pt>
                <c:pt idx="1478">
                  <c:v>35580</c:v>
                </c:pt>
                <c:pt idx="1479">
                  <c:v>34980</c:v>
                </c:pt>
                <c:pt idx="1480">
                  <c:v>34980</c:v>
                </c:pt>
                <c:pt idx="1481">
                  <c:v>35200</c:v>
                </c:pt>
                <c:pt idx="1482">
                  <c:v>34500</c:v>
                </c:pt>
                <c:pt idx="1483">
                  <c:v>33040</c:v>
                </c:pt>
                <c:pt idx="1484">
                  <c:v>33700</c:v>
                </c:pt>
                <c:pt idx="1485">
                  <c:v>33520</c:v>
                </c:pt>
                <c:pt idx="1486">
                  <c:v>33480</c:v>
                </c:pt>
                <c:pt idx="1487">
                  <c:v>33040</c:v>
                </c:pt>
                <c:pt idx="1488">
                  <c:v>33560</c:v>
                </c:pt>
                <c:pt idx="1489">
                  <c:v>34000</c:v>
                </c:pt>
                <c:pt idx="1490">
                  <c:v>34320</c:v>
                </c:pt>
                <c:pt idx="1491">
                  <c:v>34700</c:v>
                </c:pt>
                <c:pt idx="1492">
                  <c:v>36000</c:v>
                </c:pt>
                <c:pt idx="1493">
                  <c:v>35240</c:v>
                </c:pt>
                <c:pt idx="1494">
                  <c:v>35000</c:v>
                </c:pt>
                <c:pt idx="1495">
                  <c:v>34700</c:v>
                </c:pt>
                <c:pt idx="1496">
                  <c:v>34260</c:v>
                </c:pt>
                <c:pt idx="1497">
                  <c:v>34200</c:v>
                </c:pt>
                <c:pt idx="1498">
                  <c:v>33800</c:v>
                </c:pt>
                <c:pt idx="1499">
                  <c:v>33560</c:v>
                </c:pt>
                <c:pt idx="1500">
                  <c:v>34120</c:v>
                </c:pt>
                <c:pt idx="1501">
                  <c:v>33980</c:v>
                </c:pt>
                <c:pt idx="1502">
                  <c:v>33980</c:v>
                </c:pt>
                <c:pt idx="1503">
                  <c:v>33200</c:v>
                </c:pt>
                <c:pt idx="1504">
                  <c:v>33940</c:v>
                </c:pt>
                <c:pt idx="1505">
                  <c:v>33940</c:v>
                </c:pt>
                <c:pt idx="1506">
                  <c:v>33920</c:v>
                </c:pt>
                <c:pt idx="1507">
                  <c:v>33320</c:v>
                </c:pt>
                <c:pt idx="1508">
                  <c:v>33320</c:v>
                </c:pt>
                <c:pt idx="1509">
                  <c:v>33320</c:v>
                </c:pt>
                <c:pt idx="1510">
                  <c:v>33760</c:v>
                </c:pt>
                <c:pt idx="1511">
                  <c:v>33180</c:v>
                </c:pt>
                <c:pt idx="1512">
                  <c:v>32940</c:v>
                </c:pt>
                <c:pt idx="1513">
                  <c:v>32480</c:v>
                </c:pt>
                <c:pt idx="1514">
                  <c:v>31240</c:v>
                </c:pt>
                <c:pt idx="1515">
                  <c:v>31180</c:v>
                </c:pt>
                <c:pt idx="1516">
                  <c:v>31000</c:v>
                </c:pt>
                <c:pt idx="1517">
                  <c:v>30620</c:v>
                </c:pt>
                <c:pt idx="1518">
                  <c:v>30760</c:v>
                </c:pt>
                <c:pt idx="1519">
                  <c:v>30980</c:v>
                </c:pt>
                <c:pt idx="1520">
                  <c:v>31000</c:v>
                </c:pt>
                <c:pt idx="1521">
                  <c:v>31600</c:v>
                </c:pt>
                <c:pt idx="1522">
                  <c:v>32500</c:v>
                </c:pt>
                <c:pt idx="1523">
                  <c:v>32500</c:v>
                </c:pt>
                <c:pt idx="1524">
                  <c:v>33100</c:v>
                </c:pt>
                <c:pt idx="1525">
                  <c:v>34120</c:v>
                </c:pt>
                <c:pt idx="1526">
                  <c:v>34020</c:v>
                </c:pt>
                <c:pt idx="1527">
                  <c:v>33720</c:v>
                </c:pt>
                <c:pt idx="1528">
                  <c:v>33720</c:v>
                </c:pt>
                <c:pt idx="1529">
                  <c:v>34200</c:v>
                </c:pt>
                <c:pt idx="1530">
                  <c:v>33500</c:v>
                </c:pt>
                <c:pt idx="1531">
                  <c:v>34120</c:v>
                </c:pt>
                <c:pt idx="1532">
                  <c:v>34000</c:v>
                </c:pt>
                <c:pt idx="1533">
                  <c:v>33640</c:v>
                </c:pt>
                <c:pt idx="1534">
                  <c:v>33040</c:v>
                </c:pt>
                <c:pt idx="1535">
                  <c:v>33100</c:v>
                </c:pt>
                <c:pt idx="1536">
                  <c:v>32780</c:v>
                </c:pt>
                <c:pt idx="1537">
                  <c:v>32360</c:v>
                </c:pt>
                <c:pt idx="1538">
                  <c:v>33500</c:v>
                </c:pt>
                <c:pt idx="1539">
                  <c:v>32700</c:v>
                </c:pt>
                <c:pt idx="1540">
                  <c:v>32840</c:v>
                </c:pt>
                <c:pt idx="1541">
                  <c:v>32800</c:v>
                </c:pt>
                <c:pt idx="1542">
                  <c:v>32520</c:v>
                </c:pt>
                <c:pt idx="1543">
                  <c:v>32840</c:v>
                </c:pt>
                <c:pt idx="1544">
                  <c:v>33000</c:v>
                </c:pt>
                <c:pt idx="1545">
                  <c:v>32880</c:v>
                </c:pt>
                <c:pt idx="1546">
                  <c:v>32700</c:v>
                </c:pt>
                <c:pt idx="1547">
                  <c:v>32680</c:v>
                </c:pt>
                <c:pt idx="1548">
                  <c:v>32240</c:v>
                </c:pt>
                <c:pt idx="1549">
                  <c:v>32700</c:v>
                </c:pt>
                <c:pt idx="1550">
                  <c:v>32400</c:v>
                </c:pt>
                <c:pt idx="1551">
                  <c:v>33400</c:v>
                </c:pt>
                <c:pt idx="1552">
                  <c:v>32800</c:v>
                </c:pt>
                <c:pt idx="1553">
                  <c:v>31540</c:v>
                </c:pt>
                <c:pt idx="1554">
                  <c:v>32600</c:v>
                </c:pt>
                <c:pt idx="1555">
                  <c:v>31020</c:v>
                </c:pt>
                <c:pt idx="1556">
                  <c:v>30580</c:v>
                </c:pt>
                <c:pt idx="1557">
                  <c:v>29600</c:v>
                </c:pt>
                <c:pt idx="1558">
                  <c:v>30400</c:v>
                </c:pt>
                <c:pt idx="1559">
                  <c:v>30400</c:v>
                </c:pt>
                <c:pt idx="1560">
                  <c:v>30200</c:v>
                </c:pt>
                <c:pt idx="1561">
                  <c:v>30880</c:v>
                </c:pt>
                <c:pt idx="1562">
                  <c:v>30920</c:v>
                </c:pt>
                <c:pt idx="1563">
                  <c:v>30920</c:v>
                </c:pt>
                <c:pt idx="1564">
                  <c:v>30920</c:v>
                </c:pt>
                <c:pt idx="1565">
                  <c:v>32000</c:v>
                </c:pt>
                <c:pt idx="1566">
                  <c:v>32000</c:v>
                </c:pt>
                <c:pt idx="1567">
                  <c:v>32200</c:v>
                </c:pt>
                <c:pt idx="1568">
                  <c:v>32200</c:v>
                </c:pt>
                <c:pt idx="1569">
                  <c:v>33000</c:v>
                </c:pt>
                <c:pt idx="1570">
                  <c:v>33220</c:v>
                </c:pt>
                <c:pt idx="1571">
                  <c:v>33800</c:v>
                </c:pt>
                <c:pt idx="1572">
                  <c:v>34280</c:v>
                </c:pt>
                <c:pt idx="1573">
                  <c:v>34280</c:v>
                </c:pt>
                <c:pt idx="1574">
                  <c:v>34700</c:v>
                </c:pt>
                <c:pt idx="1575">
                  <c:v>34300</c:v>
                </c:pt>
                <c:pt idx="1576">
                  <c:v>34260</c:v>
                </c:pt>
                <c:pt idx="1577">
                  <c:v>34300</c:v>
                </c:pt>
                <c:pt idx="1578">
                  <c:v>34100</c:v>
                </c:pt>
                <c:pt idx="1579">
                  <c:v>34480</c:v>
                </c:pt>
                <c:pt idx="1580">
                  <c:v>34780</c:v>
                </c:pt>
                <c:pt idx="1581">
                  <c:v>34840</c:v>
                </c:pt>
                <c:pt idx="1582">
                  <c:v>35600</c:v>
                </c:pt>
                <c:pt idx="1583">
                  <c:v>35900</c:v>
                </c:pt>
                <c:pt idx="1584">
                  <c:v>35000</c:v>
                </c:pt>
                <c:pt idx="1585">
                  <c:v>35380</c:v>
                </c:pt>
                <c:pt idx="1586">
                  <c:v>35640</c:v>
                </c:pt>
                <c:pt idx="1587">
                  <c:v>36680</c:v>
                </c:pt>
                <c:pt idx="1588">
                  <c:v>36600</c:v>
                </c:pt>
                <c:pt idx="1589">
                  <c:v>36820</c:v>
                </c:pt>
                <c:pt idx="1590">
                  <c:v>36400</c:v>
                </c:pt>
                <c:pt idx="1591">
                  <c:v>35780</c:v>
                </c:pt>
                <c:pt idx="1592">
                  <c:v>35320</c:v>
                </c:pt>
                <c:pt idx="1593">
                  <c:v>35480</c:v>
                </c:pt>
                <c:pt idx="1594">
                  <c:v>35120</c:v>
                </c:pt>
                <c:pt idx="1595">
                  <c:v>35620</c:v>
                </c:pt>
                <c:pt idx="1596">
                  <c:v>37400</c:v>
                </c:pt>
                <c:pt idx="1597">
                  <c:v>37100</c:v>
                </c:pt>
                <c:pt idx="1598">
                  <c:v>37020</c:v>
                </c:pt>
                <c:pt idx="1599">
                  <c:v>37000</c:v>
                </c:pt>
                <c:pt idx="1600">
                  <c:v>36640</c:v>
                </c:pt>
                <c:pt idx="1601">
                  <c:v>36400</c:v>
                </c:pt>
                <c:pt idx="1602">
                  <c:v>36660</c:v>
                </c:pt>
                <c:pt idx="1603">
                  <c:v>37580</c:v>
                </c:pt>
                <c:pt idx="1604">
                  <c:v>37780</c:v>
                </c:pt>
                <c:pt idx="1605">
                  <c:v>37800</c:v>
                </c:pt>
                <c:pt idx="1606">
                  <c:v>37740</c:v>
                </c:pt>
                <c:pt idx="1607">
                  <c:v>37900</c:v>
                </c:pt>
                <c:pt idx="1608">
                  <c:v>38600</c:v>
                </c:pt>
                <c:pt idx="1609">
                  <c:v>39300</c:v>
                </c:pt>
                <c:pt idx="1610">
                  <c:v>39480</c:v>
                </c:pt>
                <c:pt idx="1611">
                  <c:v>37860</c:v>
                </c:pt>
                <c:pt idx="1612">
                  <c:v>37200</c:v>
                </c:pt>
                <c:pt idx="1613">
                  <c:v>38200</c:v>
                </c:pt>
                <c:pt idx="1614">
                  <c:v>38300</c:v>
                </c:pt>
                <c:pt idx="1615">
                  <c:v>38800</c:v>
                </c:pt>
                <c:pt idx="1616">
                  <c:v>38400</c:v>
                </c:pt>
                <c:pt idx="1617">
                  <c:v>38200</c:v>
                </c:pt>
                <c:pt idx="1618">
                  <c:v>38500</c:v>
                </c:pt>
                <c:pt idx="1619">
                  <c:v>38300</c:v>
                </c:pt>
                <c:pt idx="1620">
                  <c:v>38600</c:v>
                </c:pt>
                <c:pt idx="1621">
                  <c:v>37800</c:v>
                </c:pt>
                <c:pt idx="1622">
                  <c:v>37000</c:v>
                </c:pt>
                <c:pt idx="1623">
                  <c:v>37000</c:v>
                </c:pt>
                <c:pt idx="1624">
                  <c:v>37400</c:v>
                </c:pt>
                <c:pt idx="1625">
                  <c:v>37100</c:v>
                </c:pt>
                <c:pt idx="1626">
                  <c:v>37400</c:v>
                </c:pt>
                <c:pt idx="1627">
                  <c:v>37400</c:v>
                </c:pt>
                <c:pt idx="1628">
                  <c:v>37800</c:v>
                </c:pt>
                <c:pt idx="1629">
                  <c:v>37700</c:v>
                </c:pt>
                <c:pt idx="1630">
                  <c:v>38420</c:v>
                </c:pt>
                <c:pt idx="1631">
                  <c:v>38520</c:v>
                </c:pt>
                <c:pt idx="1632">
                  <c:v>39040</c:v>
                </c:pt>
                <c:pt idx="1633">
                  <c:v>39900</c:v>
                </c:pt>
                <c:pt idx="1634">
                  <c:v>39960</c:v>
                </c:pt>
                <c:pt idx="1635">
                  <c:v>40200</c:v>
                </c:pt>
                <c:pt idx="1636">
                  <c:v>39780</c:v>
                </c:pt>
                <c:pt idx="1637">
                  <c:v>39980</c:v>
                </c:pt>
                <c:pt idx="1638">
                  <c:v>39500</c:v>
                </c:pt>
                <c:pt idx="1639">
                  <c:v>39500</c:v>
                </c:pt>
                <c:pt idx="1640">
                  <c:v>39520</c:v>
                </c:pt>
                <c:pt idx="1641">
                  <c:v>39520</c:v>
                </c:pt>
                <c:pt idx="1642">
                  <c:v>39520</c:v>
                </c:pt>
                <c:pt idx="1643">
                  <c:v>39900</c:v>
                </c:pt>
                <c:pt idx="1644">
                  <c:v>40500</c:v>
                </c:pt>
                <c:pt idx="1645">
                  <c:v>40200</c:v>
                </c:pt>
                <c:pt idx="1646">
                  <c:v>39900</c:v>
                </c:pt>
                <c:pt idx="1647">
                  <c:v>40200</c:v>
                </c:pt>
                <c:pt idx="1648">
                  <c:v>40100</c:v>
                </c:pt>
                <c:pt idx="1649">
                  <c:v>40000</c:v>
                </c:pt>
                <c:pt idx="1650">
                  <c:v>40000</c:v>
                </c:pt>
                <c:pt idx="1651">
                  <c:v>39700</c:v>
                </c:pt>
                <c:pt idx="1652">
                  <c:v>39300</c:v>
                </c:pt>
                <c:pt idx="1653">
                  <c:v>38800</c:v>
                </c:pt>
                <c:pt idx="1654">
                  <c:v>37340</c:v>
                </c:pt>
                <c:pt idx="1655">
                  <c:v>37700</c:v>
                </c:pt>
                <c:pt idx="1656">
                  <c:v>38120</c:v>
                </c:pt>
                <c:pt idx="1657">
                  <c:v>38000</c:v>
                </c:pt>
                <c:pt idx="1658">
                  <c:v>36720</c:v>
                </c:pt>
                <c:pt idx="1659">
                  <c:v>36660</c:v>
                </c:pt>
                <c:pt idx="1660">
                  <c:v>36980</c:v>
                </c:pt>
                <c:pt idx="1661">
                  <c:v>38120</c:v>
                </c:pt>
                <c:pt idx="1662">
                  <c:v>37900</c:v>
                </c:pt>
                <c:pt idx="1663">
                  <c:v>36720</c:v>
                </c:pt>
                <c:pt idx="1664">
                  <c:v>37480</c:v>
                </c:pt>
                <c:pt idx="1665">
                  <c:v>37300</c:v>
                </c:pt>
                <c:pt idx="1666">
                  <c:v>37000</c:v>
                </c:pt>
                <c:pt idx="1667">
                  <c:v>37640</c:v>
                </c:pt>
                <c:pt idx="1668">
                  <c:v>37820</c:v>
                </c:pt>
                <c:pt idx="1669">
                  <c:v>37300</c:v>
                </c:pt>
                <c:pt idx="1670">
                  <c:v>37480</c:v>
                </c:pt>
                <c:pt idx="1671">
                  <c:v>37860</c:v>
                </c:pt>
                <c:pt idx="1672">
                  <c:v>38160</c:v>
                </c:pt>
                <c:pt idx="1673">
                  <c:v>38160</c:v>
                </c:pt>
                <c:pt idx="1674">
                  <c:v>38200</c:v>
                </c:pt>
                <c:pt idx="1675">
                  <c:v>38520</c:v>
                </c:pt>
                <c:pt idx="1676">
                  <c:v>38820</c:v>
                </c:pt>
                <c:pt idx="1677">
                  <c:v>39400</c:v>
                </c:pt>
                <c:pt idx="1678">
                  <c:v>40000</c:v>
                </c:pt>
                <c:pt idx="1679">
                  <c:v>40240</c:v>
                </c:pt>
                <c:pt idx="1680">
                  <c:v>40680</c:v>
                </c:pt>
                <c:pt idx="1681">
                  <c:v>40520</c:v>
                </c:pt>
                <c:pt idx="1682">
                  <c:v>40000</c:v>
                </c:pt>
                <c:pt idx="1683">
                  <c:v>40200</c:v>
                </c:pt>
                <c:pt idx="1684">
                  <c:v>40380</c:v>
                </c:pt>
                <c:pt idx="1685">
                  <c:v>40240</c:v>
                </c:pt>
                <c:pt idx="1686">
                  <c:v>40500</c:v>
                </c:pt>
                <c:pt idx="1687">
                  <c:v>39900</c:v>
                </c:pt>
                <c:pt idx="1688">
                  <c:v>39900</c:v>
                </c:pt>
                <c:pt idx="1689">
                  <c:v>39660</c:v>
                </c:pt>
                <c:pt idx="1690">
                  <c:v>39820</c:v>
                </c:pt>
                <c:pt idx="1691">
                  <c:v>40100</c:v>
                </c:pt>
                <c:pt idx="1692">
                  <c:v>40480</c:v>
                </c:pt>
                <c:pt idx="1693">
                  <c:v>40480</c:v>
                </c:pt>
                <c:pt idx="1694">
                  <c:v>39900</c:v>
                </c:pt>
                <c:pt idx="1695">
                  <c:v>40080</c:v>
                </c:pt>
                <c:pt idx="1696">
                  <c:v>40180</c:v>
                </c:pt>
                <c:pt idx="1697">
                  <c:v>40500</c:v>
                </c:pt>
                <c:pt idx="1698">
                  <c:v>41400</c:v>
                </c:pt>
                <c:pt idx="1699">
                  <c:v>40820</c:v>
                </c:pt>
                <c:pt idx="1700">
                  <c:v>41140</c:v>
                </c:pt>
                <c:pt idx="1701">
                  <c:v>41000</c:v>
                </c:pt>
                <c:pt idx="1702">
                  <c:v>41400</c:v>
                </c:pt>
                <c:pt idx="1703">
                  <c:v>42000</c:v>
                </c:pt>
                <c:pt idx="1704">
                  <c:v>42280</c:v>
                </c:pt>
                <c:pt idx="1705">
                  <c:v>41760</c:v>
                </c:pt>
                <c:pt idx="1706">
                  <c:v>41000</c:v>
                </c:pt>
                <c:pt idx="1707">
                  <c:v>40860</c:v>
                </c:pt>
                <c:pt idx="1708">
                  <c:v>40760</c:v>
                </c:pt>
                <c:pt idx="1709">
                  <c:v>41300</c:v>
                </c:pt>
                <c:pt idx="1710">
                  <c:v>41380</c:v>
                </c:pt>
                <c:pt idx="1711">
                  <c:v>41380</c:v>
                </c:pt>
                <c:pt idx="1712">
                  <c:v>41500</c:v>
                </c:pt>
                <c:pt idx="1713">
                  <c:v>41420</c:v>
                </c:pt>
                <c:pt idx="1714">
                  <c:v>40400</c:v>
                </c:pt>
                <c:pt idx="1715">
                  <c:v>41140</c:v>
                </c:pt>
                <c:pt idx="1716">
                  <c:v>40800</c:v>
                </c:pt>
                <c:pt idx="1717">
                  <c:v>40500</c:v>
                </c:pt>
                <c:pt idx="1718">
                  <c:v>39400</c:v>
                </c:pt>
                <c:pt idx="1719">
                  <c:v>40240</c:v>
                </c:pt>
                <c:pt idx="1720">
                  <c:v>40240</c:v>
                </c:pt>
                <c:pt idx="1721">
                  <c:v>41300</c:v>
                </c:pt>
                <c:pt idx="1722">
                  <c:v>41300</c:v>
                </c:pt>
                <c:pt idx="1723">
                  <c:v>41200</c:v>
                </c:pt>
                <c:pt idx="1724">
                  <c:v>42200</c:v>
                </c:pt>
                <c:pt idx="1725">
                  <c:v>41600</c:v>
                </c:pt>
                <c:pt idx="1726">
                  <c:v>41600</c:v>
                </c:pt>
                <c:pt idx="1727">
                  <c:v>42000</c:v>
                </c:pt>
                <c:pt idx="1728">
                  <c:v>42000</c:v>
                </c:pt>
                <c:pt idx="1729">
                  <c:v>42340</c:v>
                </c:pt>
                <c:pt idx="1730">
                  <c:v>41700</c:v>
                </c:pt>
                <c:pt idx="1731">
                  <c:v>42000</c:v>
                </c:pt>
                <c:pt idx="1732">
                  <c:v>41400</c:v>
                </c:pt>
                <c:pt idx="1733">
                  <c:v>41200</c:v>
                </c:pt>
                <c:pt idx="1734">
                  <c:v>40700</c:v>
                </c:pt>
                <c:pt idx="1735">
                  <c:v>40900</c:v>
                </c:pt>
                <c:pt idx="1736">
                  <c:v>41560</c:v>
                </c:pt>
                <c:pt idx="1737">
                  <c:v>41640</c:v>
                </c:pt>
                <c:pt idx="1738">
                  <c:v>41460</c:v>
                </c:pt>
                <c:pt idx="1739">
                  <c:v>41620</c:v>
                </c:pt>
                <c:pt idx="1740">
                  <c:v>41340</c:v>
                </c:pt>
                <c:pt idx="1741">
                  <c:v>41500</c:v>
                </c:pt>
                <c:pt idx="1742">
                  <c:v>41080</c:v>
                </c:pt>
                <c:pt idx="1743">
                  <c:v>41520</c:v>
                </c:pt>
                <c:pt idx="1744">
                  <c:v>41440</c:v>
                </c:pt>
                <c:pt idx="1745">
                  <c:v>41820</c:v>
                </c:pt>
                <c:pt idx="1746">
                  <c:v>42080</c:v>
                </c:pt>
                <c:pt idx="1747">
                  <c:v>41400</c:v>
                </c:pt>
                <c:pt idx="1748">
                  <c:v>41240</c:v>
                </c:pt>
                <c:pt idx="1749">
                  <c:v>41180</c:v>
                </c:pt>
                <c:pt idx="1750">
                  <c:v>41220</c:v>
                </c:pt>
                <c:pt idx="1751">
                  <c:v>41200</c:v>
                </c:pt>
                <c:pt idx="1752">
                  <c:v>42000</c:v>
                </c:pt>
                <c:pt idx="1753">
                  <c:v>41620</c:v>
                </c:pt>
                <c:pt idx="1754">
                  <c:v>41340</c:v>
                </c:pt>
                <c:pt idx="1755">
                  <c:v>41520</c:v>
                </c:pt>
                <c:pt idx="1756">
                  <c:v>42000</c:v>
                </c:pt>
                <c:pt idx="1757">
                  <c:v>41980</c:v>
                </c:pt>
                <c:pt idx="1758">
                  <c:v>42500</c:v>
                </c:pt>
                <c:pt idx="1759">
                  <c:v>42500</c:v>
                </c:pt>
                <c:pt idx="1760">
                  <c:v>41860</c:v>
                </c:pt>
                <c:pt idx="1761">
                  <c:v>41680</c:v>
                </c:pt>
                <c:pt idx="1762">
                  <c:v>42080</c:v>
                </c:pt>
                <c:pt idx="1763">
                  <c:v>42200</c:v>
                </c:pt>
                <c:pt idx="1764">
                  <c:v>42060</c:v>
                </c:pt>
                <c:pt idx="1765">
                  <c:v>41980</c:v>
                </c:pt>
                <c:pt idx="1766">
                  <c:v>42380</c:v>
                </c:pt>
                <c:pt idx="1767">
                  <c:v>42660</c:v>
                </c:pt>
                <c:pt idx="1768">
                  <c:v>42660</c:v>
                </c:pt>
                <c:pt idx="1769">
                  <c:v>41820</c:v>
                </c:pt>
                <c:pt idx="1770">
                  <c:v>41620</c:v>
                </c:pt>
                <c:pt idx="1771">
                  <c:v>41800</c:v>
                </c:pt>
                <c:pt idx="1772">
                  <c:v>42000</c:v>
                </c:pt>
                <c:pt idx="1773">
                  <c:v>41900</c:v>
                </c:pt>
                <c:pt idx="1774">
                  <c:v>42560</c:v>
                </c:pt>
                <c:pt idx="1775">
                  <c:v>42580</c:v>
                </c:pt>
                <c:pt idx="1776">
                  <c:v>43000</c:v>
                </c:pt>
                <c:pt idx="1777">
                  <c:v>43400</c:v>
                </c:pt>
                <c:pt idx="1778">
                  <c:v>43060</c:v>
                </c:pt>
                <c:pt idx="1779">
                  <c:v>43460</c:v>
                </c:pt>
                <c:pt idx="1780">
                  <c:v>43520</c:v>
                </c:pt>
                <c:pt idx="1781">
                  <c:v>43200</c:v>
                </c:pt>
                <c:pt idx="1782">
                  <c:v>43440</c:v>
                </c:pt>
                <c:pt idx="1783">
                  <c:v>43440</c:v>
                </c:pt>
                <c:pt idx="1784">
                  <c:v>44400</c:v>
                </c:pt>
                <c:pt idx="1785">
                  <c:v>44160</c:v>
                </c:pt>
                <c:pt idx="1786">
                  <c:v>44080</c:v>
                </c:pt>
                <c:pt idx="1787">
                  <c:v>44680</c:v>
                </c:pt>
                <c:pt idx="1788">
                  <c:v>44680</c:v>
                </c:pt>
                <c:pt idx="1789">
                  <c:v>44740</c:v>
                </c:pt>
                <c:pt idx="1790">
                  <c:v>44500</c:v>
                </c:pt>
                <c:pt idx="1791">
                  <c:v>44740</c:v>
                </c:pt>
                <c:pt idx="1792">
                  <c:v>44680</c:v>
                </c:pt>
                <c:pt idx="1793">
                  <c:v>44020</c:v>
                </c:pt>
                <c:pt idx="1794">
                  <c:v>44000</c:v>
                </c:pt>
                <c:pt idx="1795">
                  <c:v>43220</c:v>
                </c:pt>
                <c:pt idx="1796">
                  <c:v>43600</c:v>
                </c:pt>
                <c:pt idx="1797">
                  <c:v>43460</c:v>
                </c:pt>
                <c:pt idx="1798">
                  <c:v>43300</c:v>
                </c:pt>
                <c:pt idx="1799">
                  <c:v>43000</c:v>
                </c:pt>
                <c:pt idx="1800">
                  <c:v>43280</c:v>
                </c:pt>
                <c:pt idx="1801">
                  <c:v>43280</c:v>
                </c:pt>
                <c:pt idx="1802">
                  <c:v>44000</c:v>
                </c:pt>
                <c:pt idx="1803">
                  <c:v>43180</c:v>
                </c:pt>
                <c:pt idx="1804">
                  <c:v>42220</c:v>
                </c:pt>
                <c:pt idx="1805">
                  <c:v>42260</c:v>
                </c:pt>
                <c:pt idx="1806">
                  <c:v>42520</c:v>
                </c:pt>
                <c:pt idx="1807">
                  <c:v>42500</c:v>
                </c:pt>
                <c:pt idx="1808">
                  <c:v>42400</c:v>
                </c:pt>
                <c:pt idx="1809">
                  <c:v>42840</c:v>
                </c:pt>
                <c:pt idx="1810">
                  <c:v>42500</c:v>
                </c:pt>
                <c:pt idx="1811">
                  <c:v>43400</c:v>
                </c:pt>
                <c:pt idx="1812">
                  <c:v>43140</c:v>
                </c:pt>
                <c:pt idx="1813">
                  <c:v>43540</c:v>
                </c:pt>
                <c:pt idx="1814">
                  <c:v>44000</c:v>
                </c:pt>
                <c:pt idx="1815">
                  <c:v>44400</c:v>
                </c:pt>
                <c:pt idx="1816">
                  <c:v>44980</c:v>
                </c:pt>
                <c:pt idx="1817">
                  <c:v>43960</c:v>
                </c:pt>
                <c:pt idx="1818">
                  <c:v>43980</c:v>
                </c:pt>
                <c:pt idx="1819">
                  <c:v>44740</c:v>
                </c:pt>
                <c:pt idx="1820">
                  <c:v>44740</c:v>
                </c:pt>
                <c:pt idx="1821">
                  <c:v>45500</c:v>
                </c:pt>
                <c:pt idx="1822">
                  <c:v>45500</c:v>
                </c:pt>
                <c:pt idx="1823">
                  <c:v>45980</c:v>
                </c:pt>
                <c:pt idx="1824">
                  <c:v>45980</c:v>
                </c:pt>
                <c:pt idx="1825">
                  <c:v>45980</c:v>
                </c:pt>
                <c:pt idx="1826">
                  <c:v>45600</c:v>
                </c:pt>
                <c:pt idx="1827">
                  <c:v>45300</c:v>
                </c:pt>
                <c:pt idx="1828">
                  <c:v>45300</c:v>
                </c:pt>
                <c:pt idx="1829">
                  <c:v>45500</c:v>
                </c:pt>
                <c:pt idx="1830">
                  <c:v>45480</c:v>
                </c:pt>
                <c:pt idx="1831">
                  <c:v>44680</c:v>
                </c:pt>
                <c:pt idx="1832">
                  <c:v>44300</c:v>
                </c:pt>
                <c:pt idx="1833">
                  <c:v>44000</c:v>
                </c:pt>
                <c:pt idx="1834">
                  <c:v>44200</c:v>
                </c:pt>
                <c:pt idx="1835">
                  <c:v>44260</c:v>
                </c:pt>
                <c:pt idx="1836">
                  <c:v>44780</c:v>
                </c:pt>
                <c:pt idx="1837">
                  <c:v>44960</c:v>
                </c:pt>
                <c:pt idx="1838">
                  <c:v>45200</c:v>
                </c:pt>
                <c:pt idx="1839">
                  <c:v>45480</c:v>
                </c:pt>
                <c:pt idx="1840">
                  <c:v>45480</c:v>
                </c:pt>
                <c:pt idx="1841">
                  <c:v>45400</c:v>
                </c:pt>
                <c:pt idx="1842">
                  <c:v>45560</c:v>
                </c:pt>
                <c:pt idx="1843">
                  <c:v>45060</c:v>
                </c:pt>
                <c:pt idx="1844">
                  <c:v>45240</c:v>
                </c:pt>
                <c:pt idx="1845">
                  <c:v>45900</c:v>
                </c:pt>
                <c:pt idx="1846">
                  <c:v>46000</c:v>
                </c:pt>
                <c:pt idx="1847">
                  <c:v>45980</c:v>
                </c:pt>
                <c:pt idx="1848">
                  <c:v>45500</c:v>
                </c:pt>
                <c:pt idx="1849">
                  <c:v>45680</c:v>
                </c:pt>
                <c:pt idx="1850">
                  <c:v>46720</c:v>
                </c:pt>
                <c:pt idx="1851">
                  <c:v>46220</c:v>
                </c:pt>
                <c:pt idx="1852">
                  <c:v>46660</c:v>
                </c:pt>
                <c:pt idx="1853">
                  <c:v>46600</c:v>
                </c:pt>
                <c:pt idx="1854">
                  <c:v>46340</c:v>
                </c:pt>
                <c:pt idx="1855">
                  <c:v>46200</c:v>
                </c:pt>
                <c:pt idx="1856">
                  <c:v>46900</c:v>
                </c:pt>
                <c:pt idx="1857">
                  <c:v>46020</c:v>
                </c:pt>
                <c:pt idx="1858">
                  <c:v>46060</c:v>
                </c:pt>
                <c:pt idx="1859">
                  <c:v>46300</c:v>
                </c:pt>
                <c:pt idx="1860">
                  <c:v>46660</c:v>
                </c:pt>
                <c:pt idx="1861">
                  <c:v>45920</c:v>
                </c:pt>
                <c:pt idx="1862">
                  <c:v>45000</c:v>
                </c:pt>
                <c:pt idx="1863">
                  <c:v>45000</c:v>
                </c:pt>
                <c:pt idx="1864">
                  <c:v>44200</c:v>
                </c:pt>
                <c:pt idx="1865">
                  <c:v>43980</c:v>
                </c:pt>
                <c:pt idx="1866">
                  <c:v>42600</c:v>
                </c:pt>
                <c:pt idx="1867">
                  <c:v>42000</c:v>
                </c:pt>
                <c:pt idx="1868">
                  <c:v>42000</c:v>
                </c:pt>
                <c:pt idx="1869">
                  <c:v>40200</c:v>
                </c:pt>
                <c:pt idx="1870">
                  <c:v>41040</c:v>
                </c:pt>
                <c:pt idx="1871">
                  <c:v>40800</c:v>
                </c:pt>
                <c:pt idx="1872">
                  <c:v>38700</c:v>
                </c:pt>
                <c:pt idx="1873">
                  <c:v>35000</c:v>
                </c:pt>
                <c:pt idx="1874">
                  <c:v>35200</c:v>
                </c:pt>
                <c:pt idx="1875">
                  <c:v>33700</c:v>
                </c:pt>
                <c:pt idx="1876">
                  <c:v>30980</c:v>
                </c:pt>
                <c:pt idx="1877">
                  <c:v>30980</c:v>
                </c:pt>
                <c:pt idx="1878">
                  <c:v>28520</c:v>
                </c:pt>
                <c:pt idx="1879">
                  <c:v>28380</c:v>
                </c:pt>
                <c:pt idx="1880">
                  <c:v>24260</c:v>
                </c:pt>
                <c:pt idx="1881">
                  <c:v>22960</c:v>
                </c:pt>
                <c:pt idx="1882">
                  <c:v>24440</c:v>
                </c:pt>
                <c:pt idx="1883">
                  <c:v>24440</c:v>
                </c:pt>
                <c:pt idx="1884">
                  <c:v>24400</c:v>
                </c:pt>
                <c:pt idx="1885">
                  <c:v>27600</c:v>
                </c:pt>
                <c:pt idx="1886">
                  <c:v>31260</c:v>
                </c:pt>
                <c:pt idx="1887">
                  <c:v>30500</c:v>
                </c:pt>
                <c:pt idx="1888">
                  <c:v>30520</c:v>
                </c:pt>
                <c:pt idx="1889">
                  <c:v>30500</c:v>
                </c:pt>
                <c:pt idx="1890">
                  <c:v>27600</c:v>
                </c:pt>
                <c:pt idx="1891">
                  <c:v>26660</c:v>
                </c:pt>
                <c:pt idx="1892">
                  <c:v>27000</c:v>
                </c:pt>
                <c:pt idx="1893">
                  <c:v>28500</c:v>
                </c:pt>
                <c:pt idx="1894">
                  <c:v>27960</c:v>
                </c:pt>
                <c:pt idx="1895">
                  <c:v>28400</c:v>
                </c:pt>
                <c:pt idx="1896">
                  <c:v>28400</c:v>
                </c:pt>
                <c:pt idx="1897">
                  <c:v>28400</c:v>
                </c:pt>
                <c:pt idx="1898">
                  <c:v>28400</c:v>
                </c:pt>
                <c:pt idx="1899">
                  <c:v>28700</c:v>
                </c:pt>
                <c:pt idx="1900">
                  <c:v>29500</c:v>
                </c:pt>
                <c:pt idx="1901">
                  <c:v>29320</c:v>
                </c:pt>
                <c:pt idx="1902">
                  <c:v>29640</c:v>
                </c:pt>
                <c:pt idx="1903">
                  <c:v>29680</c:v>
                </c:pt>
                <c:pt idx="1904">
                  <c:v>28400</c:v>
                </c:pt>
                <c:pt idx="1905">
                  <c:v>27700</c:v>
                </c:pt>
                <c:pt idx="1906">
                  <c:v>30120</c:v>
                </c:pt>
                <c:pt idx="1907">
                  <c:v>29420</c:v>
                </c:pt>
                <c:pt idx="1908">
                  <c:v>28620</c:v>
                </c:pt>
                <c:pt idx="1909">
                  <c:v>28160</c:v>
                </c:pt>
                <c:pt idx="1910">
                  <c:v>29240</c:v>
                </c:pt>
                <c:pt idx="1911">
                  <c:v>28720</c:v>
                </c:pt>
                <c:pt idx="1912">
                  <c:v>28720</c:v>
                </c:pt>
                <c:pt idx="1913">
                  <c:v>27620</c:v>
                </c:pt>
                <c:pt idx="1914">
                  <c:v>27500</c:v>
                </c:pt>
                <c:pt idx="1915">
                  <c:v>27540</c:v>
                </c:pt>
                <c:pt idx="1916">
                  <c:v>27260</c:v>
                </c:pt>
                <c:pt idx="1917">
                  <c:v>27220</c:v>
                </c:pt>
                <c:pt idx="1918">
                  <c:v>27260</c:v>
                </c:pt>
                <c:pt idx="1919">
                  <c:v>26940</c:v>
                </c:pt>
                <c:pt idx="1920">
                  <c:v>26100</c:v>
                </c:pt>
                <c:pt idx="1921">
                  <c:v>25500</c:v>
                </c:pt>
                <c:pt idx="1922">
                  <c:v>24900</c:v>
                </c:pt>
                <c:pt idx="1923">
                  <c:v>25500</c:v>
                </c:pt>
                <c:pt idx="1924">
                  <c:v>25780</c:v>
                </c:pt>
                <c:pt idx="1925">
                  <c:v>25580</c:v>
                </c:pt>
                <c:pt idx="1926">
                  <c:v>25400</c:v>
                </c:pt>
                <c:pt idx="1927">
                  <c:v>24980</c:v>
                </c:pt>
                <c:pt idx="1928">
                  <c:v>24980</c:v>
                </c:pt>
                <c:pt idx="1929">
                  <c:v>24020</c:v>
                </c:pt>
                <c:pt idx="1930">
                  <c:v>24800</c:v>
                </c:pt>
                <c:pt idx="1931">
                  <c:v>25140</c:v>
                </c:pt>
                <c:pt idx="1932">
                  <c:v>24500</c:v>
                </c:pt>
                <c:pt idx="1933">
                  <c:v>25780</c:v>
                </c:pt>
                <c:pt idx="1934">
                  <c:v>26860</c:v>
                </c:pt>
                <c:pt idx="1935">
                  <c:v>28420</c:v>
                </c:pt>
                <c:pt idx="1936">
                  <c:v>28400</c:v>
                </c:pt>
                <c:pt idx="1937">
                  <c:v>30100</c:v>
                </c:pt>
                <c:pt idx="1938">
                  <c:v>30900</c:v>
                </c:pt>
                <c:pt idx="1939">
                  <c:v>29660</c:v>
                </c:pt>
                <c:pt idx="1940">
                  <c:v>29840</c:v>
                </c:pt>
                <c:pt idx="1941">
                  <c:v>28500</c:v>
                </c:pt>
                <c:pt idx="1942">
                  <c:v>29700</c:v>
                </c:pt>
                <c:pt idx="1943">
                  <c:v>29700</c:v>
                </c:pt>
                <c:pt idx="1944">
                  <c:v>30300</c:v>
                </c:pt>
                <c:pt idx="1945">
                  <c:v>30400</c:v>
                </c:pt>
                <c:pt idx="1946">
                  <c:v>29580</c:v>
                </c:pt>
                <c:pt idx="1947">
                  <c:v>30000</c:v>
                </c:pt>
                <c:pt idx="1948">
                  <c:v>30000</c:v>
                </c:pt>
                <c:pt idx="1949">
                  <c:v>29880</c:v>
                </c:pt>
                <c:pt idx="1950">
                  <c:v>29680</c:v>
                </c:pt>
                <c:pt idx="1951">
                  <c:v>29960</c:v>
                </c:pt>
                <c:pt idx="1952">
                  <c:v>28720</c:v>
                </c:pt>
                <c:pt idx="1953">
                  <c:v>28720</c:v>
                </c:pt>
                <c:pt idx="1954">
                  <c:v>28000</c:v>
                </c:pt>
                <c:pt idx="1955">
                  <c:v>27740</c:v>
                </c:pt>
                <c:pt idx="1956">
                  <c:v>27880</c:v>
                </c:pt>
                <c:pt idx="1957">
                  <c:v>28060</c:v>
                </c:pt>
                <c:pt idx="1958">
                  <c:v>28960</c:v>
                </c:pt>
                <c:pt idx="1959">
                  <c:v>28980</c:v>
                </c:pt>
                <c:pt idx="1960">
                  <c:v>29000</c:v>
                </c:pt>
                <c:pt idx="1961">
                  <c:v>29200</c:v>
                </c:pt>
                <c:pt idx="1962">
                  <c:v>29100</c:v>
                </c:pt>
                <c:pt idx="1963">
                  <c:v>28960</c:v>
                </c:pt>
                <c:pt idx="1964">
                  <c:v>28520</c:v>
                </c:pt>
                <c:pt idx="1965">
                  <c:v>28520</c:v>
                </c:pt>
                <c:pt idx="1966">
                  <c:v>28360</c:v>
                </c:pt>
                <c:pt idx="1967">
                  <c:v>27760</c:v>
                </c:pt>
                <c:pt idx="1968">
                  <c:v>27760</c:v>
                </c:pt>
                <c:pt idx="1969">
                  <c:v>27800</c:v>
                </c:pt>
                <c:pt idx="1970">
                  <c:v>27480</c:v>
                </c:pt>
                <c:pt idx="1971">
                  <c:v>27900</c:v>
                </c:pt>
                <c:pt idx="1972">
                  <c:v>28000</c:v>
                </c:pt>
                <c:pt idx="1973">
                  <c:v>28020</c:v>
                </c:pt>
                <c:pt idx="1974">
                  <c:v>28000</c:v>
                </c:pt>
                <c:pt idx="1975">
                  <c:v>28180</c:v>
                </c:pt>
                <c:pt idx="1976">
                  <c:v>27800</c:v>
                </c:pt>
                <c:pt idx="1977">
                  <c:v>27600</c:v>
                </c:pt>
                <c:pt idx="1978">
                  <c:v>27460</c:v>
                </c:pt>
                <c:pt idx="1979">
                  <c:v>26640</c:v>
                </c:pt>
                <c:pt idx="1980">
                  <c:v>26600</c:v>
                </c:pt>
                <c:pt idx="1981">
                  <c:v>26920</c:v>
                </c:pt>
                <c:pt idx="1982">
                  <c:v>26920</c:v>
                </c:pt>
                <c:pt idx="1983">
                  <c:v>27000</c:v>
                </c:pt>
                <c:pt idx="1984">
                  <c:v>26340</c:v>
                </c:pt>
                <c:pt idx="1985">
                  <c:v>26260</c:v>
                </c:pt>
                <c:pt idx="1986">
                  <c:v>26780</c:v>
                </c:pt>
                <c:pt idx="1987">
                  <c:v>27120</c:v>
                </c:pt>
                <c:pt idx="1988">
                  <c:v>27120</c:v>
                </c:pt>
                <c:pt idx="1989">
                  <c:v>27100</c:v>
                </c:pt>
                <c:pt idx="1990">
                  <c:v>27100</c:v>
                </c:pt>
                <c:pt idx="1991">
                  <c:v>27480</c:v>
                </c:pt>
                <c:pt idx="1992">
                  <c:v>27740</c:v>
                </c:pt>
                <c:pt idx="1993">
                  <c:v>27800</c:v>
                </c:pt>
                <c:pt idx="1994">
                  <c:v>28600</c:v>
                </c:pt>
                <c:pt idx="1995">
                  <c:v>28500</c:v>
                </c:pt>
                <c:pt idx="1996">
                  <c:v>28460</c:v>
                </c:pt>
                <c:pt idx="1997">
                  <c:v>28700</c:v>
                </c:pt>
                <c:pt idx="1998">
                  <c:v>28980</c:v>
                </c:pt>
                <c:pt idx="1999">
                  <c:v>29080</c:v>
                </c:pt>
                <c:pt idx="2000">
                  <c:v>29500</c:v>
                </c:pt>
                <c:pt idx="2001">
                  <c:v>29100</c:v>
                </c:pt>
                <c:pt idx="2002">
                  <c:v>29660</c:v>
                </c:pt>
                <c:pt idx="2003">
                  <c:v>29600</c:v>
                </c:pt>
                <c:pt idx="2004">
                  <c:v>29200</c:v>
                </c:pt>
                <c:pt idx="2005">
                  <c:v>29300</c:v>
                </c:pt>
                <c:pt idx="2006">
                  <c:v>29160</c:v>
                </c:pt>
                <c:pt idx="2007">
                  <c:v>28700</c:v>
                </c:pt>
                <c:pt idx="2008">
                  <c:v>28500</c:v>
                </c:pt>
                <c:pt idx="2009">
                  <c:v>28560</c:v>
                </c:pt>
                <c:pt idx="2010">
                  <c:v>28900</c:v>
                </c:pt>
                <c:pt idx="2011">
                  <c:v>28300</c:v>
                </c:pt>
                <c:pt idx="2012">
                  <c:v>28380</c:v>
                </c:pt>
                <c:pt idx="2013">
                  <c:v>28380</c:v>
                </c:pt>
                <c:pt idx="2014">
                  <c:v>28980</c:v>
                </c:pt>
                <c:pt idx="2015">
                  <c:v>28160</c:v>
                </c:pt>
                <c:pt idx="2016">
                  <c:v>27980</c:v>
                </c:pt>
                <c:pt idx="2017">
                  <c:v>27300</c:v>
                </c:pt>
                <c:pt idx="2018">
                  <c:v>27400</c:v>
                </c:pt>
                <c:pt idx="2019">
                  <c:v>27300</c:v>
                </c:pt>
                <c:pt idx="2020">
                  <c:v>27400</c:v>
                </c:pt>
                <c:pt idx="2021">
                  <c:v>27400</c:v>
                </c:pt>
                <c:pt idx="2022">
                  <c:v>27160</c:v>
                </c:pt>
                <c:pt idx="2023">
                  <c:v>27390</c:v>
                </c:pt>
                <c:pt idx="2024">
                  <c:v>27020</c:v>
                </c:pt>
                <c:pt idx="2025">
                  <c:v>27040</c:v>
                </c:pt>
                <c:pt idx="2026">
                  <c:v>26960</c:v>
                </c:pt>
                <c:pt idx="2027">
                  <c:v>27000</c:v>
                </c:pt>
                <c:pt idx="2028">
                  <c:v>27000</c:v>
                </c:pt>
                <c:pt idx="2029">
                  <c:v>26490</c:v>
                </c:pt>
                <c:pt idx="2030">
                  <c:v>25990</c:v>
                </c:pt>
                <c:pt idx="2031">
                  <c:v>25500</c:v>
                </c:pt>
                <c:pt idx="2032">
                  <c:v>25930</c:v>
                </c:pt>
                <c:pt idx="2033">
                  <c:v>26050</c:v>
                </c:pt>
                <c:pt idx="2034">
                  <c:v>26730</c:v>
                </c:pt>
                <c:pt idx="2035">
                  <c:v>27070</c:v>
                </c:pt>
                <c:pt idx="2036">
                  <c:v>27050</c:v>
                </c:pt>
                <c:pt idx="2037">
                  <c:v>27200</c:v>
                </c:pt>
                <c:pt idx="2038">
                  <c:v>26700</c:v>
                </c:pt>
                <c:pt idx="2039">
                  <c:v>26530</c:v>
                </c:pt>
                <c:pt idx="2040">
                  <c:v>25760</c:v>
                </c:pt>
                <c:pt idx="2041">
                  <c:v>26390</c:v>
                </c:pt>
                <c:pt idx="2042">
                  <c:v>25130</c:v>
                </c:pt>
                <c:pt idx="2043">
                  <c:v>25130</c:v>
                </c:pt>
                <c:pt idx="2044">
                  <c:v>26000</c:v>
                </c:pt>
                <c:pt idx="2045">
                  <c:v>25800</c:v>
                </c:pt>
                <c:pt idx="2046">
                  <c:v>26350</c:v>
                </c:pt>
                <c:pt idx="2047">
                  <c:v>26500</c:v>
                </c:pt>
                <c:pt idx="2048">
                  <c:v>27400</c:v>
                </c:pt>
                <c:pt idx="2049">
                  <c:v>26800</c:v>
                </c:pt>
                <c:pt idx="2050">
                  <c:v>27120</c:v>
                </c:pt>
                <c:pt idx="2051">
                  <c:v>26960</c:v>
                </c:pt>
                <c:pt idx="2052">
                  <c:v>27300</c:v>
                </c:pt>
                <c:pt idx="2053">
                  <c:v>27300</c:v>
                </c:pt>
                <c:pt idx="2054">
                  <c:v>27320</c:v>
                </c:pt>
                <c:pt idx="2055">
                  <c:v>27780</c:v>
                </c:pt>
                <c:pt idx="2056">
                  <c:v>27300</c:v>
                </c:pt>
                <c:pt idx="2057">
                  <c:v>27600</c:v>
                </c:pt>
                <c:pt idx="2058">
                  <c:v>28000</c:v>
                </c:pt>
                <c:pt idx="2059">
                  <c:v>28740</c:v>
                </c:pt>
                <c:pt idx="2060">
                  <c:v>28600</c:v>
                </c:pt>
                <c:pt idx="2061">
                  <c:v>28680</c:v>
                </c:pt>
                <c:pt idx="2062">
                  <c:v>28010</c:v>
                </c:pt>
                <c:pt idx="2063">
                  <c:v>28100</c:v>
                </c:pt>
                <c:pt idx="2064">
                  <c:v>29000</c:v>
                </c:pt>
                <c:pt idx="2065">
                  <c:v>28940</c:v>
                </c:pt>
                <c:pt idx="2066">
                  <c:v>29110</c:v>
                </c:pt>
                <c:pt idx="2067">
                  <c:v>30150</c:v>
                </c:pt>
                <c:pt idx="2068">
                  <c:v>31070</c:v>
                </c:pt>
                <c:pt idx="2069">
                  <c:v>31070</c:v>
                </c:pt>
                <c:pt idx="2070">
                  <c:v>33300</c:v>
                </c:pt>
                <c:pt idx="2071">
                  <c:v>33500</c:v>
                </c:pt>
                <c:pt idx="2072">
                  <c:v>33520</c:v>
                </c:pt>
                <c:pt idx="2073">
                  <c:v>33900</c:v>
                </c:pt>
                <c:pt idx="2074">
                  <c:v>34490</c:v>
                </c:pt>
                <c:pt idx="2075">
                  <c:v>34900</c:v>
                </c:pt>
                <c:pt idx="2076">
                  <c:v>36250</c:v>
                </c:pt>
                <c:pt idx="2077">
                  <c:v>36300</c:v>
                </c:pt>
                <c:pt idx="2078">
                  <c:v>34900</c:v>
                </c:pt>
                <c:pt idx="2079">
                  <c:v>35640</c:v>
                </c:pt>
                <c:pt idx="2080">
                  <c:v>36000</c:v>
                </c:pt>
                <c:pt idx="2081">
                  <c:v>35760</c:v>
                </c:pt>
                <c:pt idx="2082">
                  <c:v>35760</c:v>
                </c:pt>
                <c:pt idx="2083">
                  <c:v>36800</c:v>
                </c:pt>
                <c:pt idx="2084">
                  <c:v>36200</c:v>
                </c:pt>
                <c:pt idx="2085">
                  <c:v>36400</c:v>
                </c:pt>
                <c:pt idx="2086">
                  <c:v>36400</c:v>
                </c:pt>
                <c:pt idx="2087">
                  <c:v>36400</c:v>
                </c:pt>
                <c:pt idx="2088">
                  <c:v>35780</c:v>
                </c:pt>
                <c:pt idx="2089">
                  <c:v>34860</c:v>
                </c:pt>
                <c:pt idx="2090">
                  <c:v>35490</c:v>
                </c:pt>
                <c:pt idx="2091">
                  <c:v>35200</c:v>
                </c:pt>
                <c:pt idx="2092">
                  <c:v>35180</c:v>
                </c:pt>
                <c:pt idx="2093">
                  <c:v>35180</c:v>
                </c:pt>
                <c:pt idx="2094">
                  <c:v>34900</c:v>
                </c:pt>
                <c:pt idx="2095">
                  <c:v>34800</c:v>
                </c:pt>
                <c:pt idx="2096">
                  <c:v>35410</c:v>
                </c:pt>
                <c:pt idx="2097">
                  <c:v>35000</c:v>
                </c:pt>
                <c:pt idx="2098">
                  <c:v>34950</c:v>
                </c:pt>
                <c:pt idx="2099">
                  <c:v>34510</c:v>
                </c:pt>
                <c:pt idx="2100">
                  <c:v>33700</c:v>
                </c:pt>
                <c:pt idx="2101">
                  <c:v>33140</c:v>
                </c:pt>
                <c:pt idx="2102">
                  <c:v>32300</c:v>
                </c:pt>
                <c:pt idx="2103">
                  <c:v>32160</c:v>
                </c:pt>
                <c:pt idx="2104">
                  <c:v>32010</c:v>
                </c:pt>
                <c:pt idx="2105">
                  <c:v>32500</c:v>
                </c:pt>
                <c:pt idx="2106">
                  <c:v>32800</c:v>
                </c:pt>
                <c:pt idx="2107">
                  <c:v>33700</c:v>
                </c:pt>
                <c:pt idx="2108">
                  <c:v>33550</c:v>
                </c:pt>
                <c:pt idx="2109">
                  <c:v>33400</c:v>
                </c:pt>
                <c:pt idx="2110">
                  <c:v>32850</c:v>
                </c:pt>
                <c:pt idx="2111">
                  <c:v>32600</c:v>
                </c:pt>
                <c:pt idx="2112">
                  <c:v>32300</c:v>
                </c:pt>
                <c:pt idx="2113">
                  <c:v>33150</c:v>
                </c:pt>
                <c:pt idx="2114">
                  <c:v>33750</c:v>
                </c:pt>
                <c:pt idx="2115">
                  <c:v>33110</c:v>
                </c:pt>
                <c:pt idx="2116">
                  <c:v>33300</c:v>
                </c:pt>
                <c:pt idx="2117">
                  <c:v>33030</c:v>
                </c:pt>
                <c:pt idx="2118">
                  <c:v>33220</c:v>
                </c:pt>
                <c:pt idx="2119">
                  <c:v>33300</c:v>
                </c:pt>
                <c:pt idx="2120">
                  <c:v>32700</c:v>
                </c:pt>
                <c:pt idx="2121">
                  <c:v>32400</c:v>
                </c:pt>
                <c:pt idx="2122">
                  <c:v>32300</c:v>
                </c:pt>
                <c:pt idx="2123">
                  <c:v>32170</c:v>
                </c:pt>
                <c:pt idx="2124">
                  <c:v>32480</c:v>
                </c:pt>
                <c:pt idx="2125">
                  <c:v>32610</c:v>
                </c:pt>
                <c:pt idx="2126">
                  <c:v>31700</c:v>
                </c:pt>
                <c:pt idx="2127">
                  <c:v>31490</c:v>
                </c:pt>
                <c:pt idx="2128">
                  <c:v>31990</c:v>
                </c:pt>
                <c:pt idx="2129">
                  <c:v>31970</c:v>
                </c:pt>
                <c:pt idx="2130">
                  <c:v>31720</c:v>
                </c:pt>
                <c:pt idx="2131">
                  <c:v>31660</c:v>
                </c:pt>
                <c:pt idx="2132">
                  <c:v>32560</c:v>
                </c:pt>
                <c:pt idx="2133">
                  <c:v>31800</c:v>
                </c:pt>
                <c:pt idx="2134">
                  <c:v>31500</c:v>
                </c:pt>
                <c:pt idx="2135">
                  <c:v>31100</c:v>
                </c:pt>
                <c:pt idx="2136">
                  <c:v>31200</c:v>
                </c:pt>
                <c:pt idx="2137">
                  <c:v>31200</c:v>
                </c:pt>
                <c:pt idx="2138">
                  <c:v>31130</c:v>
                </c:pt>
                <c:pt idx="2139">
                  <c:v>30940</c:v>
                </c:pt>
                <c:pt idx="2140">
                  <c:v>30780</c:v>
                </c:pt>
                <c:pt idx="2141">
                  <c:v>30000</c:v>
                </c:pt>
                <c:pt idx="2142">
                  <c:v>29600</c:v>
                </c:pt>
                <c:pt idx="2143">
                  <c:v>29600</c:v>
                </c:pt>
                <c:pt idx="2144">
                  <c:v>29810</c:v>
                </c:pt>
                <c:pt idx="2145">
                  <c:v>30280</c:v>
                </c:pt>
                <c:pt idx="2146">
                  <c:v>30530</c:v>
                </c:pt>
                <c:pt idx="2147">
                  <c:v>30440</c:v>
                </c:pt>
                <c:pt idx="2148">
                  <c:v>30400</c:v>
                </c:pt>
                <c:pt idx="2149">
                  <c:v>30160</c:v>
                </c:pt>
                <c:pt idx="2150">
                  <c:v>29850</c:v>
                </c:pt>
                <c:pt idx="2151">
                  <c:v>29850</c:v>
                </c:pt>
                <c:pt idx="2152">
                  <c:v>29850</c:v>
                </c:pt>
                <c:pt idx="2153">
                  <c:v>30120</c:v>
                </c:pt>
                <c:pt idx="2154">
                  <c:v>30420</c:v>
                </c:pt>
                <c:pt idx="2155">
                  <c:v>30680</c:v>
                </c:pt>
                <c:pt idx="2156">
                  <c:v>30840</c:v>
                </c:pt>
                <c:pt idx="2157">
                  <c:v>30750</c:v>
                </c:pt>
                <c:pt idx="2158">
                  <c:v>30320</c:v>
                </c:pt>
                <c:pt idx="2159">
                  <c:v>30200</c:v>
                </c:pt>
                <c:pt idx="2160">
                  <c:v>30890</c:v>
                </c:pt>
                <c:pt idx="2161">
                  <c:v>30780</c:v>
                </c:pt>
                <c:pt idx="2162">
                  <c:v>31200</c:v>
                </c:pt>
                <c:pt idx="2163">
                  <c:v>30980</c:v>
                </c:pt>
                <c:pt idx="2164">
                  <c:v>30960</c:v>
                </c:pt>
                <c:pt idx="2165">
                  <c:v>30820</c:v>
                </c:pt>
                <c:pt idx="2166">
                  <c:v>30380</c:v>
                </c:pt>
                <c:pt idx="2167">
                  <c:v>30040</c:v>
                </c:pt>
                <c:pt idx="2168">
                  <c:v>31000</c:v>
                </c:pt>
                <c:pt idx="2169">
                  <c:v>31440</c:v>
                </c:pt>
                <c:pt idx="2170">
                  <c:v>31150</c:v>
                </c:pt>
                <c:pt idx="2171">
                  <c:v>30480</c:v>
                </c:pt>
                <c:pt idx="2172">
                  <c:v>29310</c:v>
                </c:pt>
                <c:pt idx="2173">
                  <c:v>28500</c:v>
                </c:pt>
                <c:pt idx="2174">
                  <c:v>28190</c:v>
                </c:pt>
                <c:pt idx="2175">
                  <c:v>28780</c:v>
                </c:pt>
                <c:pt idx="2176">
                  <c:v>30190</c:v>
                </c:pt>
                <c:pt idx="2177">
                  <c:v>30780</c:v>
                </c:pt>
                <c:pt idx="2178">
                  <c:v>31780</c:v>
                </c:pt>
                <c:pt idx="2179">
                  <c:v>31150</c:v>
                </c:pt>
                <c:pt idx="2180">
                  <c:v>30830</c:v>
                </c:pt>
                <c:pt idx="2181">
                  <c:v>30800</c:v>
                </c:pt>
                <c:pt idx="2182">
                  <c:v>31200</c:v>
                </c:pt>
                <c:pt idx="2183">
                  <c:v>31200</c:v>
                </c:pt>
                <c:pt idx="2184">
                  <c:v>30100</c:v>
                </c:pt>
                <c:pt idx="2185">
                  <c:v>29980</c:v>
                </c:pt>
                <c:pt idx="2186">
                  <c:v>29990</c:v>
                </c:pt>
                <c:pt idx="2187">
                  <c:v>30090</c:v>
                </c:pt>
                <c:pt idx="2188">
                  <c:v>29770</c:v>
                </c:pt>
                <c:pt idx="2189">
                  <c:v>29630</c:v>
                </c:pt>
                <c:pt idx="2190">
                  <c:v>28600</c:v>
                </c:pt>
                <c:pt idx="2191">
                  <c:v>28100</c:v>
                </c:pt>
                <c:pt idx="2192">
                  <c:v>28900</c:v>
                </c:pt>
                <c:pt idx="2193">
                  <c:v>29000</c:v>
                </c:pt>
                <c:pt idx="2194">
                  <c:v>29700</c:v>
                </c:pt>
                <c:pt idx="2195">
                  <c:v>29370</c:v>
                </c:pt>
                <c:pt idx="2196">
                  <c:v>29990</c:v>
                </c:pt>
                <c:pt idx="2197">
                  <c:v>30390</c:v>
                </c:pt>
                <c:pt idx="2198">
                  <c:v>30390</c:v>
                </c:pt>
                <c:pt idx="2199">
                  <c:v>30390</c:v>
                </c:pt>
                <c:pt idx="2200">
                  <c:v>30800</c:v>
                </c:pt>
                <c:pt idx="2201">
                  <c:v>31270</c:v>
                </c:pt>
                <c:pt idx="2202">
                  <c:v>30800</c:v>
                </c:pt>
                <c:pt idx="2203">
                  <c:v>30800</c:v>
                </c:pt>
                <c:pt idx="2204">
                  <c:v>29630</c:v>
                </c:pt>
                <c:pt idx="2205">
                  <c:v>29900</c:v>
                </c:pt>
                <c:pt idx="2206">
                  <c:v>29470</c:v>
                </c:pt>
                <c:pt idx="2207">
                  <c:v>28900</c:v>
                </c:pt>
                <c:pt idx="2208">
                  <c:v>28450</c:v>
                </c:pt>
                <c:pt idx="2209">
                  <c:v>28400</c:v>
                </c:pt>
                <c:pt idx="2210">
                  <c:v>28750</c:v>
                </c:pt>
                <c:pt idx="2211">
                  <c:v>29600</c:v>
                </c:pt>
                <c:pt idx="2212">
                  <c:v>29470</c:v>
                </c:pt>
                <c:pt idx="2213">
                  <c:v>29100</c:v>
                </c:pt>
                <c:pt idx="2214">
                  <c:v>28160</c:v>
                </c:pt>
                <c:pt idx="2215">
                  <c:v>27540</c:v>
                </c:pt>
                <c:pt idx="2216">
                  <c:v>28010</c:v>
                </c:pt>
                <c:pt idx="2217">
                  <c:v>28720</c:v>
                </c:pt>
                <c:pt idx="2218">
                  <c:v>28720</c:v>
                </c:pt>
                <c:pt idx="2219">
                  <c:v>28220</c:v>
                </c:pt>
                <c:pt idx="2220">
                  <c:v>28640</c:v>
                </c:pt>
                <c:pt idx="2221">
                  <c:v>29350</c:v>
                </c:pt>
                <c:pt idx="2222">
                  <c:v>29550</c:v>
                </c:pt>
                <c:pt idx="2223">
                  <c:v>29850</c:v>
                </c:pt>
                <c:pt idx="2224">
                  <c:v>29900</c:v>
                </c:pt>
                <c:pt idx="2225">
                  <c:v>29900</c:v>
                </c:pt>
                <c:pt idx="2226">
                  <c:v>29760</c:v>
                </c:pt>
                <c:pt idx="2227">
                  <c:v>29540</c:v>
                </c:pt>
                <c:pt idx="2228">
                  <c:v>29000</c:v>
                </c:pt>
                <c:pt idx="2229">
                  <c:v>29000</c:v>
                </c:pt>
                <c:pt idx="2230">
                  <c:v>29110</c:v>
                </c:pt>
                <c:pt idx="2231">
                  <c:v>29500</c:v>
                </c:pt>
                <c:pt idx="2232">
                  <c:v>29030</c:v>
                </c:pt>
                <c:pt idx="2233">
                  <c:v>28810</c:v>
                </c:pt>
                <c:pt idx="2234">
                  <c:v>29040</c:v>
                </c:pt>
                <c:pt idx="2235">
                  <c:v>28800</c:v>
                </c:pt>
                <c:pt idx="2236">
                  <c:v>28790</c:v>
                </c:pt>
                <c:pt idx="2237">
                  <c:v>28700</c:v>
                </c:pt>
                <c:pt idx="2238">
                  <c:v>28500</c:v>
                </c:pt>
                <c:pt idx="2239">
                  <c:v>28300</c:v>
                </c:pt>
                <c:pt idx="2240">
                  <c:v>28870</c:v>
                </c:pt>
                <c:pt idx="2241">
                  <c:v>28390</c:v>
                </c:pt>
                <c:pt idx="2242">
                  <c:v>28420</c:v>
                </c:pt>
                <c:pt idx="2243">
                  <c:v>28660</c:v>
                </c:pt>
                <c:pt idx="2244">
                  <c:v>28800</c:v>
                </c:pt>
                <c:pt idx="2245">
                  <c:v>29060</c:v>
                </c:pt>
                <c:pt idx="2246">
                  <c:v>30000</c:v>
                </c:pt>
                <c:pt idx="2247">
                  <c:v>31000</c:v>
                </c:pt>
                <c:pt idx="2248">
                  <c:v>31000</c:v>
                </c:pt>
                <c:pt idx="2249">
                  <c:v>31500</c:v>
                </c:pt>
                <c:pt idx="2250">
                  <c:v>32690</c:v>
                </c:pt>
                <c:pt idx="2251">
                  <c:v>32300</c:v>
                </c:pt>
                <c:pt idx="2252">
                  <c:v>32480</c:v>
                </c:pt>
                <c:pt idx="2253">
                  <c:v>33040</c:v>
                </c:pt>
                <c:pt idx="2254">
                  <c:v>32680</c:v>
                </c:pt>
                <c:pt idx="2255">
                  <c:v>32200</c:v>
                </c:pt>
                <c:pt idx="2256">
                  <c:v>31330</c:v>
                </c:pt>
                <c:pt idx="2257">
                  <c:v>32540</c:v>
                </c:pt>
                <c:pt idx="2258">
                  <c:v>32480</c:v>
                </c:pt>
                <c:pt idx="2259">
                  <c:v>32600</c:v>
                </c:pt>
                <c:pt idx="2260">
                  <c:v>32590</c:v>
                </c:pt>
                <c:pt idx="2261">
                  <c:v>32540</c:v>
                </c:pt>
                <c:pt idx="2262">
                  <c:v>32590</c:v>
                </c:pt>
                <c:pt idx="2263">
                  <c:v>32240</c:v>
                </c:pt>
                <c:pt idx="2264">
                  <c:v>32500</c:v>
                </c:pt>
                <c:pt idx="2265">
                  <c:v>32470</c:v>
                </c:pt>
                <c:pt idx="2266">
                  <c:v>32700</c:v>
                </c:pt>
                <c:pt idx="2267">
                  <c:v>32330</c:v>
                </c:pt>
                <c:pt idx="2268">
                  <c:v>32000</c:v>
                </c:pt>
                <c:pt idx="2269">
                  <c:v>31910</c:v>
                </c:pt>
                <c:pt idx="2270">
                  <c:v>31920</c:v>
                </c:pt>
                <c:pt idx="2271">
                  <c:v>32540</c:v>
                </c:pt>
                <c:pt idx="2272">
                  <c:v>31620</c:v>
                </c:pt>
                <c:pt idx="2273">
                  <c:v>31540</c:v>
                </c:pt>
                <c:pt idx="2274">
                  <c:v>30700</c:v>
                </c:pt>
                <c:pt idx="2275">
                  <c:v>30990</c:v>
                </c:pt>
                <c:pt idx="2276">
                  <c:v>31700</c:v>
                </c:pt>
                <c:pt idx="2277">
                  <c:v>31660</c:v>
                </c:pt>
                <c:pt idx="2278">
                  <c:v>32720</c:v>
                </c:pt>
                <c:pt idx="2279">
                  <c:v>32590</c:v>
                </c:pt>
                <c:pt idx="2280">
                  <c:v>32810</c:v>
                </c:pt>
                <c:pt idx="2281">
                  <c:v>33400</c:v>
                </c:pt>
                <c:pt idx="2282">
                  <c:v>33400</c:v>
                </c:pt>
                <c:pt idx="2283">
                  <c:v>33200</c:v>
                </c:pt>
                <c:pt idx="2284">
                  <c:v>33230</c:v>
                </c:pt>
                <c:pt idx="2285">
                  <c:v>33280</c:v>
                </c:pt>
                <c:pt idx="2286">
                  <c:v>33570</c:v>
                </c:pt>
                <c:pt idx="2287">
                  <c:v>33580</c:v>
                </c:pt>
                <c:pt idx="2288">
                  <c:v>33770</c:v>
                </c:pt>
                <c:pt idx="2289">
                  <c:v>33030</c:v>
                </c:pt>
                <c:pt idx="2290">
                  <c:v>33500</c:v>
                </c:pt>
                <c:pt idx="2291">
                  <c:v>34550</c:v>
                </c:pt>
                <c:pt idx="2292">
                  <c:v>34500</c:v>
                </c:pt>
                <c:pt idx="2293">
                  <c:v>34500</c:v>
                </c:pt>
                <c:pt idx="2294">
                  <c:v>34210</c:v>
                </c:pt>
                <c:pt idx="2295">
                  <c:v>34030</c:v>
                </c:pt>
                <c:pt idx="2296">
                  <c:v>34460</c:v>
                </c:pt>
                <c:pt idx="2297">
                  <c:v>33880</c:v>
                </c:pt>
                <c:pt idx="2298">
                  <c:v>33960</c:v>
                </c:pt>
                <c:pt idx="2299">
                  <c:v>34350</c:v>
                </c:pt>
                <c:pt idx="2300">
                  <c:v>34400</c:v>
                </c:pt>
                <c:pt idx="2301">
                  <c:v>34550</c:v>
                </c:pt>
                <c:pt idx="2302">
                  <c:v>33910</c:v>
                </c:pt>
                <c:pt idx="2303">
                  <c:v>33910</c:v>
                </c:pt>
                <c:pt idx="2304">
                  <c:v>33800</c:v>
                </c:pt>
                <c:pt idx="2305">
                  <c:v>33970</c:v>
                </c:pt>
                <c:pt idx="2306">
                  <c:v>33980</c:v>
                </c:pt>
                <c:pt idx="2307">
                  <c:v>33600</c:v>
                </c:pt>
                <c:pt idx="2308">
                  <c:v>33990</c:v>
                </c:pt>
                <c:pt idx="2309">
                  <c:v>33550</c:v>
                </c:pt>
                <c:pt idx="2310">
                  <c:v>33290</c:v>
                </c:pt>
                <c:pt idx="2311">
                  <c:v>33000</c:v>
                </c:pt>
                <c:pt idx="2312">
                  <c:v>32050</c:v>
                </c:pt>
                <c:pt idx="2313">
                  <c:v>32050</c:v>
                </c:pt>
                <c:pt idx="2314">
                  <c:v>31400</c:v>
                </c:pt>
                <c:pt idx="2315">
                  <c:v>30900</c:v>
                </c:pt>
                <c:pt idx="2316">
                  <c:v>30860</c:v>
                </c:pt>
                <c:pt idx="2317">
                  <c:v>29700</c:v>
                </c:pt>
                <c:pt idx="2318">
                  <c:v>30300</c:v>
                </c:pt>
                <c:pt idx="2319">
                  <c:v>30990</c:v>
                </c:pt>
                <c:pt idx="2320">
                  <c:v>30500</c:v>
                </c:pt>
                <c:pt idx="2321">
                  <c:v>30800</c:v>
                </c:pt>
                <c:pt idx="2322">
                  <c:v>30300</c:v>
                </c:pt>
                <c:pt idx="2323">
                  <c:v>30300</c:v>
                </c:pt>
                <c:pt idx="2324">
                  <c:v>31000</c:v>
                </c:pt>
                <c:pt idx="2325">
                  <c:v>32400</c:v>
                </c:pt>
                <c:pt idx="2326">
                  <c:v>32860</c:v>
                </c:pt>
                <c:pt idx="2327">
                  <c:v>33000</c:v>
                </c:pt>
                <c:pt idx="2328">
                  <c:v>32900</c:v>
                </c:pt>
                <c:pt idx="2329">
                  <c:v>33090</c:v>
                </c:pt>
                <c:pt idx="2330">
                  <c:v>33090</c:v>
                </c:pt>
                <c:pt idx="2331">
                  <c:v>32740</c:v>
                </c:pt>
                <c:pt idx="2332">
                  <c:v>31810</c:v>
                </c:pt>
                <c:pt idx="2333">
                  <c:v>31000</c:v>
                </c:pt>
                <c:pt idx="2334">
                  <c:v>31210</c:v>
                </c:pt>
                <c:pt idx="2335">
                  <c:v>31400</c:v>
                </c:pt>
                <c:pt idx="2336">
                  <c:v>32350</c:v>
                </c:pt>
                <c:pt idx="2337">
                  <c:v>31100</c:v>
                </c:pt>
                <c:pt idx="2338">
                  <c:v>32680</c:v>
                </c:pt>
                <c:pt idx="2339">
                  <c:v>31480</c:v>
                </c:pt>
                <c:pt idx="2340">
                  <c:v>32190</c:v>
                </c:pt>
                <c:pt idx="2341">
                  <c:v>32300</c:v>
                </c:pt>
                <c:pt idx="2342">
                  <c:v>32470</c:v>
                </c:pt>
                <c:pt idx="2343">
                  <c:v>32000</c:v>
                </c:pt>
                <c:pt idx="2344">
                  <c:v>32000</c:v>
                </c:pt>
                <c:pt idx="2345">
                  <c:v>32000</c:v>
                </c:pt>
                <c:pt idx="2346">
                  <c:v>31800</c:v>
                </c:pt>
                <c:pt idx="2347">
                  <c:v>31800</c:v>
                </c:pt>
                <c:pt idx="2348">
                  <c:v>32020</c:v>
                </c:pt>
                <c:pt idx="2349">
                  <c:v>32300</c:v>
                </c:pt>
                <c:pt idx="2350">
                  <c:v>31700</c:v>
                </c:pt>
                <c:pt idx="2351">
                  <c:v>31000</c:v>
                </c:pt>
                <c:pt idx="2352">
                  <c:v>31060</c:v>
                </c:pt>
                <c:pt idx="2353">
                  <c:v>31060</c:v>
                </c:pt>
                <c:pt idx="2354">
                  <c:v>31500</c:v>
                </c:pt>
                <c:pt idx="2355">
                  <c:v>32130</c:v>
                </c:pt>
                <c:pt idx="2356">
                  <c:v>32310</c:v>
                </c:pt>
                <c:pt idx="2357">
                  <c:v>31900</c:v>
                </c:pt>
                <c:pt idx="2358">
                  <c:v>33300</c:v>
                </c:pt>
                <c:pt idx="2359">
                  <c:v>34000</c:v>
                </c:pt>
                <c:pt idx="2360">
                  <c:v>33550</c:v>
                </c:pt>
                <c:pt idx="2361">
                  <c:v>32500</c:v>
                </c:pt>
                <c:pt idx="2362">
                  <c:v>32420</c:v>
                </c:pt>
                <c:pt idx="2363">
                  <c:v>32300</c:v>
                </c:pt>
                <c:pt idx="2364">
                  <c:v>32470</c:v>
                </c:pt>
                <c:pt idx="2365">
                  <c:v>32400</c:v>
                </c:pt>
                <c:pt idx="2366">
                  <c:v>32310</c:v>
                </c:pt>
                <c:pt idx="2367">
                  <c:v>32690</c:v>
                </c:pt>
                <c:pt idx="2368">
                  <c:v>33300</c:v>
                </c:pt>
                <c:pt idx="2369">
                  <c:v>32540</c:v>
                </c:pt>
                <c:pt idx="2370">
                  <c:v>32000</c:v>
                </c:pt>
                <c:pt idx="2371">
                  <c:v>31820</c:v>
                </c:pt>
                <c:pt idx="2372">
                  <c:v>31750</c:v>
                </c:pt>
                <c:pt idx="2373">
                  <c:v>31990</c:v>
                </c:pt>
                <c:pt idx="2374">
                  <c:v>31500</c:v>
                </c:pt>
                <c:pt idx="2375">
                  <c:v>31530</c:v>
                </c:pt>
                <c:pt idx="2376">
                  <c:v>31400</c:v>
                </c:pt>
                <c:pt idx="2377">
                  <c:v>31730</c:v>
                </c:pt>
                <c:pt idx="2378">
                  <c:v>31760</c:v>
                </c:pt>
                <c:pt idx="2379">
                  <c:v>31890</c:v>
                </c:pt>
                <c:pt idx="2380">
                  <c:v>31530</c:v>
                </c:pt>
                <c:pt idx="2381">
                  <c:v>30930</c:v>
                </c:pt>
                <c:pt idx="2382">
                  <c:v>31490</c:v>
                </c:pt>
                <c:pt idx="2383">
                  <c:v>31390</c:v>
                </c:pt>
                <c:pt idx="2384">
                  <c:v>30660</c:v>
                </c:pt>
                <c:pt idx="2385">
                  <c:v>31790</c:v>
                </c:pt>
                <c:pt idx="2386">
                  <c:v>31980</c:v>
                </c:pt>
                <c:pt idx="2387">
                  <c:v>31900</c:v>
                </c:pt>
                <c:pt idx="2388">
                  <c:v>32000</c:v>
                </c:pt>
                <c:pt idx="2389">
                  <c:v>32000</c:v>
                </c:pt>
                <c:pt idx="2390">
                  <c:v>32090</c:v>
                </c:pt>
                <c:pt idx="2391">
                  <c:v>32200</c:v>
                </c:pt>
                <c:pt idx="2392">
                  <c:v>32000</c:v>
                </c:pt>
                <c:pt idx="2393">
                  <c:v>32000</c:v>
                </c:pt>
                <c:pt idx="2394">
                  <c:v>32020</c:v>
                </c:pt>
                <c:pt idx="2395">
                  <c:v>31610</c:v>
                </c:pt>
                <c:pt idx="2396">
                  <c:v>31270</c:v>
                </c:pt>
                <c:pt idx="2397">
                  <c:v>31280</c:v>
                </c:pt>
                <c:pt idx="2398">
                  <c:v>30700</c:v>
                </c:pt>
                <c:pt idx="2399">
                  <c:v>30820</c:v>
                </c:pt>
                <c:pt idx="2400">
                  <c:v>31230</c:v>
                </c:pt>
                <c:pt idx="2401">
                  <c:v>31600</c:v>
                </c:pt>
                <c:pt idx="2402">
                  <c:v>32800</c:v>
                </c:pt>
                <c:pt idx="2403">
                  <c:v>32800</c:v>
                </c:pt>
                <c:pt idx="2404">
                  <c:v>32400</c:v>
                </c:pt>
                <c:pt idx="2405">
                  <c:v>32700</c:v>
                </c:pt>
                <c:pt idx="2406">
                  <c:v>33080</c:v>
                </c:pt>
                <c:pt idx="2407">
                  <c:v>32990</c:v>
                </c:pt>
                <c:pt idx="2408">
                  <c:v>33200</c:v>
                </c:pt>
                <c:pt idx="2409">
                  <c:v>33250</c:v>
                </c:pt>
                <c:pt idx="2410">
                  <c:v>32820</c:v>
                </c:pt>
                <c:pt idx="2411">
                  <c:v>32950</c:v>
                </c:pt>
                <c:pt idx="2412">
                  <c:v>33380</c:v>
                </c:pt>
                <c:pt idx="2413">
                  <c:v>33390</c:v>
                </c:pt>
                <c:pt idx="2414">
                  <c:v>33900</c:v>
                </c:pt>
                <c:pt idx="2415">
                  <c:v>33910</c:v>
                </c:pt>
                <c:pt idx="2416">
                  <c:v>34000</c:v>
                </c:pt>
                <c:pt idx="2417">
                  <c:v>34800</c:v>
                </c:pt>
                <c:pt idx="2418">
                  <c:v>34600</c:v>
                </c:pt>
                <c:pt idx="2419">
                  <c:v>34480</c:v>
                </c:pt>
                <c:pt idx="2420">
                  <c:v>34480</c:v>
                </c:pt>
                <c:pt idx="2421">
                  <c:v>34480</c:v>
                </c:pt>
                <c:pt idx="2422">
                  <c:v>34480</c:v>
                </c:pt>
                <c:pt idx="2423">
                  <c:v>34050</c:v>
                </c:pt>
                <c:pt idx="2424">
                  <c:v>33400</c:v>
                </c:pt>
                <c:pt idx="2425">
                  <c:v>33200</c:v>
                </c:pt>
                <c:pt idx="2426">
                  <c:v>33100</c:v>
                </c:pt>
                <c:pt idx="2427">
                  <c:v>33300</c:v>
                </c:pt>
                <c:pt idx="2428">
                  <c:v>32500</c:v>
                </c:pt>
                <c:pt idx="2429">
                  <c:v>33200</c:v>
                </c:pt>
                <c:pt idx="2430">
                  <c:v>33200</c:v>
                </c:pt>
                <c:pt idx="2431">
                  <c:v>33680</c:v>
                </c:pt>
                <c:pt idx="2432">
                  <c:v>33200</c:v>
                </c:pt>
                <c:pt idx="2433">
                  <c:v>34000</c:v>
                </c:pt>
                <c:pt idx="2434">
                  <c:v>33630</c:v>
                </c:pt>
                <c:pt idx="2435">
                  <c:v>33040</c:v>
                </c:pt>
                <c:pt idx="2436">
                  <c:v>32040</c:v>
                </c:pt>
                <c:pt idx="2437">
                  <c:v>31320</c:v>
                </c:pt>
                <c:pt idx="2438">
                  <c:v>31000</c:v>
                </c:pt>
                <c:pt idx="2439">
                  <c:v>31340</c:v>
                </c:pt>
                <c:pt idx="2440">
                  <c:v>32000</c:v>
                </c:pt>
                <c:pt idx="2441">
                  <c:v>31700</c:v>
                </c:pt>
                <c:pt idx="2442">
                  <c:v>31500</c:v>
                </c:pt>
                <c:pt idx="2443">
                  <c:v>32500</c:v>
                </c:pt>
                <c:pt idx="2444">
                  <c:v>32280</c:v>
                </c:pt>
                <c:pt idx="2445">
                  <c:v>31300</c:v>
                </c:pt>
                <c:pt idx="2446">
                  <c:v>31180</c:v>
                </c:pt>
                <c:pt idx="2447">
                  <c:v>32900</c:v>
                </c:pt>
                <c:pt idx="2448">
                  <c:v>33200</c:v>
                </c:pt>
                <c:pt idx="2449">
                  <c:v>33000</c:v>
                </c:pt>
                <c:pt idx="2450">
                  <c:v>33000</c:v>
                </c:pt>
                <c:pt idx="2451">
                  <c:v>33400</c:v>
                </c:pt>
                <c:pt idx="2452">
                  <c:v>34000</c:v>
                </c:pt>
                <c:pt idx="2453">
                  <c:v>34000</c:v>
                </c:pt>
                <c:pt idx="2454">
                  <c:v>36550</c:v>
                </c:pt>
                <c:pt idx="2455">
                  <c:v>36800</c:v>
                </c:pt>
                <c:pt idx="2456">
                  <c:v>36970</c:v>
                </c:pt>
                <c:pt idx="2457">
                  <c:v>37000</c:v>
                </c:pt>
                <c:pt idx="2458">
                  <c:v>36150</c:v>
                </c:pt>
                <c:pt idx="2459">
                  <c:v>36640</c:v>
                </c:pt>
                <c:pt idx="2460">
                  <c:v>35050</c:v>
                </c:pt>
                <c:pt idx="2461">
                  <c:v>35000</c:v>
                </c:pt>
                <c:pt idx="2462">
                  <c:v>34700</c:v>
                </c:pt>
                <c:pt idx="2463">
                  <c:v>34000</c:v>
                </c:pt>
                <c:pt idx="2464">
                  <c:v>35000</c:v>
                </c:pt>
                <c:pt idx="2465">
                  <c:v>35100</c:v>
                </c:pt>
                <c:pt idx="2466">
                  <c:v>35160</c:v>
                </c:pt>
                <c:pt idx="2467">
                  <c:v>35500</c:v>
                </c:pt>
                <c:pt idx="2468">
                  <c:v>35500</c:v>
                </c:pt>
                <c:pt idx="2469">
                  <c:v>34000</c:v>
                </c:pt>
                <c:pt idx="2470">
                  <c:v>33900</c:v>
                </c:pt>
                <c:pt idx="2471">
                  <c:v>34000</c:v>
                </c:pt>
                <c:pt idx="2472">
                  <c:v>34480</c:v>
                </c:pt>
                <c:pt idx="2473">
                  <c:v>34480</c:v>
                </c:pt>
                <c:pt idx="2474">
                  <c:v>34000</c:v>
                </c:pt>
                <c:pt idx="2475">
                  <c:v>33500</c:v>
                </c:pt>
                <c:pt idx="2476">
                  <c:v>33700</c:v>
                </c:pt>
                <c:pt idx="2477">
                  <c:v>34000</c:v>
                </c:pt>
                <c:pt idx="2478">
                  <c:v>34000</c:v>
                </c:pt>
                <c:pt idx="2479">
                  <c:v>32900</c:v>
                </c:pt>
                <c:pt idx="2480">
                  <c:v>33200</c:v>
                </c:pt>
                <c:pt idx="2481">
                  <c:v>32310</c:v>
                </c:pt>
                <c:pt idx="2482">
                  <c:v>31970</c:v>
                </c:pt>
                <c:pt idx="2483">
                  <c:v>31920</c:v>
                </c:pt>
                <c:pt idx="2484">
                  <c:v>31200</c:v>
                </c:pt>
                <c:pt idx="2485">
                  <c:v>30700</c:v>
                </c:pt>
                <c:pt idx="2486">
                  <c:v>29800</c:v>
                </c:pt>
                <c:pt idx="2487">
                  <c:v>29000</c:v>
                </c:pt>
                <c:pt idx="2488">
                  <c:v>29300</c:v>
                </c:pt>
                <c:pt idx="2489">
                  <c:v>29300</c:v>
                </c:pt>
                <c:pt idx="2490">
                  <c:v>29300</c:v>
                </c:pt>
                <c:pt idx="2491">
                  <c:v>29330</c:v>
                </c:pt>
                <c:pt idx="2492">
                  <c:v>28120</c:v>
                </c:pt>
                <c:pt idx="2493">
                  <c:v>30000</c:v>
                </c:pt>
                <c:pt idx="2494">
                  <c:v>30000</c:v>
                </c:pt>
                <c:pt idx="2495">
                  <c:v>30000</c:v>
                </c:pt>
                <c:pt idx="2496">
                  <c:v>30500</c:v>
                </c:pt>
                <c:pt idx="2497">
                  <c:v>30620</c:v>
                </c:pt>
                <c:pt idx="2498">
                  <c:v>29500</c:v>
                </c:pt>
                <c:pt idx="2499">
                  <c:v>29850</c:v>
                </c:pt>
                <c:pt idx="2500">
                  <c:v>29680</c:v>
                </c:pt>
                <c:pt idx="2501">
                  <c:v>30000</c:v>
                </c:pt>
                <c:pt idx="2502">
                  <c:v>30390</c:v>
                </c:pt>
                <c:pt idx="2503">
                  <c:v>31150</c:v>
                </c:pt>
                <c:pt idx="2504">
                  <c:v>30500</c:v>
                </c:pt>
                <c:pt idx="2505">
                  <c:v>30800</c:v>
                </c:pt>
                <c:pt idx="2506">
                  <c:v>31000</c:v>
                </c:pt>
                <c:pt idx="2507">
                  <c:v>31300</c:v>
                </c:pt>
                <c:pt idx="2508">
                  <c:v>31300</c:v>
                </c:pt>
                <c:pt idx="2509">
                  <c:v>31300</c:v>
                </c:pt>
                <c:pt idx="2510">
                  <c:v>31000</c:v>
                </c:pt>
                <c:pt idx="2511">
                  <c:v>31290</c:v>
                </c:pt>
                <c:pt idx="2512">
                  <c:v>31200</c:v>
                </c:pt>
                <c:pt idx="2513">
                  <c:v>30660</c:v>
                </c:pt>
                <c:pt idx="2514">
                  <c:v>30540</c:v>
                </c:pt>
                <c:pt idx="2515">
                  <c:v>31300</c:v>
                </c:pt>
                <c:pt idx="2516">
                  <c:v>31000</c:v>
                </c:pt>
                <c:pt idx="2517">
                  <c:v>31200</c:v>
                </c:pt>
                <c:pt idx="2518">
                  <c:v>31000</c:v>
                </c:pt>
                <c:pt idx="2519">
                  <c:v>31000</c:v>
                </c:pt>
                <c:pt idx="2520">
                  <c:v>31000</c:v>
                </c:pt>
                <c:pt idx="2521">
                  <c:v>30500</c:v>
                </c:pt>
                <c:pt idx="2522">
                  <c:v>31000</c:v>
                </c:pt>
                <c:pt idx="2523">
                  <c:v>31000</c:v>
                </c:pt>
                <c:pt idx="2524">
                  <c:v>30650</c:v>
                </c:pt>
                <c:pt idx="2525">
                  <c:v>30790</c:v>
                </c:pt>
                <c:pt idx="2526">
                  <c:v>31390</c:v>
                </c:pt>
                <c:pt idx="2527">
                  <c:v>30840</c:v>
                </c:pt>
                <c:pt idx="2528">
                  <c:v>30900</c:v>
                </c:pt>
                <c:pt idx="2529">
                  <c:v>30280</c:v>
                </c:pt>
                <c:pt idx="2530">
                  <c:v>28860</c:v>
                </c:pt>
                <c:pt idx="2531">
                  <c:v>29600</c:v>
                </c:pt>
                <c:pt idx="2532">
                  <c:v>28560</c:v>
                </c:pt>
                <c:pt idx="2533">
                  <c:v>29700</c:v>
                </c:pt>
                <c:pt idx="2534">
                  <c:v>29780</c:v>
                </c:pt>
                <c:pt idx="2535">
                  <c:v>29660</c:v>
                </c:pt>
                <c:pt idx="2536">
                  <c:v>29920</c:v>
                </c:pt>
                <c:pt idx="2537">
                  <c:v>30000</c:v>
                </c:pt>
                <c:pt idx="2538">
                  <c:v>30000</c:v>
                </c:pt>
                <c:pt idx="2539">
                  <c:v>29000</c:v>
                </c:pt>
                <c:pt idx="2540">
                  <c:v>28820</c:v>
                </c:pt>
                <c:pt idx="2541">
                  <c:v>29860</c:v>
                </c:pt>
                <c:pt idx="2542">
                  <c:v>29990</c:v>
                </c:pt>
                <c:pt idx="2543">
                  <c:v>30000</c:v>
                </c:pt>
                <c:pt idx="2544">
                  <c:v>31000</c:v>
                </c:pt>
                <c:pt idx="2545">
                  <c:v>31990</c:v>
                </c:pt>
                <c:pt idx="2546">
                  <c:v>32000</c:v>
                </c:pt>
                <c:pt idx="2547">
                  <c:v>31740</c:v>
                </c:pt>
                <c:pt idx="2548">
                  <c:v>31500</c:v>
                </c:pt>
                <c:pt idx="2549">
                  <c:v>32000</c:v>
                </c:pt>
                <c:pt idx="2550">
                  <c:v>31650</c:v>
                </c:pt>
                <c:pt idx="2551">
                  <c:v>31500</c:v>
                </c:pt>
                <c:pt idx="2552">
                  <c:v>31000</c:v>
                </c:pt>
                <c:pt idx="2553">
                  <c:v>31000</c:v>
                </c:pt>
                <c:pt idx="2554">
                  <c:v>29500</c:v>
                </c:pt>
                <c:pt idx="2555">
                  <c:v>29500</c:v>
                </c:pt>
                <c:pt idx="2556">
                  <c:v>28850</c:v>
                </c:pt>
                <c:pt idx="2557">
                  <c:v>28240</c:v>
                </c:pt>
                <c:pt idx="2558">
                  <c:v>27000</c:v>
                </c:pt>
                <c:pt idx="2559">
                  <c:v>27170</c:v>
                </c:pt>
                <c:pt idx="2560">
                  <c:v>26530</c:v>
                </c:pt>
                <c:pt idx="2561">
                  <c:v>26500</c:v>
                </c:pt>
                <c:pt idx="2562">
                  <c:v>26120</c:v>
                </c:pt>
                <c:pt idx="2563">
                  <c:v>26000</c:v>
                </c:pt>
                <c:pt idx="2564">
                  <c:v>26710</c:v>
                </c:pt>
                <c:pt idx="2565">
                  <c:v>26690</c:v>
                </c:pt>
                <c:pt idx="2566">
                  <c:v>26500</c:v>
                </c:pt>
                <c:pt idx="2567">
                  <c:v>26700</c:v>
                </c:pt>
                <c:pt idx="2568">
                  <c:v>26700</c:v>
                </c:pt>
                <c:pt idx="2569">
                  <c:v>27000</c:v>
                </c:pt>
                <c:pt idx="2570">
                  <c:v>27100</c:v>
                </c:pt>
                <c:pt idx="2571">
                  <c:v>27500</c:v>
                </c:pt>
                <c:pt idx="2572">
                  <c:v>27500</c:v>
                </c:pt>
                <c:pt idx="2573">
                  <c:v>27500</c:v>
                </c:pt>
                <c:pt idx="2574">
                  <c:v>27960</c:v>
                </c:pt>
                <c:pt idx="2575">
                  <c:v>27850</c:v>
                </c:pt>
                <c:pt idx="2576">
                  <c:v>27400</c:v>
                </c:pt>
                <c:pt idx="2577">
                  <c:v>26910</c:v>
                </c:pt>
                <c:pt idx="2578">
                  <c:v>26980</c:v>
                </c:pt>
                <c:pt idx="2579">
                  <c:v>27000</c:v>
                </c:pt>
                <c:pt idx="2580">
                  <c:v>26970</c:v>
                </c:pt>
                <c:pt idx="2581">
                  <c:v>27000</c:v>
                </c:pt>
                <c:pt idx="2582">
                  <c:v>26990</c:v>
                </c:pt>
                <c:pt idx="2583">
                  <c:v>26500</c:v>
                </c:pt>
                <c:pt idx="2584">
                  <c:v>26330</c:v>
                </c:pt>
                <c:pt idx="2585">
                  <c:v>26200</c:v>
                </c:pt>
                <c:pt idx="2586">
                  <c:v>26070</c:v>
                </c:pt>
                <c:pt idx="2587">
                  <c:v>26470</c:v>
                </c:pt>
                <c:pt idx="2588">
                  <c:v>26230</c:v>
                </c:pt>
                <c:pt idx="2589">
                  <c:v>26020</c:v>
                </c:pt>
                <c:pt idx="2590">
                  <c:v>26020</c:v>
                </c:pt>
                <c:pt idx="2591">
                  <c:v>26020</c:v>
                </c:pt>
                <c:pt idx="2592">
                  <c:v>26900</c:v>
                </c:pt>
                <c:pt idx="2593">
                  <c:v>26800</c:v>
                </c:pt>
                <c:pt idx="2594">
                  <c:v>26800</c:v>
                </c:pt>
                <c:pt idx="2595">
                  <c:v>26500</c:v>
                </c:pt>
                <c:pt idx="2596">
                  <c:v>27310</c:v>
                </c:pt>
                <c:pt idx="2597">
                  <c:v>27500</c:v>
                </c:pt>
                <c:pt idx="2598">
                  <c:v>27700</c:v>
                </c:pt>
                <c:pt idx="2599">
                  <c:v>27640</c:v>
                </c:pt>
                <c:pt idx="2600">
                  <c:v>27100</c:v>
                </c:pt>
                <c:pt idx="2601">
                  <c:v>27300</c:v>
                </c:pt>
                <c:pt idx="2602">
                  <c:v>27620</c:v>
                </c:pt>
                <c:pt idx="2603">
                  <c:v>27890</c:v>
                </c:pt>
                <c:pt idx="2604">
                  <c:v>27530</c:v>
                </c:pt>
                <c:pt idx="2605">
                  <c:v>27600</c:v>
                </c:pt>
                <c:pt idx="2606">
                  <c:v>27560</c:v>
                </c:pt>
                <c:pt idx="2607">
                  <c:v>27560</c:v>
                </c:pt>
                <c:pt idx="2608">
                  <c:v>27080</c:v>
                </c:pt>
                <c:pt idx="2609">
                  <c:v>27150</c:v>
                </c:pt>
                <c:pt idx="2610">
                  <c:v>27210</c:v>
                </c:pt>
                <c:pt idx="2611">
                  <c:v>27750</c:v>
                </c:pt>
                <c:pt idx="2612">
                  <c:v>28700</c:v>
                </c:pt>
                <c:pt idx="2613">
                  <c:v>28700</c:v>
                </c:pt>
                <c:pt idx="2614">
                  <c:v>29000</c:v>
                </c:pt>
                <c:pt idx="2615">
                  <c:v>29050</c:v>
                </c:pt>
                <c:pt idx="2616">
                  <c:v>28800</c:v>
                </c:pt>
                <c:pt idx="2617">
                  <c:v>28360</c:v>
                </c:pt>
                <c:pt idx="2618">
                  <c:v>28300</c:v>
                </c:pt>
                <c:pt idx="2619">
                  <c:v>27930</c:v>
                </c:pt>
                <c:pt idx="2620">
                  <c:v>27350</c:v>
                </c:pt>
                <c:pt idx="2621">
                  <c:v>27180</c:v>
                </c:pt>
                <c:pt idx="2622">
                  <c:v>27300</c:v>
                </c:pt>
                <c:pt idx="2623">
                  <c:v>27020</c:v>
                </c:pt>
                <c:pt idx="2624">
                  <c:v>26530</c:v>
                </c:pt>
                <c:pt idx="2625">
                  <c:v>25700</c:v>
                </c:pt>
                <c:pt idx="2626">
                  <c:v>25500</c:v>
                </c:pt>
                <c:pt idx="2627">
                  <c:v>25290</c:v>
                </c:pt>
                <c:pt idx="2628">
                  <c:v>25290</c:v>
                </c:pt>
                <c:pt idx="2629">
                  <c:v>25500</c:v>
                </c:pt>
                <c:pt idx="2630">
                  <c:v>25600</c:v>
                </c:pt>
                <c:pt idx="2631">
                  <c:v>25700</c:v>
                </c:pt>
                <c:pt idx="2632">
                  <c:v>25600</c:v>
                </c:pt>
                <c:pt idx="2633">
                  <c:v>26000</c:v>
                </c:pt>
                <c:pt idx="2634">
                  <c:v>25700</c:v>
                </c:pt>
                <c:pt idx="2635">
                  <c:v>25040</c:v>
                </c:pt>
                <c:pt idx="2636">
                  <c:v>25100</c:v>
                </c:pt>
                <c:pt idx="2637">
                  <c:v>25300</c:v>
                </c:pt>
                <c:pt idx="2638">
                  <c:v>25000</c:v>
                </c:pt>
                <c:pt idx="2639">
                  <c:v>25000</c:v>
                </c:pt>
                <c:pt idx="2640">
                  <c:v>25460</c:v>
                </c:pt>
                <c:pt idx="2641">
                  <c:v>25000</c:v>
                </c:pt>
                <c:pt idx="2642">
                  <c:v>24990</c:v>
                </c:pt>
                <c:pt idx="2643">
                  <c:v>25160</c:v>
                </c:pt>
                <c:pt idx="2644">
                  <c:v>25000</c:v>
                </c:pt>
                <c:pt idx="2645">
                  <c:v>25050</c:v>
                </c:pt>
                <c:pt idx="2646">
                  <c:v>25000</c:v>
                </c:pt>
                <c:pt idx="2647">
                  <c:v>25000</c:v>
                </c:pt>
                <c:pt idx="2648">
                  <c:v>25000</c:v>
                </c:pt>
                <c:pt idx="2649">
                  <c:v>25000</c:v>
                </c:pt>
                <c:pt idx="2650">
                  <c:v>25000</c:v>
                </c:pt>
                <c:pt idx="2651">
                  <c:v>25280</c:v>
                </c:pt>
                <c:pt idx="2652">
                  <c:v>24710</c:v>
                </c:pt>
                <c:pt idx="2653">
                  <c:v>24970</c:v>
                </c:pt>
                <c:pt idx="2654">
                  <c:v>24490</c:v>
                </c:pt>
                <c:pt idx="2655">
                  <c:v>24250</c:v>
                </c:pt>
                <c:pt idx="2656">
                  <c:v>23360</c:v>
                </c:pt>
                <c:pt idx="2657">
                  <c:v>22900</c:v>
                </c:pt>
                <c:pt idx="2658">
                  <c:v>21900</c:v>
                </c:pt>
                <c:pt idx="2659">
                  <c:v>21900</c:v>
                </c:pt>
                <c:pt idx="2660">
                  <c:v>21840</c:v>
                </c:pt>
                <c:pt idx="2661">
                  <c:v>21870</c:v>
                </c:pt>
                <c:pt idx="2662">
                  <c:v>23000</c:v>
                </c:pt>
                <c:pt idx="2663">
                  <c:v>23000</c:v>
                </c:pt>
                <c:pt idx="2664">
                  <c:v>22500</c:v>
                </c:pt>
                <c:pt idx="2665">
                  <c:v>22550</c:v>
                </c:pt>
                <c:pt idx="2666">
                  <c:v>21610</c:v>
                </c:pt>
                <c:pt idx="2667">
                  <c:v>22000</c:v>
                </c:pt>
                <c:pt idx="2668">
                  <c:v>22840</c:v>
                </c:pt>
                <c:pt idx="2669">
                  <c:v>23480</c:v>
                </c:pt>
                <c:pt idx="2670">
                  <c:v>23900</c:v>
                </c:pt>
                <c:pt idx="2671">
                  <c:v>24100</c:v>
                </c:pt>
                <c:pt idx="2672">
                  <c:v>24100</c:v>
                </c:pt>
                <c:pt idx="2673">
                  <c:v>24000</c:v>
                </c:pt>
                <c:pt idx="2674">
                  <c:v>23020</c:v>
                </c:pt>
                <c:pt idx="2675">
                  <c:v>23210</c:v>
                </c:pt>
                <c:pt idx="2676">
                  <c:v>23210</c:v>
                </c:pt>
                <c:pt idx="2677">
                  <c:v>23210</c:v>
                </c:pt>
                <c:pt idx="2678">
                  <c:v>22000</c:v>
                </c:pt>
                <c:pt idx="2679">
                  <c:v>21600</c:v>
                </c:pt>
                <c:pt idx="2680">
                  <c:v>21500</c:v>
                </c:pt>
                <c:pt idx="2681">
                  <c:v>21820</c:v>
                </c:pt>
                <c:pt idx="2682">
                  <c:v>22200</c:v>
                </c:pt>
                <c:pt idx="2683">
                  <c:v>22250</c:v>
                </c:pt>
                <c:pt idx="2684">
                  <c:v>22090</c:v>
                </c:pt>
                <c:pt idx="2685">
                  <c:v>21800</c:v>
                </c:pt>
                <c:pt idx="2686">
                  <c:v>21500</c:v>
                </c:pt>
                <c:pt idx="2687">
                  <c:v>21560</c:v>
                </c:pt>
                <c:pt idx="2688">
                  <c:v>21560</c:v>
                </c:pt>
                <c:pt idx="2689">
                  <c:v>21460</c:v>
                </c:pt>
                <c:pt idx="2690">
                  <c:v>21460</c:v>
                </c:pt>
                <c:pt idx="2691">
                  <c:v>21000</c:v>
                </c:pt>
                <c:pt idx="2692">
                  <c:v>21100</c:v>
                </c:pt>
                <c:pt idx="2693">
                  <c:v>21100</c:v>
                </c:pt>
                <c:pt idx="2694">
                  <c:v>20400</c:v>
                </c:pt>
                <c:pt idx="2695">
                  <c:v>20420</c:v>
                </c:pt>
                <c:pt idx="2696">
                  <c:v>20200</c:v>
                </c:pt>
                <c:pt idx="2697">
                  <c:v>19710</c:v>
                </c:pt>
                <c:pt idx="2698">
                  <c:v>19890</c:v>
                </c:pt>
                <c:pt idx="2699">
                  <c:v>19800</c:v>
                </c:pt>
                <c:pt idx="2700">
                  <c:v>19870</c:v>
                </c:pt>
                <c:pt idx="2701">
                  <c:v>19380</c:v>
                </c:pt>
                <c:pt idx="2702">
                  <c:v>19490</c:v>
                </c:pt>
                <c:pt idx="2703">
                  <c:v>19500</c:v>
                </c:pt>
                <c:pt idx="2704">
                  <c:v>19000</c:v>
                </c:pt>
                <c:pt idx="2705">
                  <c:v>18980</c:v>
                </c:pt>
                <c:pt idx="2706">
                  <c:v>19000</c:v>
                </c:pt>
                <c:pt idx="2707">
                  <c:v>19000</c:v>
                </c:pt>
                <c:pt idx="2708">
                  <c:v>19000</c:v>
                </c:pt>
                <c:pt idx="2709">
                  <c:v>18900</c:v>
                </c:pt>
                <c:pt idx="2710">
                  <c:v>18900</c:v>
                </c:pt>
                <c:pt idx="2711">
                  <c:v>18500</c:v>
                </c:pt>
                <c:pt idx="2712">
                  <c:v>18500</c:v>
                </c:pt>
                <c:pt idx="2713">
                  <c:v>18200</c:v>
                </c:pt>
                <c:pt idx="2714">
                  <c:v>17900</c:v>
                </c:pt>
                <c:pt idx="2715">
                  <c:v>17710</c:v>
                </c:pt>
                <c:pt idx="2716">
                  <c:v>18700</c:v>
                </c:pt>
                <c:pt idx="2717">
                  <c:v>19270</c:v>
                </c:pt>
                <c:pt idx="2718">
                  <c:v>19490</c:v>
                </c:pt>
                <c:pt idx="2719">
                  <c:v>20240</c:v>
                </c:pt>
                <c:pt idx="2720">
                  <c:v>20600</c:v>
                </c:pt>
                <c:pt idx="2721">
                  <c:v>20440</c:v>
                </c:pt>
                <c:pt idx="2722">
                  <c:v>20290</c:v>
                </c:pt>
                <c:pt idx="2723">
                  <c:v>20290</c:v>
                </c:pt>
                <c:pt idx="2724">
                  <c:v>20800</c:v>
                </c:pt>
                <c:pt idx="2725">
                  <c:v>20500</c:v>
                </c:pt>
                <c:pt idx="2726">
                  <c:v>20500</c:v>
                </c:pt>
                <c:pt idx="2727">
                  <c:v>20410</c:v>
                </c:pt>
                <c:pt idx="2728">
                  <c:v>20410</c:v>
                </c:pt>
                <c:pt idx="2729">
                  <c:v>20400</c:v>
                </c:pt>
                <c:pt idx="2730">
                  <c:v>20100</c:v>
                </c:pt>
                <c:pt idx="2731">
                  <c:v>20290</c:v>
                </c:pt>
                <c:pt idx="2732">
                  <c:v>20000</c:v>
                </c:pt>
                <c:pt idx="2733">
                  <c:v>19720</c:v>
                </c:pt>
                <c:pt idx="2734">
                  <c:v>20180</c:v>
                </c:pt>
                <c:pt idx="2735">
                  <c:v>20000</c:v>
                </c:pt>
                <c:pt idx="2736">
                  <c:v>20000</c:v>
                </c:pt>
                <c:pt idx="2737">
                  <c:v>19610</c:v>
                </c:pt>
                <c:pt idx="2738">
                  <c:v>19610</c:v>
                </c:pt>
                <c:pt idx="2739">
                  <c:v>19600</c:v>
                </c:pt>
                <c:pt idx="2740">
                  <c:v>18800</c:v>
                </c:pt>
                <c:pt idx="2741">
                  <c:v>18800</c:v>
                </c:pt>
                <c:pt idx="2742">
                  <c:v>18990</c:v>
                </c:pt>
                <c:pt idx="2743">
                  <c:v>19340</c:v>
                </c:pt>
                <c:pt idx="2744">
                  <c:v>19600</c:v>
                </c:pt>
                <c:pt idx="2745">
                  <c:v>19840</c:v>
                </c:pt>
                <c:pt idx="2746">
                  <c:v>20000</c:v>
                </c:pt>
                <c:pt idx="2747">
                  <c:v>19840</c:v>
                </c:pt>
                <c:pt idx="2748">
                  <c:v>19840</c:v>
                </c:pt>
                <c:pt idx="2749">
                  <c:v>19930</c:v>
                </c:pt>
                <c:pt idx="2750">
                  <c:v>20200</c:v>
                </c:pt>
                <c:pt idx="2751">
                  <c:v>20200</c:v>
                </c:pt>
                <c:pt idx="2752">
                  <c:v>20400</c:v>
                </c:pt>
                <c:pt idx="2753">
                  <c:v>20110</c:v>
                </c:pt>
                <c:pt idx="2754">
                  <c:v>20000</c:v>
                </c:pt>
                <c:pt idx="2755">
                  <c:v>20000</c:v>
                </c:pt>
                <c:pt idx="2756">
                  <c:v>19860</c:v>
                </c:pt>
                <c:pt idx="2757">
                  <c:v>19800</c:v>
                </c:pt>
                <c:pt idx="2758">
                  <c:v>19850</c:v>
                </c:pt>
                <c:pt idx="2759">
                  <c:v>20100</c:v>
                </c:pt>
                <c:pt idx="2760">
                  <c:v>19910</c:v>
                </c:pt>
                <c:pt idx="2761">
                  <c:v>19900</c:v>
                </c:pt>
                <c:pt idx="2762">
                  <c:v>19700</c:v>
                </c:pt>
                <c:pt idx="2763">
                  <c:v>19700</c:v>
                </c:pt>
                <c:pt idx="2764">
                  <c:v>19710</c:v>
                </c:pt>
                <c:pt idx="2765">
                  <c:v>20000</c:v>
                </c:pt>
                <c:pt idx="2766">
                  <c:v>19800</c:v>
                </c:pt>
                <c:pt idx="2767">
                  <c:v>19400</c:v>
                </c:pt>
                <c:pt idx="2768">
                  <c:v>19400</c:v>
                </c:pt>
                <c:pt idx="2769">
                  <c:v>18240</c:v>
                </c:pt>
                <c:pt idx="2770">
                  <c:v>18940</c:v>
                </c:pt>
                <c:pt idx="2771">
                  <c:v>18940</c:v>
                </c:pt>
                <c:pt idx="2772">
                  <c:v>18500</c:v>
                </c:pt>
                <c:pt idx="2773">
                  <c:v>18500</c:v>
                </c:pt>
                <c:pt idx="2774">
                  <c:v>17780</c:v>
                </c:pt>
                <c:pt idx="2775">
                  <c:v>17880</c:v>
                </c:pt>
                <c:pt idx="2776">
                  <c:v>18470</c:v>
                </c:pt>
                <c:pt idx="2777">
                  <c:v>18100</c:v>
                </c:pt>
                <c:pt idx="2778">
                  <c:v>17800</c:v>
                </c:pt>
                <c:pt idx="2779">
                  <c:v>17800</c:v>
                </c:pt>
                <c:pt idx="2780">
                  <c:v>18380</c:v>
                </c:pt>
                <c:pt idx="2781">
                  <c:v>18380</c:v>
                </c:pt>
                <c:pt idx="2782">
                  <c:v>18230</c:v>
                </c:pt>
                <c:pt idx="2783">
                  <c:v>18230</c:v>
                </c:pt>
                <c:pt idx="2784">
                  <c:v>17800</c:v>
                </c:pt>
                <c:pt idx="2785">
                  <c:v>17770</c:v>
                </c:pt>
                <c:pt idx="2786">
                  <c:v>17000</c:v>
                </c:pt>
                <c:pt idx="2787">
                  <c:v>17000</c:v>
                </c:pt>
                <c:pt idx="2788">
                  <c:v>16900</c:v>
                </c:pt>
                <c:pt idx="2789">
                  <c:v>16600</c:v>
                </c:pt>
                <c:pt idx="2790">
                  <c:v>16000</c:v>
                </c:pt>
                <c:pt idx="2791">
                  <c:v>16000</c:v>
                </c:pt>
                <c:pt idx="2792">
                  <c:v>15810</c:v>
                </c:pt>
                <c:pt idx="2793">
                  <c:v>16450</c:v>
                </c:pt>
                <c:pt idx="2794">
                  <c:v>16700</c:v>
                </c:pt>
                <c:pt idx="2795">
                  <c:v>16400</c:v>
                </c:pt>
                <c:pt idx="2796">
                  <c:v>16250</c:v>
                </c:pt>
                <c:pt idx="2797">
                  <c:v>16200</c:v>
                </c:pt>
                <c:pt idx="2798">
                  <c:v>16410</c:v>
                </c:pt>
                <c:pt idx="2799">
                  <c:v>16380</c:v>
                </c:pt>
                <c:pt idx="2800">
                  <c:v>16900</c:v>
                </c:pt>
                <c:pt idx="2801">
                  <c:v>17290</c:v>
                </c:pt>
                <c:pt idx="2802">
                  <c:v>17500</c:v>
                </c:pt>
                <c:pt idx="2803">
                  <c:v>17290</c:v>
                </c:pt>
                <c:pt idx="2804">
                  <c:v>16800</c:v>
                </c:pt>
                <c:pt idx="2805">
                  <c:v>16160</c:v>
                </c:pt>
                <c:pt idx="2806">
                  <c:v>16200</c:v>
                </c:pt>
                <c:pt idx="2807">
                  <c:v>16010</c:v>
                </c:pt>
                <c:pt idx="2808">
                  <c:v>16010</c:v>
                </c:pt>
                <c:pt idx="2809">
                  <c:v>16200</c:v>
                </c:pt>
                <c:pt idx="2810">
                  <c:v>16200</c:v>
                </c:pt>
                <c:pt idx="2811">
                  <c:v>16440</c:v>
                </c:pt>
                <c:pt idx="2812">
                  <c:v>16500</c:v>
                </c:pt>
                <c:pt idx="2813">
                  <c:v>16500</c:v>
                </c:pt>
                <c:pt idx="2814">
                  <c:v>16500</c:v>
                </c:pt>
                <c:pt idx="2815">
                  <c:v>16460</c:v>
                </c:pt>
                <c:pt idx="2816">
                  <c:v>16500</c:v>
                </c:pt>
                <c:pt idx="2817">
                  <c:v>16310</c:v>
                </c:pt>
                <c:pt idx="2818">
                  <c:v>16150</c:v>
                </c:pt>
                <c:pt idx="2819">
                  <c:v>16370</c:v>
                </c:pt>
                <c:pt idx="2820">
                  <c:v>16370</c:v>
                </c:pt>
                <c:pt idx="2821">
                  <c:v>16150</c:v>
                </c:pt>
                <c:pt idx="2822">
                  <c:v>16300</c:v>
                </c:pt>
                <c:pt idx="2823">
                  <c:v>16000</c:v>
                </c:pt>
                <c:pt idx="2824">
                  <c:v>16000</c:v>
                </c:pt>
                <c:pt idx="2825">
                  <c:v>15800</c:v>
                </c:pt>
                <c:pt idx="2826">
                  <c:v>16000</c:v>
                </c:pt>
                <c:pt idx="2827">
                  <c:v>15700</c:v>
                </c:pt>
                <c:pt idx="2828">
                  <c:v>15700</c:v>
                </c:pt>
                <c:pt idx="2829">
                  <c:v>15400</c:v>
                </c:pt>
                <c:pt idx="2830">
                  <c:v>15600</c:v>
                </c:pt>
                <c:pt idx="2831">
                  <c:v>15880</c:v>
                </c:pt>
                <c:pt idx="2832">
                  <c:v>15860</c:v>
                </c:pt>
                <c:pt idx="2833">
                  <c:v>15860</c:v>
                </c:pt>
                <c:pt idx="2834">
                  <c:v>15760</c:v>
                </c:pt>
                <c:pt idx="2835">
                  <c:v>15540</c:v>
                </c:pt>
                <c:pt idx="2836">
                  <c:v>15540</c:v>
                </c:pt>
                <c:pt idx="2837">
                  <c:v>15800</c:v>
                </c:pt>
                <c:pt idx="2838">
                  <c:v>15520</c:v>
                </c:pt>
                <c:pt idx="2839">
                  <c:v>15760</c:v>
                </c:pt>
                <c:pt idx="2840">
                  <c:v>15620</c:v>
                </c:pt>
                <c:pt idx="2841">
                  <c:v>15620</c:v>
                </c:pt>
                <c:pt idx="2842">
                  <c:v>15600</c:v>
                </c:pt>
                <c:pt idx="2843">
                  <c:v>15600</c:v>
                </c:pt>
                <c:pt idx="2844">
                  <c:v>15340</c:v>
                </c:pt>
                <c:pt idx="2845">
                  <c:v>16000</c:v>
                </c:pt>
                <c:pt idx="2846">
                  <c:v>15400</c:v>
                </c:pt>
                <c:pt idx="2847">
                  <c:v>15560</c:v>
                </c:pt>
                <c:pt idx="2848">
                  <c:v>15860</c:v>
                </c:pt>
                <c:pt idx="2849">
                  <c:v>15780</c:v>
                </c:pt>
                <c:pt idx="2850">
                  <c:v>15680</c:v>
                </c:pt>
                <c:pt idx="2851">
                  <c:v>15820</c:v>
                </c:pt>
                <c:pt idx="2852">
                  <c:v>15820</c:v>
                </c:pt>
                <c:pt idx="2853">
                  <c:v>15540</c:v>
                </c:pt>
                <c:pt idx="2854">
                  <c:v>15880</c:v>
                </c:pt>
                <c:pt idx="2855">
                  <c:v>16000</c:v>
                </c:pt>
                <c:pt idx="2856">
                  <c:v>16180</c:v>
                </c:pt>
                <c:pt idx="2857">
                  <c:v>16780</c:v>
                </c:pt>
                <c:pt idx="2858">
                  <c:v>16980</c:v>
                </c:pt>
                <c:pt idx="2859">
                  <c:v>17480</c:v>
                </c:pt>
                <c:pt idx="2860">
                  <c:v>17960</c:v>
                </c:pt>
                <c:pt idx="2861">
                  <c:v>17480</c:v>
                </c:pt>
                <c:pt idx="2862">
                  <c:v>17720</c:v>
                </c:pt>
                <c:pt idx="2863">
                  <c:v>17720</c:v>
                </c:pt>
                <c:pt idx="2864">
                  <c:v>18480</c:v>
                </c:pt>
                <c:pt idx="2865">
                  <c:v>18960</c:v>
                </c:pt>
                <c:pt idx="2866">
                  <c:v>19180</c:v>
                </c:pt>
                <c:pt idx="2867">
                  <c:v>19180</c:v>
                </c:pt>
                <c:pt idx="2868">
                  <c:v>19180</c:v>
                </c:pt>
                <c:pt idx="2869">
                  <c:v>19500</c:v>
                </c:pt>
                <c:pt idx="2870">
                  <c:v>19300</c:v>
                </c:pt>
                <c:pt idx="2871">
                  <c:v>19660</c:v>
                </c:pt>
                <c:pt idx="2872">
                  <c:v>19980</c:v>
                </c:pt>
                <c:pt idx="2873">
                  <c:v>19980</c:v>
                </c:pt>
                <c:pt idx="2874">
                  <c:v>20020</c:v>
                </c:pt>
                <c:pt idx="2875">
                  <c:v>20400</c:v>
                </c:pt>
                <c:pt idx="2876">
                  <c:v>20320</c:v>
                </c:pt>
                <c:pt idx="2877">
                  <c:v>20240</c:v>
                </c:pt>
                <c:pt idx="2878">
                  <c:v>20400</c:v>
                </c:pt>
                <c:pt idx="2879">
                  <c:v>20500</c:v>
                </c:pt>
                <c:pt idx="2880">
                  <c:v>20100</c:v>
                </c:pt>
                <c:pt idx="2881">
                  <c:v>20200</c:v>
                </c:pt>
                <c:pt idx="2882">
                  <c:v>20200</c:v>
                </c:pt>
                <c:pt idx="2883">
                  <c:v>20060</c:v>
                </c:pt>
                <c:pt idx="2884">
                  <c:v>20300</c:v>
                </c:pt>
                <c:pt idx="2885">
                  <c:v>20340</c:v>
                </c:pt>
                <c:pt idx="2886">
                  <c:v>20340</c:v>
                </c:pt>
                <c:pt idx="2887">
                  <c:v>20340</c:v>
                </c:pt>
                <c:pt idx="2888">
                  <c:v>21280</c:v>
                </c:pt>
                <c:pt idx="2889">
                  <c:v>21520</c:v>
                </c:pt>
                <c:pt idx="2890">
                  <c:v>21860</c:v>
                </c:pt>
                <c:pt idx="2891">
                  <c:v>19900</c:v>
                </c:pt>
                <c:pt idx="2892">
                  <c:v>19400</c:v>
                </c:pt>
                <c:pt idx="2893">
                  <c:v>19600</c:v>
                </c:pt>
                <c:pt idx="2894">
                  <c:v>19860</c:v>
                </c:pt>
                <c:pt idx="2895">
                  <c:v>20080</c:v>
                </c:pt>
                <c:pt idx="2896">
                  <c:v>19760</c:v>
                </c:pt>
                <c:pt idx="2897">
                  <c:v>19400</c:v>
                </c:pt>
                <c:pt idx="2898">
                  <c:v>19880</c:v>
                </c:pt>
                <c:pt idx="2899">
                  <c:v>19300</c:v>
                </c:pt>
                <c:pt idx="2900">
                  <c:v>19000</c:v>
                </c:pt>
                <c:pt idx="2901">
                  <c:v>19000</c:v>
                </c:pt>
                <c:pt idx="2902">
                  <c:v>19000</c:v>
                </c:pt>
                <c:pt idx="2903">
                  <c:v>19600</c:v>
                </c:pt>
                <c:pt idx="2904">
                  <c:v>19900</c:v>
                </c:pt>
                <c:pt idx="2905">
                  <c:v>19700</c:v>
                </c:pt>
                <c:pt idx="2906">
                  <c:v>19400</c:v>
                </c:pt>
                <c:pt idx="2907">
                  <c:v>20000</c:v>
                </c:pt>
                <c:pt idx="2908">
                  <c:v>20000</c:v>
                </c:pt>
                <c:pt idx="2909">
                  <c:v>20000</c:v>
                </c:pt>
                <c:pt idx="2910">
                  <c:v>20600</c:v>
                </c:pt>
                <c:pt idx="2911">
                  <c:v>20000</c:v>
                </c:pt>
                <c:pt idx="2912">
                  <c:v>19980</c:v>
                </c:pt>
                <c:pt idx="2913">
                  <c:v>19800</c:v>
                </c:pt>
                <c:pt idx="2914">
                  <c:v>20000</c:v>
                </c:pt>
                <c:pt idx="2915">
                  <c:v>20020</c:v>
                </c:pt>
                <c:pt idx="2916">
                  <c:v>20420</c:v>
                </c:pt>
                <c:pt idx="2917">
                  <c:v>21140</c:v>
                </c:pt>
                <c:pt idx="2918">
                  <c:v>20800</c:v>
                </c:pt>
                <c:pt idx="2919">
                  <c:v>20400</c:v>
                </c:pt>
                <c:pt idx="2920">
                  <c:v>20420</c:v>
                </c:pt>
                <c:pt idx="2921">
                  <c:v>20380</c:v>
                </c:pt>
                <c:pt idx="2922">
                  <c:v>19100</c:v>
                </c:pt>
                <c:pt idx="2923">
                  <c:v>20500</c:v>
                </c:pt>
                <c:pt idx="2924">
                  <c:v>20600</c:v>
                </c:pt>
                <c:pt idx="2925">
                  <c:v>20020</c:v>
                </c:pt>
                <c:pt idx="2926">
                  <c:v>20080</c:v>
                </c:pt>
                <c:pt idx="2927">
                  <c:v>20300</c:v>
                </c:pt>
                <c:pt idx="2928">
                  <c:v>20300</c:v>
                </c:pt>
                <c:pt idx="2929">
                  <c:v>19900</c:v>
                </c:pt>
                <c:pt idx="2930">
                  <c:v>20300</c:v>
                </c:pt>
                <c:pt idx="2931">
                  <c:v>20300</c:v>
                </c:pt>
                <c:pt idx="2932">
                  <c:v>20300</c:v>
                </c:pt>
                <c:pt idx="2933">
                  <c:v>21400</c:v>
                </c:pt>
                <c:pt idx="2934">
                  <c:v>20880</c:v>
                </c:pt>
                <c:pt idx="2935">
                  <c:v>20700</c:v>
                </c:pt>
                <c:pt idx="2936">
                  <c:v>21600</c:v>
                </c:pt>
                <c:pt idx="2937">
                  <c:v>22200</c:v>
                </c:pt>
                <c:pt idx="2938">
                  <c:v>22700</c:v>
                </c:pt>
                <c:pt idx="2939">
                  <c:v>22560</c:v>
                </c:pt>
                <c:pt idx="2940">
                  <c:v>22280</c:v>
                </c:pt>
                <c:pt idx="2941">
                  <c:v>22800</c:v>
                </c:pt>
                <c:pt idx="2942">
                  <c:v>22500</c:v>
                </c:pt>
                <c:pt idx="2943">
                  <c:v>22300</c:v>
                </c:pt>
                <c:pt idx="2944">
                  <c:v>21400</c:v>
                </c:pt>
                <c:pt idx="2945">
                  <c:v>21300</c:v>
                </c:pt>
                <c:pt idx="2946">
                  <c:v>20940</c:v>
                </c:pt>
                <c:pt idx="2947">
                  <c:v>20800</c:v>
                </c:pt>
                <c:pt idx="2948">
                  <c:v>21100</c:v>
                </c:pt>
                <c:pt idx="2949">
                  <c:v>21000</c:v>
                </c:pt>
                <c:pt idx="2950">
                  <c:v>21000</c:v>
                </c:pt>
                <c:pt idx="2951">
                  <c:v>21700</c:v>
                </c:pt>
                <c:pt idx="2952">
                  <c:v>22000</c:v>
                </c:pt>
                <c:pt idx="2953">
                  <c:v>21700</c:v>
                </c:pt>
                <c:pt idx="2954">
                  <c:v>21000</c:v>
                </c:pt>
                <c:pt idx="2955">
                  <c:v>21000</c:v>
                </c:pt>
                <c:pt idx="2956">
                  <c:v>21500</c:v>
                </c:pt>
                <c:pt idx="2957">
                  <c:v>22000</c:v>
                </c:pt>
                <c:pt idx="2958">
                  <c:v>21800</c:v>
                </c:pt>
                <c:pt idx="2959">
                  <c:v>21580</c:v>
                </c:pt>
                <c:pt idx="2960">
                  <c:v>21900</c:v>
                </c:pt>
                <c:pt idx="2961">
                  <c:v>21720</c:v>
                </c:pt>
                <c:pt idx="2962">
                  <c:v>21640</c:v>
                </c:pt>
                <c:pt idx="2963">
                  <c:v>21640</c:v>
                </c:pt>
                <c:pt idx="2964">
                  <c:v>21900</c:v>
                </c:pt>
                <c:pt idx="2965">
                  <c:v>21900</c:v>
                </c:pt>
                <c:pt idx="2966">
                  <c:v>21880</c:v>
                </c:pt>
                <c:pt idx="2967">
                  <c:v>22360</c:v>
                </c:pt>
                <c:pt idx="2968">
                  <c:v>22740</c:v>
                </c:pt>
                <c:pt idx="2969">
                  <c:v>23100</c:v>
                </c:pt>
                <c:pt idx="2970">
                  <c:v>22140</c:v>
                </c:pt>
                <c:pt idx="2971">
                  <c:v>22000</c:v>
                </c:pt>
                <c:pt idx="2972">
                  <c:v>21820</c:v>
                </c:pt>
                <c:pt idx="2973">
                  <c:v>21140</c:v>
                </c:pt>
                <c:pt idx="2974">
                  <c:v>21440</c:v>
                </c:pt>
                <c:pt idx="2975">
                  <c:v>21200</c:v>
                </c:pt>
                <c:pt idx="2976">
                  <c:v>21200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C-45D4-B38A-70ECAEE8F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518543"/>
        <c:axId val="585519503"/>
      </c:lineChart>
      <c:dateAx>
        <c:axId val="58551854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5519503"/>
        <c:crosses val="autoZero"/>
        <c:auto val="1"/>
        <c:lblOffset val="100"/>
        <c:baseTimeUnit val="days"/>
      </c:dateAx>
      <c:valAx>
        <c:axId val="585519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5518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'!$S$7</c:f>
              <c:strCache>
                <c:ptCount val="1"/>
                <c:pt idx="0">
                  <c:v>PFAVAL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'!$S$8:$S$2984</c:f>
              <c:numCache>
                <c:formatCode>General</c:formatCode>
                <c:ptCount val="2977"/>
                <c:pt idx="0">
                  <c:v>1077.461</c:v>
                </c:pt>
                <c:pt idx="1">
                  <c:v>1073.3</c:v>
                </c:pt>
                <c:pt idx="2">
                  <c:v>1085.7809999999999</c:v>
                </c:pt>
                <c:pt idx="3">
                  <c:v>1085.7809999999999</c:v>
                </c:pt>
                <c:pt idx="4">
                  <c:v>1073.3</c:v>
                </c:pt>
                <c:pt idx="5">
                  <c:v>1064.98</c:v>
                </c:pt>
                <c:pt idx="6">
                  <c:v>1069.1400000000001</c:v>
                </c:pt>
                <c:pt idx="7">
                  <c:v>1073.3</c:v>
                </c:pt>
                <c:pt idx="8">
                  <c:v>1060.82</c:v>
                </c:pt>
                <c:pt idx="9">
                  <c:v>1064.98</c:v>
                </c:pt>
                <c:pt idx="10">
                  <c:v>1073.3</c:v>
                </c:pt>
                <c:pt idx="11">
                  <c:v>1060.82</c:v>
                </c:pt>
                <c:pt idx="12">
                  <c:v>1064.98</c:v>
                </c:pt>
                <c:pt idx="13">
                  <c:v>1056.6600000000001</c:v>
                </c:pt>
                <c:pt idx="14">
                  <c:v>1064.98</c:v>
                </c:pt>
                <c:pt idx="15">
                  <c:v>1060.82</c:v>
                </c:pt>
                <c:pt idx="16">
                  <c:v>1064.98</c:v>
                </c:pt>
                <c:pt idx="17">
                  <c:v>1069.1400000000001</c:v>
                </c:pt>
                <c:pt idx="18">
                  <c:v>1060.82</c:v>
                </c:pt>
                <c:pt idx="19">
                  <c:v>1069.1400000000001</c:v>
                </c:pt>
                <c:pt idx="20">
                  <c:v>1064.98</c:v>
                </c:pt>
                <c:pt idx="21">
                  <c:v>1044.18</c:v>
                </c:pt>
                <c:pt idx="22">
                  <c:v>1056.6600000000001</c:v>
                </c:pt>
                <c:pt idx="23">
                  <c:v>1064.98</c:v>
                </c:pt>
                <c:pt idx="24">
                  <c:v>1077.461</c:v>
                </c:pt>
                <c:pt idx="25">
                  <c:v>1069.1400000000001</c:v>
                </c:pt>
                <c:pt idx="26">
                  <c:v>1064.98</c:v>
                </c:pt>
                <c:pt idx="27">
                  <c:v>1064.98</c:v>
                </c:pt>
                <c:pt idx="28">
                  <c:v>1077.461</c:v>
                </c:pt>
                <c:pt idx="29">
                  <c:v>1077.461</c:v>
                </c:pt>
                <c:pt idx="30">
                  <c:v>1077.461</c:v>
                </c:pt>
                <c:pt idx="31">
                  <c:v>1073.3</c:v>
                </c:pt>
                <c:pt idx="32">
                  <c:v>1077.461</c:v>
                </c:pt>
                <c:pt idx="33">
                  <c:v>1073.3</c:v>
                </c:pt>
                <c:pt idx="34">
                  <c:v>1077.461</c:v>
                </c:pt>
                <c:pt idx="35">
                  <c:v>1064.98</c:v>
                </c:pt>
                <c:pt idx="36">
                  <c:v>1073.3</c:v>
                </c:pt>
                <c:pt idx="37">
                  <c:v>1077.461</c:v>
                </c:pt>
                <c:pt idx="38">
                  <c:v>1077.461</c:v>
                </c:pt>
                <c:pt idx="39">
                  <c:v>1077.461</c:v>
                </c:pt>
                <c:pt idx="40">
                  <c:v>1077.461</c:v>
                </c:pt>
                <c:pt idx="41">
                  <c:v>1073.3</c:v>
                </c:pt>
                <c:pt idx="42">
                  <c:v>1069.1400000000001</c:v>
                </c:pt>
                <c:pt idx="43">
                  <c:v>1069.1400000000001</c:v>
                </c:pt>
                <c:pt idx="44">
                  <c:v>1077.461</c:v>
                </c:pt>
                <c:pt idx="45">
                  <c:v>1077.461</c:v>
                </c:pt>
                <c:pt idx="46">
                  <c:v>1069.1400000000001</c:v>
                </c:pt>
                <c:pt idx="47">
                  <c:v>1073.3</c:v>
                </c:pt>
                <c:pt idx="48">
                  <c:v>1064.98</c:v>
                </c:pt>
                <c:pt idx="49">
                  <c:v>1077.461</c:v>
                </c:pt>
                <c:pt idx="50">
                  <c:v>1077.461</c:v>
                </c:pt>
                <c:pt idx="51">
                  <c:v>1073.3</c:v>
                </c:pt>
                <c:pt idx="52">
                  <c:v>1077.461</c:v>
                </c:pt>
                <c:pt idx="53">
                  <c:v>1073.3</c:v>
                </c:pt>
                <c:pt idx="54">
                  <c:v>1069.1400000000001</c:v>
                </c:pt>
                <c:pt idx="55">
                  <c:v>1060.82</c:v>
                </c:pt>
                <c:pt idx="56">
                  <c:v>1064.98</c:v>
                </c:pt>
                <c:pt idx="57">
                  <c:v>1052.5</c:v>
                </c:pt>
                <c:pt idx="58">
                  <c:v>1052.5</c:v>
                </c:pt>
                <c:pt idx="59">
                  <c:v>1069.1400000000001</c:v>
                </c:pt>
                <c:pt idx="60">
                  <c:v>1073.3</c:v>
                </c:pt>
                <c:pt idx="61">
                  <c:v>1073.3</c:v>
                </c:pt>
                <c:pt idx="62">
                  <c:v>1073.3</c:v>
                </c:pt>
                <c:pt idx="63">
                  <c:v>1064.98</c:v>
                </c:pt>
                <c:pt idx="64">
                  <c:v>1060.82</c:v>
                </c:pt>
                <c:pt idx="65">
                  <c:v>1048.3399999999999</c:v>
                </c:pt>
                <c:pt idx="66">
                  <c:v>1056.6600000000001</c:v>
                </c:pt>
                <c:pt idx="67">
                  <c:v>1048.3399999999999</c:v>
                </c:pt>
                <c:pt idx="68">
                  <c:v>1044.18</c:v>
                </c:pt>
                <c:pt idx="69">
                  <c:v>1052.5</c:v>
                </c:pt>
                <c:pt idx="70">
                  <c:v>1044.18</c:v>
                </c:pt>
                <c:pt idx="71">
                  <c:v>1044.18</c:v>
                </c:pt>
                <c:pt idx="72">
                  <c:v>1044.18</c:v>
                </c:pt>
                <c:pt idx="73">
                  <c:v>1031.7</c:v>
                </c:pt>
                <c:pt idx="74">
                  <c:v>1035.8599999999999</c:v>
                </c:pt>
                <c:pt idx="75">
                  <c:v>1027.54</c:v>
                </c:pt>
                <c:pt idx="76">
                  <c:v>1027.54</c:v>
                </c:pt>
                <c:pt idx="77">
                  <c:v>1035.8599999999999</c:v>
                </c:pt>
                <c:pt idx="78">
                  <c:v>1040.02</c:v>
                </c:pt>
                <c:pt idx="79">
                  <c:v>1040.02</c:v>
                </c:pt>
                <c:pt idx="80">
                  <c:v>1044.18</c:v>
                </c:pt>
                <c:pt idx="81">
                  <c:v>1040.02</c:v>
                </c:pt>
                <c:pt idx="82">
                  <c:v>1048.3399999999999</c:v>
                </c:pt>
                <c:pt idx="83">
                  <c:v>1060.82</c:v>
                </c:pt>
                <c:pt idx="84">
                  <c:v>1064.98</c:v>
                </c:pt>
                <c:pt idx="85">
                  <c:v>1064.98</c:v>
                </c:pt>
                <c:pt idx="86">
                  <c:v>1069.1400000000001</c:v>
                </c:pt>
                <c:pt idx="87">
                  <c:v>1073.3</c:v>
                </c:pt>
                <c:pt idx="88">
                  <c:v>1064.98</c:v>
                </c:pt>
                <c:pt idx="89">
                  <c:v>1069.1400000000001</c:v>
                </c:pt>
                <c:pt idx="90">
                  <c:v>1064.98</c:v>
                </c:pt>
                <c:pt idx="91">
                  <c:v>1064.98</c:v>
                </c:pt>
                <c:pt idx="92">
                  <c:v>1056.6600000000001</c:v>
                </c:pt>
                <c:pt idx="93">
                  <c:v>1056.6600000000001</c:v>
                </c:pt>
                <c:pt idx="94">
                  <c:v>1056.6600000000001</c:v>
                </c:pt>
                <c:pt idx="95">
                  <c:v>1064.98</c:v>
                </c:pt>
                <c:pt idx="96">
                  <c:v>1069.1400000000001</c:v>
                </c:pt>
                <c:pt idx="97">
                  <c:v>1073.3</c:v>
                </c:pt>
                <c:pt idx="98">
                  <c:v>1081.6210000000001</c:v>
                </c:pt>
                <c:pt idx="99">
                  <c:v>1119.0609999999999</c:v>
                </c:pt>
                <c:pt idx="100">
                  <c:v>1094.1010000000001</c:v>
                </c:pt>
                <c:pt idx="101">
                  <c:v>1110.741</c:v>
                </c:pt>
                <c:pt idx="102">
                  <c:v>1144.0219999999999</c:v>
                </c:pt>
                <c:pt idx="103">
                  <c:v>1181.462</c:v>
                </c:pt>
                <c:pt idx="104">
                  <c:v>1177.3019999999999</c:v>
                </c:pt>
                <c:pt idx="105">
                  <c:v>1189.7829999999999</c:v>
                </c:pt>
                <c:pt idx="106">
                  <c:v>1177.3019999999999</c:v>
                </c:pt>
                <c:pt idx="107">
                  <c:v>1164.8219999999999</c:v>
                </c:pt>
                <c:pt idx="108">
                  <c:v>1164.8219999999999</c:v>
                </c:pt>
                <c:pt idx="109">
                  <c:v>1148.182</c:v>
                </c:pt>
                <c:pt idx="110">
                  <c:v>1144.0219999999999</c:v>
                </c:pt>
                <c:pt idx="111">
                  <c:v>1152.3420000000001</c:v>
                </c:pt>
                <c:pt idx="112">
                  <c:v>1156.502</c:v>
                </c:pt>
                <c:pt idx="113">
                  <c:v>1156.502</c:v>
                </c:pt>
                <c:pt idx="114">
                  <c:v>1164.8219999999999</c:v>
                </c:pt>
                <c:pt idx="115">
                  <c:v>1156.502</c:v>
                </c:pt>
                <c:pt idx="116">
                  <c:v>1148.182</c:v>
                </c:pt>
                <c:pt idx="117">
                  <c:v>1152.3420000000001</c:v>
                </c:pt>
                <c:pt idx="118">
                  <c:v>1144.0219999999999</c:v>
                </c:pt>
                <c:pt idx="119">
                  <c:v>1144.0219999999999</c:v>
                </c:pt>
                <c:pt idx="120">
                  <c:v>1148.182</c:v>
                </c:pt>
                <c:pt idx="121">
                  <c:v>1131.5419999999999</c:v>
                </c:pt>
                <c:pt idx="122">
                  <c:v>1156.502</c:v>
                </c:pt>
                <c:pt idx="123">
                  <c:v>1135.702</c:v>
                </c:pt>
                <c:pt idx="124">
                  <c:v>1102.421</c:v>
                </c:pt>
                <c:pt idx="125">
                  <c:v>1110.741</c:v>
                </c:pt>
                <c:pt idx="126">
                  <c:v>1114.9010000000001</c:v>
                </c:pt>
                <c:pt idx="127">
                  <c:v>1144.0219999999999</c:v>
                </c:pt>
                <c:pt idx="128">
                  <c:v>1144.0219999999999</c:v>
                </c:pt>
                <c:pt idx="129">
                  <c:v>1139.8620000000001</c:v>
                </c:pt>
                <c:pt idx="130">
                  <c:v>1114.9010000000001</c:v>
                </c:pt>
                <c:pt idx="131">
                  <c:v>1114.9010000000001</c:v>
                </c:pt>
                <c:pt idx="132">
                  <c:v>1098.261</c:v>
                </c:pt>
                <c:pt idx="133">
                  <c:v>1102.421</c:v>
                </c:pt>
                <c:pt idx="134">
                  <c:v>1098.261</c:v>
                </c:pt>
                <c:pt idx="135">
                  <c:v>1094.1010000000001</c:v>
                </c:pt>
                <c:pt idx="136">
                  <c:v>1094.1010000000001</c:v>
                </c:pt>
                <c:pt idx="137">
                  <c:v>1106.5809999999999</c:v>
                </c:pt>
                <c:pt idx="138">
                  <c:v>1127.3810000000001</c:v>
                </c:pt>
                <c:pt idx="139">
                  <c:v>1123.221</c:v>
                </c:pt>
                <c:pt idx="140">
                  <c:v>1139.8620000000001</c:v>
                </c:pt>
                <c:pt idx="141">
                  <c:v>1135.702</c:v>
                </c:pt>
                <c:pt idx="142">
                  <c:v>1135.702</c:v>
                </c:pt>
                <c:pt idx="143">
                  <c:v>1123.221</c:v>
                </c:pt>
                <c:pt idx="144">
                  <c:v>1148.182</c:v>
                </c:pt>
                <c:pt idx="145">
                  <c:v>1168.982</c:v>
                </c:pt>
                <c:pt idx="146">
                  <c:v>1193.943</c:v>
                </c:pt>
                <c:pt idx="147">
                  <c:v>1164.8219999999999</c:v>
                </c:pt>
                <c:pt idx="148">
                  <c:v>1152.3420000000001</c:v>
                </c:pt>
                <c:pt idx="149">
                  <c:v>1152.3420000000001</c:v>
                </c:pt>
                <c:pt idx="150">
                  <c:v>1139.8620000000001</c:v>
                </c:pt>
                <c:pt idx="151">
                  <c:v>1156.502</c:v>
                </c:pt>
                <c:pt idx="152">
                  <c:v>1160.662</c:v>
                </c:pt>
                <c:pt idx="153">
                  <c:v>1168.982</c:v>
                </c:pt>
                <c:pt idx="154">
                  <c:v>1168.982</c:v>
                </c:pt>
                <c:pt idx="155">
                  <c:v>1168.982</c:v>
                </c:pt>
                <c:pt idx="156">
                  <c:v>1156.502</c:v>
                </c:pt>
                <c:pt idx="157">
                  <c:v>1152.3420000000001</c:v>
                </c:pt>
                <c:pt idx="158">
                  <c:v>1152.3420000000001</c:v>
                </c:pt>
                <c:pt idx="159">
                  <c:v>1173.1420000000001</c:v>
                </c:pt>
                <c:pt idx="160">
                  <c:v>1168.982</c:v>
                </c:pt>
                <c:pt idx="161">
                  <c:v>1152.3420000000001</c:v>
                </c:pt>
                <c:pt idx="162">
                  <c:v>1152.3420000000001</c:v>
                </c:pt>
                <c:pt idx="163">
                  <c:v>1152.3420000000001</c:v>
                </c:pt>
                <c:pt idx="164">
                  <c:v>1160.662</c:v>
                </c:pt>
                <c:pt idx="165">
                  <c:v>1160.662</c:v>
                </c:pt>
                <c:pt idx="166">
                  <c:v>1160.662</c:v>
                </c:pt>
                <c:pt idx="167">
                  <c:v>1148.182</c:v>
                </c:pt>
                <c:pt idx="168">
                  <c:v>1164.8219999999999</c:v>
                </c:pt>
                <c:pt idx="169">
                  <c:v>1152.3420000000001</c:v>
                </c:pt>
                <c:pt idx="170">
                  <c:v>1156.502</c:v>
                </c:pt>
                <c:pt idx="171">
                  <c:v>1152.3420000000001</c:v>
                </c:pt>
                <c:pt idx="172">
                  <c:v>1148.182</c:v>
                </c:pt>
                <c:pt idx="173">
                  <c:v>1156.502</c:v>
                </c:pt>
                <c:pt idx="174">
                  <c:v>1160.662</c:v>
                </c:pt>
                <c:pt idx="175">
                  <c:v>1160.662</c:v>
                </c:pt>
                <c:pt idx="176">
                  <c:v>1160.662</c:v>
                </c:pt>
                <c:pt idx="177">
                  <c:v>1160.662</c:v>
                </c:pt>
                <c:pt idx="178">
                  <c:v>1164.8219999999999</c:v>
                </c:pt>
                <c:pt idx="179">
                  <c:v>1164.8219999999999</c:v>
                </c:pt>
                <c:pt idx="180">
                  <c:v>1173.1420000000001</c:v>
                </c:pt>
                <c:pt idx="181">
                  <c:v>1164.8219999999999</c:v>
                </c:pt>
                <c:pt idx="182">
                  <c:v>1164.8219999999999</c:v>
                </c:pt>
                <c:pt idx="183">
                  <c:v>1164.8219999999999</c:v>
                </c:pt>
                <c:pt idx="184">
                  <c:v>1168.982</c:v>
                </c:pt>
                <c:pt idx="185">
                  <c:v>1160.662</c:v>
                </c:pt>
                <c:pt idx="186">
                  <c:v>1164.8219999999999</c:v>
                </c:pt>
                <c:pt idx="187">
                  <c:v>1168.982</c:v>
                </c:pt>
                <c:pt idx="188">
                  <c:v>1168.982</c:v>
                </c:pt>
                <c:pt idx="189">
                  <c:v>1164.8219999999999</c:v>
                </c:pt>
                <c:pt idx="190">
                  <c:v>1168.982</c:v>
                </c:pt>
                <c:pt idx="191">
                  <c:v>1156.502</c:v>
                </c:pt>
                <c:pt idx="192">
                  <c:v>1156.502</c:v>
                </c:pt>
                <c:pt idx="193">
                  <c:v>1156.502</c:v>
                </c:pt>
                <c:pt idx="194">
                  <c:v>1156.502</c:v>
                </c:pt>
                <c:pt idx="195">
                  <c:v>1156.502</c:v>
                </c:pt>
                <c:pt idx="196">
                  <c:v>1156.502</c:v>
                </c:pt>
                <c:pt idx="197">
                  <c:v>1152.3420000000001</c:v>
                </c:pt>
                <c:pt idx="198">
                  <c:v>1156.502</c:v>
                </c:pt>
                <c:pt idx="199">
                  <c:v>1156.502</c:v>
                </c:pt>
                <c:pt idx="200">
                  <c:v>1164.8219999999999</c:v>
                </c:pt>
                <c:pt idx="201">
                  <c:v>1156.502</c:v>
                </c:pt>
                <c:pt idx="202">
                  <c:v>1152.3420000000001</c:v>
                </c:pt>
                <c:pt idx="203">
                  <c:v>1152.3420000000001</c:v>
                </c:pt>
                <c:pt idx="204">
                  <c:v>1152.3420000000001</c:v>
                </c:pt>
                <c:pt idx="205">
                  <c:v>1156.502</c:v>
                </c:pt>
                <c:pt idx="206">
                  <c:v>1156.502</c:v>
                </c:pt>
                <c:pt idx="207">
                  <c:v>1156.502</c:v>
                </c:pt>
                <c:pt idx="208">
                  <c:v>1156.502</c:v>
                </c:pt>
                <c:pt idx="209">
                  <c:v>1148.182</c:v>
                </c:pt>
                <c:pt idx="210">
                  <c:v>1152.3420000000001</c:v>
                </c:pt>
                <c:pt idx="211">
                  <c:v>1148.182</c:v>
                </c:pt>
                <c:pt idx="212">
                  <c:v>1156.502</c:v>
                </c:pt>
                <c:pt idx="213">
                  <c:v>1144.0219999999999</c:v>
                </c:pt>
                <c:pt idx="214">
                  <c:v>1139.8620000000001</c:v>
                </c:pt>
                <c:pt idx="215">
                  <c:v>1139.8620000000001</c:v>
                </c:pt>
                <c:pt idx="216">
                  <c:v>1094.1010000000001</c:v>
                </c:pt>
                <c:pt idx="217">
                  <c:v>1106.5809999999999</c:v>
                </c:pt>
                <c:pt idx="218">
                  <c:v>1106.5809999999999</c:v>
                </c:pt>
                <c:pt idx="219">
                  <c:v>1089.941</c:v>
                </c:pt>
                <c:pt idx="220">
                  <c:v>1098.261</c:v>
                </c:pt>
                <c:pt idx="221">
                  <c:v>1081.6210000000001</c:v>
                </c:pt>
                <c:pt idx="222">
                  <c:v>1073.3</c:v>
                </c:pt>
                <c:pt idx="223">
                  <c:v>1073.3</c:v>
                </c:pt>
                <c:pt idx="224">
                  <c:v>1056.6600000000001</c:v>
                </c:pt>
                <c:pt idx="225">
                  <c:v>1060.82</c:v>
                </c:pt>
                <c:pt idx="226">
                  <c:v>1069.1400000000001</c:v>
                </c:pt>
                <c:pt idx="227">
                  <c:v>1056.6600000000001</c:v>
                </c:pt>
                <c:pt idx="228">
                  <c:v>1044.18</c:v>
                </c:pt>
                <c:pt idx="229">
                  <c:v>1040.02</c:v>
                </c:pt>
                <c:pt idx="230">
                  <c:v>1060.82</c:v>
                </c:pt>
                <c:pt idx="231">
                  <c:v>1069.1400000000001</c:v>
                </c:pt>
                <c:pt idx="232">
                  <c:v>1081.6210000000001</c:v>
                </c:pt>
                <c:pt idx="233">
                  <c:v>1064.98</c:v>
                </c:pt>
                <c:pt idx="234">
                  <c:v>1060.82</c:v>
                </c:pt>
                <c:pt idx="235">
                  <c:v>1060.82</c:v>
                </c:pt>
                <c:pt idx="236">
                  <c:v>1052.5</c:v>
                </c:pt>
                <c:pt idx="237">
                  <c:v>1064.98</c:v>
                </c:pt>
                <c:pt idx="238">
                  <c:v>1044.18</c:v>
                </c:pt>
                <c:pt idx="239">
                  <c:v>1060.82</c:v>
                </c:pt>
                <c:pt idx="240">
                  <c:v>1040.02</c:v>
                </c:pt>
                <c:pt idx="241">
                  <c:v>1031.7</c:v>
                </c:pt>
                <c:pt idx="242">
                  <c:v>1031.7</c:v>
                </c:pt>
                <c:pt idx="243">
                  <c:v>1031.7</c:v>
                </c:pt>
                <c:pt idx="244">
                  <c:v>1031.7</c:v>
                </c:pt>
                <c:pt idx="245">
                  <c:v>1056.6600000000001</c:v>
                </c:pt>
                <c:pt idx="246">
                  <c:v>1060.82</c:v>
                </c:pt>
                <c:pt idx="247">
                  <c:v>1060.82</c:v>
                </c:pt>
                <c:pt idx="248">
                  <c:v>1069.1400000000001</c:v>
                </c:pt>
                <c:pt idx="249">
                  <c:v>1056.6600000000001</c:v>
                </c:pt>
                <c:pt idx="250">
                  <c:v>1064.98</c:v>
                </c:pt>
                <c:pt idx="251">
                  <c:v>1064.98</c:v>
                </c:pt>
                <c:pt idx="252">
                  <c:v>1040.02</c:v>
                </c:pt>
                <c:pt idx="253">
                  <c:v>1060.82</c:v>
                </c:pt>
                <c:pt idx="254">
                  <c:v>1052.5</c:v>
                </c:pt>
                <c:pt idx="255">
                  <c:v>1052.5</c:v>
                </c:pt>
                <c:pt idx="256">
                  <c:v>1060.82</c:v>
                </c:pt>
                <c:pt idx="257">
                  <c:v>1044.18</c:v>
                </c:pt>
                <c:pt idx="258">
                  <c:v>1060.82</c:v>
                </c:pt>
                <c:pt idx="259">
                  <c:v>1060.82</c:v>
                </c:pt>
                <c:pt idx="260">
                  <c:v>1060.82</c:v>
                </c:pt>
                <c:pt idx="261">
                  <c:v>1060.82</c:v>
                </c:pt>
                <c:pt idx="262">
                  <c:v>1044.18</c:v>
                </c:pt>
                <c:pt idx="263">
                  <c:v>1044.18</c:v>
                </c:pt>
                <c:pt idx="264">
                  <c:v>1044.18</c:v>
                </c:pt>
                <c:pt idx="265">
                  <c:v>1056.6600000000001</c:v>
                </c:pt>
                <c:pt idx="266">
                  <c:v>1060.82</c:v>
                </c:pt>
                <c:pt idx="267">
                  <c:v>1035.8599999999999</c:v>
                </c:pt>
                <c:pt idx="268">
                  <c:v>1035.8599999999999</c:v>
                </c:pt>
                <c:pt idx="269">
                  <c:v>1023.379</c:v>
                </c:pt>
                <c:pt idx="270">
                  <c:v>1023.379</c:v>
                </c:pt>
                <c:pt idx="271">
                  <c:v>1015.059</c:v>
                </c:pt>
                <c:pt idx="272">
                  <c:v>998.41899999999998</c:v>
                </c:pt>
                <c:pt idx="273">
                  <c:v>1002.579</c:v>
                </c:pt>
                <c:pt idx="274">
                  <c:v>998.41899999999998</c:v>
                </c:pt>
                <c:pt idx="275">
                  <c:v>1002.579</c:v>
                </c:pt>
                <c:pt idx="276">
                  <c:v>981.779</c:v>
                </c:pt>
                <c:pt idx="277">
                  <c:v>973.45899999999995</c:v>
                </c:pt>
                <c:pt idx="278">
                  <c:v>956.81799999999998</c:v>
                </c:pt>
                <c:pt idx="279">
                  <c:v>948.49800000000005</c:v>
                </c:pt>
                <c:pt idx="280">
                  <c:v>960.97799999999995</c:v>
                </c:pt>
                <c:pt idx="281">
                  <c:v>969.298</c:v>
                </c:pt>
                <c:pt idx="282">
                  <c:v>965.13800000000003</c:v>
                </c:pt>
                <c:pt idx="283">
                  <c:v>944.33799999999997</c:v>
                </c:pt>
                <c:pt idx="284">
                  <c:v>952.65800000000002</c:v>
                </c:pt>
                <c:pt idx="285">
                  <c:v>969.298</c:v>
                </c:pt>
                <c:pt idx="286">
                  <c:v>973.45899999999995</c:v>
                </c:pt>
                <c:pt idx="287">
                  <c:v>990.09900000000005</c:v>
                </c:pt>
                <c:pt idx="288">
                  <c:v>981.779</c:v>
                </c:pt>
                <c:pt idx="289">
                  <c:v>1015.059</c:v>
                </c:pt>
                <c:pt idx="290">
                  <c:v>1031.7</c:v>
                </c:pt>
                <c:pt idx="291">
                  <c:v>1040.02</c:v>
                </c:pt>
                <c:pt idx="292">
                  <c:v>1027.54</c:v>
                </c:pt>
                <c:pt idx="293">
                  <c:v>1031.7</c:v>
                </c:pt>
                <c:pt idx="294">
                  <c:v>1031.7</c:v>
                </c:pt>
                <c:pt idx="295">
                  <c:v>1031.7</c:v>
                </c:pt>
                <c:pt idx="296">
                  <c:v>1002.579</c:v>
                </c:pt>
                <c:pt idx="297">
                  <c:v>1015.059</c:v>
                </c:pt>
                <c:pt idx="298">
                  <c:v>1031.7</c:v>
                </c:pt>
                <c:pt idx="299">
                  <c:v>1023.379</c:v>
                </c:pt>
                <c:pt idx="300">
                  <c:v>1015.059</c:v>
                </c:pt>
                <c:pt idx="301">
                  <c:v>1006.739</c:v>
                </c:pt>
                <c:pt idx="302">
                  <c:v>1006.739</c:v>
                </c:pt>
                <c:pt idx="303">
                  <c:v>1006.739</c:v>
                </c:pt>
                <c:pt idx="304">
                  <c:v>1031.7</c:v>
                </c:pt>
                <c:pt idx="305">
                  <c:v>1031.7</c:v>
                </c:pt>
                <c:pt idx="306">
                  <c:v>1035.8599999999999</c:v>
                </c:pt>
                <c:pt idx="307">
                  <c:v>1027.54</c:v>
                </c:pt>
                <c:pt idx="308">
                  <c:v>1031.7</c:v>
                </c:pt>
                <c:pt idx="309">
                  <c:v>1035.8599999999999</c:v>
                </c:pt>
                <c:pt idx="310">
                  <c:v>1040.02</c:v>
                </c:pt>
                <c:pt idx="311">
                  <c:v>1040.02</c:v>
                </c:pt>
                <c:pt idx="312">
                  <c:v>1031.7</c:v>
                </c:pt>
                <c:pt idx="313">
                  <c:v>1040.02</c:v>
                </c:pt>
                <c:pt idx="314">
                  <c:v>1040.02</c:v>
                </c:pt>
                <c:pt idx="315">
                  <c:v>1040.02</c:v>
                </c:pt>
                <c:pt idx="316">
                  <c:v>1044.18</c:v>
                </c:pt>
                <c:pt idx="317">
                  <c:v>1044.18</c:v>
                </c:pt>
                <c:pt idx="318">
                  <c:v>1044.18</c:v>
                </c:pt>
                <c:pt idx="319">
                  <c:v>1048.3399999999999</c:v>
                </c:pt>
                <c:pt idx="320">
                  <c:v>1060.82</c:v>
                </c:pt>
                <c:pt idx="321">
                  <c:v>1073.3</c:v>
                </c:pt>
                <c:pt idx="322">
                  <c:v>1081.6210000000001</c:v>
                </c:pt>
                <c:pt idx="323">
                  <c:v>1085.7809999999999</c:v>
                </c:pt>
                <c:pt idx="324">
                  <c:v>1081.6210000000001</c:v>
                </c:pt>
                <c:pt idx="325">
                  <c:v>1102.421</c:v>
                </c:pt>
                <c:pt idx="326">
                  <c:v>1098.261</c:v>
                </c:pt>
                <c:pt idx="327">
                  <c:v>1085.7809999999999</c:v>
                </c:pt>
                <c:pt idx="328">
                  <c:v>1081.6210000000001</c:v>
                </c:pt>
                <c:pt idx="329">
                  <c:v>1073.3</c:v>
                </c:pt>
                <c:pt idx="330">
                  <c:v>1069.1400000000001</c:v>
                </c:pt>
                <c:pt idx="331">
                  <c:v>1081.6210000000001</c:v>
                </c:pt>
                <c:pt idx="332">
                  <c:v>1081.6210000000001</c:v>
                </c:pt>
                <c:pt idx="333">
                  <c:v>1085.7809999999999</c:v>
                </c:pt>
                <c:pt idx="334">
                  <c:v>1073.3</c:v>
                </c:pt>
                <c:pt idx="335">
                  <c:v>1081.6210000000001</c:v>
                </c:pt>
                <c:pt idx="336">
                  <c:v>1081.6210000000001</c:v>
                </c:pt>
                <c:pt idx="337">
                  <c:v>1081.6210000000001</c:v>
                </c:pt>
                <c:pt idx="338">
                  <c:v>1073.3</c:v>
                </c:pt>
                <c:pt idx="339">
                  <c:v>1085.7809999999999</c:v>
                </c:pt>
                <c:pt idx="340">
                  <c:v>1073.3</c:v>
                </c:pt>
                <c:pt idx="341">
                  <c:v>1081.6210000000001</c:v>
                </c:pt>
                <c:pt idx="342">
                  <c:v>1081.6210000000001</c:v>
                </c:pt>
                <c:pt idx="343">
                  <c:v>1085.7809999999999</c:v>
                </c:pt>
                <c:pt idx="344">
                  <c:v>1094.1010000000001</c:v>
                </c:pt>
                <c:pt idx="345">
                  <c:v>1089.941</c:v>
                </c:pt>
                <c:pt idx="346">
                  <c:v>1089.941</c:v>
                </c:pt>
                <c:pt idx="347">
                  <c:v>1094.1010000000001</c:v>
                </c:pt>
                <c:pt idx="348">
                  <c:v>1094.1010000000001</c:v>
                </c:pt>
                <c:pt idx="349">
                  <c:v>1098.261</c:v>
                </c:pt>
                <c:pt idx="350">
                  <c:v>1098.261</c:v>
                </c:pt>
                <c:pt idx="351">
                  <c:v>1102.421</c:v>
                </c:pt>
                <c:pt idx="352">
                  <c:v>1106.5809999999999</c:v>
                </c:pt>
                <c:pt idx="353">
                  <c:v>1110.741</c:v>
                </c:pt>
                <c:pt idx="354">
                  <c:v>1102.421</c:v>
                </c:pt>
                <c:pt idx="355">
                  <c:v>1102.421</c:v>
                </c:pt>
                <c:pt idx="356">
                  <c:v>1089.941</c:v>
                </c:pt>
                <c:pt idx="357">
                  <c:v>1094.1010000000001</c:v>
                </c:pt>
                <c:pt idx="358">
                  <c:v>1094.1010000000001</c:v>
                </c:pt>
                <c:pt idx="359">
                  <c:v>1089.941</c:v>
                </c:pt>
                <c:pt idx="360">
                  <c:v>1094.1010000000001</c:v>
                </c:pt>
                <c:pt idx="361">
                  <c:v>1089.941</c:v>
                </c:pt>
                <c:pt idx="362">
                  <c:v>1094.1010000000001</c:v>
                </c:pt>
                <c:pt idx="363">
                  <c:v>1098.261</c:v>
                </c:pt>
                <c:pt idx="364">
                  <c:v>1089.941</c:v>
                </c:pt>
                <c:pt idx="365">
                  <c:v>1098.261</c:v>
                </c:pt>
                <c:pt idx="366">
                  <c:v>1098.261</c:v>
                </c:pt>
                <c:pt idx="367">
                  <c:v>1089.941</c:v>
                </c:pt>
                <c:pt idx="368">
                  <c:v>1089.941</c:v>
                </c:pt>
                <c:pt idx="369">
                  <c:v>1094.1010000000001</c:v>
                </c:pt>
                <c:pt idx="370">
                  <c:v>1089.941</c:v>
                </c:pt>
                <c:pt idx="371">
                  <c:v>1098.261</c:v>
                </c:pt>
                <c:pt idx="372">
                  <c:v>1085.7809999999999</c:v>
                </c:pt>
                <c:pt idx="373">
                  <c:v>1085.7809999999999</c:v>
                </c:pt>
                <c:pt idx="374">
                  <c:v>1098.261</c:v>
                </c:pt>
                <c:pt idx="375">
                  <c:v>1102.421</c:v>
                </c:pt>
                <c:pt idx="376">
                  <c:v>1119.0609999999999</c:v>
                </c:pt>
                <c:pt idx="377">
                  <c:v>1106.5809999999999</c:v>
                </c:pt>
                <c:pt idx="378">
                  <c:v>1114.9010000000001</c:v>
                </c:pt>
                <c:pt idx="379">
                  <c:v>1119.0609999999999</c:v>
                </c:pt>
                <c:pt idx="380">
                  <c:v>1123.221</c:v>
                </c:pt>
                <c:pt idx="381">
                  <c:v>1127.3810000000001</c:v>
                </c:pt>
                <c:pt idx="382">
                  <c:v>1127.3810000000001</c:v>
                </c:pt>
                <c:pt idx="383">
                  <c:v>1127.3810000000001</c:v>
                </c:pt>
                <c:pt idx="384">
                  <c:v>1127.3810000000001</c:v>
                </c:pt>
                <c:pt idx="385">
                  <c:v>1127.3810000000001</c:v>
                </c:pt>
                <c:pt idx="386">
                  <c:v>1131.5419999999999</c:v>
                </c:pt>
                <c:pt idx="387">
                  <c:v>1123.221</c:v>
                </c:pt>
                <c:pt idx="388">
                  <c:v>1123.221</c:v>
                </c:pt>
                <c:pt idx="389">
                  <c:v>1127.3810000000001</c:v>
                </c:pt>
                <c:pt idx="390">
                  <c:v>1123.221</c:v>
                </c:pt>
                <c:pt idx="391">
                  <c:v>1123.221</c:v>
                </c:pt>
                <c:pt idx="392">
                  <c:v>1127.3810000000001</c:v>
                </c:pt>
                <c:pt idx="393">
                  <c:v>1123.221</c:v>
                </c:pt>
                <c:pt idx="394">
                  <c:v>1127.3810000000001</c:v>
                </c:pt>
                <c:pt idx="395">
                  <c:v>1127.3810000000001</c:v>
                </c:pt>
                <c:pt idx="396">
                  <c:v>1119.0609999999999</c:v>
                </c:pt>
                <c:pt idx="397">
                  <c:v>1127.3810000000001</c:v>
                </c:pt>
                <c:pt idx="398">
                  <c:v>1123.221</c:v>
                </c:pt>
                <c:pt idx="399">
                  <c:v>1127.3810000000001</c:v>
                </c:pt>
                <c:pt idx="400">
                  <c:v>1123.221</c:v>
                </c:pt>
                <c:pt idx="401">
                  <c:v>1131.5419999999999</c:v>
                </c:pt>
                <c:pt idx="402">
                  <c:v>1144.0219999999999</c:v>
                </c:pt>
                <c:pt idx="403">
                  <c:v>1135.702</c:v>
                </c:pt>
                <c:pt idx="404">
                  <c:v>1144.0219999999999</c:v>
                </c:pt>
                <c:pt idx="405">
                  <c:v>1139.8620000000001</c:v>
                </c:pt>
                <c:pt idx="406">
                  <c:v>1139.8620000000001</c:v>
                </c:pt>
                <c:pt idx="407">
                  <c:v>1148.182</c:v>
                </c:pt>
                <c:pt idx="408">
                  <c:v>1152.3420000000001</c:v>
                </c:pt>
                <c:pt idx="409">
                  <c:v>1164.8219999999999</c:v>
                </c:pt>
                <c:pt idx="410">
                  <c:v>1156.502</c:v>
                </c:pt>
                <c:pt idx="411">
                  <c:v>1156.502</c:v>
                </c:pt>
                <c:pt idx="412">
                  <c:v>1160.662</c:v>
                </c:pt>
                <c:pt idx="413">
                  <c:v>1152.3420000000001</c:v>
                </c:pt>
                <c:pt idx="414">
                  <c:v>1144.0219999999999</c:v>
                </c:pt>
                <c:pt idx="415">
                  <c:v>1139.8620000000001</c:v>
                </c:pt>
                <c:pt idx="416">
                  <c:v>1139.8620000000001</c:v>
                </c:pt>
                <c:pt idx="417">
                  <c:v>1139.8620000000001</c:v>
                </c:pt>
                <c:pt idx="418">
                  <c:v>1139.8620000000001</c:v>
                </c:pt>
                <c:pt idx="419">
                  <c:v>1135.702</c:v>
                </c:pt>
                <c:pt idx="420">
                  <c:v>1139.8620000000001</c:v>
                </c:pt>
                <c:pt idx="421">
                  <c:v>1139.8620000000001</c:v>
                </c:pt>
                <c:pt idx="422">
                  <c:v>1139.8620000000001</c:v>
                </c:pt>
                <c:pt idx="423">
                  <c:v>1139.8620000000001</c:v>
                </c:pt>
                <c:pt idx="424">
                  <c:v>1160.662</c:v>
                </c:pt>
                <c:pt idx="425">
                  <c:v>1164.8219999999999</c:v>
                </c:pt>
                <c:pt idx="426">
                  <c:v>1177.3019999999999</c:v>
                </c:pt>
                <c:pt idx="427">
                  <c:v>1181.462</c:v>
                </c:pt>
                <c:pt idx="428">
                  <c:v>1181.462</c:v>
                </c:pt>
                <c:pt idx="429">
                  <c:v>1185.623</c:v>
                </c:pt>
                <c:pt idx="430">
                  <c:v>1185.623</c:v>
                </c:pt>
                <c:pt idx="431">
                  <c:v>1198.1030000000001</c:v>
                </c:pt>
                <c:pt idx="432">
                  <c:v>1193.943</c:v>
                </c:pt>
                <c:pt idx="433">
                  <c:v>1189.7829999999999</c:v>
                </c:pt>
                <c:pt idx="434">
                  <c:v>1189.7829999999999</c:v>
                </c:pt>
                <c:pt idx="435">
                  <c:v>1189.7829999999999</c:v>
                </c:pt>
                <c:pt idx="436">
                  <c:v>1189.7829999999999</c:v>
                </c:pt>
                <c:pt idx="437">
                  <c:v>1202.2629999999999</c:v>
                </c:pt>
                <c:pt idx="438">
                  <c:v>1181.462</c:v>
                </c:pt>
                <c:pt idx="439">
                  <c:v>1177.3019999999999</c:v>
                </c:pt>
                <c:pt idx="440">
                  <c:v>1185.623</c:v>
                </c:pt>
                <c:pt idx="441">
                  <c:v>1177.3019999999999</c:v>
                </c:pt>
                <c:pt idx="442">
                  <c:v>1181.462</c:v>
                </c:pt>
                <c:pt idx="443">
                  <c:v>1181.462</c:v>
                </c:pt>
                <c:pt idx="444">
                  <c:v>1198.1030000000001</c:v>
                </c:pt>
                <c:pt idx="445">
                  <c:v>1202.2629999999999</c:v>
                </c:pt>
                <c:pt idx="446">
                  <c:v>1193.943</c:v>
                </c:pt>
                <c:pt idx="447">
                  <c:v>1210.5830000000001</c:v>
                </c:pt>
                <c:pt idx="448">
                  <c:v>1189.7829999999999</c:v>
                </c:pt>
                <c:pt idx="449">
                  <c:v>1139.8620000000001</c:v>
                </c:pt>
                <c:pt idx="450">
                  <c:v>1144.0219999999999</c:v>
                </c:pt>
                <c:pt idx="451">
                  <c:v>1160.662</c:v>
                </c:pt>
                <c:pt idx="452">
                  <c:v>1181.462</c:v>
                </c:pt>
                <c:pt idx="453">
                  <c:v>1160.662</c:v>
                </c:pt>
                <c:pt idx="454">
                  <c:v>1156.502</c:v>
                </c:pt>
                <c:pt idx="455">
                  <c:v>1148.182</c:v>
                </c:pt>
                <c:pt idx="456">
                  <c:v>1135.702</c:v>
                </c:pt>
                <c:pt idx="457">
                  <c:v>1148.182</c:v>
                </c:pt>
                <c:pt idx="458">
                  <c:v>1152.3420000000001</c:v>
                </c:pt>
                <c:pt idx="459">
                  <c:v>1148.182</c:v>
                </c:pt>
                <c:pt idx="460">
                  <c:v>1144.0219999999999</c:v>
                </c:pt>
                <c:pt idx="461">
                  <c:v>1152.3420000000001</c:v>
                </c:pt>
                <c:pt idx="462">
                  <c:v>1135.702</c:v>
                </c:pt>
                <c:pt idx="463">
                  <c:v>1135.702</c:v>
                </c:pt>
                <c:pt idx="464">
                  <c:v>1123.221</c:v>
                </c:pt>
                <c:pt idx="465">
                  <c:v>1106.5809999999999</c:v>
                </c:pt>
                <c:pt idx="466">
                  <c:v>1094.1010000000001</c:v>
                </c:pt>
                <c:pt idx="467">
                  <c:v>1098.261</c:v>
                </c:pt>
                <c:pt idx="468">
                  <c:v>1098.261</c:v>
                </c:pt>
                <c:pt idx="469">
                  <c:v>1102.421</c:v>
                </c:pt>
                <c:pt idx="470">
                  <c:v>1102.421</c:v>
                </c:pt>
                <c:pt idx="471">
                  <c:v>1127.3810000000001</c:v>
                </c:pt>
                <c:pt idx="472">
                  <c:v>1119.0609999999999</c:v>
                </c:pt>
                <c:pt idx="473">
                  <c:v>1139.8620000000001</c:v>
                </c:pt>
                <c:pt idx="474">
                  <c:v>1131.5419999999999</c:v>
                </c:pt>
                <c:pt idx="475">
                  <c:v>1144.0219999999999</c:v>
                </c:pt>
                <c:pt idx="476">
                  <c:v>1144.0219999999999</c:v>
                </c:pt>
                <c:pt idx="477">
                  <c:v>1160.662</c:v>
                </c:pt>
                <c:pt idx="478">
                  <c:v>1160.662</c:v>
                </c:pt>
                <c:pt idx="479">
                  <c:v>1173.1420000000001</c:v>
                </c:pt>
                <c:pt idx="480">
                  <c:v>1164.8219999999999</c:v>
                </c:pt>
                <c:pt idx="481">
                  <c:v>1173.1420000000001</c:v>
                </c:pt>
                <c:pt idx="482">
                  <c:v>1177.3019999999999</c:v>
                </c:pt>
                <c:pt idx="483">
                  <c:v>1177.3019999999999</c:v>
                </c:pt>
                <c:pt idx="484">
                  <c:v>1185.623</c:v>
                </c:pt>
                <c:pt idx="485">
                  <c:v>1198.1030000000001</c:v>
                </c:pt>
                <c:pt idx="486">
                  <c:v>1193.943</c:v>
                </c:pt>
                <c:pt idx="487">
                  <c:v>1198.1030000000001</c:v>
                </c:pt>
                <c:pt idx="488">
                  <c:v>1198.1030000000001</c:v>
                </c:pt>
                <c:pt idx="489">
                  <c:v>1202.2629999999999</c:v>
                </c:pt>
                <c:pt idx="490">
                  <c:v>1202.2629999999999</c:v>
                </c:pt>
                <c:pt idx="491">
                  <c:v>1189.7829999999999</c:v>
                </c:pt>
                <c:pt idx="492">
                  <c:v>1177.3019999999999</c:v>
                </c:pt>
                <c:pt idx="493">
                  <c:v>1177.3019999999999</c:v>
                </c:pt>
                <c:pt idx="494">
                  <c:v>1164.8219999999999</c:v>
                </c:pt>
                <c:pt idx="495">
                  <c:v>1164.8219999999999</c:v>
                </c:pt>
                <c:pt idx="496">
                  <c:v>1156.502</c:v>
                </c:pt>
                <c:pt idx="497">
                  <c:v>1168.982</c:v>
                </c:pt>
                <c:pt idx="498">
                  <c:v>1135.702</c:v>
                </c:pt>
                <c:pt idx="499">
                  <c:v>1127.3810000000001</c:v>
                </c:pt>
                <c:pt idx="500">
                  <c:v>1144.0219999999999</c:v>
                </c:pt>
                <c:pt idx="501">
                  <c:v>1131.5419999999999</c:v>
                </c:pt>
                <c:pt idx="502">
                  <c:v>1148.182</c:v>
                </c:pt>
                <c:pt idx="503">
                  <c:v>1148.182</c:v>
                </c:pt>
                <c:pt idx="504">
                  <c:v>1127.3810000000001</c:v>
                </c:pt>
                <c:pt idx="505">
                  <c:v>1085.7809999999999</c:v>
                </c:pt>
                <c:pt idx="506">
                  <c:v>1044.18</c:v>
                </c:pt>
                <c:pt idx="507">
                  <c:v>1006.739</c:v>
                </c:pt>
                <c:pt idx="508">
                  <c:v>960.97799999999995</c:v>
                </c:pt>
                <c:pt idx="509">
                  <c:v>990.09900000000005</c:v>
                </c:pt>
                <c:pt idx="510">
                  <c:v>1015.059</c:v>
                </c:pt>
                <c:pt idx="511">
                  <c:v>1027.54</c:v>
                </c:pt>
                <c:pt idx="512">
                  <c:v>1031.7</c:v>
                </c:pt>
                <c:pt idx="513">
                  <c:v>1064.98</c:v>
                </c:pt>
                <c:pt idx="514">
                  <c:v>1073.3</c:v>
                </c:pt>
                <c:pt idx="515">
                  <c:v>1081.6210000000001</c:v>
                </c:pt>
                <c:pt idx="516">
                  <c:v>1081.6210000000001</c:v>
                </c:pt>
                <c:pt idx="517">
                  <c:v>1069.1400000000001</c:v>
                </c:pt>
                <c:pt idx="518">
                  <c:v>1060.82</c:v>
                </c:pt>
                <c:pt idx="519">
                  <c:v>1064.98</c:v>
                </c:pt>
                <c:pt idx="520">
                  <c:v>1064.98</c:v>
                </c:pt>
                <c:pt idx="521">
                  <c:v>1064.98</c:v>
                </c:pt>
                <c:pt idx="522">
                  <c:v>1052.5</c:v>
                </c:pt>
                <c:pt idx="523">
                  <c:v>1010.899</c:v>
                </c:pt>
                <c:pt idx="524">
                  <c:v>1015.059</c:v>
                </c:pt>
                <c:pt idx="525">
                  <c:v>1010.899</c:v>
                </c:pt>
                <c:pt idx="526">
                  <c:v>1015.059</c:v>
                </c:pt>
                <c:pt idx="527">
                  <c:v>1040.02</c:v>
                </c:pt>
                <c:pt idx="528">
                  <c:v>1040.02</c:v>
                </c:pt>
                <c:pt idx="529">
                  <c:v>1048.3399999999999</c:v>
                </c:pt>
                <c:pt idx="530">
                  <c:v>1048.3399999999999</c:v>
                </c:pt>
                <c:pt idx="531">
                  <c:v>1040.02</c:v>
                </c:pt>
                <c:pt idx="532">
                  <c:v>1040.02</c:v>
                </c:pt>
                <c:pt idx="533">
                  <c:v>1031.7</c:v>
                </c:pt>
                <c:pt idx="534">
                  <c:v>1015.059</c:v>
                </c:pt>
                <c:pt idx="535">
                  <c:v>1023.379</c:v>
                </c:pt>
                <c:pt idx="536">
                  <c:v>1031.7</c:v>
                </c:pt>
                <c:pt idx="537">
                  <c:v>1048.3399999999999</c:v>
                </c:pt>
                <c:pt idx="538">
                  <c:v>1048.3399999999999</c:v>
                </c:pt>
                <c:pt idx="539">
                  <c:v>1048.3399999999999</c:v>
                </c:pt>
                <c:pt idx="540">
                  <c:v>1040.02</c:v>
                </c:pt>
                <c:pt idx="541">
                  <c:v>1044.18</c:v>
                </c:pt>
                <c:pt idx="542">
                  <c:v>1069.1400000000001</c:v>
                </c:pt>
                <c:pt idx="543">
                  <c:v>1044.18</c:v>
                </c:pt>
                <c:pt idx="544">
                  <c:v>1044.18</c:v>
                </c:pt>
                <c:pt idx="545">
                  <c:v>1044.18</c:v>
                </c:pt>
                <c:pt idx="546">
                  <c:v>1044.18</c:v>
                </c:pt>
                <c:pt idx="547">
                  <c:v>1048.3399999999999</c:v>
                </c:pt>
                <c:pt idx="548">
                  <c:v>1035.8599999999999</c:v>
                </c:pt>
                <c:pt idx="549">
                  <c:v>1031.7</c:v>
                </c:pt>
                <c:pt idx="550">
                  <c:v>1031.7</c:v>
                </c:pt>
                <c:pt idx="551">
                  <c:v>1010.899</c:v>
                </c:pt>
                <c:pt idx="552">
                  <c:v>1019.2190000000001</c:v>
                </c:pt>
                <c:pt idx="553">
                  <c:v>1023.379</c:v>
                </c:pt>
                <c:pt idx="554">
                  <c:v>1027.54</c:v>
                </c:pt>
                <c:pt idx="555">
                  <c:v>1035.8599999999999</c:v>
                </c:pt>
                <c:pt idx="556">
                  <c:v>1027.54</c:v>
                </c:pt>
                <c:pt idx="557">
                  <c:v>1031.7</c:v>
                </c:pt>
                <c:pt idx="558">
                  <c:v>1031.7</c:v>
                </c:pt>
                <c:pt idx="559">
                  <c:v>1023.379</c:v>
                </c:pt>
                <c:pt idx="560">
                  <c:v>1006.739</c:v>
                </c:pt>
                <c:pt idx="561">
                  <c:v>1019.2190000000001</c:v>
                </c:pt>
                <c:pt idx="562">
                  <c:v>1019.2190000000001</c:v>
                </c:pt>
                <c:pt idx="563">
                  <c:v>1023.379</c:v>
                </c:pt>
                <c:pt idx="564">
                  <c:v>985.93899999999996</c:v>
                </c:pt>
                <c:pt idx="565">
                  <c:v>1010.899</c:v>
                </c:pt>
                <c:pt idx="566">
                  <c:v>994.25900000000001</c:v>
                </c:pt>
                <c:pt idx="567">
                  <c:v>973.45899999999995</c:v>
                </c:pt>
                <c:pt idx="568">
                  <c:v>969.298</c:v>
                </c:pt>
                <c:pt idx="569">
                  <c:v>965.13800000000003</c:v>
                </c:pt>
                <c:pt idx="570">
                  <c:v>956.81799999999998</c:v>
                </c:pt>
                <c:pt idx="571">
                  <c:v>965.13800000000003</c:v>
                </c:pt>
                <c:pt idx="572">
                  <c:v>952.65800000000002</c:v>
                </c:pt>
                <c:pt idx="573">
                  <c:v>977.61900000000003</c:v>
                </c:pt>
                <c:pt idx="574">
                  <c:v>960.97799999999995</c:v>
                </c:pt>
                <c:pt idx="575">
                  <c:v>956.81799999999998</c:v>
                </c:pt>
                <c:pt idx="576">
                  <c:v>948.49800000000005</c:v>
                </c:pt>
                <c:pt idx="577">
                  <c:v>948.49800000000005</c:v>
                </c:pt>
                <c:pt idx="578">
                  <c:v>948.49800000000005</c:v>
                </c:pt>
                <c:pt idx="579">
                  <c:v>960.97799999999995</c:v>
                </c:pt>
                <c:pt idx="580">
                  <c:v>965.13800000000003</c:v>
                </c:pt>
                <c:pt idx="581">
                  <c:v>973.45899999999995</c:v>
                </c:pt>
                <c:pt idx="582">
                  <c:v>969.298</c:v>
                </c:pt>
                <c:pt idx="583">
                  <c:v>969.298</c:v>
                </c:pt>
                <c:pt idx="584">
                  <c:v>969.298</c:v>
                </c:pt>
                <c:pt idx="585">
                  <c:v>990.09900000000005</c:v>
                </c:pt>
                <c:pt idx="586">
                  <c:v>990.09900000000005</c:v>
                </c:pt>
                <c:pt idx="587">
                  <c:v>990.09900000000005</c:v>
                </c:pt>
                <c:pt idx="588">
                  <c:v>990.09900000000005</c:v>
                </c:pt>
                <c:pt idx="589">
                  <c:v>985.93899999999996</c:v>
                </c:pt>
                <c:pt idx="590">
                  <c:v>973.45899999999995</c:v>
                </c:pt>
                <c:pt idx="591">
                  <c:v>985.93899999999996</c:v>
                </c:pt>
                <c:pt idx="592">
                  <c:v>981.779</c:v>
                </c:pt>
                <c:pt idx="593">
                  <c:v>985.93899999999996</c:v>
                </c:pt>
                <c:pt idx="594">
                  <c:v>985.93899999999996</c:v>
                </c:pt>
                <c:pt idx="595">
                  <c:v>985.93899999999996</c:v>
                </c:pt>
                <c:pt idx="596">
                  <c:v>973.45899999999995</c:v>
                </c:pt>
                <c:pt idx="597">
                  <c:v>965.13800000000003</c:v>
                </c:pt>
                <c:pt idx="598">
                  <c:v>948.49800000000005</c:v>
                </c:pt>
                <c:pt idx="599">
                  <c:v>944.33799999999997</c:v>
                </c:pt>
                <c:pt idx="600">
                  <c:v>981.779</c:v>
                </c:pt>
                <c:pt idx="601">
                  <c:v>977.61900000000003</c:v>
                </c:pt>
                <c:pt idx="602">
                  <c:v>981.779</c:v>
                </c:pt>
                <c:pt idx="603">
                  <c:v>990.09900000000005</c:v>
                </c:pt>
                <c:pt idx="604">
                  <c:v>1006.739</c:v>
                </c:pt>
                <c:pt idx="605">
                  <c:v>1002.579</c:v>
                </c:pt>
                <c:pt idx="606">
                  <c:v>1006.739</c:v>
                </c:pt>
                <c:pt idx="607">
                  <c:v>1006.739</c:v>
                </c:pt>
                <c:pt idx="608">
                  <c:v>1006.739</c:v>
                </c:pt>
                <c:pt idx="609">
                  <c:v>1015.059</c:v>
                </c:pt>
                <c:pt idx="610">
                  <c:v>1031.7</c:v>
                </c:pt>
                <c:pt idx="611">
                  <c:v>1023.379</c:v>
                </c:pt>
                <c:pt idx="612">
                  <c:v>1019.2190000000001</c:v>
                </c:pt>
                <c:pt idx="613">
                  <c:v>1023.379</c:v>
                </c:pt>
                <c:pt idx="614">
                  <c:v>1023.379</c:v>
                </c:pt>
                <c:pt idx="615">
                  <c:v>1023.379</c:v>
                </c:pt>
                <c:pt idx="616">
                  <c:v>1027.54</c:v>
                </c:pt>
                <c:pt idx="617">
                  <c:v>1035.8599999999999</c:v>
                </c:pt>
                <c:pt idx="618">
                  <c:v>1035.8599999999999</c:v>
                </c:pt>
                <c:pt idx="619">
                  <c:v>1064.98</c:v>
                </c:pt>
                <c:pt idx="620">
                  <c:v>1064.98</c:v>
                </c:pt>
                <c:pt idx="621">
                  <c:v>1060.82</c:v>
                </c:pt>
                <c:pt idx="622">
                  <c:v>1064.98</c:v>
                </c:pt>
                <c:pt idx="623">
                  <c:v>1064.98</c:v>
                </c:pt>
                <c:pt idx="624">
                  <c:v>1069.1400000000001</c:v>
                </c:pt>
                <c:pt idx="625">
                  <c:v>1048.3399999999999</c:v>
                </c:pt>
                <c:pt idx="626">
                  <c:v>1048.3399999999999</c:v>
                </c:pt>
                <c:pt idx="627">
                  <c:v>1064.98</c:v>
                </c:pt>
                <c:pt idx="628">
                  <c:v>1056.6600000000001</c:v>
                </c:pt>
                <c:pt idx="629">
                  <c:v>1060.82</c:v>
                </c:pt>
                <c:pt idx="630">
                  <c:v>1069.1400000000001</c:v>
                </c:pt>
                <c:pt idx="631">
                  <c:v>1040.02</c:v>
                </c:pt>
                <c:pt idx="632">
                  <c:v>1035.8599999999999</c:v>
                </c:pt>
                <c:pt idx="633">
                  <c:v>1035.8599999999999</c:v>
                </c:pt>
                <c:pt idx="634">
                  <c:v>1040.02</c:v>
                </c:pt>
                <c:pt idx="635">
                  <c:v>1031.7</c:v>
                </c:pt>
                <c:pt idx="636">
                  <c:v>1027.54</c:v>
                </c:pt>
                <c:pt idx="637">
                  <c:v>1031.7</c:v>
                </c:pt>
                <c:pt idx="638">
                  <c:v>1031.7</c:v>
                </c:pt>
                <c:pt idx="639">
                  <c:v>1027.54</c:v>
                </c:pt>
                <c:pt idx="640">
                  <c:v>1027.54</c:v>
                </c:pt>
                <c:pt idx="641">
                  <c:v>1044.18</c:v>
                </c:pt>
                <c:pt idx="642">
                  <c:v>1031.7</c:v>
                </c:pt>
                <c:pt idx="643">
                  <c:v>1035.8599999999999</c:v>
                </c:pt>
                <c:pt idx="644">
                  <c:v>1040.02</c:v>
                </c:pt>
                <c:pt idx="645">
                  <c:v>1048.3399999999999</c:v>
                </c:pt>
                <c:pt idx="646">
                  <c:v>1040.02</c:v>
                </c:pt>
                <c:pt idx="647">
                  <c:v>1056.6600000000001</c:v>
                </c:pt>
                <c:pt idx="648">
                  <c:v>1056.6600000000001</c:v>
                </c:pt>
                <c:pt idx="649">
                  <c:v>1060.82</c:v>
                </c:pt>
                <c:pt idx="650">
                  <c:v>1064.98</c:v>
                </c:pt>
                <c:pt idx="651">
                  <c:v>1052.5</c:v>
                </c:pt>
                <c:pt idx="652">
                  <c:v>1052.5</c:v>
                </c:pt>
                <c:pt idx="653">
                  <c:v>1044.18</c:v>
                </c:pt>
                <c:pt idx="654">
                  <c:v>1035.8599999999999</c:v>
                </c:pt>
                <c:pt idx="655">
                  <c:v>1035.8599999999999</c:v>
                </c:pt>
                <c:pt idx="656">
                  <c:v>1040.02</c:v>
                </c:pt>
                <c:pt idx="657">
                  <c:v>1052.5</c:v>
                </c:pt>
                <c:pt idx="658">
                  <c:v>1064.98</c:v>
                </c:pt>
                <c:pt idx="659">
                  <c:v>1069.1400000000001</c:v>
                </c:pt>
                <c:pt idx="660">
                  <c:v>1069.1400000000001</c:v>
                </c:pt>
                <c:pt idx="661">
                  <c:v>1060.82</c:v>
                </c:pt>
                <c:pt idx="662">
                  <c:v>1048.3399999999999</c:v>
                </c:pt>
                <c:pt idx="663">
                  <c:v>1048.3399999999999</c:v>
                </c:pt>
                <c:pt idx="664">
                  <c:v>1044.18</c:v>
                </c:pt>
                <c:pt idx="665">
                  <c:v>1040.02</c:v>
                </c:pt>
                <c:pt idx="666">
                  <c:v>1031.7</c:v>
                </c:pt>
                <c:pt idx="667">
                  <c:v>1027.54</c:v>
                </c:pt>
                <c:pt idx="668">
                  <c:v>1027.54</c:v>
                </c:pt>
                <c:pt idx="669">
                  <c:v>1019.2190000000001</c:v>
                </c:pt>
                <c:pt idx="670">
                  <c:v>1035.8599999999999</c:v>
                </c:pt>
                <c:pt idx="671">
                  <c:v>1027.54</c:v>
                </c:pt>
                <c:pt idx="672">
                  <c:v>1031.7</c:v>
                </c:pt>
                <c:pt idx="673">
                  <c:v>1031.7</c:v>
                </c:pt>
                <c:pt idx="674">
                  <c:v>1031.7</c:v>
                </c:pt>
                <c:pt idx="675">
                  <c:v>1019.2190000000001</c:v>
                </c:pt>
                <c:pt idx="676">
                  <c:v>1015.059</c:v>
                </c:pt>
                <c:pt idx="677">
                  <c:v>1015.059</c:v>
                </c:pt>
                <c:pt idx="678">
                  <c:v>1010.899</c:v>
                </c:pt>
                <c:pt idx="679">
                  <c:v>990.09900000000005</c:v>
                </c:pt>
                <c:pt idx="680">
                  <c:v>1010.899</c:v>
                </c:pt>
                <c:pt idx="681">
                  <c:v>994.25900000000001</c:v>
                </c:pt>
                <c:pt idx="682">
                  <c:v>981.779</c:v>
                </c:pt>
                <c:pt idx="683">
                  <c:v>981.779</c:v>
                </c:pt>
                <c:pt idx="684">
                  <c:v>977.61900000000003</c:v>
                </c:pt>
                <c:pt idx="685">
                  <c:v>969.298</c:v>
                </c:pt>
                <c:pt idx="686">
                  <c:v>952.65800000000002</c:v>
                </c:pt>
                <c:pt idx="687">
                  <c:v>940.178</c:v>
                </c:pt>
                <c:pt idx="688">
                  <c:v>881.93700000000001</c:v>
                </c:pt>
                <c:pt idx="689">
                  <c:v>877.77700000000004</c:v>
                </c:pt>
                <c:pt idx="690">
                  <c:v>881.93700000000001</c:v>
                </c:pt>
                <c:pt idx="691">
                  <c:v>956.81799999999998</c:v>
                </c:pt>
                <c:pt idx="692">
                  <c:v>965.13800000000003</c:v>
                </c:pt>
                <c:pt idx="693">
                  <c:v>981.779</c:v>
                </c:pt>
                <c:pt idx="694">
                  <c:v>960.97799999999995</c:v>
                </c:pt>
                <c:pt idx="695">
                  <c:v>960.97799999999995</c:v>
                </c:pt>
                <c:pt idx="696">
                  <c:v>973.45899999999995</c:v>
                </c:pt>
                <c:pt idx="697">
                  <c:v>977.61900000000003</c:v>
                </c:pt>
                <c:pt idx="698">
                  <c:v>977.61900000000003</c:v>
                </c:pt>
                <c:pt idx="699">
                  <c:v>977.61900000000003</c:v>
                </c:pt>
                <c:pt idx="700">
                  <c:v>981.779</c:v>
                </c:pt>
                <c:pt idx="701">
                  <c:v>1015.059</c:v>
                </c:pt>
                <c:pt idx="702">
                  <c:v>1006.739</c:v>
                </c:pt>
                <c:pt idx="703">
                  <c:v>1006.739</c:v>
                </c:pt>
                <c:pt idx="704">
                  <c:v>1023.379</c:v>
                </c:pt>
                <c:pt idx="705">
                  <c:v>1019.2190000000001</c:v>
                </c:pt>
                <c:pt idx="706">
                  <c:v>998.41899999999998</c:v>
                </c:pt>
                <c:pt idx="707">
                  <c:v>965.13800000000003</c:v>
                </c:pt>
                <c:pt idx="708">
                  <c:v>956.81799999999998</c:v>
                </c:pt>
                <c:pt idx="709">
                  <c:v>948.49800000000005</c:v>
                </c:pt>
                <c:pt idx="710">
                  <c:v>965.13800000000003</c:v>
                </c:pt>
                <c:pt idx="711">
                  <c:v>973.45899999999995</c:v>
                </c:pt>
                <c:pt idx="712">
                  <c:v>973.45899999999995</c:v>
                </c:pt>
                <c:pt idx="713">
                  <c:v>973.45899999999995</c:v>
                </c:pt>
                <c:pt idx="714">
                  <c:v>969.298</c:v>
                </c:pt>
                <c:pt idx="715">
                  <c:v>977.61900000000003</c:v>
                </c:pt>
                <c:pt idx="716">
                  <c:v>969.298</c:v>
                </c:pt>
                <c:pt idx="717">
                  <c:v>981.779</c:v>
                </c:pt>
                <c:pt idx="718">
                  <c:v>990.09900000000005</c:v>
                </c:pt>
                <c:pt idx="719">
                  <c:v>994.25900000000001</c:v>
                </c:pt>
                <c:pt idx="720">
                  <c:v>1002.579</c:v>
                </c:pt>
                <c:pt idx="721">
                  <c:v>994.25900000000001</c:v>
                </c:pt>
                <c:pt idx="722">
                  <c:v>1002.579</c:v>
                </c:pt>
                <c:pt idx="723">
                  <c:v>1002.579</c:v>
                </c:pt>
                <c:pt idx="724">
                  <c:v>1010.899</c:v>
                </c:pt>
                <c:pt idx="725">
                  <c:v>1002.579</c:v>
                </c:pt>
                <c:pt idx="726">
                  <c:v>998.41899999999998</c:v>
                </c:pt>
                <c:pt idx="727">
                  <c:v>990.09900000000005</c:v>
                </c:pt>
                <c:pt idx="728">
                  <c:v>990.09900000000005</c:v>
                </c:pt>
                <c:pt idx="729">
                  <c:v>1002.579</c:v>
                </c:pt>
                <c:pt idx="730">
                  <c:v>994.25900000000001</c:v>
                </c:pt>
                <c:pt idx="731">
                  <c:v>1002.579</c:v>
                </c:pt>
                <c:pt idx="732">
                  <c:v>1006.739</c:v>
                </c:pt>
                <c:pt idx="733">
                  <c:v>1010.899</c:v>
                </c:pt>
                <c:pt idx="734">
                  <c:v>1010.899</c:v>
                </c:pt>
                <c:pt idx="735">
                  <c:v>1010.899</c:v>
                </c:pt>
                <c:pt idx="736">
                  <c:v>977.61900000000003</c:v>
                </c:pt>
                <c:pt idx="737">
                  <c:v>965.13800000000003</c:v>
                </c:pt>
                <c:pt idx="738">
                  <c:v>965.13800000000003</c:v>
                </c:pt>
                <c:pt idx="739">
                  <c:v>965.13800000000003</c:v>
                </c:pt>
                <c:pt idx="740">
                  <c:v>973.45899999999995</c:v>
                </c:pt>
                <c:pt idx="741">
                  <c:v>981.779</c:v>
                </c:pt>
                <c:pt idx="742">
                  <c:v>977.61900000000003</c:v>
                </c:pt>
                <c:pt idx="743">
                  <c:v>973.45899999999995</c:v>
                </c:pt>
                <c:pt idx="744">
                  <c:v>969.298</c:v>
                </c:pt>
                <c:pt idx="745">
                  <c:v>965.13800000000003</c:v>
                </c:pt>
                <c:pt idx="746">
                  <c:v>965.13800000000003</c:v>
                </c:pt>
                <c:pt idx="747">
                  <c:v>952.65800000000002</c:v>
                </c:pt>
                <c:pt idx="748">
                  <c:v>952.65800000000002</c:v>
                </c:pt>
                <c:pt idx="749">
                  <c:v>923.53800000000001</c:v>
                </c:pt>
                <c:pt idx="750">
                  <c:v>923.53800000000001</c:v>
                </c:pt>
                <c:pt idx="751">
                  <c:v>911.05700000000002</c:v>
                </c:pt>
                <c:pt idx="752">
                  <c:v>923.53800000000001</c:v>
                </c:pt>
                <c:pt idx="753">
                  <c:v>919.37800000000004</c:v>
                </c:pt>
                <c:pt idx="754">
                  <c:v>923.53800000000001</c:v>
                </c:pt>
                <c:pt idx="755">
                  <c:v>911.05700000000002</c:v>
                </c:pt>
                <c:pt idx="756">
                  <c:v>911.05700000000002</c:v>
                </c:pt>
                <c:pt idx="757">
                  <c:v>894.41700000000003</c:v>
                </c:pt>
                <c:pt idx="758">
                  <c:v>906.89700000000005</c:v>
                </c:pt>
                <c:pt idx="759">
                  <c:v>919.37800000000004</c:v>
                </c:pt>
                <c:pt idx="760">
                  <c:v>911.05700000000002</c:v>
                </c:pt>
                <c:pt idx="761">
                  <c:v>898.577</c:v>
                </c:pt>
                <c:pt idx="762">
                  <c:v>898.577</c:v>
                </c:pt>
                <c:pt idx="763">
                  <c:v>869.45699999999999</c:v>
                </c:pt>
                <c:pt idx="764">
                  <c:v>869.45699999999999</c:v>
                </c:pt>
                <c:pt idx="765">
                  <c:v>852.81600000000003</c:v>
                </c:pt>
                <c:pt idx="766">
                  <c:v>852.81600000000003</c:v>
                </c:pt>
                <c:pt idx="767">
                  <c:v>848.65599999999995</c:v>
                </c:pt>
                <c:pt idx="768">
                  <c:v>856.976</c:v>
                </c:pt>
                <c:pt idx="769">
                  <c:v>881.93700000000001</c:v>
                </c:pt>
                <c:pt idx="770">
                  <c:v>911.05700000000002</c:v>
                </c:pt>
                <c:pt idx="771">
                  <c:v>936.01800000000003</c:v>
                </c:pt>
                <c:pt idx="772">
                  <c:v>915.21699999999998</c:v>
                </c:pt>
                <c:pt idx="773">
                  <c:v>919.37800000000004</c:v>
                </c:pt>
                <c:pt idx="774">
                  <c:v>902.73699999999997</c:v>
                </c:pt>
                <c:pt idx="775">
                  <c:v>915.21699999999998</c:v>
                </c:pt>
                <c:pt idx="776">
                  <c:v>923.53800000000001</c:v>
                </c:pt>
                <c:pt idx="777">
                  <c:v>923.53800000000001</c:v>
                </c:pt>
                <c:pt idx="778">
                  <c:v>919.37800000000004</c:v>
                </c:pt>
                <c:pt idx="779">
                  <c:v>923.53800000000001</c:v>
                </c:pt>
                <c:pt idx="780">
                  <c:v>906.89700000000005</c:v>
                </c:pt>
                <c:pt idx="781">
                  <c:v>906.89700000000005</c:v>
                </c:pt>
                <c:pt idx="782">
                  <c:v>906.89700000000005</c:v>
                </c:pt>
                <c:pt idx="783">
                  <c:v>865.29600000000005</c:v>
                </c:pt>
                <c:pt idx="784">
                  <c:v>898.577</c:v>
                </c:pt>
                <c:pt idx="785">
                  <c:v>856.976</c:v>
                </c:pt>
                <c:pt idx="786">
                  <c:v>844.49599999999998</c:v>
                </c:pt>
                <c:pt idx="787">
                  <c:v>844.49599999999998</c:v>
                </c:pt>
                <c:pt idx="788">
                  <c:v>844.49599999999998</c:v>
                </c:pt>
                <c:pt idx="789">
                  <c:v>844.49599999999998</c:v>
                </c:pt>
                <c:pt idx="790">
                  <c:v>852.81600000000003</c:v>
                </c:pt>
                <c:pt idx="791">
                  <c:v>873.61699999999996</c:v>
                </c:pt>
                <c:pt idx="792">
                  <c:v>840.33600000000001</c:v>
                </c:pt>
                <c:pt idx="793">
                  <c:v>823.69600000000003</c:v>
                </c:pt>
                <c:pt idx="794">
                  <c:v>836.17600000000004</c:v>
                </c:pt>
                <c:pt idx="795">
                  <c:v>840.33600000000001</c:v>
                </c:pt>
                <c:pt idx="796">
                  <c:v>852.81600000000003</c:v>
                </c:pt>
                <c:pt idx="797">
                  <c:v>865.29600000000005</c:v>
                </c:pt>
                <c:pt idx="798">
                  <c:v>865.29600000000005</c:v>
                </c:pt>
                <c:pt idx="799">
                  <c:v>886.09699999999998</c:v>
                </c:pt>
                <c:pt idx="800">
                  <c:v>894.41700000000003</c:v>
                </c:pt>
                <c:pt idx="801">
                  <c:v>886.09699999999998</c:v>
                </c:pt>
                <c:pt idx="802">
                  <c:v>877.77700000000004</c:v>
                </c:pt>
                <c:pt idx="803">
                  <c:v>894.41700000000003</c:v>
                </c:pt>
                <c:pt idx="804">
                  <c:v>873.61699999999996</c:v>
                </c:pt>
                <c:pt idx="805">
                  <c:v>877.77700000000004</c:v>
                </c:pt>
                <c:pt idx="806">
                  <c:v>881.93700000000001</c:v>
                </c:pt>
                <c:pt idx="807">
                  <c:v>881.93700000000001</c:v>
                </c:pt>
                <c:pt idx="808">
                  <c:v>873.61699999999996</c:v>
                </c:pt>
                <c:pt idx="809">
                  <c:v>881.93700000000001</c:v>
                </c:pt>
                <c:pt idx="810">
                  <c:v>881.93700000000001</c:v>
                </c:pt>
                <c:pt idx="811">
                  <c:v>877.77700000000004</c:v>
                </c:pt>
                <c:pt idx="812">
                  <c:v>881.93700000000001</c:v>
                </c:pt>
                <c:pt idx="813">
                  <c:v>881.93700000000001</c:v>
                </c:pt>
                <c:pt idx="814">
                  <c:v>890.25699999999995</c:v>
                </c:pt>
                <c:pt idx="815">
                  <c:v>915.21699999999998</c:v>
                </c:pt>
                <c:pt idx="816">
                  <c:v>927.69799999999998</c:v>
                </c:pt>
                <c:pt idx="817">
                  <c:v>923.53800000000001</c:v>
                </c:pt>
                <c:pt idx="818">
                  <c:v>931.85799999999995</c:v>
                </c:pt>
                <c:pt idx="819">
                  <c:v>919.37800000000004</c:v>
                </c:pt>
                <c:pt idx="820">
                  <c:v>927.69799999999998</c:v>
                </c:pt>
                <c:pt idx="821">
                  <c:v>931.85799999999995</c:v>
                </c:pt>
                <c:pt idx="822">
                  <c:v>931.85799999999995</c:v>
                </c:pt>
                <c:pt idx="823">
                  <c:v>931.85799999999995</c:v>
                </c:pt>
                <c:pt idx="824">
                  <c:v>940.178</c:v>
                </c:pt>
                <c:pt idx="825">
                  <c:v>960.97799999999995</c:v>
                </c:pt>
                <c:pt idx="826">
                  <c:v>973.45899999999995</c:v>
                </c:pt>
                <c:pt idx="827">
                  <c:v>965.13800000000003</c:v>
                </c:pt>
                <c:pt idx="828">
                  <c:v>981.779</c:v>
                </c:pt>
                <c:pt idx="829">
                  <c:v>977.61900000000003</c:v>
                </c:pt>
                <c:pt idx="830">
                  <c:v>977.61900000000003</c:v>
                </c:pt>
                <c:pt idx="831">
                  <c:v>977.61900000000003</c:v>
                </c:pt>
                <c:pt idx="832">
                  <c:v>977.61900000000003</c:v>
                </c:pt>
                <c:pt idx="833">
                  <c:v>973.45899999999995</c:v>
                </c:pt>
                <c:pt idx="834">
                  <c:v>969.298</c:v>
                </c:pt>
                <c:pt idx="835">
                  <c:v>969.298</c:v>
                </c:pt>
                <c:pt idx="836">
                  <c:v>969.298</c:v>
                </c:pt>
                <c:pt idx="837">
                  <c:v>956.81799999999998</c:v>
                </c:pt>
                <c:pt idx="838">
                  <c:v>956.81799999999998</c:v>
                </c:pt>
                <c:pt idx="839">
                  <c:v>969.298</c:v>
                </c:pt>
                <c:pt idx="840">
                  <c:v>965.13800000000003</c:v>
                </c:pt>
                <c:pt idx="841">
                  <c:v>965.13800000000003</c:v>
                </c:pt>
                <c:pt idx="842">
                  <c:v>965.13800000000003</c:v>
                </c:pt>
                <c:pt idx="843">
                  <c:v>936.01800000000003</c:v>
                </c:pt>
                <c:pt idx="844">
                  <c:v>948.49800000000005</c:v>
                </c:pt>
                <c:pt idx="845">
                  <c:v>960.97799999999995</c:v>
                </c:pt>
                <c:pt idx="846">
                  <c:v>973.45899999999995</c:v>
                </c:pt>
                <c:pt idx="847">
                  <c:v>977.61900000000003</c:v>
                </c:pt>
                <c:pt idx="848">
                  <c:v>977.61900000000003</c:v>
                </c:pt>
                <c:pt idx="849">
                  <c:v>960.97799999999995</c:v>
                </c:pt>
                <c:pt idx="850">
                  <c:v>960.97799999999995</c:v>
                </c:pt>
                <c:pt idx="851">
                  <c:v>965.13800000000003</c:v>
                </c:pt>
                <c:pt idx="852">
                  <c:v>973.45899999999995</c:v>
                </c:pt>
                <c:pt idx="853">
                  <c:v>965.13800000000003</c:v>
                </c:pt>
                <c:pt idx="854">
                  <c:v>985.93899999999996</c:v>
                </c:pt>
                <c:pt idx="855">
                  <c:v>985.93899999999996</c:v>
                </c:pt>
                <c:pt idx="856">
                  <c:v>985.93899999999996</c:v>
                </c:pt>
                <c:pt idx="857">
                  <c:v>981.779</c:v>
                </c:pt>
                <c:pt idx="858">
                  <c:v>985.93899999999996</c:v>
                </c:pt>
                <c:pt idx="859">
                  <c:v>985.93899999999996</c:v>
                </c:pt>
                <c:pt idx="860">
                  <c:v>994.25900000000001</c:v>
                </c:pt>
                <c:pt idx="861">
                  <c:v>994.25900000000001</c:v>
                </c:pt>
                <c:pt idx="862">
                  <c:v>990.09900000000005</c:v>
                </c:pt>
                <c:pt idx="863">
                  <c:v>977.61900000000003</c:v>
                </c:pt>
                <c:pt idx="864">
                  <c:v>985.93899999999996</c:v>
                </c:pt>
                <c:pt idx="865">
                  <c:v>981.779</c:v>
                </c:pt>
                <c:pt idx="866">
                  <c:v>977.61900000000003</c:v>
                </c:pt>
                <c:pt idx="867">
                  <c:v>990.09900000000005</c:v>
                </c:pt>
                <c:pt idx="868">
                  <c:v>981.779</c:v>
                </c:pt>
                <c:pt idx="869">
                  <c:v>981.779</c:v>
                </c:pt>
                <c:pt idx="870">
                  <c:v>981.779</c:v>
                </c:pt>
                <c:pt idx="871">
                  <c:v>969.298</c:v>
                </c:pt>
                <c:pt idx="872">
                  <c:v>973.45899999999995</c:v>
                </c:pt>
                <c:pt idx="873">
                  <c:v>973.45899999999995</c:v>
                </c:pt>
                <c:pt idx="874">
                  <c:v>990.09900000000005</c:v>
                </c:pt>
                <c:pt idx="875">
                  <c:v>977.61900000000003</c:v>
                </c:pt>
                <c:pt idx="876">
                  <c:v>973.45899999999995</c:v>
                </c:pt>
                <c:pt idx="877">
                  <c:v>969.298</c:v>
                </c:pt>
                <c:pt idx="878">
                  <c:v>977.61900000000003</c:v>
                </c:pt>
                <c:pt idx="879">
                  <c:v>969.298</c:v>
                </c:pt>
                <c:pt idx="880">
                  <c:v>973.45899999999995</c:v>
                </c:pt>
                <c:pt idx="881">
                  <c:v>965.13800000000003</c:v>
                </c:pt>
                <c:pt idx="882">
                  <c:v>960.97799999999995</c:v>
                </c:pt>
                <c:pt idx="883">
                  <c:v>965.13800000000003</c:v>
                </c:pt>
                <c:pt idx="884">
                  <c:v>960.97799999999995</c:v>
                </c:pt>
                <c:pt idx="885">
                  <c:v>969.298</c:v>
                </c:pt>
                <c:pt idx="886">
                  <c:v>973.45899999999995</c:v>
                </c:pt>
                <c:pt idx="887">
                  <c:v>956.81799999999998</c:v>
                </c:pt>
                <c:pt idx="888">
                  <c:v>956.81799999999998</c:v>
                </c:pt>
                <c:pt idx="889">
                  <c:v>944.33799999999997</c:v>
                </c:pt>
                <c:pt idx="890">
                  <c:v>960.97799999999995</c:v>
                </c:pt>
                <c:pt idx="891">
                  <c:v>960.97799999999995</c:v>
                </c:pt>
                <c:pt idx="892">
                  <c:v>965.13800000000003</c:v>
                </c:pt>
                <c:pt idx="893">
                  <c:v>965.13800000000003</c:v>
                </c:pt>
                <c:pt idx="894">
                  <c:v>965.13800000000003</c:v>
                </c:pt>
                <c:pt idx="895">
                  <c:v>977.61900000000003</c:v>
                </c:pt>
                <c:pt idx="896">
                  <c:v>973.45899999999995</c:v>
                </c:pt>
                <c:pt idx="897">
                  <c:v>973.45899999999995</c:v>
                </c:pt>
                <c:pt idx="898">
                  <c:v>973.45899999999995</c:v>
                </c:pt>
                <c:pt idx="899">
                  <c:v>973.45899999999995</c:v>
                </c:pt>
                <c:pt idx="900">
                  <c:v>973.45899999999995</c:v>
                </c:pt>
                <c:pt idx="901">
                  <c:v>981.779</c:v>
                </c:pt>
                <c:pt idx="902">
                  <c:v>973.45899999999995</c:v>
                </c:pt>
                <c:pt idx="903">
                  <c:v>973.45899999999995</c:v>
                </c:pt>
                <c:pt idx="904">
                  <c:v>981.779</c:v>
                </c:pt>
                <c:pt idx="905">
                  <c:v>981.779</c:v>
                </c:pt>
                <c:pt idx="906">
                  <c:v>977.61900000000003</c:v>
                </c:pt>
                <c:pt idx="907">
                  <c:v>977.61900000000003</c:v>
                </c:pt>
                <c:pt idx="908">
                  <c:v>969.298</c:v>
                </c:pt>
                <c:pt idx="909">
                  <c:v>965.13800000000003</c:v>
                </c:pt>
                <c:pt idx="910">
                  <c:v>973.45899999999995</c:v>
                </c:pt>
                <c:pt idx="911">
                  <c:v>981.779</c:v>
                </c:pt>
                <c:pt idx="912">
                  <c:v>981.779</c:v>
                </c:pt>
                <c:pt idx="913">
                  <c:v>981.779</c:v>
                </c:pt>
                <c:pt idx="914">
                  <c:v>969.298</c:v>
                </c:pt>
                <c:pt idx="915">
                  <c:v>973.45899999999995</c:v>
                </c:pt>
                <c:pt idx="916">
                  <c:v>977.61900000000003</c:v>
                </c:pt>
                <c:pt idx="917">
                  <c:v>973.45899999999995</c:v>
                </c:pt>
                <c:pt idx="918">
                  <c:v>973.45899999999995</c:v>
                </c:pt>
                <c:pt idx="919">
                  <c:v>973.45899999999995</c:v>
                </c:pt>
                <c:pt idx="920">
                  <c:v>981.779</c:v>
                </c:pt>
                <c:pt idx="921">
                  <c:v>977.61900000000003</c:v>
                </c:pt>
                <c:pt idx="922">
                  <c:v>977.61900000000003</c:v>
                </c:pt>
                <c:pt idx="923">
                  <c:v>981.779</c:v>
                </c:pt>
                <c:pt idx="924">
                  <c:v>973.45899999999995</c:v>
                </c:pt>
                <c:pt idx="925">
                  <c:v>973.45899999999995</c:v>
                </c:pt>
                <c:pt idx="926">
                  <c:v>973.45899999999995</c:v>
                </c:pt>
                <c:pt idx="927">
                  <c:v>994.25900000000001</c:v>
                </c:pt>
                <c:pt idx="928">
                  <c:v>977.61900000000003</c:v>
                </c:pt>
                <c:pt idx="929">
                  <c:v>973.45899999999995</c:v>
                </c:pt>
                <c:pt idx="930">
                  <c:v>981.779</c:v>
                </c:pt>
                <c:pt idx="931">
                  <c:v>981.779</c:v>
                </c:pt>
                <c:pt idx="932">
                  <c:v>973.45899999999995</c:v>
                </c:pt>
                <c:pt idx="933">
                  <c:v>977.61900000000003</c:v>
                </c:pt>
                <c:pt idx="934">
                  <c:v>977.61900000000003</c:v>
                </c:pt>
                <c:pt idx="935">
                  <c:v>977.61900000000003</c:v>
                </c:pt>
                <c:pt idx="936">
                  <c:v>985.93899999999996</c:v>
                </c:pt>
                <c:pt idx="937">
                  <c:v>981.779</c:v>
                </c:pt>
                <c:pt idx="938">
                  <c:v>981.779</c:v>
                </c:pt>
                <c:pt idx="939">
                  <c:v>990.09900000000005</c:v>
                </c:pt>
                <c:pt idx="940">
                  <c:v>994.25900000000001</c:v>
                </c:pt>
                <c:pt idx="941">
                  <c:v>994.25900000000001</c:v>
                </c:pt>
                <c:pt idx="942">
                  <c:v>994.25900000000001</c:v>
                </c:pt>
                <c:pt idx="943">
                  <c:v>994.25900000000001</c:v>
                </c:pt>
                <c:pt idx="944">
                  <c:v>998.41899999999998</c:v>
                </c:pt>
                <c:pt idx="945">
                  <c:v>1023.379</c:v>
                </c:pt>
                <c:pt idx="946">
                  <c:v>1027.54</c:v>
                </c:pt>
                <c:pt idx="947">
                  <c:v>1006.739</c:v>
                </c:pt>
                <c:pt idx="948">
                  <c:v>1015.059</c:v>
                </c:pt>
                <c:pt idx="949">
                  <c:v>1031.7</c:v>
                </c:pt>
                <c:pt idx="950">
                  <c:v>1040.02</c:v>
                </c:pt>
                <c:pt idx="951">
                  <c:v>1027.54</c:v>
                </c:pt>
                <c:pt idx="952">
                  <c:v>1031.7</c:v>
                </c:pt>
                <c:pt idx="953">
                  <c:v>1031.7</c:v>
                </c:pt>
                <c:pt idx="954">
                  <c:v>1019.2190000000001</c:v>
                </c:pt>
                <c:pt idx="955">
                  <c:v>1040.02</c:v>
                </c:pt>
                <c:pt idx="956">
                  <c:v>1044.18</c:v>
                </c:pt>
                <c:pt idx="957">
                  <c:v>1052.5</c:v>
                </c:pt>
                <c:pt idx="958">
                  <c:v>1052.5</c:v>
                </c:pt>
                <c:pt idx="959">
                  <c:v>1052.5</c:v>
                </c:pt>
                <c:pt idx="960">
                  <c:v>1064.98</c:v>
                </c:pt>
                <c:pt idx="961">
                  <c:v>1056.6600000000001</c:v>
                </c:pt>
                <c:pt idx="962">
                  <c:v>1052.5</c:v>
                </c:pt>
                <c:pt idx="963">
                  <c:v>1040.02</c:v>
                </c:pt>
                <c:pt idx="964">
                  <c:v>1031.7</c:v>
                </c:pt>
                <c:pt idx="965">
                  <c:v>1035.8599999999999</c:v>
                </c:pt>
                <c:pt idx="966">
                  <c:v>1027.54</c:v>
                </c:pt>
                <c:pt idx="967">
                  <c:v>998.41899999999998</c:v>
                </c:pt>
                <c:pt idx="968">
                  <c:v>1010.899</c:v>
                </c:pt>
                <c:pt idx="969">
                  <c:v>1002.579</c:v>
                </c:pt>
                <c:pt idx="970">
                  <c:v>990.09900000000005</c:v>
                </c:pt>
                <c:pt idx="971">
                  <c:v>1023.379</c:v>
                </c:pt>
                <c:pt idx="972">
                  <c:v>1023.379</c:v>
                </c:pt>
                <c:pt idx="973">
                  <c:v>1023.379</c:v>
                </c:pt>
                <c:pt idx="974">
                  <c:v>1015.059</c:v>
                </c:pt>
                <c:pt idx="975">
                  <c:v>1044.18</c:v>
                </c:pt>
                <c:pt idx="976">
                  <c:v>1035.8599999999999</c:v>
                </c:pt>
                <c:pt idx="977">
                  <c:v>1048.3399999999999</c:v>
                </c:pt>
                <c:pt idx="978">
                  <c:v>1023.379</c:v>
                </c:pt>
                <c:pt idx="979">
                  <c:v>1027.54</c:v>
                </c:pt>
                <c:pt idx="980">
                  <c:v>1027.54</c:v>
                </c:pt>
                <c:pt idx="981">
                  <c:v>1023.379</c:v>
                </c:pt>
                <c:pt idx="982">
                  <c:v>1019.2190000000001</c:v>
                </c:pt>
                <c:pt idx="983">
                  <c:v>1023.379</c:v>
                </c:pt>
                <c:pt idx="984">
                  <c:v>1019.2190000000001</c:v>
                </c:pt>
                <c:pt idx="985">
                  <c:v>1015.059</c:v>
                </c:pt>
                <c:pt idx="986">
                  <c:v>1006.739</c:v>
                </c:pt>
                <c:pt idx="987">
                  <c:v>1010.899</c:v>
                </c:pt>
                <c:pt idx="988">
                  <c:v>1010.899</c:v>
                </c:pt>
                <c:pt idx="989">
                  <c:v>1031.7</c:v>
                </c:pt>
                <c:pt idx="990">
                  <c:v>1040.02</c:v>
                </c:pt>
                <c:pt idx="991">
                  <c:v>1035.8599999999999</c:v>
                </c:pt>
                <c:pt idx="992">
                  <c:v>1031.7</c:v>
                </c:pt>
                <c:pt idx="993">
                  <c:v>1027.54</c:v>
                </c:pt>
                <c:pt idx="994">
                  <c:v>1023.379</c:v>
                </c:pt>
                <c:pt idx="995">
                  <c:v>1015.059</c:v>
                </c:pt>
                <c:pt idx="996">
                  <c:v>1010.899</c:v>
                </c:pt>
                <c:pt idx="997">
                  <c:v>1015.059</c:v>
                </c:pt>
                <c:pt idx="998">
                  <c:v>1031.7</c:v>
                </c:pt>
                <c:pt idx="999">
                  <c:v>1031.7</c:v>
                </c:pt>
                <c:pt idx="1000">
                  <c:v>1027.54</c:v>
                </c:pt>
                <c:pt idx="1001">
                  <c:v>1023.379</c:v>
                </c:pt>
                <c:pt idx="1002">
                  <c:v>1015.059</c:v>
                </c:pt>
                <c:pt idx="1003">
                  <c:v>1015.059</c:v>
                </c:pt>
                <c:pt idx="1004">
                  <c:v>1010.899</c:v>
                </c:pt>
                <c:pt idx="1005">
                  <c:v>1015.059</c:v>
                </c:pt>
                <c:pt idx="1006">
                  <c:v>998.41899999999998</c:v>
                </c:pt>
                <c:pt idx="1007">
                  <c:v>973.45899999999995</c:v>
                </c:pt>
                <c:pt idx="1008">
                  <c:v>973.45899999999995</c:v>
                </c:pt>
                <c:pt idx="1009">
                  <c:v>965.13800000000003</c:v>
                </c:pt>
                <c:pt idx="1010">
                  <c:v>969.298</c:v>
                </c:pt>
                <c:pt idx="1011">
                  <c:v>969.298</c:v>
                </c:pt>
                <c:pt idx="1012">
                  <c:v>965.13800000000003</c:v>
                </c:pt>
                <c:pt idx="1013">
                  <c:v>965.13800000000003</c:v>
                </c:pt>
                <c:pt idx="1014">
                  <c:v>969.298</c:v>
                </c:pt>
                <c:pt idx="1015">
                  <c:v>960.97799999999995</c:v>
                </c:pt>
                <c:pt idx="1016">
                  <c:v>965.13800000000003</c:v>
                </c:pt>
                <c:pt idx="1017">
                  <c:v>960.97799999999995</c:v>
                </c:pt>
                <c:pt idx="1018">
                  <c:v>956.81799999999998</c:v>
                </c:pt>
                <c:pt idx="1019">
                  <c:v>956.81799999999998</c:v>
                </c:pt>
                <c:pt idx="1020">
                  <c:v>969.298</c:v>
                </c:pt>
                <c:pt idx="1021">
                  <c:v>977.61900000000003</c:v>
                </c:pt>
                <c:pt idx="1022">
                  <c:v>990.09900000000005</c:v>
                </c:pt>
                <c:pt idx="1023">
                  <c:v>1015.059</c:v>
                </c:pt>
                <c:pt idx="1024">
                  <c:v>1010.899</c:v>
                </c:pt>
                <c:pt idx="1025">
                  <c:v>1019.2190000000001</c:v>
                </c:pt>
                <c:pt idx="1026">
                  <c:v>1019.2190000000001</c:v>
                </c:pt>
                <c:pt idx="1027">
                  <c:v>1002.579</c:v>
                </c:pt>
                <c:pt idx="1028">
                  <c:v>998.41899999999998</c:v>
                </c:pt>
                <c:pt idx="1029">
                  <c:v>1006.739</c:v>
                </c:pt>
                <c:pt idx="1030">
                  <c:v>994.25900000000001</c:v>
                </c:pt>
                <c:pt idx="1031">
                  <c:v>998.41899999999998</c:v>
                </c:pt>
                <c:pt idx="1032">
                  <c:v>1002.579</c:v>
                </c:pt>
                <c:pt idx="1033">
                  <c:v>1006.739</c:v>
                </c:pt>
                <c:pt idx="1034">
                  <c:v>1006.739</c:v>
                </c:pt>
                <c:pt idx="1035">
                  <c:v>977.61900000000003</c:v>
                </c:pt>
                <c:pt idx="1036">
                  <c:v>985.93899999999996</c:v>
                </c:pt>
                <c:pt idx="1037">
                  <c:v>981.779</c:v>
                </c:pt>
                <c:pt idx="1038">
                  <c:v>990.09900000000005</c:v>
                </c:pt>
                <c:pt idx="1039">
                  <c:v>990.09900000000005</c:v>
                </c:pt>
                <c:pt idx="1040">
                  <c:v>1002.579</c:v>
                </c:pt>
                <c:pt idx="1041">
                  <c:v>1010.899</c:v>
                </c:pt>
                <c:pt idx="1042">
                  <c:v>1010.899</c:v>
                </c:pt>
                <c:pt idx="1043">
                  <c:v>1010.899</c:v>
                </c:pt>
                <c:pt idx="1044">
                  <c:v>1015.059</c:v>
                </c:pt>
                <c:pt idx="1045">
                  <c:v>1027.54</c:v>
                </c:pt>
                <c:pt idx="1046">
                  <c:v>1023.379</c:v>
                </c:pt>
                <c:pt idx="1047">
                  <c:v>1010.899</c:v>
                </c:pt>
                <c:pt idx="1048">
                  <c:v>1010.899</c:v>
                </c:pt>
                <c:pt idx="1049">
                  <c:v>1002.579</c:v>
                </c:pt>
                <c:pt idx="1050">
                  <c:v>1002.579</c:v>
                </c:pt>
                <c:pt idx="1051">
                  <c:v>1015.059</c:v>
                </c:pt>
                <c:pt idx="1052">
                  <c:v>1006.739</c:v>
                </c:pt>
                <c:pt idx="1053">
                  <c:v>1010.899</c:v>
                </c:pt>
                <c:pt idx="1054">
                  <c:v>1002.579</c:v>
                </c:pt>
                <c:pt idx="1055">
                  <c:v>1006.739</c:v>
                </c:pt>
                <c:pt idx="1056">
                  <c:v>998.41899999999998</c:v>
                </c:pt>
                <c:pt idx="1057">
                  <c:v>985.93899999999996</c:v>
                </c:pt>
                <c:pt idx="1058">
                  <c:v>998.41899999999998</c:v>
                </c:pt>
                <c:pt idx="1059">
                  <c:v>1006.739</c:v>
                </c:pt>
                <c:pt idx="1060">
                  <c:v>1006.739</c:v>
                </c:pt>
                <c:pt idx="1061">
                  <c:v>1010.899</c:v>
                </c:pt>
                <c:pt idx="1062">
                  <c:v>1010.899</c:v>
                </c:pt>
                <c:pt idx="1063">
                  <c:v>1015.059</c:v>
                </c:pt>
                <c:pt idx="1064">
                  <c:v>994.25900000000001</c:v>
                </c:pt>
                <c:pt idx="1065">
                  <c:v>998.41899999999998</c:v>
                </c:pt>
                <c:pt idx="1066">
                  <c:v>1010.899</c:v>
                </c:pt>
                <c:pt idx="1067">
                  <c:v>1015.059</c:v>
                </c:pt>
                <c:pt idx="1068">
                  <c:v>1010.899</c:v>
                </c:pt>
                <c:pt idx="1069">
                  <c:v>1015.059</c:v>
                </c:pt>
                <c:pt idx="1070">
                  <c:v>1002.579</c:v>
                </c:pt>
                <c:pt idx="1071">
                  <c:v>1006.739</c:v>
                </c:pt>
                <c:pt idx="1072">
                  <c:v>1002.579</c:v>
                </c:pt>
                <c:pt idx="1073">
                  <c:v>998.41899999999998</c:v>
                </c:pt>
                <c:pt idx="1074">
                  <c:v>952.65800000000002</c:v>
                </c:pt>
                <c:pt idx="1075">
                  <c:v>952.65800000000002</c:v>
                </c:pt>
                <c:pt idx="1076">
                  <c:v>969.298</c:v>
                </c:pt>
                <c:pt idx="1077">
                  <c:v>973.45899999999995</c:v>
                </c:pt>
                <c:pt idx="1078">
                  <c:v>965.13800000000003</c:v>
                </c:pt>
                <c:pt idx="1079">
                  <c:v>956.81799999999998</c:v>
                </c:pt>
                <c:pt idx="1080">
                  <c:v>956.81799999999998</c:v>
                </c:pt>
                <c:pt idx="1081">
                  <c:v>960.97799999999995</c:v>
                </c:pt>
                <c:pt idx="1082">
                  <c:v>948.49800000000005</c:v>
                </c:pt>
                <c:pt idx="1083">
                  <c:v>960.97799999999995</c:v>
                </c:pt>
                <c:pt idx="1084">
                  <c:v>944.33799999999997</c:v>
                </c:pt>
                <c:pt idx="1085">
                  <c:v>944.33799999999997</c:v>
                </c:pt>
                <c:pt idx="1086">
                  <c:v>936.01800000000003</c:v>
                </c:pt>
                <c:pt idx="1087">
                  <c:v>948.49800000000005</c:v>
                </c:pt>
                <c:pt idx="1088">
                  <c:v>948.49800000000005</c:v>
                </c:pt>
                <c:pt idx="1089">
                  <c:v>931.85799999999995</c:v>
                </c:pt>
                <c:pt idx="1090">
                  <c:v>940.178</c:v>
                </c:pt>
                <c:pt idx="1091">
                  <c:v>940.178</c:v>
                </c:pt>
                <c:pt idx="1092">
                  <c:v>940.178</c:v>
                </c:pt>
                <c:pt idx="1093">
                  <c:v>952.65800000000002</c:v>
                </c:pt>
                <c:pt idx="1094">
                  <c:v>936.01800000000003</c:v>
                </c:pt>
                <c:pt idx="1095">
                  <c:v>944.33799999999997</c:v>
                </c:pt>
                <c:pt idx="1096">
                  <c:v>956.81799999999998</c:v>
                </c:pt>
                <c:pt idx="1097">
                  <c:v>956.81799999999998</c:v>
                </c:pt>
                <c:pt idx="1098">
                  <c:v>956.81799999999998</c:v>
                </c:pt>
                <c:pt idx="1099">
                  <c:v>956.81799999999998</c:v>
                </c:pt>
                <c:pt idx="1100">
                  <c:v>969.298</c:v>
                </c:pt>
                <c:pt idx="1101">
                  <c:v>960.97799999999995</c:v>
                </c:pt>
                <c:pt idx="1102">
                  <c:v>965.13800000000003</c:v>
                </c:pt>
                <c:pt idx="1103">
                  <c:v>960.97799999999995</c:v>
                </c:pt>
                <c:pt idx="1104">
                  <c:v>960.97799999999995</c:v>
                </c:pt>
                <c:pt idx="1105">
                  <c:v>969.298</c:v>
                </c:pt>
                <c:pt idx="1106">
                  <c:v>977.61900000000003</c:v>
                </c:pt>
                <c:pt idx="1107">
                  <c:v>973.45899999999995</c:v>
                </c:pt>
                <c:pt idx="1108">
                  <c:v>973.45899999999995</c:v>
                </c:pt>
                <c:pt idx="1109">
                  <c:v>973.45899999999995</c:v>
                </c:pt>
                <c:pt idx="1110">
                  <c:v>981.779</c:v>
                </c:pt>
                <c:pt idx="1111">
                  <c:v>981.779</c:v>
                </c:pt>
                <c:pt idx="1112">
                  <c:v>977.61900000000003</c:v>
                </c:pt>
                <c:pt idx="1113">
                  <c:v>990.09900000000005</c:v>
                </c:pt>
                <c:pt idx="1114">
                  <c:v>998.41899999999998</c:v>
                </c:pt>
                <c:pt idx="1115">
                  <c:v>1006.739</c:v>
                </c:pt>
                <c:pt idx="1116">
                  <c:v>1006.739</c:v>
                </c:pt>
                <c:pt idx="1117">
                  <c:v>1006.739</c:v>
                </c:pt>
                <c:pt idx="1118">
                  <c:v>998.41899999999998</c:v>
                </c:pt>
                <c:pt idx="1119">
                  <c:v>998.41899999999998</c:v>
                </c:pt>
                <c:pt idx="1120">
                  <c:v>998.41899999999998</c:v>
                </c:pt>
                <c:pt idx="1121">
                  <c:v>981.779</c:v>
                </c:pt>
                <c:pt idx="1122">
                  <c:v>981.779</c:v>
                </c:pt>
                <c:pt idx="1123">
                  <c:v>990.09900000000005</c:v>
                </c:pt>
                <c:pt idx="1124">
                  <c:v>990.09900000000005</c:v>
                </c:pt>
                <c:pt idx="1125">
                  <c:v>977.61900000000003</c:v>
                </c:pt>
                <c:pt idx="1126">
                  <c:v>965.13800000000003</c:v>
                </c:pt>
                <c:pt idx="1127">
                  <c:v>969.298</c:v>
                </c:pt>
                <c:pt idx="1128">
                  <c:v>969.298</c:v>
                </c:pt>
                <c:pt idx="1129">
                  <c:v>973.45899999999995</c:v>
                </c:pt>
                <c:pt idx="1130">
                  <c:v>969.298</c:v>
                </c:pt>
                <c:pt idx="1131">
                  <c:v>965.13800000000003</c:v>
                </c:pt>
                <c:pt idx="1132">
                  <c:v>977.61900000000003</c:v>
                </c:pt>
                <c:pt idx="1133">
                  <c:v>985.93899999999996</c:v>
                </c:pt>
                <c:pt idx="1134">
                  <c:v>981.779</c:v>
                </c:pt>
                <c:pt idx="1135">
                  <c:v>981.779</c:v>
                </c:pt>
                <c:pt idx="1136">
                  <c:v>998.41899999999998</c:v>
                </c:pt>
                <c:pt idx="1137">
                  <c:v>1010.899</c:v>
                </c:pt>
                <c:pt idx="1138">
                  <c:v>1019.2190000000001</c:v>
                </c:pt>
                <c:pt idx="1139">
                  <c:v>1019.2190000000001</c:v>
                </c:pt>
                <c:pt idx="1140">
                  <c:v>998.41899999999998</c:v>
                </c:pt>
                <c:pt idx="1141">
                  <c:v>994.25900000000001</c:v>
                </c:pt>
                <c:pt idx="1142">
                  <c:v>1002.579</c:v>
                </c:pt>
                <c:pt idx="1143">
                  <c:v>998.41899999999998</c:v>
                </c:pt>
                <c:pt idx="1144">
                  <c:v>1010.899</c:v>
                </c:pt>
                <c:pt idx="1145">
                  <c:v>1015.059</c:v>
                </c:pt>
                <c:pt idx="1146">
                  <c:v>1015.059</c:v>
                </c:pt>
                <c:pt idx="1147">
                  <c:v>1002.579</c:v>
                </c:pt>
                <c:pt idx="1148">
                  <c:v>1002.579</c:v>
                </c:pt>
                <c:pt idx="1149">
                  <c:v>1010.899</c:v>
                </c:pt>
                <c:pt idx="1150">
                  <c:v>1010.899</c:v>
                </c:pt>
                <c:pt idx="1151">
                  <c:v>1023.379</c:v>
                </c:pt>
                <c:pt idx="1152">
                  <c:v>1027.54</c:v>
                </c:pt>
                <c:pt idx="1153">
                  <c:v>1015.059</c:v>
                </c:pt>
                <c:pt idx="1154">
                  <c:v>1027.54</c:v>
                </c:pt>
                <c:pt idx="1155">
                  <c:v>1027.54</c:v>
                </c:pt>
                <c:pt idx="1156">
                  <c:v>1023.379</c:v>
                </c:pt>
                <c:pt idx="1157">
                  <c:v>1031.7</c:v>
                </c:pt>
                <c:pt idx="1158">
                  <c:v>1023.379</c:v>
                </c:pt>
                <c:pt idx="1159">
                  <c:v>1027.54</c:v>
                </c:pt>
                <c:pt idx="1160">
                  <c:v>1035.8599999999999</c:v>
                </c:pt>
                <c:pt idx="1161">
                  <c:v>1031.7</c:v>
                </c:pt>
                <c:pt idx="1162">
                  <c:v>1015.059</c:v>
                </c:pt>
                <c:pt idx="1163">
                  <c:v>1015.059</c:v>
                </c:pt>
                <c:pt idx="1164">
                  <c:v>1019.2190000000001</c:v>
                </c:pt>
                <c:pt idx="1165">
                  <c:v>1015.059</c:v>
                </c:pt>
                <c:pt idx="1166">
                  <c:v>1010.899</c:v>
                </c:pt>
                <c:pt idx="1167">
                  <c:v>1010.899</c:v>
                </c:pt>
                <c:pt idx="1168">
                  <c:v>1010.899</c:v>
                </c:pt>
                <c:pt idx="1169">
                  <c:v>1006.739</c:v>
                </c:pt>
                <c:pt idx="1170">
                  <c:v>1019.2190000000001</c:v>
                </c:pt>
                <c:pt idx="1171">
                  <c:v>1040.02</c:v>
                </c:pt>
                <c:pt idx="1172">
                  <c:v>1044.18</c:v>
                </c:pt>
                <c:pt idx="1173">
                  <c:v>1044.18</c:v>
                </c:pt>
                <c:pt idx="1174">
                  <c:v>1048.3399999999999</c:v>
                </c:pt>
                <c:pt idx="1175">
                  <c:v>1064.98</c:v>
                </c:pt>
                <c:pt idx="1176">
                  <c:v>1077.461</c:v>
                </c:pt>
                <c:pt idx="1177">
                  <c:v>1069.1400000000001</c:v>
                </c:pt>
                <c:pt idx="1178">
                  <c:v>1064.98</c:v>
                </c:pt>
                <c:pt idx="1179">
                  <c:v>1069.1400000000001</c:v>
                </c:pt>
                <c:pt idx="1180">
                  <c:v>1077.461</c:v>
                </c:pt>
                <c:pt idx="1181">
                  <c:v>1089.941</c:v>
                </c:pt>
                <c:pt idx="1182">
                  <c:v>1089.941</c:v>
                </c:pt>
                <c:pt idx="1183">
                  <c:v>1089.941</c:v>
                </c:pt>
                <c:pt idx="1184">
                  <c:v>1081.6210000000001</c:v>
                </c:pt>
                <c:pt idx="1185">
                  <c:v>1089.941</c:v>
                </c:pt>
                <c:pt idx="1186">
                  <c:v>1089.941</c:v>
                </c:pt>
                <c:pt idx="1187">
                  <c:v>1085.7809999999999</c:v>
                </c:pt>
                <c:pt idx="1188">
                  <c:v>1081.6210000000001</c:v>
                </c:pt>
                <c:pt idx="1189">
                  <c:v>1089.941</c:v>
                </c:pt>
                <c:pt idx="1190">
                  <c:v>1081.6210000000001</c:v>
                </c:pt>
                <c:pt idx="1191">
                  <c:v>1089.941</c:v>
                </c:pt>
                <c:pt idx="1192">
                  <c:v>1094.1010000000001</c:v>
                </c:pt>
                <c:pt idx="1193">
                  <c:v>1098.261</c:v>
                </c:pt>
                <c:pt idx="1194">
                  <c:v>1098.261</c:v>
                </c:pt>
                <c:pt idx="1195">
                  <c:v>1098.261</c:v>
                </c:pt>
                <c:pt idx="1196">
                  <c:v>1102.421</c:v>
                </c:pt>
                <c:pt idx="1197">
                  <c:v>1102.421</c:v>
                </c:pt>
                <c:pt idx="1198">
                  <c:v>1102.421</c:v>
                </c:pt>
                <c:pt idx="1199">
                  <c:v>1094.1010000000001</c:v>
                </c:pt>
                <c:pt idx="1200">
                  <c:v>1094.1010000000001</c:v>
                </c:pt>
                <c:pt idx="1201">
                  <c:v>1098.261</c:v>
                </c:pt>
                <c:pt idx="1202">
                  <c:v>1089.941</c:v>
                </c:pt>
                <c:pt idx="1203">
                  <c:v>1073.3</c:v>
                </c:pt>
                <c:pt idx="1204">
                  <c:v>1056.6600000000001</c:v>
                </c:pt>
                <c:pt idx="1205">
                  <c:v>1069.1400000000001</c:v>
                </c:pt>
                <c:pt idx="1206">
                  <c:v>1089.941</c:v>
                </c:pt>
                <c:pt idx="1207">
                  <c:v>1089.941</c:v>
                </c:pt>
                <c:pt idx="1208">
                  <c:v>1089.941</c:v>
                </c:pt>
                <c:pt idx="1209">
                  <c:v>1098.261</c:v>
                </c:pt>
                <c:pt idx="1210">
                  <c:v>1081.6210000000001</c:v>
                </c:pt>
                <c:pt idx="1211">
                  <c:v>1098.261</c:v>
                </c:pt>
                <c:pt idx="1212">
                  <c:v>1098.261</c:v>
                </c:pt>
                <c:pt idx="1213">
                  <c:v>1098.261</c:v>
                </c:pt>
                <c:pt idx="1214">
                  <c:v>1098.261</c:v>
                </c:pt>
                <c:pt idx="1215">
                  <c:v>1089.941</c:v>
                </c:pt>
                <c:pt idx="1216">
                  <c:v>1098.261</c:v>
                </c:pt>
                <c:pt idx="1217">
                  <c:v>1110.741</c:v>
                </c:pt>
                <c:pt idx="1218">
                  <c:v>1106.5809999999999</c:v>
                </c:pt>
                <c:pt idx="1219">
                  <c:v>1114.9010000000001</c:v>
                </c:pt>
                <c:pt idx="1220">
                  <c:v>1110.741</c:v>
                </c:pt>
                <c:pt idx="1221">
                  <c:v>1106.5809999999999</c:v>
                </c:pt>
                <c:pt idx="1222">
                  <c:v>1102.421</c:v>
                </c:pt>
                <c:pt idx="1223">
                  <c:v>1102.421</c:v>
                </c:pt>
                <c:pt idx="1224">
                  <c:v>1098.261</c:v>
                </c:pt>
                <c:pt idx="1225">
                  <c:v>1089.941</c:v>
                </c:pt>
                <c:pt idx="1226">
                  <c:v>1102.421</c:v>
                </c:pt>
                <c:pt idx="1227">
                  <c:v>1110.741</c:v>
                </c:pt>
                <c:pt idx="1228">
                  <c:v>1110.741</c:v>
                </c:pt>
                <c:pt idx="1229">
                  <c:v>1102.421</c:v>
                </c:pt>
                <c:pt idx="1230">
                  <c:v>1102.421</c:v>
                </c:pt>
                <c:pt idx="1231">
                  <c:v>1098.261</c:v>
                </c:pt>
                <c:pt idx="1232">
                  <c:v>1094.1010000000001</c:v>
                </c:pt>
                <c:pt idx="1233">
                  <c:v>1102.421</c:v>
                </c:pt>
                <c:pt idx="1234">
                  <c:v>1094.1010000000001</c:v>
                </c:pt>
                <c:pt idx="1235">
                  <c:v>1098.261</c:v>
                </c:pt>
                <c:pt idx="1236">
                  <c:v>1102.421</c:v>
                </c:pt>
                <c:pt idx="1237">
                  <c:v>1106.5809999999999</c:v>
                </c:pt>
                <c:pt idx="1238">
                  <c:v>1098.261</c:v>
                </c:pt>
                <c:pt idx="1239">
                  <c:v>1098.261</c:v>
                </c:pt>
                <c:pt idx="1240">
                  <c:v>1102.421</c:v>
                </c:pt>
                <c:pt idx="1241">
                  <c:v>1102.421</c:v>
                </c:pt>
                <c:pt idx="1242">
                  <c:v>1110.741</c:v>
                </c:pt>
                <c:pt idx="1243">
                  <c:v>1110.741</c:v>
                </c:pt>
                <c:pt idx="1244">
                  <c:v>1110.741</c:v>
                </c:pt>
                <c:pt idx="1245">
                  <c:v>1114.9010000000001</c:v>
                </c:pt>
                <c:pt idx="1246">
                  <c:v>1110.741</c:v>
                </c:pt>
                <c:pt idx="1247">
                  <c:v>1114.9010000000001</c:v>
                </c:pt>
                <c:pt idx="1248">
                  <c:v>1114.9010000000001</c:v>
                </c:pt>
                <c:pt idx="1249">
                  <c:v>1110.741</c:v>
                </c:pt>
                <c:pt idx="1250">
                  <c:v>1114.9010000000001</c:v>
                </c:pt>
                <c:pt idx="1251">
                  <c:v>1106.5809999999999</c:v>
                </c:pt>
                <c:pt idx="1252">
                  <c:v>1110.741</c:v>
                </c:pt>
                <c:pt idx="1253">
                  <c:v>1098.261</c:v>
                </c:pt>
                <c:pt idx="1254">
                  <c:v>1098.261</c:v>
                </c:pt>
                <c:pt idx="1255">
                  <c:v>1106.5809999999999</c:v>
                </c:pt>
                <c:pt idx="1256">
                  <c:v>1106.5809999999999</c:v>
                </c:pt>
                <c:pt idx="1257">
                  <c:v>1073.3</c:v>
                </c:pt>
                <c:pt idx="1258">
                  <c:v>1060.82</c:v>
                </c:pt>
                <c:pt idx="1259">
                  <c:v>1052.5</c:v>
                </c:pt>
                <c:pt idx="1260">
                  <c:v>1077.461</c:v>
                </c:pt>
                <c:pt idx="1261">
                  <c:v>1069.1400000000001</c:v>
                </c:pt>
                <c:pt idx="1262">
                  <c:v>1064.98</c:v>
                </c:pt>
                <c:pt idx="1263">
                  <c:v>1064.98</c:v>
                </c:pt>
                <c:pt idx="1264">
                  <c:v>1060.82</c:v>
                </c:pt>
                <c:pt idx="1265">
                  <c:v>1069.1400000000001</c:v>
                </c:pt>
                <c:pt idx="1266">
                  <c:v>1060.82</c:v>
                </c:pt>
                <c:pt idx="1267">
                  <c:v>1052.5</c:v>
                </c:pt>
                <c:pt idx="1268">
                  <c:v>1052.5</c:v>
                </c:pt>
                <c:pt idx="1269">
                  <c:v>1052.5</c:v>
                </c:pt>
                <c:pt idx="1270">
                  <c:v>1056.6600000000001</c:v>
                </c:pt>
                <c:pt idx="1271">
                  <c:v>1060.82</c:v>
                </c:pt>
                <c:pt idx="1272">
                  <c:v>1073.3</c:v>
                </c:pt>
                <c:pt idx="1273">
                  <c:v>1069.1400000000001</c:v>
                </c:pt>
                <c:pt idx="1274">
                  <c:v>1073.3</c:v>
                </c:pt>
                <c:pt idx="1275">
                  <c:v>1060.82</c:v>
                </c:pt>
                <c:pt idx="1276">
                  <c:v>1060.82</c:v>
                </c:pt>
                <c:pt idx="1277">
                  <c:v>1064.98</c:v>
                </c:pt>
                <c:pt idx="1278">
                  <c:v>1060.82</c:v>
                </c:pt>
                <c:pt idx="1279">
                  <c:v>1048.3399999999999</c:v>
                </c:pt>
                <c:pt idx="1280">
                  <c:v>1044.18</c:v>
                </c:pt>
                <c:pt idx="1281">
                  <c:v>1027.54</c:v>
                </c:pt>
                <c:pt idx="1282">
                  <c:v>1040.02</c:v>
                </c:pt>
                <c:pt idx="1283">
                  <c:v>1035.8599999999999</c:v>
                </c:pt>
                <c:pt idx="1284">
                  <c:v>1040.02</c:v>
                </c:pt>
                <c:pt idx="1285">
                  <c:v>1035.8599999999999</c:v>
                </c:pt>
                <c:pt idx="1286">
                  <c:v>1044.18</c:v>
                </c:pt>
                <c:pt idx="1287">
                  <c:v>1044.18</c:v>
                </c:pt>
                <c:pt idx="1288">
                  <c:v>1056.6600000000001</c:v>
                </c:pt>
                <c:pt idx="1289">
                  <c:v>1056.6600000000001</c:v>
                </c:pt>
                <c:pt idx="1290">
                  <c:v>1056.6600000000001</c:v>
                </c:pt>
                <c:pt idx="1291">
                  <c:v>1069.1400000000001</c:v>
                </c:pt>
                <c:pt idx="1292">
                  <c:v>1069.1400000000001</c:v>
                </c:pt>
                <c:pt idx="1293">
                  <c:v>1064.98</c:v>
                </c:pt>
                <c:pt idx="1294">
                  <c:v>1064.98</c:v>
                </c:pt>
                <c:pt idx="1295">
                  <c:v>1064.98</c:v>
                </c:pt>
                <c:pt idx="1296">
                  <c:v>1077.461</c:v>
                </c:pt>
                <c:pt idx="1297">
                  <c:v>1077.461</c:v>
                </c:pt>
                <c:pt idx="1298">
                  <c:v>1077.461</c:v>
                </c:pt>
                <c:pt idx="1299">
                  <c:v>1081.6210000000001</c:v>
                </c:pt>
                <c:pt idx="1300">
                  <c:v>1098.261</c:v>
                </c:pt>
                <c:pt idx="1301">
                  <c:v>1073.3</c:v>
                </c:pt>
                <c:pt idx="1302">
                  <c:v>1073.3</c:v>
                </c:pt>
                <c:pt idx="1303">
                  <c:v>1073.3</c:v>
                </c:pt>
                <c:pt idx="1304">
                  <c:v>1073.3</c:v>
                </c:pt>
                <c:pt idx="1305">
                  <c:v>1060.82</c:v>
                </c:pt>
                <c:pt idx="1306">
                  <c:v>1081.6210000000001</c:v>
                </c:pt>
                <c:pt idx="1307">
                  <c:v>1102.421</c:v>
                </c:pt>
                <c:pt idx="1308">
                  <c:v>1102.421</c:v>
                </c:pt>
                <c:pt idx="1309">
                  <c:v>1073.3</c:v>
                </c:pt>
                <c:pt idx="1310">
                  <c:v>1060.82</c:v>
                </c:pt>
                <c:pt idx="1311">
                  <c:v>1064.98</c:v>
                </c:pt>
                <c:pt idx="1312">
                  <c:v>1064.98</c:v>
                </c:pt>
                <c:pt idx="1313">
                  <c:v>1056.6600000000001</c:v>
                </c:pt>
                <c:pt idx="1314">
                  <c:v>1069.1400000000001</c:v>
                </c:pt>
                <c:pt idx="1315">
                  <c:v>1056.6600000000001</c:v>
                </c:pt>
                <c:pt idx="1316">
                  <c:v>1073.3</c:v>
                </c:pt>
                <c:pt idx="1317">
                  <c:v>1073.3</c:v>
                </c:pt>
                <c:pt idx="1318">
                  <c:v>1077.461</c:v>
                </c:pt>
                <c:pt idx="1319">
                  <c:v>1077.461</c:v>
                </c:pt>
                <c:pt idx="1320">
                  <c:v>1094.1010000000001</c:v>
                </c:pt>
                <c:pt idx="1321">
                  <c:v>1094.1010000000001</c:v>
                </c:pt>
                <c:pt idx="1322">
                  <c:v>1089.941</c:v>
                </c:pt>
                <c:pt idx="1323">
                  <c:v>1089.941</c:v>
                </c:pt>
                <c:pt idx="1324">
                  <c:v>1077.461</c:v>
                </c:pt>
                <c:pt idx="1325">
                  <c:v>1060.82</c:v>
                </c:pt>
                <c:pt idx="1326">
                  <c:v>1064.98</c:v>
                </c:pt>
                <c:pt idx="1327">
                  <c:v>1069.1400000000001</c:v>
                </c:pt>
                <c:pt idx="1328">
                  <c:v>1044.18</c:v>
                </c:pt>
                <c:pt idx="1329">
                  <c:v>1048.3399999999999</c:v>
                </c:pt>
                <c:pt idx="1330">
                  <c:v>1048.3399999999999</c:v>
                </c:pt>
                <c:pt idx="1331">
                  <c:v>1031.7</c:v>
                </c:pt>
                <c:pt idx="1332">
                  <c:v>1035.8599999999999</c:v>
                </c:pt>
                <c:pt idx="1333">
                  <c:v>1048.3399999999999</c:v>
                </c:pt>
                <c:pt idx="1334">
                  <c:v>1077.461</c:v>
                </c:pt>
                <c:pt idx="1335">
                  <c:v>1073.3</c:v>
                </c:pt>
                <c:pt idx="1336">
                  <c:v>1073.3</c:v>
                </c:pt>
                <c:pt idx="1337">
                  <c:v>1056.6600000000001</c:v>
                </c:pt>
                <c:pt idx="1338">
                  <c:v>1060.82</c:v>
                </c:pt>
                <c:pt idx="1339">
                  <c:v>1060.82</c:v>
                </c:pt>
                <c:pt idx="1340">
                  <c:v>1081.6210000000001</c:v>
                </c:pt>
                <c:pt idx="1341">
                  <c:v>1077.461</c:v>
                </c:pt>
                <c:pt idx="1342">
                  <c:v>1056.6600000000001</c:v>
                </c:pt>
                <c:pt idx="1343">
                  <c:v>1056.6600000000001</c:v>
                </c:pt>
                <c:pt idx="1344">
                  <c:v>1056.6600000000001</c:v>
                </c:pt>
                <c:pt idx="1345">
                  <c:v>1031.7</c:v>
                </c:pt>
                <c:pt idx="1346">
                  <c:v>1023.379</c:v>
                </c:pt>
                <c:pt idx="1347">
                  <c:v>1019.2190000000001</c:v>
                </c:pt>
                <c:pt idx="1348">
                  <c:v>1015.059</c:v>
                </c:pt>
                <c:pt idx="1349">
                  <c:v>1010.899</c:v>
                </c:pt>
                <c:pt idx="1350">
                  <c:v>1019.2190000000001</c:v>
                </c:pt>
                <c:pt idx="1351">
                  <c:v>1015.059</c:v>
                </c:pt>
                <c:pt idx="1352">
                  <c:v>1010.899</c:v>
                </c:pt>
                <c:pt idx="1353">
                  <c:v>1015.059</c:v>
                </c:pt>
                <c:pt idx="1354">
                  <c:v>1015.059</c:v>
                </c:pt>
                <c:pt idx="1355">
                  <c:v>1019.2190000000001</c:v>
                </c:pt>
                <c:pt idx="1356">
                  <c:v>1019.2190000000001</c:v>
                </c:pt>
                <c:pt idx="1357">
                  <c:v>1006.739</c:v>
                </c:pt>
                <c:pt idx="1358">
                  <c:v>1006.739</c:v>
                </c:pt>
                <c:pt idx="1359">
                  <c:v>1006.739</c:v>
                </c:pt>
                <c:pt idx="1360">
                  <c:v>1006.739</c:v>
                </c:pt>
                <c:pt idx="1361">
                  <c:v>1006.739</c:v>
                </c:pt>
                <c:pt idx="1362">
                  <c:v>998.41899999999998</c:v>
                </c:pt>
                <c:pt idx="1363">
                  <c:v>969.298</c:v>
                </c:pt>
                <c:pt idx="1364">
                  <c:v>960.97799999999995</c:v>
                </c:pt>
                <c:pt idx="1365">
                  <c:v>969.298</c:v>
                </c:pt>
                <c:pt idx="1366">
                  <c:v>969.298</c:v>
                </c:pt>
                <c:pt idx="1367">
                  <c:v>969.298</c:v>
                </c:pt>
                <c:pt idx="1368">
                  <c:v>969.298</c:v>
                </c:pt>
                <c:pt idx="1369">
                  <c:v>977.61900000000003</c:v>
                </c:pt>
                <c:pt idx="1370">
                  <c:v>990.09900000000005</c:v>
                </c:pt>
                <c:pt idx="1371">
                  <c:v>1010.899</c:v>
                </c:pt>
                <c:pt idx="1372">
                  <c:v>1023.379</c:v>
                </c:pt>
                <c:pt idx="1373">
                  <c:v>1006.739</c:v>
                </c:pt>
                <c:pt idx="1374">
                  <c:v>1023.379</c:v>
                </c:pt>
                <c:pt idx="1375">
                  <c:v>1023.379</c:v>
                </c:pt>
                <c:pt idx="1376">
                  <c:v>1023.379</c:v>
                </c:pt>
                <c:pt idx="1377">
                  <c:v>1031.7</c:v>
                </c:pt>
                <c:pt idx="1378">
                  <c:v>1019.2190000000001</c:v>
                </c:pt>
                <c:pt idx="1379">
                  <c:v>1023.379</c:v>
                </c:pt>
                <c:pt idx="1380">
                  <c:v>1031.7</c:v>
                </c:pt>
                <c:pt idx="1381">
                  <c:v>1035.8599999999999</c:v>
                </c:pt>
                <c:pt idx="1382">
                  <c:v>1035.8599999999999</c:v>
                </c:pt>
                <c:pt idx="1383">
                  <c:v>1040.02</c:v>
                </c:pt>
                <c:pt idx="1384">
                  <c:v>1031.7</c:v>
                </c:pt>
                <c:pt idx="1385">
                  <c:v>1031.7</c:v>
                </c:pt>
                <c:pt idx="1386">
                  <c:v>1027.54</c:v>
                </c:pt>
                <c:pt idx="1387">
                  <c:v>1035.8599999999999</c:v>
                </c:pt>
                <c:pt idx="1388">
                  <c:v>1027.54</c:v>
                </c:pt>
                <c:pt idx="1389">
                  <c:v>1027.54</c:v>
                </c:pt>
                <c:pt idx="1390">
                  <c:v>1031.7</c:v>
                </c:pt>
                <c:pt idx="1391">
                  <c:v>1015.059</c:v>
                </c:pt>
                <c:pt idx="1392">
                  <c:v>1015.059</c:v>
                </c:pt>
                <c:pt idx="1393">
                  <c:v>1010.899</c:v>
                </c:pt>
                <c:pt idx="1394">
                  <c:v>1010.899</c:v>
                </c:pt>
                <c:pt idx="1395">
                  <c:v>1019.2190000000001</c:v>
                </c:pt>
                <c:pt idx="1396">
                  <c:v>1010.899</c:v>
                </c:pt>
                <c:pt idx="1397">
                  <c:v>1002.579</c:v>
                </c:pt>
                <c:pt idx="1398">
                  <c:v>1002.579</c:v>
                </c:pt>
                <c:pt idx="1399">
                  <c:v>1015.059</c:v>
                </c:pt>
                <c:pt idx="1400">
                  <c:v>1010.899</c:v>
                </c:pt>
                <c:pt idx="1401">
                  <c:v>998.41899999999998</c:v>
                </c:pt>
                <c:pt idx="1402">
                  <c:v>1010.899</c:v>
                </c:pt>
                <c:pt idx="1403">
                  <c:v>998.41899999999998</c:v>
                </c:pt>
                <c:pt idx="1404">
                  <c:v>1015.059</c:v>
                </c:pt>
                <c:pt idx="1405">
                  <c:v>1019.2190000000001</c:v>
                </c:pt>
                <c:pt idx="1406">
                  <c:v>1015.059</c:v>
                </c:pt>
                <c:pt idx="1407">
                  <c:v>1027.54</c:v>
                </c:pt>
                <c:pt idx="1408">
                  <c:v>1023.379</c:v>
                </c:pt>
                <c:pt idx="1409">
                  <c:v>1019.2190000000001</c:v>
                </c:pt>
                <c:pt idx="1410">
                  <c:v>1027.54</c:v>
                </c:pt>
                <c:pt idx="1411">
                  <c:v>1035.8599999999999</c:v>
                </c:pt>
                <c:pt idx="1412">
                  <c:v>1040.02</c:v>
                </c:pt>
                <c:pt idx="1413">
                  <c:v>1040.02</c:v>
                </c:pt>
                <c:pt idx="1414">
                  <c:v>1027.54</c:v>
                </c:pt>
                <c:pt idx="1415">
                  <c:v>1035.8599999999999</c:v>
                </c:pt>
                <c:pt idx="1416">
                  <c:v>1035.8599999999999</c:v>
                </c:pt>
                <c:pt idx="1417">
                  <c:v>1031.7</c:v>
                </c:pt>
                <c:pt idx="1418">
                  <c:v>1031.7</c:v>
                </c:pt>
                <c:pt idx="1419">
                  <c:v>1031.7</c:v>
                </c:pt>
                <c:pt idx="1420">
                  <c:v>1023.379</c:v>
                </c:pt>
                <c:pt idx="1421">
                  <c:v>1023.379</c:v>
                </c:pt>
                <c:pt idx="1422">
                  <c:v>1031.7</c:v>
                </c:pt>
                <c:pt idx="1423">
                  <c:v>1019.2190000000001</c:v>
                </c:pt>
                <c:pt idx="1424">
                  <c:v>1010.899</c:v>
                </c:pt>
                <c:pt idx="1425">
                  <c:v>1006.739</c:v>
                </c:pt>
                <c:pt idx="1426">
                  <c:v>1002.579</c:v>
                </c:pt>
                <c:pt idx="1427">
                  <c:v>990.09900000000005</c:v>
                </c:pt>
                <c:pt idx="1428">
                  <c:v>990.09900000000005</c:v>
                </c:pt>
                <c:pt idx="1429">
                  <c:v>1015.059</c:v>
                </c:pt>
                <c:pt idx="1430">
                  <c:v>1027.54</c:v>
                </c:pt>
                <c:pt idx="1431">
                  <c:v>1019.2190000000001</c:v>
                </c:pt>
                <c:pt idx="1432">
                  <c:v>1023.379</c:v>
                </c:pt>
                <c:pt idx="1433">
                  <c:v>1023.379</c:v>
                </c:pt>
                <c:pt idx="1434">
                  <c:v>1002.579</c:v>
                </c:pt>
                <c:pt idx="1435">
                  <c:v>1015.059</c:v>
                </c:pt>
                <c:pt idx="1436">
                  <c:v>998.41899999999998</c:v>
                </c:pt>
                <c:pt idx="1437">
                  <c:v>998.41899999999998</c:v>
                </c:pt>
                <c:pt idx="1438">
                  <c:v>994.25900000000001</c:v>
                </c:pt>
                <c:pt idx="1439">
                  <c:v>990.09900000000005</c:v>
                </c:pt>
                <c:pt idx="1440">
                  <c:v>990.09900000000005</c:v>
                </c:pt>
                <c:pt idx="1441">
                  <c:v>985.93899999999996</c:v>
                </c:pt>
                <c:pt idx="1442">
                  <c:v>990.09900000000005</c:v>
                </c:pt>
                <c:pt idx="1443">
                  <c:v>985.93899999999996</c:v>
                </c:pt>
                <c:pt idx="1444">
                  <c:v>977.61900000000003</c:v>
                </c:pt>
                <c:pt idx="1445">
                  <c:v>981.779</c:v>
                </c:pt>
                <c:pt idx="1446">
                  <c:v>977.61900000000003</c:v>
                </c:pt>
                <c:pt idx="1447">
                  <c:v>977.61900000000003</c:v>
                </c:pt>
                <c:pt idx="1448">
                  <c:v>985.93899999999996</c:v>
                </c:pt>
                <c:pt idx="1449">
                  <c:v>981.779</c:v>
                </c:pt>
                <c:pt idx="1450">
                  <c:v>960.97799999999995</c:v>
                </c:pt>
                <c:pt idx="1451">
                  <c:v>969.298</c:v>
                </c:pt>
                <c:pt idx="1452">
                  <c:v>977.61900000000003</c:v>
                </c:pt>
                <c:pt idx="1453">
                  <c:v>973.45899999999995</c:v>
                </c:pt>
                <c:pt idx="1454">
                  <c:v>952.65800000000002</c:v>
                </c:pt>
                <c:pt idx="1455">
                  <c:v>948.49800000000005</c:v>
                </c:pt>
                <c:pt idx="1456">
                  <c:v>956.81799999999998</c:v>
                </c:pt>
                <c:pt idx="1457">
                  <c:v>960.97799999999995</c:v>
                </c:pt>
                <c:pt idx="1458">
                  <c:v>965.13800000000003</c:v>
                </c:pt>
                <c:pt idx="1459">
                  <c:v>965.13800000000003</c:v>
                </c:pt>
                <c:pt idx="1460">
                  <c:v>965.13800000000003</c:v>
                </c:pt>
                <c:pt idx="1461">
                  <c:v>965.13800000000003</c:v>
                </c:pt>
                <c:pt idx="1462">
                  <c:v>960.97799999999995</c:v>
                </c:pt>
                <c:pt idx="1463">
                  <c:v>965.13800000000003</c:v>
                </c:pt>
                <c:pt idx="1464">
                  <c:v>960.97799999999995</c:v>
                </c:pt>
                <c:pt idx="1465">
                  <c:v>985.93899999999996</c:v>
                </c:pt>
                <c:pt idx="1466">
                  <c:v>990.09900000000005</c:v>
                </c:pt>
                <c:pt idx="1467">
                  <c:v>990.09900000000005</c:v>
                </c:pt>
                <c:pt idx="1468">
                  <c:v>990.09900000000005</c:v>
                </c:pt>
                <c:pt idx="1469">
                  <c:v>998.41899999999998</c:v>
                </c:pt>
                <c:pt idx="1470">
                  <c:v>981.779</c:v>
                </c:pt>
                <c:pt idx="1471">
                  <c:v>994.25900000000001</c:v>
                </c:pt>
                <c:pt idx="1472">
                  <c:v>985.93899999999996</c:v>
                </c:pt>
                <c:pt idx="1473">
                  <c:v>994.25900000000001</c:v>
                </c:pt>
                <c:pt idx="1474">
                  <c:v>990.09900000000005</c:v>
                </c:pt>
                <c:pt idx="1475">
                  <c:v>994.25900000000001</c:v>
                </c:pt>
                <c:pt idx="1476">
                  <c:v>994.25900000000001</c:v>
                </c:pt>
                <c:pt idx="1477">
                  <c:v>998.41899999999998</c:v>
                </c:pt>
                <c:pt idx="1478">
                  <c:v>977.61900000000003</c:v>
                </c:pt>
                <c:pt idx="1479">
                  <c:v>990.09900000000005</c:v>
                </c:pt>
                <c:pt idx="1480">
                  <c:v>977.61900000000003</c:v>
                </c:pt>
                <c:pt idx="1481">
                  <c:v>965.13800000000003</c:v>
                </c:pt>
                <c:pt idx="1482">
                  <c:v>965.13800000000003</c:v>
                </c:pt>
                <c:pt idx="1483">
                  <c:v>990.09900000000005</c:v>
                </c:pt>
                <c:pt idx="1484">
                  <c:v>981.779</c:v>
                </c:pt>
                <c:pt idx="1485">
                  <c:v>985.93899999999996</c:v>
                </c:pt>
                <c:pt idx="1486">
                  <c:v>994.25900000000001</c:v>
                </c:pt>
                <c:pt idx="1487">
                  <c:v>990.09900000000005</c:v>
                </c:pt>
                <c:pt idx="1488">
                  <c:v>956.81799999999998</c:v>
                </c:pt>
                <c:pt idx="1489">
                  <c:v>956.81799999999998</c:v>
                </c:pt>
                <c:pt idx="1490">
                  <c:v>952.65800000000002</c:v>
                </c:pt>
                <c:pt idx="1491">
                  <c:v>948.49800000000005</c:v>
                </c:pt>
                <c:pt idx="1492">
                  <c:v>981.779</c:v>
                </c:pt>
                <c:pt idx="1493">
                  <c:v>948.49800000000005</c:v>
                </c:pt>
                <c:pt idx="1494">
                  <c:v>952.65800000000002</c:v>
                </c:pt>
                <c:pt idx="1495">
                  <c:v>952.65800000000002</c:v>
                </c:pt>
                <c:pt idx="1496">
                  <c:v>965.13800000000003</c:v>
                </c:pt>
                <c:pt idx="1497">
                  <c:v>969.298</c:v>
                </c:pt>
                <c:pt idx="1498">
                  <c:v>960.97799999999995</c:v>
                </c:pt>
                <c:pt idx="1499">
                  <c:v>965.13800000000003</c:v>
                </c:pt>
                <c:pt idx="1500">
                  <c:v>965.13800000000003</c:v>
                </c:pt>
                <c:pt idx="1501">
                  <c:v>969.298</c:v>
                </c:pt>
                <c:pt idx="1502">
                  <c:v>956.81799999999998</c:v>
                </c:pt>
                <c:pt idx="1503">
                  <c:v>952.65800000000002</c:v>
                </c:pt>
                <c:pt idx="1504">
                  <c:v>960.97799999999995</c:v>
                </c:pt>
                <c:pt idx="1505">
                  <c:v>948.49800000000005</c:v>
                </c:pt>
                <c:pt idx="1506">
                  <c:v>936.01800000000003</c:v>
                </c:pt>
                <c:pt idx="1507">
                  <c:v>931.85799999999995</c:v>
                </c:pt>
                <c:pt idx="1508">
                  <c:v>931.85799999999995</c:v>
                </c:pt>
                <c:pt idx="1509">
                  <c:v>960.97799999999995</c:v>
                </c:pt>
                <c:pt idx="1510">
                  <c:v>960.97799999999995</c:v>
                </c:pt>
                <c:pt idx="1511">
                  <c:v>948.49800000000005</c:v>
                </c:pt>
                <c:pt idx="1512">
                  <c:v>931.85799999999995</c:v>
                </c:pt>
                <c:pt idx="1513">
                  <c:v>936.01800000000003</c:v>
                </c:pt>
                <c:pt idx="1514">
                  <c:v>927.69799999999998</c:v>
                </c:pt>
                <c:pt idx="1515">
                  <c:v>923.53800000000001</c:v>
                </c:pt>
                <c:pt idx="1516">
                  <c:v>915.21699999999998</c:v>
                </c:pt>
                <c:pt idx="1517">
                  <c:v>890.25699999999995</c:v>
                </c:pt>
                <c:pt idx="1518">
                  <c:v>915.21699999999998</c:v>
                </c:pt>
                <c:pt idx="1519">
                  <c:v>931.85799999999995</c:v>
                </c:pt>
                <c:pt idx="1520">
                  <c:v>940.178</c:v>
                </c:pt>
                <c:pt idx="1521">
                  <c:v>965.13800000000003</c:v>
                </c:pt>
                <c:pt idx="1522">
                  <c:v>973.45899999999995</c:v>
                </c:pt>
                <c:pt idx="1523">
                  <c:v>973.45899999999995</c:v>
                </c:pt>
                <c:pt idx="1524">
                  <c:v>977.61900000000003</c:v>
                </c:pt>
                <c:pt idx="1525">
                  <c:v>969.298</c:v>
                </c:pt>
                <c:pt idx="1526">
                  <c:v>973.45899999999995</c:v>
                </c:pt>
                <c:pt idx="1527">
                  <c:v>977.61900000000003</c:v>
                </c:pt>
                <c:pt idx="1528">
                  <c:v>977.61900000000003</c:v>
                </c:pt>
                <c:pt idx="1529">
                  <c:v>944.33799999999997</c:v>
                </c:pt>
                <c:pt idx="1530">
                  <c:v>944.33799999999997</c:v>
                </c:pt>
                <c:pt idx="1531">
                  <c:v>969.298</c:v>
                </c:pt>
                <c:pt idx="1532">
                  <c:v>985.93899999999996</c:v>
                </c:pt>
                <c:pt idx="1533">
                  <c:v>977.61900000000003</c:v>
                </c:pt>
                <c:pt idx="1534">
                  <c:v>944.33799999999997</c:v>
                </c:pt>
                <c:pt idx="1535">
                  <c:v>886.09699999999998</c:v>
                </c:pt>
                <c:pt idx="1536">
                  <c:v>881.93700000000001</c:v>
                </c:pt>
                <c:pt idx="1537">
                  <c:v>873.61699999999996</c:v>
                </c:pt>
                <c:pt idx="1538">
                  <c:v>869.45699999999999</c:v>
                </c:pt>
                <c:pt idx="1539">
                  <c:v>861.13599999999997</c:v>
                </c:pt>
                <c:pt idx="1540">
                  <c:v>856.976</c:v>
                </c:pt>
                <c:pt idx="1541">
                  <c:v>865.29600000000005</c:v>
                </c:pt>
                <c:pt idx="1542">
                  <c:v>861.13599999999997</c:v>
                </c:pt>
                <c:pt idx="1543">
                  <c:v>869.45699999999999</c:v>
                </c:pt>
                <c:pt idx="1544">
                  <c:v>873.61699999999996</c:v>
                </c:pt>
                <c:pt idx="1545">
                  <c:v>877.77700000000004</c:v>
                </c:pt>
                <c:pt idx="1546">
                  <c:v>852.81600000000003</c:v>
                </c:pt>
                <c:pt idx="1547">
                  <c:v>869.45699999999999</c:v>
                </c:pt>
                <c:pt idx="1548">
                  <c:v>865.29600000000005</c:v>
                </c:pt>
                <c:pt idx="1549">
                  <c:v>856.976</c:v>
                </c:pt>
                <c:pt idx="1550">
                  <c:v>840.33600000000001</c:v>
                </c:pt>
                <c:pt idx="1551">
                  <c:v>832.01599999999996</c:v>
                </c:pt>
                <c:pt idx="1552">
                  <c:v>836.17600000000004</c:v>
                </c:pt>
                <c:pt idx="1553">
                  <c:v>792.07899999999995</c:v>
                </c:pt>
                <c:pt idx="1554">
                  <c:v>811.21500000000003</c:v>
                </c:pt>
                <c:pt idx="1555">
                  <c:v>811.21500000000003</c:v>
                </c:pt>
                <c:pt idx="1556">
                  <c:v>789.58299999999997</c:v>
                </c:pt>
                <c:pt idx="1557">
                  <c:v>790.41499999999996</c:v>
                </c:pt>
                <c:pt idx="1558">
                  <c:v>790.41499999999996</c:v>
                </c:pt>
                <c:pt idx="1559">
                  <c:v>790.41499999999996</c:v>
                </c:pt>
                <c:pt idx="1560">
                  <c:v>823.69600000000003</c:v>
                </c:pt>
                <c:pt idx="1561">
                  <c:v>811.21500000000003</c:v>
                </c:pt>
                <c:pt idx="1562">
                  <c:v>831.18399999999997</c:v>
                </c:pt>
                <c:pt idx="1563">
                  <c:v>831.18399999999997</c:v>
                </c:pt>
                <c:pt idx="1564">
                  <c:v>831.18399999999997</c:v>
                </c:pt>
                <c:pt idx="1565">
                  <c:v>828.68799999999999</c:v>
                </c:pt>
                <c:pt idx="1566">
                  <c:v>898.577</c:v>
                </c:pt>
                <c:pt idx="1567">
                  <c:v>856.976</c:v>
                </c:pt>
                <c:pt idx="1568">
                  <c:v>856.976</c:v>
                </c:pt>
                <c:pt idx="1569">
                  <c:v>840.33600000000001</c:v>
                </c:pt>
                <c:pt idx="1570">
                  <c:v>856.976</c:v>
                </c:pt>
                <c:pt idx="1571">
                  <c:v>890.25699999999995</c:v>
                </c:pt>
                <c:pt idx="1572">
                  <c:v>898.577</c:v>
                </c:pt>
                <c:pt idx="1573">
                  <c:v>898.577</c:v>
                </c:pt>
                <c:pt idx="1574">
                  <c:v>890.25699999999995</c:v>
                </c:pt>
                <c:pt idx="1575">
                  <c:v>890.25699999999995</c:v>
                </c:pt>
                <c:pt idx="1576">
                  <c:v>881.93700000000001</c:v>
                </c:pt>
                <c:pt idx="1577">
                  <c:v>877.77700000000004</c:v>
                </c:pt>
                <c:pt idx="1578">
                  <c:v>877.77700000000004</c:v>
                </c:pt>
                <c:pt idx="1579">
                  <c:v>865.29600000000005</c:v>
                </c:pt>
                <c:pt idx="1580">
                  <c:v>865.29600000000005</c:v>
                </c:pt>
                <c:pt idx="1581">
                  <c:v>886.09699999999998</c:v>
                </c:pt>
                <c:pt idx="1582">
                  <c:v>898.577</c:v>
                </c:pt>
                <c:pt idx="1583">
                  <c:v>898.577</c:v>
                </c:pt>
                <c:pt idx="1584">
                  <c:v>898.577</c:v>
                </c:pt>
                <c:pt idx="1585">
                  <c:v>898.577</c:v>
                </c:pt>
                <c:pt idx="1586">
                  <c:v>890.25699999999995</c:v>
                </c:pt>
                <c:pt idx="1587">
                  <c:v>898.577</c:v>
                </c:pt>
                <c:pt idx="1588">
                  <c:v>919.37800000000004</c:v>
                </c:pt>
                <c:pt idx="1589">
                  <c:v>927.69799999999998</c:v>
                </c:pt>
                <c:pt idx="1590">
                  <c:v>927.69799999999998</c:v>
                </c:pt>
                <c:pt idx="1591">
                  <c:v>906.89700000000005</c:v>
                </c:pt>
                <c:pt idx="1592">
                  <c:v>915.21699999999998</c:v>
                </c:pt>
                <c:pt idx="1593">
                  <c:v>931.85799999999995</c:v>
                </c:pt>
                <c:pt idx="1594">
                  <c:v>936.01800000000003</c:v>
                </c:pt>
                <c:pt idx="1595">
                  <c:v>940.178</c:v>
                </c:pt>
                <c:pt idx="1596">
                  <c:v>931.85799999999995</c:v>
                </c:pt>
                <c:pt idx="1597">
                  <c:v>940.178</c:v>
                </c:pt>
                <c:pt idx="1598">
                  <c:v>936.01800000000003</c:v>
                </c:pt>
                <c:pt idx="1599">
                  <c:v>940.178</c:v>
                </c:pt>
                <c:pt idx="1600">
                  <c:v>944.33799999999997</c:v>
                </c:pt>
                <c:pt idx="1601">
                  <c:v>952.65800000000002</c:v>
                </c:pt>
                <c:pt idx="1602">
                  <c:v>960.97799999999995</c:v>
                </c:pt>
                <c:pt idx="1603">
                  <c:v>973.45899999999995</c:v>
                </c:pt>
                <c:pt idx="1604">
                  <c:v>985.93899999999996</c:v>
                </c:pt>
                <c:pt idx="1605">
                  <c:v>973.45899999999995</c:v>
                </c:pt>
                <c:pt idx="1606">
                  <c:v>977.61900000000003</c:v>
                </c:pt>
                <c:pt idx="1607">
                  <c:v>981.779</c:v>
                </c:pt>
                <c:pt idx="1608">
                  <c:v>977.61900000000003</c:v>
                </c:pt>
                <c:pt idx="1609">
                  <c:v>973.45899999999995</c:v>
                </c:pt>
                <c:pt idx="1610">
                  <c:v>1006.739</c:v>
                </c:pt>
                <c:pt idx="1611">
                  <c:v>985.93899999999996</c:v>
                </c:pt>
                <c:pt idx="1612">
                  <c:v>990.09900000000005</c:v>
                </c:pt>
                <c:pt idx="1613">
                  <c:v>1002.579</c:v>
                </c:pt>
                <c:pt idx="1614">
                  <c:v>1006.739</c:v>
                </c:pt>
                <c:pt idx="1615">
                  <c:v>994.25900000000001</c:v>
                </c:pt>
                <c:pt idx="1616">
                  <c:v>1002.579</c:v>
                </c:pt>
                <c:pt idx="1617">
                  <c:v>952.65800000000002</c:v>
                </c:pt>
                <c:pt idx="1618">
                  <c:v>1015.059</c:v>
                </c:pt>
                <c:pt idx="1619">
                  <c:v>1006.739</c:v>
                </c:pt>
                <c:pt idx="1620">
                  <c:v>1027.54</c:v>
                </c:pt>
                <c:pt idx="1621">
                  <c:v>1015.059</c:v>
                </c:pt>
                <c:pt idx="1622">
                  <c:v>1010.899</c:v>
                </c:pt>
                <c:pt idx="1623">
                  <c:v>1010.899</c:v>
                </c:pt>
                <c:pt idx="1624">
                  <c:v>1015.059</c:v>
                </c:pt>
                <c:pt idx="1625">
                  <c:v>1019.2190000000001</c:v>
                </c:pt>
                <c:pt idx="1626">
                  <c:v>1019.2190000000001</c:v>
                </c:pt>
                <c:pt idx="1627">
                  <c:v>1027.54</c:v>
                </c:pt>
                <c:pt idx="1628">
                  <c:v>1023.379</c:v>
                </c:pt>
                <c:pt idx="1629">
                  <c:v>1019.2190000000001</c:v>
                </c:pt>
                <c:pt idx="1630">
                  <c:v>1015.059</c:v>
                </c:pt>
                <c:pt idx="1631">
                  <c:v>1019.2190000000001</c:v>
                </c:pt>
                <c:pt idx="1632">
                  <c:v>1027.54</c:v>
                </c:pt>
                <c:pt idx="1633">
                  <c:v>1060.82</c:v>
                </c:pt>
                <c:pt idx="1634">
                  <c:v>1089.941</c:v>
                </c:pt>
                <c:pt idx="1635">
                  <c:v>1081.6210000000001</c:v>
                </c:pt>
                <c:pt idx="1636">
                  <c:v>1094.1010000000001</c:v>
                </c:pt>
                <c:pt idx="1637">
                  <c:v>1073.3</c:v>
                </c:pt>
                <c:pt idx="1638">
                  <c:v>1060.82</c:v>
                </c:pt>
                <c:pt idx="1639">
                  <c:v>1085.7809999999999</c:v>
                </c:pt>
                <c:pt idx="1640">
                  <c:v>1089.941</c:v>
                </c:pt>
                <c:pt idx="1641">
                  <c:v>1089.941</c:v>
                </c:pt>
                <c:pt idx="1642">
                  <c:v>1089.941</c:v>
                </c:pt>
                <c:pt idx="1643">
                  <c:v>1089.941</c:v>
                </c:pt>
                <c:pt idx="1644">
                  <c:v>1077.461</c:v>
                </c:pt>
                <c:pt idx="1645">
                  <c:v>1085.7809999999999</c:v>
                </c:pt>
                <c:pt idx="1646">
                  <c:v>1064.98</c:v>
                </c:pt>
                <c:pt idx="1647">
                  <c:v>1073.3</c:v>
                </c:pt>
                <c:pt idx="1648">
                  <c:v>1064.98</c:v>
                </c:pt>
                <c:pt idx="1649">
                  <c:v>1035.8599999999999</c:v>
                </c:pt>
                <c:pt idx="1650">
                  <c:v>1035.8599999999999</c:v>
                </c:pt>
                <c:pt idx="1651">
                  <c:v>1052.5</c:v>
                </c:pt>
                <c:pt idx="1652">
                  <c:v>1048.3399999999999</c:v>
                </c:pt>
                <c:pt idx="1653">
                  <c:v>1056.6600000000001</c:v>
                </c:pt>
                <c:pt idx="1654">
                  <c:v>1060.82</c:v>
                </c:pt>
                <c:pt idx="1655">
                  <c:v>1048.3399999999999</c:v>
                </c:pt>
                <c:pt idx="1656">
                  <c:v>1044.18</c:v>
                </c:pt>
                <c:pt idx="1657">
                  <c:v>1031.7</c:v>
                </c:pt>
                <c:pt idx="1658">
                  <c:v>1006.739</c:v>
                </c:pt>
                <c:pt idx="1659">
                  <c:v>990.09900000000005</c:v>
                </c:pt>
                <c:pt idx="1660">
                  <c:v>973.45899999999995</c:v>
                </c:pt>
                <c:pt idx="1661">
                  <c:v>973.45899999999995</c:v>
                </c:pt>
                <c:pt idx="1662">
                  <c:v>969.298</c:v>
                </c:pt>
                <c:pt idx="1663">
                  <c:v>965.13800000000003</c:v>
                </c:pt>
                <c:pt idx="1664">
                  <c:v>990.09900000000005</c:v>
                </c:pt>
                <c:pt idx="1665">
                  <c:v>998.41899999999998</c:v>
                </c:pt>
                <c:pt idx="1666">
                  <c:v>981.779</c:v>
                </c:pt>
                <c:pt idx="1667">
                  <c:v>1002.579</c:v>
                </c:pt>
                <c:pt idx="1668">
                  <c:v>977.61900000000003</c:v>
                </c:pt>
                <c:pt idx="1669">
                  <c:v>960.97799999999995</c:v>
                </c:pt>
                <c:pt idx="1670">
                  <c:v>969.298</c:v>
                </c:pt>
                <c:pt idx="1671">
                  <c:v>981.779</c:v>
                </c:pt>
                <c:pt idx="1672">
                  <c:v>977.61900000000003</c:v>
                </c:pt>
                <c:pt idx="1673">
                  <c:v>977.61900000000003</c:v>
                </c:pt>
                <c:pt idx="1674">
                  <c:v>973.45899999999995</c:v>
                </c:pt>
                <c:pt idx="1675">
                  <c:v>969.298</c:v>
                </c:pt>
                <c:pt idx="1676">
                  <c:v>965.13800000000003</c:v>
                </c:pt>
                <c:pt idx="1677">
                  <c:v>973.45899999999995</c:v>
                </c:pt>
                <c:pt idx="1678">
                  <c:v>969.298</c:v>
                </c:pt>
                <c:pt idx="1679">
                  <c:v>977.61900000000003</c:v>
                </c:pt>
                <c:pt idx="1680">
                  <c:v>990.09900000000005</c:v>
                </c:pt>
                <c:pt idx="1681">
                  <c:v>1002.579</c:v>
                </c:pt>
                <c:pt idx="1682">
                  <c:v>1015.059</c:v>
                </c:pt>
                <c:pt idx="1683">
                  <c:v>1010.899</c:v>
                </c:pt>
                <c:pt idx="1684">
                  <c:v>1040.02</c:v>
                </c:pt>
                <c:pt idx="1685">
                  <c:v>1044.18</c:v>
                </c:pt>
                <c:pt idx="1686">
                  <c:v>1056.6600000000001</c:v>
                </c:pt>
                <c:pt idx="1687">
                  <c:v>1064.98</c:v>
                </c:pt>
                <c:pt idx="1688">
                  <c:v>1064.98</c:v>
                </c:pt>
                <c:pt idx="1689">
                  <c:v>1056.6600000000001</c:v>
                </c:pt>
                <c:pt idx="1690">
                  <c:v>1056.6600000000001</c:v>
                </c:pt>
                <c:pt idx="1691">
                  <c:v>1064.98</c:v>
                </c:pt>
                <c:pt idx="1692">
                  <c:v>1069.1400000000001</c:v>
                </c:pt>
                <c:pt idx="1693">
                  <c:v>1069.1400000000001</c:v>
                </c:pt>
                <c:pt idx="1694">
                  <c:v>1060.82</c:v>
                </c:pt>
                <c:pt idx="1695">
                  <c:v>1073.3</c:v>
                </c:pt>
                <c:pt idx="1696">
                  <c:v>1085.7809999999999</c:v>
                </c:pt>
                <c:pt idx="1697">
                  <c:v>1098.261</c:v>
                </c:pt>
                <c:pt idx="1698">
                  <c:v>1089.941</c:v>
                </c:pt>
                <c:pt idx="1699">
                  <c:v>1098.261</c:v>
                </c:pt>
                <c:pt idx="1700">
                  <c:v>1085.7809999999999</c:v>
                </c:pt>
                <c:pt idx="1701">
                  <c:v>1085.7809999999999</c:v>
                </c:pt>
                <c:pt idx="1702">
                  <c:v>1073.3</c:v>
                </c:pt>
                <c:pt idx="1703">
                  <c:v>1081.6210000000001</c:v>
                </c:pt>
                <c:pt idx="1704">
                  <c:v>1089.941</c:v>
                </c:pt>
                <c:pt idx="1705">
                  <c:v>1081.6210000000001</c:v>
                </c:pt>
                <c:pt idx="1706">
                  <c:v>1081.6210000000001</c:v>
                </c:pt>
                <c:pt idx="1707">
                  <c:v>1081.6210000000001</c:v>
                </c:pt>
                <c:pt idx="1708">
                  <c:v>1073.3</c:v>
                </c:pt>
                <c:pt idx="1709">
                  <c:v>1081.6210000000001</c:v>
                </c:pt>
                <c:pt idx="1710">
                  <c:v>1077.461</c:v>
                </c:pt>
                <c:pt idx="1711">
                  <c:v>1069.1400000000001</c:v>
                </c:pt>
                <c:pt idx="1712">
                  <c:v>1060.82</c:v>
                </c:pt>
                <c:pt idx="1713">
                  <c:v>1073.3</c:v>
                </c:pt>
                <c:pt idx="1714">
                  <c:v>1056.6600000000001</c:v>
                </c:pt>
                <c:pt idx="1715">
                  <c:v>1052.5</c:v>
                </c:pt>
                <c:pt idx="1716">
                  <c:v>1044.18</c:v>
                </c:pt>
                <c:pt idx="1717">
                  <c:v>1040.02</c:v>
                </c:pt>
                <c:pt idx="1718">
                  <c:v>1015.059</c:v>
                </c:pt>
                <c:pt idx="1719">
                  <c:v>1015.059</c:v>
                </c:pt>
                <c:pt idx="1720">
                  <c:v>1015.059</c:v>
                </c:pt>
                <c:pt idx="1721">
                  <c:v>1023.379</c:v>
                </c:pt>
                <c:pt idx="1722">
                  <c:v>1027.54</c:v>
                </c:pt>
                <c:pt idx="1723">
                  <c:v>1023.379</c:v>
                </c:pt>
                <c:pt idx="1724">
                  <c:v>1048.3399999999999</c:v>
                </c:pt>
                <c:pt idx="1725">
                  <c:v>1019.2190000000001</c:v>
                </c:pt>
                <c:pt idx="1726">
                  <c:v>1023.379</c:v>
                </c:pt>
                <c:pt idx="1727">
                  <c:v>1027.54</c:v>
                </c:pt>
                <c:pt idx="1728">
                  <c:v>1027.54</c:v>
                </c:pt>
                <c:pt idx="1729">
                  <c:v>1040.02</c:v>
                </c:pt>
                <c:pt idx="1730">
                  <c:v>1044.18</c:v>
                </c:pt>
                <c:pt idx="1731">
                  <c:v>1027.54</c:v>
                </c:pt>
                <c:pt idx="1732">
                  <c:v>1023.379</c:v>
                </c:pt>
                <c:pt idx="1733">
                  <c:v>1019.2190000000001</c:v>
                </c:pt>
                <c:pt idx="1734">
                  <c:v>1023.379</c:v>
                </c:pt>
                <c:pt idx="1735">
                  <c:v>1040.02</c:v>
                </c:pt>
                <c:pt idx="1736">
                  <c:v>1052.5</c:v>
                </c:pt>
                <c:pt idx="1737">
                  <c:v>1069.1400000000001</c:v>
                </c:pt>
                <c:pt idx="1738">
                  <c:v>1064.98</c:v>
                </c:pt>
                <c:pt idx="1739">
                  <c:v>1060.82</c:v>
                </c:pt>
                <c:pt idx="1740">
                  <c:v>1052.5</c:v>
                </c:pt>
                <c:pt idx="1741">
                  <c:v>1056.6600000000001</c:v>
                </c:pt>
                <c:pt idx="1742">
                  <c:v>1052.5</c:v>
                </c:pt>
                <c:pt idx="1743">
                  <c:v>1056.6600000000001</c:v>
                </c:pt>
                <c:pt idx="1744">
                  <c:v>1052.5</c:v>
                </c:pt>
                <c:pt idx="1745">
                  <c:v>1073.3</c:v>
                </c:pt>
                <c:pt idx="1746">
                  <c:v>1081.6210000000001</c:v>
                </c:pt>
                <c:pt idx="1747">
                  <c:v>1073.3</c:v>
                </c:pt>
                <c:pt idx="1748">
                  <c:v>1069.1400000000001</c:v>
                </c:pt>
                <c:pt idx="1749">
                  <c:v>1073.3</c:v>
                </c:pt>
                <c:pt idx="1750">
                  <c:v>1085.7809999999999</c:v>
                </c:pt>
                <c:pt idx="1751">
                  <c:v>1081.6210000000001</c:v>
                </c:pt>
                <c:pt idx="1752">
                  <c:v>1094.1010000000001</c:v>
                </c:pt>
                <c:pt idx="1753">
                  <c:v>1094.1010000000001</c:v>
                </c:pt>
                <c:pt idx="1754">
                  <c:v>1094.1010000000001</c:v>
                </c:pt>
                <c:pt idx="1755">
                  <c:v>1085.7809999999999</c:v>
                </c:pt>
                <c:pt idx="1756">
                  <c:v>1094.1010000000001</c:v>
                </c:pt>
                <c:pt idx="1757">
                  <c:v>1073.3</c:v>
                </c:pt>
                <c:pt idx="1758">
                  <c:v>1081.6210000000001</c:v>
                </c:pt>
                <c:pt idx="1759">
                  <c:v>1089.941</c:v>
                </c:pt>
                <c:pt idx="1760">
                  <c:v>1069.1400000000001</c:v>
                </c:pt>
                <c:pt idx="1761">
                  <c:v>1085.7809999999999</c:v>
                </c:pt>
                <c:pt idx="1762">
                  <c:v>1081.6210000000001</c:v>
                </c:pt>
                <c:pt idx="1763">
                  <c:v>1089.941</c:v>
                </c:pt>
                <c:pt idx="1764">
                  <c:v>1077.461</c:v>
                </c:pt>
                <c:pt idx="1765">
                  <c:v>1081.6210000000001</c:v>
                </c:pt>
                <c:pt idx="1766">
                  <c:v>1069.1400000000001</c:v>
                </c:pt>
                <c:pt idx="1767">
                  <c:v>1089.941</c:v>
                </c:pt>
                <c:pt idx="1768">
                  <c:v>1089.941</c:v>
                </c:pt>
                <c:pt idx="1769">
                  <c:v>1069.1400000000001</c:v>
                </c:pt>
                <c:pt idx="1770">
                  <c:v>1073.3</c:v>
                </c:pt>
                <c:pt idx="1771">
                  <c:v>1085.7809999999999</c:v>
                </c:pt>
                <c:pt idx="1772">
                  <c:v>1073.3</c:v>
                </c:pt>
                <c:pt idx="1773">
                  <c:v>1094.1010000000001</c:v>
                </c:pt>
                <c:pt idx="1774">
                  <c:v>1106.5809999999999</c:v>
                </c:pt>
                <c:pt idx="1775">
                  <c:v>1102.421</c:v>
                </c:pt>
                <c:pt idx="1776">
                  <c:v>1094.1010000000001</c:v>
                </c:pt>
                <c:pt idx="1777">
                  <c:v>1123.221</c:v>
                </c:pt>
                <c:pt idx="1778">
                  <c:v>1131.5419999999999</c:v>
                </c:pt>
                <c:pt idx="1779">
                  <c:v>1148.182</c:v>
                </c:pt>
                <c:pt idx="1780">
                  <c:v>1148.182</c:v>
                </c:pt>
                <c:pt idx="1781">
                  <c:v>1152.3420000000001</c:v>
                </c:pt>
                <c:pt idx="1782">
                  <c:v>1181.462</c:v>
                </c:pt>
                <c:pt idx="1783">
                  <c:v>1181.462</c:v>
                </c:pt>
                <c:pt idx="1784">
                  <c:v>1185.623</c:v>
                </c:pt>
                <c:pt idx="1785">
                  <c:v>1168.982</c:v>
                </c:pt>
                <c:pt idx="1786">
                  <c:v>1168.982</c:v>
                </c:pt>
                <c:pt idx="1787">
                  <c:v>1173.1420000000001</c:v>
                </c:pt>
                <c:pt idx="1788">
                  <c:v>1173.1420000000001</c:v>
                </c:pt>
                <c:pt idx="1789">
                  <c:v>1189.7829999999999</c:v>
                </c:pt>
                <c:pt idx="1790">
                  <c:v>1168.982</c:v>
                </c:pt>
                <c:pt idx="1791">
                  <c:v>1164.8219999999999</c:v>
                </c:pt>
                <c:pt idx="1792">
                  <c:v>1173.1420000000001</c:v>
                </c:pt>
                <c:pt idx="1793">
                  <c:v>1152.3420000000001</c:v>
                </c:pt>
                <c:pt idx="1794">
                  <c:v>1152.3420000000001</c:v>
                </c:pt>
                <c:pt idx="1795">
                  <c:v>1160.662</c:v>
                </c:pt>
                <c:pt idx="1796">
                  <c:v>1152.3420000000001</c:v>
                </c:pt>
                <c:pt idx="1797">
                  <c:v>1164.8219999999999</c:v>
                </c:pt>
                <c:pt idx="1798">
                  <c:v>1148.182</c:v>
                </c:pt>
                <c:pt idx="1799">
                  <c:v>1168.982</c:v>
                </c:pt>
                <c:pt idx="1800">
                  <c:v>1152.3420000000001</c:v>
                </c:pt>
                <c:pt idx="1801">
                  <c:v>1160.662</c:v>
                </c:pt>
                <c:pt idx="1802">
                  <c:v>1177.3019999999999</c:v>
                </c:pt>
                <c:pt idx="1803">
                  <c:v>1168.982</c:v>
                </c:pt>
                <c:pt idx="1804">
                  <c:v>1177.3019999999999</c:v>
                </c:pt>
                <c:pt idx="1805">
                  <c:v>1181.462</c:v>
                </c:pt>
                <c:pt idx="1806">
                  <c:v>1181.462</c:v>
                </c:pt>
                <c:pt idx="1807">
                  <c:v>1177.3019999999999</c:v>
                </c:pt>
                <c:pt idx="1808">
                  <c:v>1177.3019999999999</c:v>
                </c:pt>
                <c:pt idx="1809">
                  <c:v>1173.1420000000001</c:v>
                </c:pt>
                <c:pt idx="1810">
                  <c:v>1181.462</c:v>
                </c:pt>
                <c:pt idx="1811">
                  <c:v>1185.623</c:v>
                </c:pt>
                <c:pt idx="1812">
                  <c:v>1181.462</c:v>
                </c:pt>
                <c:pt idx="1813">
                  <c:v>1185.623</c:v>
                </c:pt>
                <c:pt idx="1814">
                  <c:v>1185.623</c:v>
                </c:pt>
                <c:pt idx="1815">
                  <c:v>1198.1030000000001</c:v>
                </c:pt>
                <c:pt idx="1816">
                  <c:v>1198.1030000000001</c:v>
                </c:pt>
                <c:pt idx="1817">
                  <c:v>1198.1030000000001</c:v>
                </c:pt>
                <c:pt idx="1818">
                  <c:v>1227.223</c:v>
                </c:pt>
                <c:pt idx="1819">
                  <c:v>1214.7429999999999</c:v>
                </c:pt>
                <c:pt idx="1820">
                  <c:v>1214.7429999999999</c:v>
                </c:pt>
                <c:pt idx="1821">
                  <c:v>1206.423</c:v>
                </c:pt>
                <c:pt idx="1822">
                  <c:v>1227.223</c:v>
                </c:pt>
                <c:pt idx="1823">
                  <c:v>1214.7429999999999</c:v>
                </c:pt>
                <c:pt idx="1824">
                  <c:v>1214.7429999999999</c:v>
                </c:pt>
                <c:pt idx="1825">
                  <c:v>1214.7429999999999</c:v>
                </c:pt>
                <c:pt idx="1826">
                  <c:v>1214.7429999999999</c:v>
                </c:pt>
                <c:pt idx="1827">
                  <c:v>1223.0630000000001</c:v>
                </c:pt>
                <c:pt idx="1828">
                  <c:v>1223.0630000000001</c:v>
                </c:pt>
                <c:pt idx="1829">
                  <c:v>1206.423</c:v>
                </c:pt>
                <c:pt idx="1830">
                  <c:v>1202.2629999999999</c:v>
                </c:pt>
                <c:pt idx="1831">
                  <c:v>1214.7429999999999</c:v>
                </c:pt>
                <c:pt idx="1832">
                  <c:v>1218.903</c:v>
                </c:pt>
                <c:pt idx="1833">
                  <c:v>1218.903</c:v>
                </c:pt>
                <c:pt idx="1834">
                  <c:v>1227.223</c:v>
                </c:pt>
                <c:pt idx="1835">
                  <c:v>1214.7429999999999</c:v>
                </c:pt>
                <c:pt idx="1836">
                  <c:v>1202.2629999999999</c:v>
                </c:pt>
                <c:pt idx="1837">
                  <c:v>1206.423</c:v>
                </c:pt>
                <c:pt idx="1838">
                  <c:v>1210.5830000000001</c:v>
                </c:pt>
                <c:pt idx="1839">
                  <c:v>1210.5830000000001</c:v>
                </c:pt>
                <c:pt idx="1840">
                  <c:v>1202.2629999999999</c:v>
                </c:pt>
                <c:pt idx="1841">
                  <c:v>1202.2629999999999</c:v>
                </c:pt>
                <c:pt idx="1842">
                  <c:v>1198.1030000000001</c:v>
                </c:pt>
                <c:pt idx="1843">
                  <c:v>1189.7829999999999</c:v>
                </c:pt>
                <c:pt idx="1844">
                  <c:v>1189.7829999999999</c:v>
                </c:pt>
                <c:pt idx="1845">
                  <c:v>1198.1030000000001</c:v>
                </c:pt>
                <c:pt idx="1846">
                  <c:v>1206.423</c:v>
                </c:pt>
                <c:pt idx="1847">
                  <c:v>1206.423</c:v>
                </c:pt>
                <c:pt idx="1848">
                  <c:v>1202.2629999999999</c:v>
                </c:pt>
                <c:pt idx="1849">
                  <c:v>1214.7429999999999</c:v>
                </c:pt>
                <c:pt idx="1850">
                  <c:v>1214.7429999999999</c:v>
                </c:pt>
                <c:pt idx="1851">
                  <c:v>1223.0630000000001</c:v>
                </c:pt>
                <c:pt idx="1852">
                  <c:v>1231.383</c:v>
                </c:pt>
                <c:pt idx="1853">
                  <c:v>1218.903</c:v>
                </c:pt>
                <c:pt idx="1854">
                  <c:v>1231.383</c:v>
                </c:pt>
                <c:pt idx="1855">
                  <c:v>1227.223</c:v>
                </c:pt>
                <c:pt idx="1856">
                  <c:v>1227.223</c:v>
                </c:pt>
                <c:pt idx="1857">
                  <c:v>1231.383</c:v>
                </c:pt>
                <c:pt idx="1858">
                  <c:v>1235.5440000000001</c:v>
                </c:pt>
                <c:pt idx="1859">
                  <c:v>1252.184</c:v>
                </c:pt>
                <c:pt idx="1860">
                  <c:v>1252.184</c:v>
                </c:pt>
                <c:pt idx="1861">
                  <c:v>1252.184</c:v>
                </c:pt>
                <c:pt idx="1862">
                  <c:v>1227.223</c:v>
                </c:pt>
                <c:pt idx="1863">
                  <c:v>1248.0239999999999</c:v>
                </c:pt>
                <c:pt idx="1864">
                  <c:v>1239.704</c:v>
                </c:pt>
                <c:pt idx="1865">
                  <c:v>1227.223</c:v>
                </c:pt>
                <c:pt idx="1866">
                  <c:v>1206.423</c:v>
                </c:pt>
                <c:pt idx="1867">
                  <c:v>1206.423</c:v>
                </c:pt>
                <c:pt idx="1868">
                  <c:v>1168.982</c:v>
                </c:pt>
                <c:pt idx="1869">
                  <c:v>1173.1420000000001</c:v>
                </c:pt>
                <c:pt idx="1870">
                  <c:v>1185.623</c:v>
                </c:pt>
                <c:pt idx="1871">
                  <c:v>1193.943</c:v>
                </c:pt>
                <c:pt idx="1872">
                  <c:v>1156.502</c:v>
                </c:pt>
                <c:pt idx="1873">
                  <c:v>1040.02</c:v>
                </c:pt>
                <c:pt idx="1874">
                  <c:v>1056.6600000000001</c:v>
                </c:pt>
                <c:pt idx="1875">
                  <c:v>1006.739</c:v>
                </c:pt>
                <c:pt idx="1876">
                  <c:v>877.77700000000004</c:v>
                </c:pt>
                <c:pt idx="1877">
                  <c:v>877.77700000000004</c:v>
                </c:pt>
                <c:pt idx="1878">
                  <c:v>790.41499999999996</c:v>
                </c:pt>
                <c:pt idx="1879">
                  <c:v>754.63800000000003</c:v>
                </c:pt>
                <c:pt idx="1880">
                  <c:v>659.78899999999999</c:v>
                </c:pt>
                <c:pt idx="1881">
                  <c:v>665.61300000000006</c:v>
                </c:pt>
                <c:pt idx="1882">
                  <c:v>622.34799999999996</c:v>
                </c:pt>
                <c:pt idx="1883">
                  <c:v>622.34799999999996</c:v>
                </c:pt>
                <c:pt idx="1884">
                  <c:v>582.41099999999994</c:v>
                </c:pt>
                <c:pt idx="1885">
                  <c:v>715.53399999999999</c:v>
                </c:pt>
                <c:pt idx="1886">
                  <c:v>827.85599999999999</c:v>
                </c:pt>
                <c:pt idx="1887">
                  <c:v>765.45500000000004</c:v>
                </c:pt>
                <c:pt idx="1888">
                  <c:v>797.90300000000002</c:v>
                </c:pt>
                <c:pt idx="1889">
                  <c:v>746.31799999999998</c:v>
                </c:pt>
                <c:pt idx="1890">
                  <c:v>737.16600000000005</c:v>
                </c:pt>
                <c:pt idx="1891">
                  <c:v>773.77499999999998</c:v>
                </c:pt>
                <c:pt idx="1892">
                  <c:v>753.80600000000004</c:v>
                </c:pt>
                <c:pt idx="1893">
                  <c:v>794.57500000000005</c:v>
                </c:pt>
                <c:pt idx="1894">
                  <c:v>775.43899999999996</c:v>
                </c:pt>
                <c:pt idx="1895">
                  <c:v>778.76700000000005</c:v>
                </c:pt>
                <c:pt idx="1896">
                  <c:v>778.76700000000005</c:v>
                </c:pt>
                <c:pt idx="1897">
                  <c:v>778.76700000000005</c:v>
                </c:pt>
                <c:pt idx="1898">
                  <c:v>791.24699999999996</c:v>
                </c:pt>
                <c:pt idx="1899">
                  <c:v>789.58299999999997</c:v>
                </c:pt>
                <c:pt idx="1900">
                  <c:v>773.77499999999998</c:v>
                </c:pt>
                <c:pt idx="1901">
                  <c:v>782.92700000000002</c:v>
                </c:pt>
                <c:pt idx="1902">
                  <c:v>786.255</c:v>
                </c:pt>
                <c:pt idx="1903">
                  <c:v>779.59900000000005</c:v>
                </c:pt>
                <c:pt idx="1904">
                  <c:v>760.46199999999999</c:v>
                </c:pt>
                <c:pt idx="1905">
                  <c:v>745.48599999999999</c:v>
                </c:pt>
                <c:pt idx="1906">
                  <c:v>707.21299999999997</c:v>
                </c:pt>
                <c:pt idx="1907">
                  <c:v>682.25300000000004</c:v>
                </c:pt>
                <c:pt idx="1908">
                  <c:v>682.25300000000004</c:v>
                </c:pt>
                <c:pt idx="1909">
                  <c:v>707.21299999999997</c:v>
                </c:pt>
                <c:pt idx="1910">
                  <c:v>708.87699999999995</c:v>
                </c:pt>
                <c:pt idx="1911">
                  <c:v>703.053</c:v>
                </c:pt>
                <c:pt idx="1912">
                  <c:v>703.053</c:v>
                </c:pt>
                <c:pt idx="1913">
                  <c:v>682.25300000000004</c:v>
                </c:pt>
                <c:pt idx="1914">
                  <c:v>679.75699999999995</c:v>
                </c:pt>
                <c:pt idx="1915">
                  <c:v>668.10900000000004</c:v>
                </c:pt>
                <c:pt idx="1916">
                  <c:v>667.27700000000004</c:v>
                </c:pt>
                <c:pt idx="1917">
                  <c:v>669.77300000000002</c:v>
                </c:pt>
                <c:pt idx="1918">
                  <c:v>657.29300000000001</c:v>
                </c:pt>
                <c:pt idx="1919">
                  <c:v>660.62099999999998</c:v>
                </c:pt>
                <c:pt idx="1920">
                  <c:v>643.14800000000002</c:v>
                </c:pt>
                <c:pt idx="1921">
                  <c:v>627.34</c:v>
                </c:pt>
                <c:pt idx="1922">
                  <c:v>627.34</c:v>
                </c:pt>
                <c:pt idx="1923">
                  <c:v>653.13199999999995</c:v>
                </c:pt>
                <c:pt idx="1924">
                  <c:v>648.97199999999998</c:v>
                </c:pt>
                <c:pt idx="1925">
                  <c:v>653.13199999999995</c:v>
                </c:pt>
                <c:pt idx="1926">
                  <c:v>648.97199999999998</c:v>
                </c:pt>
                <c:pt idx="1927">
                  <c:v>649.80399999999997</c:v>
                </c:pt>
                <c:pt idx="1928">
                  <c:v>649.80399999999997</c:v>
                </c:pt>
                <c:pt idx="1929">
                  <c:v>663.11699999999996</c:v>
                </c:pt>
                <c:pt idx="1930">
                  <c:v>677.26099999999997</c:v>
                </c:pt>
                <c:pt idx="1931">
                  <c:v>687.245</c:v>
                </c:pt>
                <c:pt idx="1932">
                  <c:v>699.72500000000002</c:v>
                </c:pt>
                <c:pt idx="1933">
                  <c:v>710.54200000000003</c:v>
                </c:pt>
                <c:pt idx="1934">
                  <c:v>711.37400000000002</c:v>
                </c:pt>
                <c:pt idx="1935">
                  <c:v>732.17399999999998</c:v>
                </c:pt>
                <c:pt idx="1936">
                  <c:v>736.33399999999995</c:v>
                </c:pt>
                <c:pt idx="1937">
                  <c:v>758.798</c:v>
                </c:pt>
                <c:pt idx="1938">
                  <c:v>776.27099999999996</c:v>
                </c:pt>
                <c:pt idx="1939">
                  <c:v>752.14200000000005</c:v>
                </c:pt>
                <c:pt idx="1940">
                  <c:v>738.83</c:v>
                </c:pt>
                <c:pt idx="1941">
                  <c:v>715.53399999999999</c:v>
                </c:pt>
                <c:pt idx="1942">
                  <c:v>728.01400000000001</c:v>
                </c:pt>
                <c:pt idx="1943">
                  <c:v>728.01400000000001</c:v>
                </c:pt>
                <c:pt idx="1944">
                  <c:v>728.01400000000001</c:v>
                </c:pt>
                <c:pt idx="1945">
                  <c:v>728.01400000000001</c:v>
                </c:pt>
                <c:pt idx="1946">
                  <c:v>723.02200000000005</c:v>
                </c:pt>
                <c:pt idx="1947">
                  <c:v>707.21299999999997</c:v>
                </c:pt>
                <c:pt idx="1948">
                  <c:v>707.21299999999997</c:v>
                </c:pt>
                <c:pt idx="1949">
                  <c:v>703.053</c:v>
                </c:pt>
                <c:pt idx="1950">
                  <c:v>682.25300000000004</c:v>
                </c:pt>
                <c:pt idx="1951">
                  <c:v>703.88499999999999</c:v>
                </c:pt>
                <c:pt idx="1952">
                  <c:v>690.57299999999998</c:v>
                </c:pt>
                <c:pt idx="1953">
                  <c:v>690.57299999999998</c:v>
                </c:pt>
                <c:pt idx="1954">
                  <c:v>690.57299999999998</c:v>
                </c:pt>
                <c:pt idx="1955">
                  <c:v>685.58100000000002</c:v>
                </c:pt>
                <c:pt idx="1956">
                  <c:v>688.077</c:v>
                </c:pt>
                <c:pt idx="1957">
                  <c:v>694.73299999999995</c:v>
                </c:pt>
                <c:pt idx="1958">
                  <c:v>697.22900000000004</c:v>
                </c:pt>
                <c:pt idx="1959">
                  <c:v>696.39700000000005</c:v>
                </c:pt>
                <c:pt idx="1960">
                  <c:v>706.38099999999997</c:v>
                </c:pt>
                <c:pt idx="1961">
                  <c:v>707.21299999999997</c:v>
                </c:pt>
                <c:pt idx="1962">
                  <c:v>708.87699999999995</c:v>
                </c:pt>
                <c:pt idx="1963">
                  <c:v>715.53399999999999</c:v>
                </c:pt>
                <c:pt idx="1964">
                  <c:v>713.03800000000001</c:v>
                </c:pt>
                <c:pt idx="1965">
                  <c:v>721.35799999999995</c:v>
                </c:pt>
                <c:pt idx="1966">
                  <c:v>723.85400000000004</c:v>
                </c:pt>
                <c:pt idx="1967">
                  <c:v>728.01400000000001</c:v>
                </c:pt>
                <c:pt idx="1968">
                  <c:v>728.01400000000001</c:v>
                </c:pt>
                <c:pt idx="1969">
                  <c:v>736.33399999999995</c:v>
                </c:pt>
                <c:pt idx="1970">
                  <c:v>734.67</c:v>
                </c:pt>
                <c:pt idx="1971">
                  <c:v>740.49400000000003</c:v>
                </c:pt>
                <c:pt idx="1972">
                  <c:v>735.50199999999995</c:v>
                </c:pt>
                <c:pt idx="1973">
                  <c:v>740.49400000000003</c:v>
                </c:pt>
                <c:pt idx="1974">
                  <c:v>739.66200000000003</c:v>
                </c:pt>
                <c:pt idx="1975">
                  <c:v>739.66200000000003</c:v>
                </c:pt>
                <c:pt idx="1976">
                  <c:v>732.17399999999998</c:v>
                </c:pt>
                <c:pt idx="1977">
                  <c:v>723.85400000000004</c:v>
                </c:pt>
                <c:pt idx="1978">
                  <c:v>717.19799999999998</c:v>
                </c:pt>
                <c:pt idx="1979">
                  <c:v>717.19799999999998</c:v>
                </c:pt>
                <c:pt idx="1980">
                  <c:v>716.36599999999999</c:v>
                </c:pt>
                <c:pt idx="1981">
                  <c:v>712.20600000000002</c:v>
                </c:pt>
                <c:pt idx="1982">
                  <c:v>712.20600000000002</c:v>
                </c:pt>
                <c:pt idx="1983">
                  <c:v>712.20600000000002</c:v>
                </c:pt>
                <c:pt idx="1984">
                  <c:v>715.53399999999999</c:v>
                </c:pt>
                <c:pt idx="1985">
                  <c:v>717.19799999999998</c:v>
                </c:pt>
                <c:pt idx="1986">
                  <c:v>723.85400000000004</c:v>
                </c:pt>
                <c:pt idx="1987">
                  <c:v>721.35799999999995</c:v>
                </c:pt>
                <c:pt idx="1988">
                  <c:v>721.35799999999995</c:v>
                </c:pt>
                <c:pt idx="1989">
                  <c:v>718.86199999999997</c:v>
                </c:pt>
                <c:pt idx="1990">
                  <c:v>731.34199999999998</c:v>
                </c:pt>
                <c:pt idx="1991">
                  <c:v>739.66200000000003</c:v>
                </c:pt>
                <c:pt idx="1992">
                  <c:v>742.15800000000002</c:v>
                </c:pt>
                <c:pt idx="1993">
                  <c:v>752.97400000000005</c:v>
                </c:pt>
                <c:pt idx="1994">
                  <c:v>780.43100000000004</c:v>
                </c:pt>
                <c:pt idx="1995">
                  <c:v>772.11099999999999</c:v>
                </c:pt>
                <c:pt idx="1996">
                  <c:v>772.94299999999998</c:v>
                </c:pt>
                <c:pt idx="1997">
                  <c:v>773.77499999999998</c:v>
                </c:pt>
                <c:pt idx="1998">
                  <c:v>777.93499999999995</c:v>
                </c:pt>
                <c:pt idx="1999">
                  <c:v>790.41499999999996</c:v>
                </c:pt>
                <c:pt idx="2000">
                  <c:v>799.56700000000001</c:v>
                </c:pt>
                <c:pt idx="2001">
                  <c:v>786.255</c:v>
                </c:pt>
                <c:pt idx="2002">
                  <c:v>790.41499999999996</c:v>
                </c:pt>
                <c:pt idx="2003">
                  <c:v>791.24699999999996</c:v>
                </c:pt>
                <c:pt idx="2004">
                  <c:v>777.10299999999995</c:v>
                </c:pt>
                <c:pt idx="2005">
                  <c:v>780.43100000000004</c:v>
                </c:pt>
                <c:pt idx="2006">
                  <c:v>769.61500000000001</c:v>
                </c:pt>
                <c:pt idx="2007">
                  <c:v>769.61500000000001</c:v>
                </c:pt>
                <c:pt idx="2008">
                  <c:v>754.63800000000003</c:v>
                </c:pt>
                <c:pt idx="2009">
                  <c:v>749.64599999999996</c:v>
                </c:pt>
                <c:pt idx="2010">
                  <c:v>756.30200000000002</c:v>
                </c:pt>
                <c:pt idx="2011">
                  <c:v>752.97400000000005</c:v>
                </c:pt>
                <c:pt idx="2012">
                  <c:v>761.29399999999998</c:v>
                </c:pt>
                <c:pt idx="2013">
                  <c:v>757.13400000000001</c:v>
                </c:pt>
                <c:pt idx="2014">
                  <c:v>756.30200000000002</c:v>
                </c:pt>
                <c:pt idx="2015">
                  <c:v>749.64599999999996</c:v>
                </c:pt>
                <c:pt idx="2016">
                  <c:v>753.80600000000004</c:v>
                </c:pt>
                <c:pt idx="2017">
                  <c:v>753.80600000000004</c:v>
                </c:pt>
                <c:pt idx="2018">
                  <c:v>762.95899999999995</c:v>
                </c:pt>
                <c:pt idx="2019">
                  <c:v>757.96600000000001</c:v>
                </c:pt>
                <c:pt idx="2020">
                  <c:v>747.15</c:v>
                </c:pt>
                <c:pt idx="2021">
                  <c:v>751.31</c:v>
                </c:pt>
                <c:pt idx="2022">
                  <c:v>746.31799999999998</c:v>
                </c:pt>
                <c:pt idx="2023">
                  <c:v>742.99</c:v>
                </c:pt>
                <c:pt idx="2024">
                  <c:v>745.98500000000001</c:v>
                </c:pt>
                <c:pt idx="2025">
                  <c:v>748.81399999999996</c:v>
                </c:pt>
                <c:pt idx="2026">
                  <c:v>755.47</c:v>
                </c:pt>
                <c:pt idx="2027">
                  <c:v>752.97400000000005</c:v>
                </c:pt>
                <c:pt idx="2028">
                  <c:v>752.97400000000005</c:v>
                </c:pt>
                <c:pt idx="2029">
                  <c:v>740.577</c:v>
                </c:pt>
                <c:pt idx="2030">
                  <c:v>728.09699999999998</c:v>
                </c:pt>
                <c:pt idx="2031">
                  <c:v>752.97400000000005</c:v>
                </c:pt>
                <c:pt idx="2032">
                  <c:v>748.81399999999996</c:v>
                </c:pt>
                <c:pt idx="2033">
                  <c:v>741.32600000000002</c:v>
                </c:pt>
                <c:pt idx="2034">
                  <c:v>750.39499999999998</c:v>
                </c:pt>
                <c:pt idx="2035">
                  <c:v>751.31</c:v>
                </c:pt>
                <c:pt idx="2036">
                  <c:v>753.80600000000004</c:v>
                </c:pt>
                <c:pt idx="2037">
                  <c:v>753.05799999999999</c:v>
                </c:pt>
                <c:pt idx="2038">
                  <c:v>746.56799999999998</c:v>
                </c:pt>
                <c:pt idx="2039">
                  <c:v>738.83</c:v>
                </c:pt>
                <c:pt idx="2040">
                  <c:v>728.09699999999998</c:v>
                </c:pt>
                <c:pt idx="2041">
                  <c:v>733.00599999999997</c:v>
                </c:pt>
                <c:pt idx="2042">
                  <c:v>740.49400000000003</c:v>
                </c:pt>
                <c:pt idx="2043">
                  <c:v>740.49400000000003</c:v>
                </c:pt>
                <c:pt idx="2044">
                  <c:v>749.64599999999996</c:v>
                </c:pt>
                <c:pt idx="2045">
                  <c:v>750.47799999999995</c:v>
                </c:pt>
                <c:pt idx="2046">
                  <c:v>757.13400000000001</c:v>
                </c:pt>
                <c:pt idx="2047">
                  <c:v>761.29399999999998</c:v>
                </c:pt>
                <c:pt idx="2048">
                  <c:v>773.60799999999995</c:v>
                </c:pt>
                <c:pt idx="2049">
                  <c:v>772.11099999999999</c:v>
                </c:pt>
                <c:pt idx="2050">
                  <c:v>772.94299999999998</c:v>
                </c:pt>
                <c:pt idx="2051">
                  <c:v>774.10799999999995</c:v>
                </c:pt>
                <c:pt idx="2052">
                  <c:v>772.94299999999998</c:v>
                </c:pt>
                <c:pt idx="2053">
                  <c:v>772.94299999999998</c:v>
                </c:pt>
                <c:pt idx="2054">
                  <c:v>767.70100000000002</c:v>
                </c:pt>
                <c:pt idx="2055">
                  <c:v>773.77499999999998</c:v>
                </c:pt>
                <c:pt idx="2056">
                  <c:v>777.93499999999995</c:v>
                </c:pt>
                <c:pt idx="2057">
                  <c:v>787.91899999999998</c:v>
                </c:pt>
                <c:pt idx="2058">
                  <c:v>807.05499999999995</c:v>
                </c:pt>
                <c:pt idx="2059">
                  <c:v>836.17600000000004</c:v>
                </c:pt>
                <c:pt idx="2060">
                  <c:v>837.00800000000004</c:v>
                </c:pt>
                <c:pt idx="2061">
                  <c:v>838.67200000000003</c:v>
                </c:pt>
                <c:pt idx="2062">
                  <c:v>844.49599999999998</c:v>
                </c:pt>
                <c:pt idx="2063">
                  <c:v>865.29600000000005</c:v>
                </c:pt>
                <c:pt idx="2064">
                  <c:v>871.95299999999997</c:v>
                </c:pt>
                <c:pt idx="2065">
                  <c:v>886.92899999999997</c:v>
                </c:pt>
                <c:pt idx="2066">
                  <c:v>902.73699999999997</c:v>
                </c:pt>
                <c:pt idx="2067">
                  <c:v>923.53800000000001</c:v>
                </c:pt>
                <c:pt idx="2068">
                  <c:v>946.83399999999995</c:v>
                </c:pt>
                <c:pt idx="2069">
                  <c:v>946.83399999999995</c:v>
                </c:pt>
                <c:pt idx="2070">
                  <c:v>956.81799999999998</c:v>
                </c:pt>
                <c:pt idx="2071">
                  <c:v>948.49800000000005</c:v>
                </c:pt>
                <c:pt idx="2072">
                  <c:v>940.178</c:v>
                </c:pt>
                <c:pt idx="2073">
                  <c:v>944.33799999999997</c:v>
                </c:pt>
                <c:pt idx="2074">
                  <c:v>960.97799999999995</c:v>
                </c:pt>
                <c:pt idx="2075">
                  <c:v>980.947</c:v>
                </c:pt>
                <c:pt idx="2076">
                  <c:v>991.76300000000003</c:v>
                </c:pt>
                <c:pt idx="2077">
                  <c:v>981.779</c:v>
                </c:pt>
                <c:pt idx="2078">
                  <c:v>963.47400000000005</c:v>
                </c:pt>
                <c:pt idx="2079">
                  <c:v>977.61900000000003</c:v>
                </c:pt>
                <c:pt idx="2080">
                  <c:v>988.43499999999995</c:v>
                </c:pt>
                <c:pt idx="2081">
                  <c:v>985.93899999999996</c:v>
                </c:pt>
                <c:pt idx="2082">
                  <c:v>985.93899999999996</c:v>
                </c:pt>
                <c:pt idx="2083">
                  <c:v>990.09900000000005</c:v>
                </c:pt>
                <c:pt idx="2084">
                  <c:v>1006.739</c:v>
                </c:pt>
                <c:pt idx="2085">
                  <c:v>993.42700000000002</c:v>
                </c:pt>
                <c:pt idx="2086">
                  <c:v>993.42700000000002</c:v>
                </c:pt>
                <c:pt idx="2087">
                  <c:v>993.42700000000002</c:v>
                </c:pt>
                <c:pt idx="2088">
                  <c:v>977.61900000000003</c:v>
                </c:pt>
                <c:pt idx="2089">
                  <c:v>958.48199999999997</c:v>
                </c:pt>
                <c:pt idx="2090">
                  <c:v>973.45899999999995</c:v>
                </c:pt>
                <c:pt idx="2091">
                  <c:v>973.45899999999995</c:v>
                </c:pt>
                <c:pt idx="2092">
                  <c:v>969.298</c:v>
                </c:pt>
                <c:pt idx="2093">
                  <c:v>969.298</c:v>
                </c:pt>
                <c:pt idx="2094">
                  <c:v>967.63400000000001</c:v>
                </c:pt>
                <c:pt idx="2095">
                  <c:v>965.97</c:v>
                </c:pt>
                <c:pt idx="2096">
                  <c:v>972.62699999999995</c:v>
                </c:pt>
                <c:pt idx="2097">
                  <c:v>969.298</c:v>
                </c:pt>
                <c:pt idx="2098">
                  <c:v>969.298</c:v>
                </c:pt>
                <c:pt idx="2099">
                  <c:v>965.97</c:v>
                </c:pt>
                <c:pt idx="2100">
                  <c:v>970.96199999999999</c:v>
                </c:pt>
                <c:pt idx="2101">
                  <c:v>970.96199999999999</c:v>
                </c:pt>
                <c:pt idx="2102">
                  <c:v>960.97799999999995</c:v>
                </c:pt>
                <c:pt idx="2103">
                  <c:v>956.81799999999998</c:v>
                </c:pt>
                <c:pt idx="2104">
                  <c:v>961.81</c:v>
                </c:pt>
                <c:pt idx="2105">
                  <c:v>951.82600000000002</c:v>
                </c:pt>
                <c:pt idx="2106">
                  <c:v>969.298</c:v>
                </c:pt>
                <c:pt idx="2107">
                  <c:v>963.47400000000005</c:v>
                </c:pt>
                <c:pt idx="2108">
                  <c:v>970.96199999999999</c:v>
                </c:pt>
                <c:pt idx="2109">
                  <c:v>983.44299999999998</c:v>
                </c:pt>
                <c:pt idx="2110">
                  <c:v>988.43499999999995</c:v>
                </c:pt>
                <c:pt idx="2111">
                  <c:v>988.43499999999995</c:v>
                </c:pt>
                <c:pt idx="2112">
                  <c:v>990.93100000000004</c:v>
                </c:pt>
                <c:pt idx="2113">
                  <c:v>1001.747</c:v>
                </c:pt>
                <c:pt idx="2114">
                  <c:v>997.58699999999999</c:v>
                </c:pt>
                <c:pt idx="2115">
                  <c:v>1000.915</c:v>
                </c:pt>
                <c:pt idx="2116">
                  <c:v>995.09100000000001</c:v>
                </c:pt>
                <c:pt idx="2117">
                  <c:v>993.42700000000002</c:v>
                </c:pt>
                <c:pt idx="2118">
                  <c:v>990.93100000000004</c:v>
                </c:pt>
                <c:pt idx="2119">
                  <c:v>985.93899999999996</c:v>
                </c:pt>
                <c:pt idx="2120">
                  <c:v>991.76300000000003</c:v>
                </c:pt>
                <c:pt idx="2121">
                  <c:v>985.10699999999997</c:v>
                </c:pt>
                <c:pt idx="2122">
                  <c:v>984.27499999999998</c:v>
                </c:pt>
                <c:pt idx="2123">
                  <c:v>990.09900000000005</c:v>
                </c:pt>
                <c:pt idx="2124">
                  <c:v>986.77099999999996</c:v>
                </c:pt>
                <c:pt idx="2125">
                  <c:v>988.43499999999995</c:v>
                </c:pt>
                <c:pt idx="2126">
                  <c:v>965.13800000000003</c:v>
                </c:pt>
                <c:pt idx="2127">
                  <c:v>988.43499999999995</c:v>
                </c:pt>
                <c:pt idx="2128">
                  <c:v>978.45100000000002</c:v>
                </c:pt>
                <c:pt idx="2129">
                  <c:v>966.80200000000002</c:v>
                </c:pt>
                <c:pt idx="2130">
                  <c:v>972.62699999999995</c:v>
                </c:pt>
                <c:pt idx="2131">
                  <c:v>965.13800000000003</c:v>
                </c:pt>
                <c:pt idx="2132">
                  <c:v>960.97799999999995</c:v>
                </c:pt>
                <c:pt idx="2133">
                  <c:v>964.30600000000004</c:v>
                </c:pt>
                <c:pt idx="2134">
                  <c:v>969.298</c:v>
                </c:pt>
                <c:pt idx="2135">
                  <c:v>965.13800000000003</c:v>
                </c:pt>
                <c:pt idx="2136">
                  <c:v>975.12300000000005</c:v>
                </c:pt>
                <c:pt idx="2137">
                  <c:v>968.46600000000001</c:v>
                </c:pt>
                <c:pt idx="2138">
                  <c:v>973.45899999999995</c:v>
                </c:pt>
                <c:pt idx="2139">
                  <c:v>976.78700000000003</c:v>
                </c:pt>
                <c:pt idx="2140">
                  <c:v>958.48199999999997</c:v>
                </c:pt>
                <c:pt idx="2141">
                  <c:v>948.49800000000005</c:v>
                </c:pt>
                <c:pt idx="2142">
                  <c:v>950.16200000000003</c:v>
                </c:pt>
                <c:pt idx="2143">
                  <c:v>950.16200000000003</c:v>
                </c:pt>
                <c:pt idx="2144">
                  <c:v>973.45899999999995</c:v>
                </c:pt>
                <c:pt idx="2145">
                  <c:v>963.47400000000005</c:v>
                </c:pt>
                <c:pt idx="2146">
                  <c:v>960.97799999999995</c:v>
                </c:pt>
                <c:pt idx="2147">
                  <c:v>953.49</c:v>
                </c:pt>
                <c:pt idx="2148">
                  <c:v>964.30600000000004</c:v>
                </c:pt>
                <c:pt idx="2149">
                  <c:v>960.97799999999995</c:v>
                </c:pt>
                <c:pt idx="2150">
                  <c:v>951.82600000000002</c:v>
                </c:pt>
                <c:pt idx="2151">
                  <c:v>951.82600000000002</c:v>
                </c:pt>
                <c:pt idx="2152">
                  <c:v>951.82600000000002</c:v>
                </c:pt>
                <c:pt idx="2153">
                  <c:v>960.14599999999996</c:v>
                </c:pt>
                <c:pt idx="2154">
                  <c:v>964.30600000000004</c:v>
                </c:pt>
                <c:pt idx="2155">
                  <c:v>960.97799999999995</c:v>
                </c:pt>
                <c:pt idx="2156">
                  <c:v>954.322</c:v>
                </c:pt>
                <c:pt idx="2157">
                  <c:v>957.65</c:v>
                </c:pt>
                <c:pt idx="2158">
                  <c:v>960.97799999999995</c:v>
                </c:pt>
                <c:pt idx="2159">
                  <c:v>955.154</c:v>
                </c:pt>
                <c:pt idx="2160">
                  <c:v>965.13800000000003</c:v>
                </c:pt>
                <c:pt idx="2161">
                  <c:v>958.48199999999997</c:v>
                </c:pt>
                <c:pt idx="2162">
                  <c:v>965.97</c:v>
                </c:pt>
                <c:pt idx="2163">
                  <c:v>956.81799999999998</c:v>
                </c:pt>
                <c:pt idx="2164">
                  <c:v>956.81799999999998</c:v>
                </c:pt>
                <c:pt idx="2165">
                  <c:v>952.65800000000002</c:v>
                </c:pt>
                <c:pt idx="2166">
                  <c:v>956.81799999999998</c:v>
                </c:pt>
                <c:pt idx="2167">
                  <c:v>948.49800000000005</c:v>
                </c:pt>
                <c:pt idx="2168">
                  <c:v>963.47400000000005</c:v>
                </c:pt>
                <c:pt idx="2169">
                  <c:v>965.13800000000003</c:v>
                </c:pt>
                <c:pt idx="2170">
                  <c:v>949.33</c:v>
                </c:pt>
                <c:pt idx="2171">
                  <c:v>944.33799999999997</c:v>
                </c:pt>
                <c:pt idx="2172">
                  <c:v>919.37800000000004</c:v>
                </c:pt>
                <c:pt idx="2173">
                  <c:v>886.09699999999998</c:v>
                </c:pt>
                <c:pt idx="2174">
                  <c:v>856.976</c:v>
                </c:pt>
                <c:pt idx="2175">
                  <c:v>878.60900000000004</c:v>
                </c:pt>
                <c:pt idx="2176">
                  <c:v>897.745</c:v>
                </c:pt>
                <c:pt idx="2177">
                  <c:v>906.89700000000005</c:v>
                </c:pt>
                <c:pt idx="2178">
                  <c:v>931.85799999999995</c:v>
                </c:pt>
                <c:pt idx="2179">
                  <c:v>922.70600000000002</c:v>
                </c:pt>
                <c:pt idx="2180">
                  <c:v>915.21699999999998</c:v>
                </c:pt>
                <c:pt idx="2181">
                  <c:v>916.88099999999997</c:v>
                </c:pt>
                <c:pt idx="2182">
                  <c:v>927.69799999999998</c:v>
                </c:pt>
                <c:pt idx="2183">
                  <c:v>927.69799999999998</c:v>
                </c:pt>
                <c:pt idx="2184">
                  <c:v>915.21699999999998</c:v>
                </c:pt>
                <c:pt idx="2185">
                  <c:v>906.06500000000005</c:v>
                </c:pt>
                <c:pt idx="2186">
                  <c:v>906.89700000000005</c:v>
                </c:pt>
                <c:pt idx="2187">
                  <c:v>919.37800000000004</c:v>
                </c:pt>
                <c:pt idx="2188">
                  <c:v>905.23299999999995</c:v>
                </c:pt>
                <c:pt idx="2189">
                  <c:v>898.577</c:v>
                </c:pt>
                <c:pt idx="2190">
                  <c:v>874.44899999999996</c:v>
                </c:pt>
                <c:pt idx="2191">
                  <c:v>876.11300000000006</c:v>
                </c:pt>
                <c:pt idx="2192">
                  <c:v>886.92899999999997</c:v>
                </c:pt>
                <c:pt idx="2193">
                  <c:v>896.91300000000001</c:v>
                </c:pt>
                <c:pt idx="2194">
                  <c:v>894.41700000000003</c:v>
                </c:pt>
                <c:pt idx="2195">
                  <c:v>911.05700000000002</c:v>
                </c:pt>
                <c:pt idx="2196">
                  <c:v>922.70600000000002</c:v>
                </c:pt>
                <c:pt idx="2197">
                  <c:v>906.89700000000005</c:v>
                </c:pt>
                <c:pt idx="2198">
                  <c:v>906.89700000000005</c:v>
                </c:pt>
                <c:pt idx="2199">
                  <c:v>897.745</c:v>
                </c:pt>
                <c:pt idx="2200">
                  <c:v>886.92899999999997</c:v>
                </c:pt>
                <c:pt idx="2201">
                  <c:v>891.08900000000006</c:v>
                </c:pt>
                <c:pt idx="2202">
                  <c:v>901.07299999999998</c:v>
                </c:pt>
                <c:pt idx="2203">
                  <c:v>901.07299999999998</c:v>
                </c:pt>
                <c:pt idx="2204">
                  <c:v>906.89700000000005</c:v>
                </c:pt>
                <c:pt idx="2205">
                  <c:v>922.70600000000002</c:v>
                </c:pt>
                <c:pt idx="2206">
                  <c:v>913.553</c:v>
                </c:pt>
                <c:pt idx="2207">
                  <c:v>915.21699999999998</c:v>
                </c:pt>
                <c:pt idx="2208">
                  <c:v>904.40099999999995</c:v>
                </c:pt>
                <c:pt idx="2209">
                  <c:v>898.577</c:v>
                </c:pt>
                <c:pt idx="2210">
                  <c:v>911.88900000000001</c:v>
                </c:pt>
                <c:pt idx="2211">
                  <c:v>914.38499999999999</c:v>
                </c:pt>
                <c:pt idx="2212">
                  <c:v>931.02599999999995</c:v>
                </c:pt>
                <c:pt idx="2213">
                  <c:v>915.21699999999998</c:v>
                </c:pt>
                <c:pt idx="2214">
                  <c:v>906.06500000000005</c:v>
                </c:pt>
                <c:pt idx="2215">
                  <c:v>901.07299999999998</c:v>
                </c:pt>
                <c:pt idx="2216">
                  <c:v>911.05700000000002</c:v>
                </c:pt>
                <c:pt idx="2217">
                  <c:v>908.56100000000004</c:v>
                </c:pt>
                <c:pt idx="2218">
                  <c:v>908.56100000000004</c:v>
                </c:pt>
                <c:pt idx="2219">
                  <c:v>903.56899999999996</c:v>
                </c:pt>
                <c:pt idx="2220">
                  <c:v>911.05700000000002</c:v>
                </c:pt>
                <c:pt idx="2221">
                  <c:v>907.72900000000004</c:v>
                </c:pt>
                <c:pt idx="2222">
                  <c:v>915.21699999999998</c:v>
                </c:pt>
                <c:pt idx="2223">
                  <c:v>927.69799999999998</c:v>
                </c:pt>
                <c:pt idx="2224">
                  <c:v>927.69799999999998</c:v>
                </c:pt>
                <c:pt idx="2225">
                  <c:v>912.721</c:v>
                </c:pt>
                <c:pt idx="2226">
                  <c:v>898.577</c:v>
                </c:pt>
                <c:pt idx="2227">
                  <c:v>902.73699999999997</c:v>
                </c:pt>
                <c:pt idx="2228">
                  <c:v>881.93700000000001</c:v>
                </c:pt>
                <c:pt idx="2229">
                  <c:v>881.93700000000001</c:v>
                </c:pt>
                <c:pt idx="2230">
                  <c:v>890.25699999999995</c:v>
                </c:pt>
                <c:pt idx="2231">
                  <c:v>857.80799999999999</c:v>
                </c:pt>
                <c:pt idx="2232">
                  <c:v>869.45699999999999</c:v>
                </c:pt>
                <c:pt idx="2233">
                  <c:v>881.93700000000001</c:v>
                </c:pt>
                <c:pt idx="2234">
                  <c:v>859.47199999999998</c:v>
                </c:pt>
                <c:pt idx="2235">
                  <c:v>861.13599999999997</c:v>
                </c:pt>
                <c:pt idx="2236">
                  <c:v>869.45699999999999</c:v>
                </c:pt>
                <c:pt idx="2237">
                  <c:v>851.98400000000004</c:v>
                </c:pt>
                <c:pt idx="2238">
                  <c:v>852.81600000000003</c:v>
                </c:pt>
                <c:pt idx="2239">
                  <c:v>854.48</c:v>
                </c:pt>
                <c:pt idx="2240">
                  <c:v>852.81600000000003</c:v>
                </c:pt>
                <c:pt idx="2241">
                  <c:v>855.31200000000001</c:v>
                </c:pt>
                <c:pt idx="2242">
                  <c:v>856.14400000000001</c:v>
                </c:pt>
                <c:pt idx="2243">
                  <c:v>852.81600000000003</c:v>
                </c:pt>
                <c:pt idx="2244">
                  <c:v>852.81600000000003</c:v>
                </c:pt>
                <c:pt idx="2245">
                  <c:v>857.80799999999999</c:v>
                </c:pt>
                <c:pt idx="2246">
                  <c:v>861.13599999999997</c:v>
                </c:pt>
                <c:pt idx="2247">
                  <c:v>857.80799999999999</c:v>
                </c:pt>
                <c:pt idx="2248">
                  <c:v>857.80799999999999</c:v>
                </c:pt>
                <c:pt idx="2249">
                  <c:v>902.73699999999997</c:v>
                </c:pt>
                <c:pt idx="2250">
                  <c:v>915.21699999999998</c:v>
                </c:pt>
                <c:pt idx="2251">
                  <c:v>927.69799999999998</c:v>
                </c:pt>
                <c:pt idx="2252">
                  <c:v>931.02599999999995</c:v>
                </c:pt>
                <c:pt idx="2253">
                  <c:v>939.346</c:v>
                </c:pt>
                <c:pt idx="2254">
                  <c:v>933.52200000000005</c:v>
                </c:pt>
                <c:pt idx="2255">
                  <c:v>940.178</c:v>
                </c:pt>
                <c:pt idx="2256">
                  <c:v>930.19399999999996</c:v>
                </c:pt>
                <c:pt idx="2257">
                  <c:v>936.85</c:v>
                </c:pt>
                <c:pt idx="2258">
                  <c:v>931.02599999999995</c:v>
                </c:pt>
                <c:pt idx="2259">
                  <c:v>931.85799999999995</c:v>
                </c:pt>
                <c:pt idx="2260">
                  <c:v>931.85799999999995</c:v>
                </c:pt>
                <c:pt idx="2261">
                  <c:v>948.49800000000005</c:v>
                </c:pt>
                <c:pt idx="2262">
                  <c:v>944.33799999999997</c:v>
                </c:pt>
                <c:pt idx="2263">
                  <c:v>936.85</c:v>
                </c:pt>
                <c:pt idx="2264">
                  <c:v>936.85</c:v>
                </c:pt>
                <c:pt idx="2265">
                  <c:v>931.85799999999995</c:v>
                </c:pt>
                <c:pt idx="2266">
                  <c:v>926.86599999999999</c:v>
                </c:pt>
                <c:pt idx="2267">
                  <c:v>927.69799999999998</c:v>
                </c:pt>
                <c:pt idx="2268">
                  <c:v>927.69799999999998</c:v>
                </c:pt>
                <c:pt idx="2269">
                  <c:v>927.69799999999998</c:v>
                </c:pt>
                <c:pt idx="2270">
                  <c:v>926.86599999999999</c:v>
                </c:pt>
                <c:pt idx="2271">
                  <c:v>927.69799999999998</c:v>
                </c:pt>
                <c:pt idx="2272">
                  <c:v>940.178</c:v>
                </c:pt>
                <c:pt idx="2273">
                  <c:v>917.71299999999997</c:v>
                </c:pt>
                <c:pt idx="2274">
                  <c:v>906.06500000000005</c:v>
                </c:pt>
                <c:pt idx="2275">
                  <c:v>911.88900000000001</c:v>
                </c:pt>
                <c:pt idx="2276">
                  <c:v>916.04899999999998</c:v>
                </c:pt>
                <c:pt idx="2277">
                  <c:v>917.71299999999997</c:v>
                </c:pt>
                <c:pt idx="2278">
                  <c:v>931.85799999999995</c:v>
                </c:pt>
                <c:pt idx="2279">
                  <c:v>923.53800000000001</c:v>
                </c:pt>
                <c:pt idx="2280">
                  <c:v>929.36199999999997</c:v>
                </c:pt>
                <c:pt idx="2281">
                  <c:v>931.02599999999995</c:v>
                </c:pt>
                <c:pt idx="2282">
                  <c:v>935.18600000000004</c:v>
                </c:pt>
                <c:pt idx="2283">
                  <c:v>936.85</c:v>
                </c:pt>
                <c:pt idx="2284">
                  <c:v>940.178</c:v>
                </c:pt>
                <c:pt idx="2285">
                  <c:v>937.68200000000002</c:v>
                </c:pt>
                <c:pt idx="2286">
                  <c:v>946.83399999999995</c:v>
                </c:pt>
                <c:pt idx="2287">
                  <c:v>948.49800000000005</c:v>
                </c:pt>
                <c:pt idx="2288">
                  <c:v>945.17</c:v>
                </c:pt>
                <c:pt idx="2289">
                  <c:v>940.178</c:v>
                </c:pt>
                <c:pt idx="2290">
                  <c:v>941.84199999999998</c:v>
                </c:pt>
                <c:pt idx="2291">
                  <c:v>946.83399999999995</c:v>
                </c:pt>
                <c:pt idx="2292">
                  <c:v>960.97799999999995</c:v>
                </c:pt>
                <c:pt idx="2293">
                  <c:v>960.97799999999995</c:v>
                </c:pt>
                <c:pt idx="2294">
                  <c:v>948.49800000000005</c:v>
                </c:pt>
                <c:pt idx="2295">
                  <c:v>952.65800000000002</c:v>
                </c:pt>
                <c:pt idx="2296">
                  <c:v>948.49800000000005</c:v>
                </c:pt>
                <c:pt idx="2297">
                  <c:v>948.49800000000005</c:v>
                </c:pt>
                <c:pt idx="2298">
                  <c:v>947.66600000000005</c:v>
                </c:pt>
                <c:pt idx="2299">
                  <c:v>960.97799999999995</c:v>
                </c:pt>
                <c:pt idx="2300">
                  <c:v>953.49</c:v>
                </c:pt>
                <c:pt idx="2301">
                  <c:v>960.14599999999996</c:v>
                </c:pt>
                <c:pt idx="2302">
                  <c:v>956.81799999999998</c:v>
                </c:pt>
                <c:pt idx="2303">
                  <c:v>956.81799999999998</c:v>
                </c:pt>
                <c:pt idx="2304">
                  <c:v>948.49800000000005</c:v>
                </c:pt>
                <c:pt idx="2305">
                  <c:v>951.82600000000002</c:v>
                </c:pt>
                <c:pt idx="2306">
                  <c:v>946.83399999999995</c:v>
                </c:pt>
                <c:pt idx="2307">
                  <c:v>946.83399999999995</c:v>
                </c:pt>
                <c:pt idx="2308">
                  <c:v>952.65800000000002</c:v>
                </c:pt>
                <c:pt idx="2309">
                  <c:v>938.51400000000001</c:v>
                </c:pt>
                <c:pt idx="2310">
                  <c:v>928.53</c:v>
                </c:pt>
                <c:pt idx="2311">
                  <c:v>931.02599999999995</c:v>
                </c:pt>
                <c:pt idx="2312">
                  <c:v>921.04200000000003</c:v>
                </c:pt>
                <c:pt idx="2313">
                  <c:v>921.04200000000003</c:v>
                </c:pt>
                <c:pt idx="2314">
                  <c:v>894.41700000000003</c:v>
                </c:pt>
                <c:pt idx="2315">
                  <c:v>923.53800000000001</c:v>
                </c:pt>
                <c:pt idx="2316">
                  <c:v>900.24099999999999</c:v>
                </c:pt>
                <c:pt idx="2317">
                  <c:v>874.44899999999996</c:v>
                </c:pt>
                <c:pt idx="2318">
                  <c:v>857.80799999999999</c:v>
                </c:pt>
                <c:pt idx="2319">
                  <c:v>856.976</c:v>
                </c:pt>
                <c:pt idx="2320">
                  <c:v>865.29600000000005</c:v>
                </c:pt>
                <c:pt idx="2321">
                  <c:v>870.28899999999999</c:v>
                </c:pt>
                <c:pt idx="2322">
                  <c:v>868.625</c:v>
                </c:pt>
                <c:pt idx="2323">
                  <c:v>877.77700000000004</c:v>
                </c:pt>
                <c:pt idx="2324">
                  <c:v>873.61699999999996</c:v>
                </c:pt>
                <c:pt idx="2325">
                  <c:v>873.61699999999996</c:v>
                </c:pt>
                <c:pt idx="2326">
                  <c:v>894.41700000000003</c:v>
                </c:pt>
                <c:pt idx="2327">
                  <c:v>896.08100000000002</c:v>
                </c:pt>
                <c:pt idx="2328">
                  <c:v>912.721</c:v>
                </c:pt>
                <c:pt idx="2329">
                  <c:v>895.24900000000002</c:v>
                </c:pt>
                <c:pt idx="2330">
                  <c:v>895.24900000000002</c:v>
                </c:pt>
                <c:pt idx="2331">
                  <c:v>882.76900000000001</c:v>
                </c:pt>
                <c:pt idx="2332">
                  <c:v>881.93700000000001</c:v>
                </c:pt>
                <c:pt idx="2333">
                  <c:v>871.12099999999998</c:v>
                </c:pt>
                <c:pt idx="2334">
                  <c:v>876.94500000000005</c:v>
                </c:pt>
                <c:pt idx="2335">
                  <c:v>876.94500000000005</c:v>
                </c:pt>
                <c:pt idx="2336">
                  <c:v>898.577</c:v>
                </c:pt>
                <c:pt idx="2337">
                  <c:v>865.29600000000005</c:v>
                </c:pt>
                <c:pt idx="2338">
                  <c:v>863.63199999999995</c:v>
                </c:pt>
                <c:pt idx="2339">
                  <c:v>876.94500000000005</c:v>
                </c:pt>
                <c:pt idx="2340">
                  <c:v>876.94500000000005</c:v>
                </c:pt>
                <c:pt idx="2341">
                  <c:v>876.94500000000005</c:v>
                </c:pt>
                <c:pt idx="2342">
                  <c:v>887.76099999999997</c:v>
                </c:pt>
                <c:pt idx="2343">
                  <c:v>879.44100000000003</c:v>
                </c:pt>
                <c:pt idx="2344">
                  <c:v>886.09699999999998</c:v>
                </c:pt>
                <c:pt idx="2345">
                  <c:v>881.10500000000002</c:v>
                </c:pt>
                <c:pt idx="2346">
                  <c:v>881.10500000000002</c:v>
                </c:pt>
                <c:pt idx="2347">
                  <c:v>881.10500000000002</c:v>
                </c:pt>
                <c:pt idx="2348">
                  <c:v>881.10500000000002</c:v>
                </c:pt>
                <c:pt idx="2349">
                  <c:v>884.43299999999999</c:v>
                </c:pt>
                <c:pt idx="2350">
                  <c:v>881.93700000000001</c:v>
                </c:pt>
                <c:pt idx="2351">
                  <c:v>861.96799999999996</c:v>
                </c:pt>
                <c:pt idx="2352">
                  <c:v>868.625</c:v>
                </c:pt>
                <c:pt idx="2353">
                  <c:v>868.625</c:v>
                </c:pt>
                <c:pt idx="2354">
                  <c:v>868.625</c:v>
                </c:pt>
                <c:pt idx="2355">
                  <c:v>881.10500000000002</c:v>
                </c:pt>
                <c:pt idx="2356">
                  <c:v>901.07299999999998</c:v>
                </c:pt>
                <c:pt idx="2357">
                  <c:v>877.77700000000004</c:v>
                </c:pt>
                <c:pt idx="2358">
                  <c:v>927.69799999999998</c:v>
                </c:pt>
                <c:pt idx="2359">
                  <c:v>950.16200000000003</c:v>
                </c:pt>
                <c:pt idx="2360">
                  <c:v>951.82600000000002</c:v>
                </c:pt>
                <c:pt idx="2361">
                  <c:v>940.178</c:v>
                </c:pt>
                <c:pt idx="2362">
                  <c:v>924.37</c:v>
                </c:pt>
                <c:pt idx="2363">
                  <c:v>919.37800000000004</c:v>
                </c:pt>
                <c:pt idx="2364">
                  <c:v>915.21699999999998</c:v>
                </c:pt>
                <c:pt idx="2365">
                  <c:v>927.69799999999998</c:v>
                </c:pt>
                <c:pt idx="2366">
                  <c:v>926.03399999999999</c:v>
                </c:pt>
                <c:pt idx="2367">
                  <c:v>923.53800000000001</c:v>
                </c:pt>
                <c:pt idx="2368">
                  <c:v>937.68200000000002</c:v>
                </c:pt>
                <c:pt idx="2369">
                  <c:v>918.54499999999996</c:v>
                </c:pt>
                <c:pt idx="2370">
                  <c:v>911.05700000000002</c:v>
                </c:pt>
                <c:pt idx="2371">
                  <c:v>915.21699999999998</c:v>
                </c:pt>
                <c:pt idx="2372">
                  <c:v>912.721</c:v>
                </c:pt>
                <c:pt idx="2373">
                  <c:v>908.56100000000004</c:v>
                </c:pt>
                <c:pt idx="2374">
                  <c:v>911.05700000000002</c:v>
                </c:pt>
                <c:pt idx="2375">
                  <c:v>903.56899999999996</c:v>
                </c:pt>
                <c:pt idx="2376">
                  <c:v>898.577</c:v>
                </c:pt>
                <c:pt idx="2377">
                  <c:v>896.91300000000001</c:v>
                </c:pt>
                <c:pt idx="2378">
                  <c:v>881.93700000000001</c:v>
                </c:pt>
                <c:pt idx="2379">
                  <c:v>891.08900000000006</c:v>
                </c:pt>
                <c:pt idx="2380">
                  <c:v>909.39300000000003</c:v>
                </c:pt>
                <c:pt idx="2381">
                  <c:v>901.90499999999997</c:v>
                </c:pt>
                <c:pt idx="2382">
                  <c:v>901.90499999999997</c:v>
                </c:pt>
                <c:pt idx="2383">
                  <c:v>899.40899999999999</c:v>
                </c:pt>
                <c:pt idx="2384">
                  <c:v>892.75300000000004</c:v>
                </c:pt>
                <c:pt idx="2385">
                  <c:v>888.59299999999996</c:v>
                </c:pt>
                <c:pt idx="2386">
                  <c:v>889.42499999999995</c:v>
                </c:pt>
                <c:pt idx="2387">
                  <c:v>894.41700000000003</c:v>
                </c:pt>
                <c:pt idx="2388">
                  <c:v>881.93700000000001</c:v>
                </c:pt>
                <c:pt idx="2389">
                  <c:v>881.93700000000001</c:v>
                </c:pt>
                <c:pt idx="2390">
                  <c:v>886.09699999999998</c:v>
                </c:pt>
                <c:pt idx="2391">
                  <c:v>899.40899999999999</c:v>
                </c:pt>
                <c:pt idx="2392">
                  <c:v>890.25699999999995</c:v>
                </c:pt>
                <c:pt idx="2393">
                  <c:v>881.93700000000001</c:v>
                </c:pt>
                <c:pt idx="2394">
                  <c:v>885.26499999999999</c:v>
                </c:pt>
                <c:pt idx="2395">
                  <c:v>870.28899999999999</c:v>
                </c:pt>
                <c:pt idx="2396">
                  <c:v>858.64</c:v>
                </c:pt>
                <c:pt idx="2397">
                  <c:v>868.625</c:v>
                </c:pt>
                <c:pt idx="2398">
                  <c:v>858.64</c:v>
                </c:pt>
                <c:pt idx="2399">
                  <c:v>856.976</c:v>
                </c:pt>
                <c:pt idx="2400">
                  <c:v>853.64800000000002</c:v>
                </c:pt>
                <c:pt idx="2401">
                  <c:v>846.99199999999996</c:v>
                </c:pt>
                <c:pt idx="2402">
                  <c:v>837.00800000000004</c:v>
                </c:pt>
                <c:pt idx="2403">
                  <c:v>837.00800000000004</c:v>
                </c:pt>
                <c:pt idx="2404">
                  <c:v>837.00800000000004</c:v>
                </c:pt>
                <c:pt idx="2405">
                  <c:v>837.00800000000004</c:v>
                </c:pt>
                <c:pt idx="2406">
                  <c:v>837.00800000000004</c:v>
                </c:pt>
                <c:pt idx="2407">
                  <c:v>837.00800000000004</c:v>
                </c:pt>
                <c:pt idx="2408">
                  <c:v>837.00800000000004</c:v>
                </c:pt>
                <c:pt idx="2409">
                  <c:v>837.00800000000004</c:v>
                </c:pt>
                <c:pt idx="2410">
                  <c:v>792.26800000000003</c:v>
                </c:pt>
                <c:pt idx="2411">
                  <c:v>793.76</c:v>
                </c:pt>
                <c:pt idx="2412">
                  <c:v>796.36900000000003</c:v>
                </c:pt>
                <c:pt idx="2413">
                  <c:v>796.74199999999996</c:v>
                </c:pt>
                <c:pt idx="2414">
                  <c:v>796.92899999999997</c:v>
                </c:pt>
                <c:pt idx="2415">
                  <c:v>792.26800000000003</c:v>
                </c:pt>
                <c:pt idx="2416">
                  <c:v>792.26800000000003</c:v>
                </c:pt>
                <c:pt idx="2417">
                  <c:v>794.13199999999995</c:v>
                </c:pt>
                <c:pt idx="2418">
                  <c:v>782.947</c:v>
                </c:pt>
                <c:pt idx="2419">
                  <c:v>770.83</c:v>
                </c:pt>
                <c:pt idx="2420">
                  <c:v>766.17</c:v>
                </c:pt>
                <c:pt idx="2421">
                  <c:v>766.17</c:v>
                </c:pt>
                <c:pt idx="2422">
                  <c:v>766.17</c:v>
                </c:pt>
                <c:pt idx="2423">
                  <c:v>755.91700000000003</c:v>
                </c:pt>
                <c:pt idx="2424">
                  <c:v>754.98500000000001</c:v>
                </c:pt>
                <c:pt idx="2425">
                  <c:v>758.71299999999997</c:v>
                </c:pt>
                <c:pt idx="2426">
                  <c:v>764.30600000000004</c:v>
                </c:pt>
                <c:pt idx="2427">
                  <c:v>768.96600000000001</c:v>
                </c:pt>
                <c:pt idx="2428">
                  <c:v>768.12699999999995</c:v>
                </c:pt>
                <c:pt idx="2429">
                  <c:v>779.21900000000005</c:v>
                </c:pt>
                <c:pt idx="2430">
                  <c:v>787.60799999999995</c:v>
                </c:pt>
                <c:pt idx="2431">
                  <c:v>792.26800000000003</c:v>
                </c:pt>
                <c:pt idx="2432">
                  <c:v>792.26800000000003</c:v>
                </c:pt>
                <c:pt idx="2433">
                  <c:v>773.62699999999995</c:v>
                </c:pt>
                <c:pt idx="2434">
                  <c:v>772.69500000000005</c:v>
                </c:pt>
                <c:pt idx="2435">
                  <c:v>765.42399999999998</c:v>
                </c:pt>
                <c:pt idx="2436">
                  <c:v>761.60299999999995</c:v>
                </c:pt>
                <c:pt idx="2437">
                  <c:v>764.30600000000004</c:v>
                </c:pt>
                <c:pt idx="2438">
                  <c:v>752.65499999999997</c:v>
                </c:pt>
                <c:pt idx="2439">
                  <c:v>769.80499999999995</c:v>
                </c:pt>
                <c:pt idx="2440">
                  <c:v>771.76199999999994</c:v>
                </c:pt>
                <c:pt idx="2441">
                  <c:v>759.64499999999998</c:v>
                </c:pt>
                <c:pt idx="2442">
                  <c:v>770.83</c:v>
                </c:pt>
                <c:pt idx="2443">
                  <c:v>767.10199999999998</c:v>
                </c:pt>
                <c:pt idx="2444">
                  <c:v>778.75300000000004</c:v>
                </c:pt>
                <c:pt idx="2445">
                  <c:v>774.55899999999997</c:v>
                </c:pt>
                <c:pt idx="2446">
                  <c:v>769.89800000000002</c:v>
                </c:pt>
                <c:pt idx="2447">
                  <c:v>757.78099999999995</c:v>
                </c:pt>
                <c:pt idx="2448">
                  <c:v>764.30600000000004</c:v>
                </c:pt>
                <c:pt idx="2449">
                  <c:v>785</c:v>
                </c:pt>
                <c:pt idx="2450">
                  <c:v>791</c:v>
                </c:pt>
                <c:pt idx="2451">
                  <c:v>805</c:v>
                </c:pt>
                <c:pt idx="2452">
                  <c:v>800</c:v>
                </c:pt>
                <c:pt idx="2453">
                  <c:v>800</c:v>
                </c:pt>
                <c:pt idx="2454">
                  <c:v>845</c:v>
                </c:pt>
                <c:pt idx="2455">
                  <c:v>844.9</c:v>
                </c:pt>
                <c:pt idx="2456">
                  <c:v>850</c:v>
                </c:pt>
                <c:pt idx="2457">
                  <c:v>844.9</c:v>
                </c:pt>
                <c:pt idx="2458">
                  <c:v>850</c:v>
                </c:pt>
                <c:pt idx="2459">
                  <c:v>848.5</c:v>
                </c:pt>
                <c:pt idx="2460">
                  <c:v>839</c:v>
                </c:pt>
                <c:pt idx="2461">
                  <c:v>838</c:v>
                </c:pt>
                <c:pt idx="2462">
                  <c:v>830</c:v>
                </c:pt>
                <c:pt idx="2463">
                  <c:v>811.1</c:v>
                </c:pt>
                <c:pt idx="2464">
                  <c:v>809</c:v>
                </c:pt>
                <c:pt idx="2465">
                  <c:v>790</c:v>
                </c:pt>
                <c:pt idx="2466">
                  <c:v>800</c:v>
                </c:pt>
                <c:pt idx="2467">
                  <c:v>807</c:v>
                </c:pt>
                <c:pt idx="2468">
                  <c:v>807</c:v>
                </c:pt>
                <c:pt idx="2469">
                  <c:v>795.5</c:v>
                </c:pt>
                <c:pt idx="2470">
                  <c:v>780</c:v>
                </c:pt>
                <c:pt idx="2471">
                  <c:v>750</c:v>
                </c:pt>
                <c:pt idx="2472">
                  <c:v>767</c:v>
                </c:pt>
                <c:pt idx="2473">
                  <c:v>767</c:v>
                </c:pt>
                <c:pt idx="2474">
                  <c:v>770</c:v>
                </c:pt>
                <c:pt idx="2475">
                  <c:v>751.5</c:v>
                </c:pt>
                <c:pt idx="2476">
                  <c:v>750</c:v>
                </c:pt>
                <c:pt idx="2477">
                  <c:v>790</c:v>
                </c:pt>
                <c:pt idx="2478">
                  <c:v>790</c:v>
                </c:pt>
                <c:pt idx="2479">
                  <c:v>765</c:v>
                </c:pt>
                <c:pt idx="2480">
                  <c:v>770</c:v>
                </c:pt>
                <c:pt idx="2481">
                  <c:v>774</c:v>
                </c:pt>
                <c:pt idx="2482">
                  <c:v>774</c:v>
                </c:pt>
                <c:pt idx="2483">
                  <c:v>789</c:v>
                </c:pt>
                <c:pt idx="2484">
                  <c:v>773</c:v>
                </c:pt>
                <c:pt idx="2485">
                  <c:v>753.5</c:v>
                </c:pt>
                <c:pt idx="2486">
                  <c:v>740</c:v>
                </c:pt>
                <c:pt idx="2487">
                  <c:v>721</c:v>
                </c:pt>
                <c:pt idx="2488">
                  <c:v>735</c:v>
                </c:pt>
                <c:pt idx="2489">
                  <c:v>730.4</c:v>
                </c:pt>
                <c:pt idx="2490">
                  <c:v>730.4</c:v>
                </c:pt>
                <c:pt idx="2491">
                  <c:v>760</c:v>
                </c:pt>
                <c:pt idx="2492">
                  <c:v>730</c:v>
                </c:pt>
                <c:pt idx="2493">
                  <c:v>759.9</c:v>
                </c:pt>
                <c:pt idx="2494">
                  <c:v>767.8</c:v>
                </c:pt>
                <c:pt idx="2495">
                  <c:v>760</c:v>
                </c:pt>
                <c:pt idx="2496">
                  <c:v>763</c:v>
                </c:pt>
                <c:pt idx="2497">
                  <c:v>740</c:v>
                </c:pt>
                <c:pt idx="2498">
                  <c:v>733</c:v>
                </c:pt>
                <c:pt idx="2499">
                  <c:v>732.7</c:v>
                </c:pt>
                <c:pt idx="2500">
                  <c:v>725</c:v>
                </c:pt>
                <c:pt idx="2501">
                  <c:v>730</c:v>
                </c:pt>
                <c:pt idx="2502">
                  <c:v>731</c:v>
                </c:pt>
                <c:pt idx="2503">
                  <c:v>765</c:v>
                </c:pt>
                <c:pt idx="2504">
                  <c:v>770</c:v>
                </c:pt>
                <c:pt idx="2505">
                  <c:v>740</c:v>
                </c:pt>
                <c:pt idx="2506">
                  <c:v>744.9</c:v>
                </c:pt>
                <c:pt idx="2507">
                  <c:v>725</c:v>
                </c:pt>
                <c:pt idx="2508">
                  <c:v>725</c:v>
                </c:pt>
                <c:pt idx="2509">
                  <c:v>725</c:v>
                </c:pt>
                <c:pt idx="2510">
                  <c:v>730</c:v>
                </c:pt>
                <c:pt idx="2511">
                  <c:v>720</c:v>
                </c:pt>
                <c:pt idx="2512">
                  <c:v>718</c:v>
                </c:pt>
                <c:pt idx="2513">
                  <c:v>705.2</c:v>
                </c:pt>
                <c:pt idx="2514">
                  <c:v>700</c:v>
                </c:pt>
                <c:pt idx="2515">
                  <c:v>695</c:v>
                </c:pt>
                <c:pt idx="2516">
                  <c:v>700</c:v>
                </c:pt>
                <c:pt idx="2517">
                  <c:v>673</c:v>
                </c:pt>
                <c:pt idx="2518">
                  <c:v>667</c:v>
                </c:pt>
                <c:pt idx="2519">
                  <c:v>653.20000000000005</c:v>
                </c:pt>
                <c:pt idx="2520">
                  <c:v>665</c:v>
                </c:pt>
                <c:pt idx="2521">
                  <c:v>645.9</c:v>
                </c:pt>
                <c:pt idx="2522">
                  <c:v>646</c:v>
                </c:pt>
                <c:pt idx="2523">
                  <c:v>630</c:v>
                </c:pt>
                <c:pt idx="2524">
                  <c:v>650</c:v>
                </c:pt>
                <c:pt idx="2525">
                  <c:v>640</c:v>
                </c:pt>
                <c:pt idx="2526">
                  <c:v>630</c:v>
                </c:pt>
                <c:pt idx="2527">
                  <c:v>638</c:v>
                </c:pt>
                <c:pt idx="2528">
                  <c:v>650</c:v>
                </c:pt>
                <c:pt idx="2529">
                  <c:v>630</c:v>
                </c:pt>
                <c:pt idx="2530">
                  <c:v>622</c:v>
                </c:pt>
                <c:pt idx="2531">
                  <c:v>630</c:v>
                </c:pt>
                <c:pt idx="2532">
                  <c:v>693</c:v>
                </c:pt>
                <c:pt idx="2533">
                  <c:v>649.9</c:v>
                </c:pt>
                <c:pt idx="2534">
                  <c:v>667</c:v>
                </c:pt>
                <c:pt idx="2535">
                  <c:v>650</c:v>
                </c:pt>
                <c:pt idx="2536">
                  <c:v>659</c:v>
                </c:pt>
                <c:pt idx="2537">
                  <c:v>630</c:v>
                </c:pt>
                <c:pt idx="2538">
                  <c:v>600.1</c:v>
                </c:pt>
                <c:pt idx="2539">
                  <c:v>613</c:v>
                </c:pt>
                <c:pt idx="2540">
                  <c:v>618</c:v>
                </c:pt>
                <c:pt idx="2541">
                  <c:v>583.1</c:v>
                </c:pt>
                <c:pt idx="2542">
                  <c:v>580</c:v>
                </c:pt>
                <c:pt idx="2543">
                  <c:v>599.70000000000005</c:v>
                </c:pt>
                <c:pt idx="2544">
                  <c:v>615</c:v>
                </c:pt>
                <c:pt idx="2545">
                  <c:v>620</c:v>
                </c:pt>
                <c:pt idx="2546">
                  <c:v>614</c:v>
                </c:pt>
                <c:pt idx="2547">
                  <c:v>595</c:v>
                </c:pt>
                <c:pt idx="2548">
                  <c:v>569.9</c:v>
                </c:pt>
                <c:pt idx="2549">
                  <c:v>565</c:v>
                </c:pt>
                <c:pt idx="2550">
                  <c:v>565</c:v>
                </c:pt>
                <c:pt idx="2551">
                  <c:v>555</c:v>
                </c:pt>
                <c:pt idx="2552">
                  <c:v>536</c:v>
                </c:pt>
                <c:pt idx="2553">
                  <c:v>536</c:v>
                </c:pt>
                <c:pt idx="2554">
                  <c:v>554.1</c:v>
                </c:pt>
                <c:pt idx="2555">
                  <c:v>568</c:v>
                </c:pt>
                <c:pt idx="2556">
                  <c:v>568</c:v>
                </c:pt>
                <c:pt idx="2557">
                  <c:v>564.9</c:v>
                </c:pt>
                <c:pt idx="2558">
                  <c:v>540.1</c:v>
                </c:pt>
                <c:pt idx="2559">
                  <c:v>550</c:v>
                </c:pt>
                <c:pt idx="2560">
                  <c:v>543</c:v>
                </c:pt>
                <c:pt idx="2561">
                  <c:v>546</c:v>
                </c:pt>
                <c:pt idx="2562">
                  <c:v>530</c:v>
                </c:pt>
                <c:pt idx="2563">
                  <c:v>540</c:v>
                </c:pt>
                <c:pt idx="2564">
                  <c:v>547</c:v>
                </c:pt>
                <c:pt idx="2565">
                  <c:v>520</c:v>
                </c:pt>
                <c:pt idx="2566">
                  <c:v>518</c:v>
                </c:pt>
                <c:pt idx="2567">
                  <c:v>520</c:v>
                </c:pt>
                <c:pt idx="2568">
                  <c:v>520</c:v>
                </c:pt>
                <c:pt idx="2569">
                  <c:v>517</c:v>
                </c:pt>
                <c:pt idx="2570">
                  <c:v>522</c:v>
                </c:pt>
                <c:pt idx="2571">
                  <c:v>560</c:v>
                </c:pt>
                <c:pt idx="2572">
                  <c:v>570</c:v>
                </c:pt>
                <c:pt idx="2573">
                  <c:v>570</c:v>
                </c:pt>
                <c:pt idx="2574">
                  <c:v>575.6</c:v>
                </c:pt>
                <c:pt idx="2575">
                  <c:v>550</c:v>
                </c:pt>
                <c:pt idx="2576">
                  <c:v>540</c:v>
                </c:pt>
                <c:pt idx="2577">
                  <c:v>550</c:v>
                </c:pt>
                <c:pt idx="2578">
                  <c:v>546</c:v>
                </c:pt>
                <c:pt idx="2579">
                  <c:v>570</c:v>
                </c:pt>
                <c:pt idx="2580">
                  <c:v>570</c:v>
                </c:pt>
                <c:pt idx="2581">
                  <c:v>570</c:v>
                </c:pt>
                <c:pt idx="2582">
                  <c:v>590</c:v>
                </c:pt>
                <c:pt idx="2583">
                  <c:v>552</c:v>
                </c:pt>
                <c:pt idx="2584">
                  <c:v>559.79999999999995</c:v>
                </c:pt>
                <c:pt idx="2585">
                  <c:v>558</c:v>
                </c:pt>
                <c:pt idx="2586">
                  <c:v>550</c:v>
                </c:pt>
                <c:pt idx="2587">
                  <c:v>555</c:v>
                </c:pt>
                <c:pt idx="2588">
                  <c:v>549</c:v>
                </c:pt>
                <c:pt idx="2589">
                  <c:v>540</c:v>
                </c:pt>
                <c:pt idx="2590">
                  <c:v>548</c:v>
                </c:pt>
                <c:pt idx="2591">
                  <c:v>548</c:v>
                </c:pt>
                <c:pt idx="2592">
                  <c:v>550</c:v>
                </c:pt>
                <c:pt idx="2593">
                  <c:v>548</c:v>
                </c:pt>
                <c:pt idx="2594">
                  <c:v>548</c:v>
                </c:pt>
                <c:pt idx="2595">
                  <c:v>548</c:v>
                </c:pt>
                <c:pt idx="2596">
                  <c:v>548</c:v>
                </c:pt>
                <c:pt idx="2597">
                  <c:v>539</c:v>
                </c:pt>
                <c:pt idx="2598">
                  <c:v>548</c:v>
                </c:pt>
                <c:pt idx="2599">
                  <c:v>534</c:v>
                </c:pt>
                <c:pt idx="2600">
                  <c:v>547</c:v>
                </c:pt>
                <c:pt idx="2601">
                  <c:v>548</c:v>
                </c:pt>
                <c:pt idx="2602">
                  <c:v>536</c:v>
                </c:pt>
                <c:pt idx="2603">
                  <c:v>545</c:v>
                </c:pt>
                <c:pt idx="2604">
                  <c:v>550</c:v>
                </c:pt>
                <c:pt idx="2605">
                  <c:v>559</c:v>
                </c:pt>
                <c:pt idx="2606">
                  <c:v>570</c:v>
                </c:pt>
                <c:pt idx="2607">
                  <c:v>570</c:v>
                </c:pt>
                <c:pt idx="2608">
                  <c:v>555</c:v>
                </c:pt>
                <c:pt idx="2609">
                  <c:v>570</c:v>
                </c:pt>
                <c:pt idx="2610">
                  <c:v>579</c:v>
                </c:pt>
                <c:pt idx="2611">
                  <c:v>575</c:v>
                </c:pt>
                <c:pt idx="2612">
                  <c:v>575</c:v>
                </c:pt>
                <c:pt idx="2613">
                  <c:v>575</c:v>
                </c:pt>
                <c:pt idx="2614">
                  <c:v>568</c:v>
                </c:pt>
                <c:pt idx="2615">
                  <c:v>570</c:v>
                </c:pt>
                <c:pt idx="2616">
                  <c:v>569</c:v>
                </c:pt>
                <c:pt idx="2617">
                  <c:v>570</c:v>
                </c:pt>
                <c:pt idx="2618">
                  <c:v>570</c:v>
                </c:pt>
                <c:pt idx="2619">
                  <c:v>571</c:v>
                </c:pt>
                <c:pt idx="2620">
                  <c:v>570</c:v>
                </c:pt>
                <c:pt idx="2621">
                  <c:v>559</c:v>
                </c:pt>
                <c:pt idx="2622">
                  <c:v>558</c:v>
                </c:pt>
                <c:pt idx="2623">
                  <c:v>577</c:v>
                </c:pt>
                <c:pt idx="2624">
                  <c:v>557</c:v>
                </c:pt>
                <c:pt idx="2625">
                  <c:v>567.79999999999995</c:v>
                </c:pt>
                <c:pt idx="2626">
                  <c:v>557</c:v>
                </c:pt>
                <c:pt idx="2627">
                  <c:v>569</c:v>
                </c:pt>
                <c:pt idx="2628">
                  <c:v>566.9</c:v>
                </c:pt>
                <c:pt idx="2629">
                  <c:v>573</c:v>
                </c:pt>
                <c:pt idx="2630">
                  <c:v>555</c:v>
                </c:pt>
                <c:pt idx="2631">
                  <c:v>562.79999999999995</c:v>
                </c:pt>
                <c:pt idx="2632">
                  <c:v>580</c:v>
                </c:pt>
                <c:pt idx="2633">
                  <c:v>570</c:v>
                </c:pt>
                <c:pt idx="2634">
                  <c:v>574</c:v>
                </c:pt>
                <c:pt idx="2635">
                  <c:v>570</c:v>
                </c:pt>
                <c:pt idx="2636">
                  <c:v>570</c:v>
                </c:pt>
                <c:pt idx="2637">
                  <c:v>565</c:v>
                </c:pt>
                <c:pt idx="2638">
                  <c:v>572.9</c:v>
                </c:pt>
                <c:pt idx="2639">
                  <c:v>569.9</c:v>
                </c:pt>
                <c:pt idx="2640">
                  <c:v>561</c:v>
                </c:pt>
                <c:pt idx="2641">
                  <c:v>560.70000000000005</c:v>
                </c:pt>
                <c:pt idx="2642">
                  <c:v>575</c:v>
                </c:pt>
                <c:pt idx="2643">
                  <c:v>568</c:v>
                </c:pt>
                <c:pt idx="2644">
                  <c:v>560</c:v>
                </c:pt>
                <c:pt idx="2645">
                  <c:v>549</c:v>
                </c:pt>
                <c:pt idx="2646">
                  <c:v>558</c:v>
                </c:pt>
                <c:pt idx="2647">
                  <c:v>568</c:v>
                </c:pt>
                <c:pt idx="2648">
                  <c:v>555</c:v>
                </c:pt>
                <c:pt idx="2649">
                  <c:v>540</c:v>
                </c:pt>
                <c:pt idx="2650">
                  <c:v>543</c:v>
                </c:pt>
                <c:pt idx="2651">
                  <c:v>549.9</c:v>
                </c:pt>
                <c:pt idx="2652">
                  <c:v>555.1</c:v>
                </c:pt>
                <c:pt idx="2653">
                  <c:v>580</c:v>
                </c:pt>
                <c:pt idx="2654">
                  <c:v>570</c:v>
                </c:pt>
                <c:pt idx="2655">
                  <c:v>570</c:v>
                </c:pt>
                <c:pt idx="2656">
                  <c:v>555</c:v>
                </c:pt>
                <c:pt idx="2657">
                  <c:v>558.9</c:v>
                </c:pt>
                <c:pt idx="2658">
                  <c:v>579</c:v>
                </c:pt>
                <c:pt idx="2659">
                  <c:v>558.9</c:v>
                </c:pt>
                <c:pt idx="2660">
                  <c:v>554</c:v>
                </c:pt>
                <c:pt idx="2661">
                  <c:v>555</c:v>
                </c:pt>
                <c:pt idx="2662">
                  <c:v>520</c:v>
                </c:pt>
                <c:pt idx="2663">
                  <c:v>520</c:v>
                </c:pt>
                <c:pt idx="2664">
                  <c:v>533</c:v>
                </c:pt>
                <c:pt idx="2665">
                  <c:v>540</c:v>
                </c:pt>
                <c:pt idx="2666">
                  <c:v>530</c:v>
                </c:pt>
                <c:pt idx="2667">
                  <c:v>529.9</c:v>
                </c:pt>
                <c:pt idx="2668">
                  <c:v>536.70000000000005</c:v>
                </c:pt>
                <c:pt idx="2669">
                  <c:v>539.9</c:v>
                </c:pt>
                <c:pt idx="2670">
                  <c:v>543</c:v>
                </c:pt>
                <c:pt idx="2671">
                  <c:v>550</c:v>
                </c:pt>
                <c:pt idx="2672">
                  <c:v>558.9</c:v>
                </c:pt>
                <c:pt idx="2673">
                  <c:v>563.79999999999995</c:v>
                </c:pt>
                <c:pt idx="2674">
                  <c:v>560</c:v>
                </c:pt>
                <c:pt idx="2675">
                  <c:v>567</c:v>
                </c:pt>
                <c:pt idx="2676">
                  <c:v>567</c:v>
                </c:pt>
                <c:pt idx="2677">
                  <c:v>567</c:v>
                </c:pt>
                <c:pt idx="2678">
                  <c:v>561</c:v>
                </c:pt>
                <c:pt idx="2679">
                  <c:v>557</c:v>
                </c:pt>
                <c:pt idx="2680">
                  <c:v>580</c:v>
                </c:pt>
                <c:pt idx="2681">
                  <c:v>590</c:v>
                </c:pt>
                <c:pt idx="2682">
                  <c:v>582</c:v>
                </c:pt>
                <c:pt idx="2683">
                  <c:v>590</c:v>
                </c:pt>
                <c:pt idx="2684">
                  <c:v>598</c:v>
                </c:pt>
                <c:pt idx="2685">
                  <c:v>597</c:v>
                </c:pt>
                <c:pt idx="2686">
                  <c:v>602</c:v>
                </c:pt>
                <c:pt idx="2687">
                  <c:v>600</c:v>
                </c:pt>
                <c:pt idx="2688">
                  <c:v>610</c:v>
                </c:pt>
                <c:pt idx="2689">
                  <c:v>606.9</c:v>
                </c:pt>
                <c:pt idx="2690">
                  <c:v>603</c:v>
                </c:pt>
                <c:pt idx="2691">
                  <c:v>595</c:v>
                </c:pt>
                <c:pt idx="2692">
                  <c:v>588</c:v>
                </c:pt>
                <c:pt idx="2693">
                  <c:v>588</c:v>
                </c:pt>
                <c:pt idx="2694">
                  <c:v>578</c:v>
                </c:pt>
                <c:pt idx="2695">
                  <c:v>572</c:v>
                </c:pt>
                <c:pt idx="2696">
                  <c:v>579.79999999999995</c:v>
                </c:pt>
                <c:pt idx="2697">
                  <c:v>563</c:v>
                </c:pt>
                <c:pt idx="2698">
                  <c:v>563</c:v>
                </c:pt>
                <c:pt idx="2699">
                  <c:v>560.1</c:v>
                </c:pt>
                <c:pt idx="2700">
                  <c:v>566.79999999999995</c:v>
                </c:pt>
                <c:pt idx="2701">
                  <c:v>554</c:v>
                </c:pt>
                <c:pt idx="2702">
                  <c:v>566.9</c:v>
                </c:pt>
                <c:pt idx="2703">
                  <c:v>555</c:v>
                </c:pt>
                <c:pt idx="2704">
                  <c:v>544.1</c:v>
                </c:pt>
                <c:pt idx="2705">
                  <c:v>532</c:v>
                </c:pt>
                <c:pt idx="2706">
                  <c:v>522</c:v>
                </c:pt>
                <c:pt idx="2707">
                  <c:v>510</c:v>
                </c:pt>
                <c:pt idx="2708">
                  <c:v>510</c:v>
                </c:pt>
                <c:pt idx="2709">
                  <c:v>506</c:v>
                </c:pt>
                <c:pt idx="2710">
                  <c:v>501</c:v>
                </c:pt>
                <c:pt idx="2711">
                  <c:v>507.9</c:v>
                </c:pt>
                <c:pt idx="2712">
                  <c:v>504.5</c:v>
                </c:pt>
                <c:pt idx="2713">
                  <c:v>508</c:v>
                </c:pt>
                <c:pt idx="2714">
                  <c:v>488</c:v>
                </c:pt>
                <c:pt idx="2715">
                  <c:v>480</c:v>
                </c:pt>
                <c:pt idx="2716">
                  <c:v>499.6</c:v>
                </c:pt>
                <c:pt idx="2717">
                  <c:v>509.9</c:v>
                </c:pt>
                <c:pt idx="2718">
                  <c:v>519.9</c:v>
                </c:pt>
                <c:pt idx="2719">
                  <c:v>525</c:v>
                </c:pt>
                <c:pt idx="2720">
                  <c:v>520</c:v>
                </c:pt>
                <c:pt idx="2721">
                  <c:v>509</c:v>
                </c:pt>
                <c:pt idx="2722">
                  <c:v>513</c:v>
                </c:pt>
                <c:pt idx="2723">
                  <c:v>513</c:v>
                </c:pt>
                <c:pt idx="2724">
                  <c:v>510</c:v>
                </c:pt>
                <c:pt idx="2725">
                  <c:v>505.2</c:v>
                </c:pt>
                <c:pt idx="2726">
                  <c:v>500</c:v>
                </c:pt>
                <c:pt idx="2727">
                  <c:v>475</c:v>
                </c:pt>
                <c:pt idx="2728">
                  <c:v>475</c:v>
                </c:pt>
                <c:pt idx="2729">
                  <c:v>485</c:v>
                </c:pt>
                <c:pt idx="2730">
                  <c:v>494.9</c:v>
                </c:pt>
                <c:pt idx="2731">
                  <c:v>484.1</c:v>
                </c:pt>
                <c:pt idx="2732">
                  <c:v>486</c:v>
                </c:pt>
                <c:pt idx="2733">
                  <c:v>485</c:v>
                </c:pt>
                <c:pt idx="2734">
                  <c:v>486</c:v>
                </c:pt>
                <c:pt idx="2735">
                  <c:v>485</c:v>
                </c:pt>
                <c:pt idx="2736">
                  <c:v>492</c:v>
                </c:pt>
                <c:pt idx="2737">
                  <c:v>486</c:v>
                </c:pt>
                <c:pt idx="2738">
                  <c:v>486</c:v>
                </c:pt>
                <c:pt idx="2739">
                  <c:v>485</c:v>
                </c:pt>
                <c:pt idx="2740">
                  <c:v>487</c:v>
                </c:pt>
                <c:pt idx="2741">
                  <c:v>490</c:v>
                </c:pt>
                <c:pt idx="2742">
                  <c:v>492</c:v>
                </c:pt>
                <c:pt idx="2743">
                  <c:v>491</c:v>
                </c:pt>
                <c:pt idx="2744">
                  <c:v>492</c:v>
                </c:pt>
                <c:pt idx="2745">
                  <c:v>496.8</c:v>
                </c:pt>
                <c:pt idx="2746">
                  <c:v>493</c:v>
                </c:pt>
                <c:pt idx="2747">
                  <c:v>490</c:v>
                </c:pt>
                <c:pt idx="2748">
                  <c:v>483.2</c:v>
                </c:pt>
                <c:pt idx="2749">
                  <c:v>502</c:v>
                </c:pt>
                <c:pt idx="2750">
                  <c:v>513.9</c:v>
                </c:pt>
                <c:pt idx="2751">
                  <c:v>513.9</c:v>
                </c:pt>
                <c:pt idx="2752">
                  <c:v>512</c:v>
                </c:pt>
                <c:pt idx="2753">
                  <c:v>517.9</c:v>
                </c:pt>
                <c:pt idx="2754">
                  <c:v>515</c:v>
                </c:pt>
                <c:pt idx="2755">
                  <c:v>518</c:v>
                </c:pt>
                <c:pt idx="2756">
                  <c:v>512</c:v>
                </c:pt>
                <c:pt idx="2757">
                  <c:v>505.5</c:v>
                </c:pt>
                <c:pt idx="2758">
                  <c:v>506</c:v>
                </c:pt>
                <c:pt idx="2759">
                  <c:v>510</c:v>
                </c:pt>
                <c:pt idx="2760">
                  <c:v>500.1</c:v>
                </c:pt>
                <c:pt idx="2761">
                  <c:v>500</c:v>
                </c:pt>
                <c:pt idx="2762">
                  <c:v>500</c:v>
                </c:pt>
                <c:pt idx="2763">
                  <c:v>500</c:v>
                </c:pt>
                <c:pt idx="2764">
                  <c:v>515</c:v>
                </c:pt>
                <c:pt idx="2765">
                  <c:v>520</c:v>
                </c:pt>
                <c:pt idx="2766">
                  <c:v>520</c:v>
                </c:pt>
                <c:pt idx="2767">
                  <c:v>508</c:v>
                </c:pt>
                <c:pt idx="2768">
                  <c:v>512.6</c:v>
                </c:pt>
                <c:pt idx="2769">
                  <c:v>495</c:v>
                </c:pt>
                <c:pt idx="2770">
                  <c:v>513</c:v>
                </c:pt>
                <c:pt idx="2771">
                  <c:v>492</c:v>
                </c:pt>
                <c:pt idx="2772">
                  <c:v>495</c:v>
                </c:pt>
                <c:pt idx="2773">
                  <c:v>495</c:v>
                </c:pt>
                <c:pt idx="2774">
                  <c:v>485</c:v>
                </c:pt>
                <c:pt idx="2775">
                  <c:v>467.1</c:v>
                </c:pt>
                <c:pt idx="2776">
                  <c:v>464</c:v>
                </c:pt>
                <c:pt idx="2777">
                  <c:v>463</c:v>
                </c:pt>
                <c:pt idx="2778">
                  <c:v>463</c:v>
                </c:pt>
                <c:pt idx="2779">
                  <c:v>474</c:v>
                </c:pt>
                <c:pt idx="2780">
                  <c:v>490</c:v>
                </c:pt>
                <c:pt idx="2781">
                  <c:v>510</c:v>
                </c:pt>
                <c:pt idx="2782">
                  <c:v>475.1</c:v>
                </c:pt>
                <c:pt idx="2783">
                  <c:v>475.1</c:v>
                </c:pt>
                <c:pt idx="2784">
                  <c:v>475.1</c:v>
                </c:pt>
                <c:pt idx="2785">
                  <c:v>460</c:v>
                </c:pt>
                <c:pt idx="2786">
                  <c:v>470</c:v>
                </c:pt>
                <c:pt idx="2787">
                  <c:v>460</c:v>
                </c:pt>
                <c:pt idx="2788">
                  <c:v>457</c:v>
                </c:pt>
                <c:pt idx="2789">
                  <c:v>472</c:v>
                </c:pt>
                <c:pt idx="2790">
                  <c:v>470.1</c:v>
                </c:pt>
                <c:pt idx="2791">
                  <c:v>475</c:v>
                </c:pt>
                <c:pt idx="2792">
                  <c:v>506</c:v>
                </c:pt>
                <c:pt idx="2793">
                  <c:v>490</c:v>
                </c:pt>
                <c:pt idx="2794">
                  <c:v>510</c:v>
                </c:pt>
                <c:pt idx="2795">
                  <c:v>500.2</c:v>
                </c:pt>
                <c:pt idx="2796">
                  <c:v>487.9</c:v>
                </c:pt>
                <c:pt idx="2797">
                  <c:v>490</c:v>
                </c:pt>
                <c:pt idx="2798">
                  <c:v>505.2</c:v>
                </c:pt>
                <c:pt idx="2799">
                  <c:v>505.1</c:v>
                </c:pt>
                <c:pt idx="2800">
                  <c:v>515</c:v>
                </c:pt>
                <c:pt idx="2801">
                  <c:v>515</c:v>
                </c:pt>
                <c:pt idx="2802">
                  <c:v>514.5</c:v>
                </c:pt>
                <c:pt idx="2803">
                  <c:v>510.1</c:v>
                </c:pt>
                <c:pt idx="2804">
                  <c:v>510</c:v>
                </c:pt>
                <c:pt idx="2805">
                  <c:v>515</c:v>
                </c:pt>
                <c:pt idx="2806">
                  <c:v>515</c:v>
                </c:pt>
                <c:pt idx="2807">
                  <c:v>515.1</c:v>
                </c:pt>
                <c:pt idx="2808">
                  <c:v>515.1</c:v>
                </c:pt>
                <c:pt idx="2809">
                  <c:v>515.1</c:v>
                </c:pt>
                <c:pt idx="2810">
                  <c:v>510</c:v>
                </c:pt>
                <c:pt idx="2811">
                  <c:v>509.9</c:v>
                </c:pt>
                <c:pt idx="2812">
                  <c:v>510</c:v>
                </c:pt>
                <c:pt idx="2813">
                  <c:v>510</c:v>
                </c:pt>
                <c:pt idx="2814">
                  <c:v>496</c:v>
                </c:pt>
                <c:pt idx="2815">
                  <c:v>499</c:v>
                </c:pt>
                <c:pt idx="2816">
                  <c:v>490</c:v>
                </c:pt>
                <c:pt idx="2817">
                  <c:v>480</c:v>
                </c:pt>
                <c:pt idx="2818">
                  <c:v>480</c:v>
                </c:pt>
                <c:pt idx="2819">
                  <c:v>475</c:v>
                </c:pt>
                <c:pt idx="2820">
                  <c:v>472.2</c:v>
                </c:pt>
                <c:pt idx="2821">
                  <c:v>474</c:v>
                </c:pt>
                <c:pt idx="2822">
                  <c:v>470</c:v>
                </c:pt>
                <c:pt idx="2823">
                  <c:v>471.1</c:v>
                </c:pt>
                <c:pt idx="2824">
                  <c:v>460</c:v>
                </c:pt>
                <c:pt idx="2825">
                  <c:v>467.7</c:v>
                </c:pt>
                <c:pt idx="2826">
                  <c:v>462</c:v>
                </c:pt>
                <c:pt idx="2827">
                  <c:v>460</c:v>
                </c:pt>
                <c:pt idx="2828">
                  <c:v>460</c:v>
                </c:pt>
                <c:pt idx="2829">
                  <c:v>445</c:v>
                </c:pt>
                <c:pt idx="2830">
                  <c:v>450</c:v>
                </c:pt>
                <c:pt idx="2831">
                  <c:v>450</c:v>
                </c:pt>
                <c:pt idx="2832">
                  <c:v>447</c:v>
                </c:pt>
                <c:pt idx="2833">
                  <c:v>447</c:v>
                </c:pt>
                <c:pt idx="2834">
                  <c:v>450</c:v>
                </c:pt>
                <c:pt idx="2835">
                  <c:v>460</c:v>
                </c:pt>
                <c:pt idx="2836">
                  <c:v>445</c:v>
                </c:pt>
                <c:pt idx="2837">
                  <c:v>450</c:v>
                </c:pt>
                <c:pt idx="2838">
                  <c:v>442</c:v>
                </c:pt>
                <c:pt idx="2839">
                  <c:v>438</c:v>
                </c:pt>
                <c:pt idx="2840">
                  <c:v>440</c:v>
                </c:pt>
                <c:pt idx="2841">
                  <c:v>448</c:v>
                </c:pt>
                <c:pt idx="2842">
                  <c:v>437</c:v>
                </c:pt>
                <c:pt idx="2843">
                  <c:v>435</c:v>
                </c:pt>
                <c:pt idx="2844">
                  <c:v>435</c:v>
                </c:pt>
                <c:pt idx="2845">
                  <c:v>440</c:v>
                </c:pt>
                <c:pt idx="2846">
                  <c:v>448</c:v>
                </c:pt>
                <c:pt idx="2847">
                  <c:v>448</c:v>
                </c:pt>
                <c:pt idx="2848">
                  <c:v>429</c:v>
                </c:pt>
                <c:pt idx="2849">
                  <c:v>431</c:v>
                </c:pt>
                <c:pt idx="2850">
                  <c:v>426</c:v>
                </c:pt>
                <c:pt idx="2851">
                  <c:v>439</c:v>
                </c:pt>
                <c:pt idx="2852">
                  <c:v>439</c:v>
                </c:pt>
                <c:pt idx="2853">
                  <c:v>433</c:v>
                </c:pt>
                <c:pt idx="2854">
                  <c:v>436</c:v>
                </c:pt>
                <c:pt idx="2855">
                  <c:v>430</c:v>
                </c:pt>
                <c:pt idx="2856">
                  <c:v>430</c:v>
                </c:pt>
                <c:pt idx="2857">
                  <c:v>460</c:v>
                </c:pt>
                <c:pt idx="2858">
                  <c:v>437</c:v>
                </c:pt>
                <c:pt idx="2859">
                  <c:v>450</c:v>
                </c:pt>
                <c:pt idx="2860">
                  <c:v>468</c:v>
                </c:pt>
                <c:pt idx="2861">
                  <c:v>456</c:v>
                </c:pt>
                <c:pt idx="2862">
                  <c:v>461</c:v>
                </c:pt>
                <c:pt idx="2863">
                  <c:v>461</c:v>
                </c:pt>
                <c:pt idx="2864">
                  <c:v>471</c:v>
                </c:pt>
                <c:pt idx="2865">
                  <c:v>474</c:v>
                </c:pt>
                <c:pt idx="2866">
                  <c:v>485</c:v>
                </c:pt>
                <c:pt idx="2867">
                  <c:v>485</c:v>
                </c:pt>
                <c:pt idx="2868">
                  <c:v>485</c:v>
                </c:pt>
                <c:pt idx="2869">
                  <c:v>488</c:v>
                </c:pt>
                <c:pt idx="2870">
                  <c:v>480</c:v>
                </c:pt>
                <c:pt idx="2871">
                  <c:v>492</c:v>
                </c:pt>
                <c:pt idx="2872">
                  <c:v>503</c:v>
                </c:pt>
                <c:pt idx="2873">
                  <c:v>503</c:v>
                </c:pt>
                <c:pt idx="2874">
                  <c:v>528</c:v>
                </c:pt>
                <c:pt idx="2875">
                  <c:v>518</c:v>
                </c:pt>
                <c:pt idx="2876">
                  <c:v>510</c:v>
                </c:pt>
                <c:pt idx="2877">
                  <c:v>514</c:v>
                </c:pt>
                <c:pt idx="2878">
                  <c:v>518</c:v>
                </c:pt>
                <c:pt idx="2879">
                  <c:v>528</c:v>
                </c:pt>
                <c:pt idx="2880">
                  <c:v>515</c:v>
                </c:pt>
                <c:pt idx="2881">
                  <c:v>512</c:v>
                </c:pt>
                <c:pt idx="2882">
                  <c:v>509</c:v>
                </c:pt>
                <c:pt idx="2883">
                  <c:v>502</c:v>
                </c:pt>
                <c:pt idx="2884">
                  <c:v>489</c:v>
                </c:pt>
                <c:pt idx="2885">
                  <c:v>489</c:v>
                </c:pt>
                <c:pt idx="2886">
                  <c:v>493</c:v>
                </c:pt>
                <c:pt idx="2887">
                  <c:v>499</c:v>
                </c:pt>
                <c:pt idx="2888">
                  <c:v>501</c:v>
                </c:pt>
                <c:pt idx="2889">
                  <c:v>510</c:v>
                </c:pt>
                <c:pt idx="2890">
                  <c:v>515</c:v>
                </c:pt>
                <c:pt idx="2891">
                  <c:v>502</c:v>
                </c:pt>
                <c:pt idx="2892">
                  <c:v>498</c:v>
                </c:pt>
                <c:pt idx="2893">
                  <c:v>496</c:v>
                </c:pt>
                <c:pt idx="2894">
                  <c:v>500</c:v>
                </c:pt>
                <c:pt idx="2895">
                  <c:v>501</c:v>
                </c:pt>
                <c:pt idx="2896">
                  <c:v>499</c:v>
                </c:pt>
                <c:pt idx="2897">
                  <c:v>492</c:v>
                </c:pt>
                <c:pt idx="2898">
                  <c:v>480</c:v>
                </c:pt>
                <c:pt idx="2899">
                  <c:v>490</c:v>
                </c:pt>
                <c:pt idx="2900">
                  <c:v>482</c:v>
                </c:pt>
                <c:pt idx="2901">
                  <c:v>493</c:v>
                </c:pt>
                <c:pt idx="2902">
                  <c:v>493</c:v>
                </c:pt>
                <c:pt idx="2903">
                  <c:v>486</c:v>
                </c:pt>
                <c:pt idx="2904">
                  <c:v>490</c:v>
                </c:pt>
                <c:pt idx="2905">
                  <c:v>495</c:v>
                </c:pt>
                <c:pt idx="2906">
                  <c:v>490</c:v>
                </c:pt>
                <c:pt idx="2907">
                  <c:v>491</c:v>
                </c:pt>
                <c:pt idx="2908">
                  <c:v>485</c:v>
                </c:pt>
                <c:pt idx="2909">
                  <c:v>482</c:v>
                </c:pt>
                <c:pt idx="2910">
                  <c:v>490</c:v>
                </c:pt>
                <c:pt idx="2911">
                  <c:v>481</c:v>
                </c:pt>
                <c:pt idx="2912">
                  <c:v>492</c:v>
                </c:pt>
                <c:pt idx="2913">
                  <c:v>490</c:v>
                </c:pt>
                <c:pt idx="2914">
                  <c:v>490</c:v>
                </c:pt>
                <c:pt idx="2915">
                  <c:v>487</c:v>
                </c:pt>
                <c:pt idx="2916">
                  <c:v>486</c:v>
                </c:pt>
                <c:pt idx="2917">
                  <c:v>475</c:v>
                </c:pt>
                <c:pt idx="2918">
                  <c:v>476</c:v>
                </c:pt>
                <c:pt idx="2919">
                  <c:v>460</c:v>
                </c:pt>
                <c:pt idx="2920">
                  <c:v>434</c:v>
                </c:pt>
                <c:pt idx="2921">
                  <c:v>430</c:v>
                </c:pt>
                <c:pt idx="2922">
                  <c:v>408</c:v>
                </c:pt>
                <c:pt idx="2923">
                  <c:v>433</c:v>
                </c:pt>
                <c:pt idx="2924">
                  <c:v>425</c:v>
                </c:pt>
                <c:pt idx="2925">
                  <c:v>423</c:v>
                </c:pt>
                <c:pt idx="2926">
                  <c:v>430</c:v>
                </c:pt>
                <c:pt idx="2927">
                  <c:v>428</c:v>
                </c:pt>
                <c:pt idx="2928">
                  <c:v>428</c:v>
                </c:pt>
                <c:pt idx="2929">
                  <c:v>432</c:v>
                </c:pt>
                <c:pt idx="2930">
                  <c:v>430</c:v>
                </c:pt>
                <c:pt idx="2931">
                  <c:v>430</c:v>
                </c:pt>
                <c:pt idx="2932">
                  <c:v>430</c:v>
                </c:pt>
                <c:pt idx="2933">
                  <c:v>438</c:v>
                </c:pt>
                <c:pt idx="2934">
                  <c:v>450</c:v>
                </c:pt>
                <c:pt idx="2935">
                  <c:v>447</c:v>
                </c:pt>
                <c:pt idx="2936">
                  <c:v>455</c:v>
                </c:pt>
                <c:pt idx="2937">
                  <c:v>454</c:v>
                </c:pt>
                <c:pt idx="2938">
                  <c:v>459</c:v>
                </c:pt>
                <c:pt idx="2939">
                  <c:v>471</c:v>
                </c:pt>
                <c:pt idx="2940">
                  <c:v>471</c:v>
                </c:pt>
                <c:pt idx="2941">
                  <c:v>480</c:v>
                </c:pt>
                <c:pt idx="2942">
                  <c:v>472</c:v>
                </c:pt>
                <c:pt idx="2943">
                  <c:v>465</c:v>
                </c:pt>
                <c:pt idx="2944">
                  <c:v>458</c:v>
                </c:pt>
                <c:pt idx="2945">
                  <c:v>460</c:v>
                </c:pt>
                <c:pt idx="2946">
                  <c:v>460</c:v>
                </c:pt>
                <c:pt idx="2947">
                  <c:v>462</c:v>
                </c:pt>
                <c:pt idx="2948">
                  <c:v>465</c:v>
                </c:pt>
                <c:pt idx="2949">
                  <c:v>465</c:v>
                </c:pt>
                <c:pt idx="2950">
                  <c:v>470</c:v>
                </c:pt>
                <c:pt idx="2951">
                  <c:v>468</c:v>
                </c:pt>
                <c:pt idx="2952">
                  <c:v>472</c:v>
                </c:pt>
                <c:pt idx="2953">
                  <c:v>471</c:v>
                </c:pt>
                <c:pt idx="2954">
                  <c:v>463</c:v>
                </c:pt>
                <c:pt idx="2955">
                  <c:v>463</c:v>
                </c:pt>
                <c:pt idx="2956">
                  <c:v>462</c:v>
                </c:pt>
                <c:pt idx="2957">
                  <c:v>464</c:v>
                </c:pt>
                <c:pt idx="2958">
                  <c:v>465</c:v>
                </c:pt>
                <c:pt idx="2959">
                  <c:v>464</c:v>
                </c:pt>
                <c:pt idx="2960">
                  <c:v>465</c:v>
                </c:pt>
                <c:pt idx="2961">
                  <c:v>463</c:v>
                </c:pt>
                <c:pt idx="2962">
                  <c:v>463</c:v>
                </c:pt>
                <c:pt idx="2963">
                  <c:v>463</c:v>
                </c:pt>
                <c:pt idx="2964">
                  <c:v>473</c:v>
                </c:pt>
                <c:pt idx="2965">
                  <c:v>466</c:v>
                </c:pt>
                <c:pt idx="2966">
                  <c:v>470</c:v>
                </c:pt>
                <c:pt idx="2967">
                  <c:v>467</c:v>
                </c:pt>
                <c:pt idx="2968">
                  <c:v>472</c:v>
                </c:pt>
                <c:pt idx="2969">
                  <c:v>472</c:v>
                </c:pt>
                <c:pt idx="2970">
                  <c:v>467</c:v>
                </c:pt>
                <c:pt idx="2971">
                  <c:v>468</c:v>
                </c:pt>
                <c:pt idx="2972">
                  <c:v>469</c:v>
                </c:pt>
                <c:pt idx="2973">
                  <c:v>471</c:v>
                </c:pt>
                <c:pt idx="2974">
                  <c:v>468</c:v>
                </c:pt>
                <c:pt idx="2975">
                  <c:v>468</c:v>
                </c:pt>
                <c:pt idx="2976">
                  <c:v>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D-4200-9E61-CA99F4191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743120"/>
        <c:axId val="1312012639"/>
      </c:lineChart>
      <c:dateAx>
        <c:axId val="9497431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2012639"/>
        <c:crosses val="autoZero"/>
        <c:auto val="1"/>
        <c:lblOffset val="100"/>
        <c:baseTimeUnit val="days"/>
      </c:dateAx>
      <c:valAx>
        <c:axId val="1312012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9743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'!$T$7</c:f>
              <c:strCache>
                <c:ptCount val="1"/>
                <c:pt idx="0">
                  <c:v>CORFICOL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'!$T$8:$T$2984</c:f>
              <c:numCache>
                <c:formatCode>General</c:formatCode>
                <c:ptCount val="2977"/>
                <c:pt idx="0">
                  <c:v>20478.231</c:v>
                </c:pt>
                <c:pt idx="1">
                  <c:v>20466.973000000002</c:v>
                </c:pt>
                <c:pt idx="2">
                  <c:v>20174.266</c:v>
                </c:pt>
                <c:pt idx="3">
                  <c:v>20174.266</c:v>
                </c:pt>
                <c:pt idx="4">
                  <c:v>19712.689999999999</c:v>
                </c:pt>
                <c:pt idx="5">
                  <c:v>19802.753000000001</c:v>
                </c:pt>
                <c:pt idx="6">
                  <c:v>19859.043000000001</c:v>
                </c:pt>
                <c:pt idx="7">
                  <c:v>19892.816999999999</c:v>
                </c:pt>
                <c:pt idx="8">
                  <c:v>19825.269</c:v>
                </c:pt>
                <c:pt idx="9">
                  <c:v>19757.722000000002</c:v>
                </c:pt>
                <c:pt idx="10">
                  <c:v>19701.432000000001</c:v>
                </c:pt>
                <c:pt idx="11">
                  <c:v>19645.142</c:v>
                </c:pt>
                <c:pt idx="12">
                  <c:v>19791.495999999999</c:v>
                </c:pt>
                <c:pt idx="13">
                  <c:v>19746.464</c:v>
                </c:pt>
                <c:pt idx="14">
                  <c:v>19791.495999999999</c:v>
                </c:pt>
                <c:pt idx="15">
                  <c:v>19814.010999999999</c:v>
                </c:pt>
                <c:pt idx="16">
                  <c:v>20039.170999999998</c:v>
                </c:pt>
                <c:pt idx="17">
                  <c:v>20095.46</c:v>
                </c:pt>
                <c:pt idx="18">
                  <c:v>19982.881000000001</c:v>
                </c:pt>
                <c:pt idx="19">
                  <c:v>19847.785</c:v>
                </c:pt>
                <c:pt idx="20">
                  <c:v>19701.432000000001</c:v>
                </c:pt>
                <c:pt idx="21">
                  <c:v>19701.432000000001</c:v>
                </c:pt>
                <c:pt idx="22">
                  <c:v>19611.367999999999</c:v>
                </c:pt>
                <c:pt idx="23">
                  <c:v>19701.432000000001</c:v>
                </c:pt>
                <c:pt idx="24">
                  <c:v>19701.432000000001</c:v>
                </c:pt>
                <c:pt idx="25">
                  <c:v>19645.142</c:v>
                </c:pt>
                <c:pt idx="26">
                  <c:v>19566.335999999999</c:v>
                </c:pt>
                <c:pt idx="27">
                  <c:v>19633.883999999998</c:v>
                </c:pt>
                <c:pt idx="28">
                  <c:v>19633.883999999998</c:v>
                </c:pt>
                <c:pt idx="29">
                  <c:v>19701.432000000001</c:v>
                </c:pt>
                <c:pt idx="30">
                  <c:v>19768.98</c:v>
                </c:pt>
                <c:pt idx="31">
                  <c:v>19780.238000000001</c:v>
                </c:pt>
                <c:pt idx="32">
                  <c:v>19690.173999999999</c:v>
                </c:pt>
                <c:pt idx="33">
                  <c:v>19757.722000000002</c:v>
                </c:pt>
                <c:pt idx="34">
                  <c:v>19701.432000000001</c:v>
                </c:pt>
                <c:pt idx="35">
                  <c:v>19690.173999999999</c:v>
                </c:pt>
                <c:pt idx="36">
                  <c:v>19960.365000000002</c:v>
                </c:pt>
                <c:pt idx="37">
                  <c:v>19768.98</c:v>
                </c:pt>
                <c:pt idx="38">
                  <c:v>19915.332999999999</c:v>
                </c:pt>
                <c:pt idx="39">
                  <c:v>19971.623</c:v>
                </c:pt>
                <c:pt idx="40">
                  <c:v>19904.075000000001</c:v>
                </c:pt>
                <c:pt idx="41">
                  <c:v>19971.623</c:v>
                </c:pt>
                <c:pt idx="42">
                  <c:v>19971.623</c:v>
                </c:pt>
                <c:pt idx="43">
                  <c:v>19949.107</c:v>
                </c:pt>
                <c:pt idx="44">
                  <c:v>19982.881000000001</c:v>
                </c:pt>
                <c:pt idx="45">
                  <c:v>19915.332999999999</c:v>
                </c:pt>
                <c:pt idx="46">
                  <c:v>19982.881000000001</c:v>
                </c:pt>
                <c:pt idx="47">
                  <c:v>20129.234</c:v>
                </c:pt>
                <c:pt idx="48">
                  <c:v>20117.975999999999</c:v>
                </c:pt>
                <c:pt idx="49">
                  <c:v>20095.46</c:v>
                </c:pt>
                <c:pt idx="50">
                  <c:v>20106.718000000001</c:v>
                </c:pt>
                <c:pt idx="51">
                  <c:v>20185.524000000001</c:v>
                </c:pt>
                <c:pt idx="52">
                  <c:v>20264.330000000002</c:v>
                </c:pt>
                <c:pt idx="53">
                  <c:v>20129.234</c:v>
                </c:pt>
                <c:pt idx="54">
                  <c:v>19971.623</c:v>
                </c:pt>
                <c:pt idx="55">
                  <c:v>20129.234</c:v>
                </c:pt>
                <c:pt idx="56">
                  <c:v>20242.508000000002</c:v>
                </c:pt>
                <c:pt idx="57">
                  <c:v>20219.386999999999</c:v>
                </c:pt>
                <c:pt idx="58">
                  <c:v>20219.386999999999</c:v>
                </c:pt>
                <c:pt idx="59">
                  <c:v>20404.355</c:v>
                </c:pt>
                <c:pt idx="60">
                  <c:v>20381.234</c:v>
                </c:pt>
                <c:pt idx="61">
                  <c:v>20381.234</c:v>
                </c:pt>
                <c:pt idx="62">
                  <c:v>20381.234</c:v>
                </c:pt>
                <c:pt idx="63">
                  <c:v>20022.857</c:v>
                </c:pt>
                <c:pt idx="64">
                  <c:v>20161.583999999999</c:v>
                </c:pt>
                <c:pt idx="65">
                  <c:v>20207.826000000001</c:v>
                </c:pt>
                <c:pt idx="66">
                  <c:v>20196.266</c:v>
                </c:pt>
                <c:pt idx="67">
                  <c:v>20115.342000000001</c:v>
                </c:pt>
                <c:pt idx="68">
                  <c:v>20115.342000000001</c:v>
                </c:pt>
                <c:pt idx="69">
                  <c:v>20092.221000000001</c:v>
                </c:pt>
                <c:pt idx="70">
                  <c:v>19976.615000000002</c:v>
                </c:pt>
                <c:pt idx="71">
                  <c:v>19884.131000000001</c:v>
                </c:pt>
                <c:pt idx="72">
                  <c:v>19826.328000000001</c:v>
                </c:pt>
                <c:pt idx="73">
                  <c:v>19826.328000000001</c:v>
                </c:pt>
                <c:pt idx="74">
                  <c:v>19849.449000000001</c:v>
                </c:pt>
                <c:pt idx="75">
                  <c:v>19803.206999999999</c:v>
                </c:pt>
                <c:pt idx="76">
                  <c:v>19861.009999999998</c:v>
                </c:pt>
                <c:pt idx="77">
                  <c:v>19941.934000000001</c:v>
                </c:pt>
                <c:pt idx="78">
                  <c:v>19976.615000000002</c:v>
                </c:pt>
                <c:pt idx="79">
                  <c:v>19999.736000000001</c:v>
                </c:pt>
                <c:pt idx="80">
                  <c:v>20115.342000000001</c:v>
                </c:pt>
                <c:pt idx="81">
                  <c:v>20115.342000000001</c:v>
                </c:pt>
                <c:pt idx="82">
                  <c:v>20115.342000000001</c:v>
                </c:pt>
                <c:pt idx="83">
                  <c:v>20346.553</c:v>
                </c:pt>
                <c:pt idx="84">
                  <c:v>20404.355</c:v>
                </c:pt>
                <c:pt idx="85">
                  <c:v>20404.355</c:v>
                </c:pt>
                <c:pt idx="86">
                  <c:v>20300.310000000001</c:v>
                </c:pt>
                <c:pt idx="87">
                  <c:v>20404.355</c:v>
                </c:pt>
                <c:pt idx="88">
                  <c:v>20531.521000000001</c:v>
                </c:pt>
                <c:pt idx="89">
                  <c:v>20519.960999999999</c:v>
                </c:pt>
                <c:pt idx="90">
                  <c:v>20496.84</c:v>
                </c:pt>
                <c:pt idx="91">
                  <c:v>20485.278999999999</c:v>
                </c:pt>
                <c:pt idx="92">
                  <c:v>20404.355</c:v>
                </c:pt>
                <c:pt idx="93">
                  <c:v>20404.355</c:v>
                </c:pt>
                <c:pt idx="94">
                  <c:v>20658.687000000002</c:v>
                </c:pt>
                <c:pt idx="95">
                  <c:v>20404.355</c:v>
                </c:pt>
                <c:pt idx="96">
                  <c:v>20635.565999999999</c:v>
                </c:pt>
                <c:pt idx="97">
                  <c:v>20635.565999999999</c:v>
                </c:pt>
                <c:pt idx="98">
                  <c:v>20681.808000000001</c:v>
                </c:pt>
                <c:pt idx="99">
                  <c:v>20415.916000000001</c:v>
                </c:pt>
                <c:pt idx="100">
                  <c:v>20681.808000000001</c:v>
                </c:pt>
                <c:pt idx="101">
                  <c:v>20462.157999999999</c:v>
                </c:pt>
                <c:pt idx="102">
                  <c:v>20577.762999999999</c:v>
                </c:pt>
                <c:pt idx="103">
                  <c:v>20704.929</c:v>
                </c:pt>
                <c:pt idx="104">
                  <c:v>21271.396000000001</c:v>
                </c:pt>
                <c:pt idx="105">
                  <c:v>21444.804</c:v>
                </c:pt>
                <c:pt idx="106">
                  <c:v>21306.078000000001</c:v>
                </c:pt>
                <c:pt idx="107">
                  <c:v>21121.109</c:v>
                </c:pt>
                <c:pt idx="108">
                  <c:v>21121.109</c:v>
                </c:pt>
                <c:pt idx="109">
                  <c:v>21502.607</c:v>
                </c:pt>
                <c:pt idx="110">
                  <c:v>21618.212</c:v>
                </c:pt>
                <c:pt idx="111">
                  <c:v>21491.045999999998</c:v>
                </c:pt>
                <c:pt idx="112">
                  <c:v>21063.306</c:v>
                </c:pt>
                <c:pt idx="113">
                  <c:v>21063.306</c:v>
                </c:pt>
                <c:pt idx="114">
                  <c:v>21225.153999999999</c:v>
                </c:pt>
                <c:pt idx="115">
                  <c:v>20924.580000000002</c:v>
                </c:pt>
                <c:pt idx="116">
                  <c:v>20820.535</c:v>
                </c:pt>
                <c:pt idx="117">
                  <c:v>20808.973999999998</c:v>
                </c:pt>
                <c:pt idx="118">
                  <c:v>20843.655999999999</c:v>
                </c:pt>
                <c:pt idx="119">
                  <c:v>21259.834999999999</c:v>
                </c:pt>
                <c:pt idx="120">
                  <c:v>21329.199000000001</c:v>
                </c:pt>
                <c:pt idx="121">
                  <c:v>20728.050999999999</c:v>
                </c:pt>
                <c:pt idx="122">
                  <c:v>20358.113000000001</c:v>
                </c:pt>
                <c:pt idx="123">
                  <c:v>20300.310000000001</c:v>
                </c:pt>
                <c:pt idx="124">
                  <c:v>19941.934000000001</c:v>
                </c:pt>
                <c:pt idx="125">
                  <c:v>20115.342000000001</c:v>
                </c:pt>
                <c:pt idx="126">
                  <c:v>20346.553</c:v>
                </c:pt>
                <c:pt idx="127">
                  <c:v>20808.973999999998</c:v>
                </c:pt>
                <c:pt idx="128">
                  <c:v>20808.973999999998</c:v>
                </c:pt>
                <c:pt idx="129">
                  <c:v>20716.490000000002</c:v>
                </c:pt>
                <c:pt idx="130">
                  <c:v>20600.884999999998</c:v>
                </c:pt>
                <c:pt idx="131">
                  <c:v>20716.490000000002</c:v>
                </c:pt>
                <c:pt idx="132">
                  <c:v>20473.719000000001</c:v>
                </c:pt>
                <c:pt idx="133">
                  <c:v>20265.629000000001</c:v>
                </c:pt>
                <c:pt idx="134">
                  <c:v>20346.553</c:v>
                </c:pt>
                <c:pt idx="135">
                  <c:v>20300.310000000001</c:v>
                </c:pt>
                <c:pt idx="136">
                  <c:v>20358.113000000001</c:v>
                </c:pt>
                <c:pt idx="137">
                  <c:v>20797.414000000001</c:v>
                </c:pt>
                <c:pt idx="138">
                  <c:v>20866.776999999998</c:v>
                </c:pt>
                <c:pt idx="139">
                  <c:v>21086.427</c:v>
                </c:pt>
                <c:pt idx="140">
                  <c:v>21178.912</c:v>
                </c:pt>
                <c:pt idx="141">
                  <c:v>21202.032999999999</c:v>
                </c:pt>
                <c:pt idx="142">
                  <c:v>20889.898000000001</c:v>
                </c:pt>
                <c:pt idx="143">
                  <c:v>20970.822</c:v>
                </c:pt>
                <c:pt idx="144">
                  <c:v>21074.866999999998</c:v>
                </c:pt>
                <c:pt idx="145">
                  <c:v>21595.091</c:v>
                </c:pt>
                <c:pt idx="146">
                  <c:v>21560.409</c:v>
                </c:pt>
                <c:pt idx="147">
                  <c:v>21340.758999999998</c:v>
                </c:pt>
                <c:pt idx="148">
                  <c:v>21410.121999999999</c:v>
                </c:pt>
                <c:pt idx="149">
                  <c:v>21548.848999999998</c:v>
                </c:pt>
                <c:pt idx="150">
                  <c:v>21387.001</c:v>
                </c:pt>
                <c:pt idx="151">
                  <c:v>21467.924999999999</c:v>
                </c:pt>
                <c:pt idx="152">
                  <c:v>21930.347000000002</c:v>
                </c:pt>
                <c:pt idx="153">
                  <c:v>22069.073</c:v>
                </c:pt>
                <c:pt idx="154">
                  <c:v>21652.894</c:v>
                </c:pt>
                <c:pt idx="155">
                  <c:v>21652.894</c:v>
                </c:pt>
                <c:pt idx="156">
                  <c:v>21849.422999999999</c:v>
                </c:pt>
                <c:pt idx="157">
                  <c:v>21907.225999999999</c:v>
                </c:pt>
                <c:pt idx="158">
                  <c:v>22022.830999999998</c:v>
                </c:pt>
                <c:pt idx="159">
                  <c:v>22196.239000000001</c:v>
                </c:pt>
                <c:pt idx="160">
                  <c:v>22173.117999999999</c:v>
                </c:pt>
                <c:pt idx="161">
                  <c:v>21860.984</c:v>
                </c:pt>
                <c:pt idx="162">
                  <c:v>21791.62</c:v>
                </c:pt>
                <c:pt idx="163">
                  <c:v>21791.62</c:v>
                </c:pt>
                <c:pt idx="164">
                  <c:v>22126.876</c:v>
                </c:pt>
                <c:pt idx="165">
                  <c:v>22485.253000000001</c:v>
                </c:pt>
                <c:pt idx="166">
                  <c:v>22473.691999999999</c:v>
                </c:pt>
                <c:pt idx="167">
                  <c:v>22092.194</c:v>
                </c:pt>
                <c:pt idx="168">
                  <c:v>22184.679</c:v>
                </c:pt>
                <c:pt idx="169">
                  <c:v>22103.755000000001</c:v>
                </c:pt>
                <c:pt idx="170">
                  <c:v>21918.786</c:v>
                </c:pt>
                <c:pt idx="171">
                  <c:v>21803.181</c:v>
                </c:pt>
                <c:pt idx="172">
                  <c:v>22300.284</c:v>
                </c:pt>
                <c:pt idx="173">
                  <c:v>22149.996999999999</c:v>
                </c:pt>
                <c:pt idx="174">
                  <c:v>22022.830999999998</c:v>
                </c:pt>
                <c:pt idx="175">
                  <c:v>22485.253000000001</c:v>
                </c:pt>
                <c:pt idx="176">
                  <c:v>22855.19</c:v>
                </c:pt>
                <c:pt idx="177">
                  <c:v>22693.343000000001</c:v>
                </c:pt>
                <c:pt idx="178">
                  <c:v>23051.719000000001</c:v>
                </c:pt>
                <c:pt idx="179">
                  <c:v>23051.719000000001</c:v>
                </c:pt>
                <c:pt idx="180">
                  <c:v>23121.082999999999</c:v>
                </c:pt>
                <c:pt idx="181">
                  <c:v>23121.082999999999</c:v>
                </c:pt>
                <c:pt idx="182">
                  <c:v>23063.279999999999</c:v>
                </c:pt>
                <c:pt idx="183">
                  <c:v>23051.719000000001</c:v>
                </c:pt>
                <c:pt idx="184">
                  <c:v>23005.476999999999</c:v>
                </c:pt>
                <c:pt idx="185">
                  <c:v>23017.038</c:v>
                </c:pt>
                <c:pt idx="186">
                  <c:v>23005.476999999999</c:v>
                </c:pt>
                <c:pt idx="187">
                  <c:v>23063.279999999999</c:v>
                </c:pt>
                <c:pt idx="188">
                  <c:v>23005.476999999999</c:v>
                </c:pt>
                <c:pt idx="189">
                  <c:v>22647.1</c:v>
                </c:pt>
                <c:pt idx="190">
                  <c:v>23121.082999999999</c:v>
                </c:pt>
                <c:pt idx="191">
                  <c:v>22936.114000000001</c:v>
                </c:pt>
                <c:pt idx="192">
                  <c:v>23063.279999999999</c:v>
                </c:pt>
                <c:pt idx="193">
                  <c:v>22635.54</c:v>
                </c:pt>
                <c:pt idx="194">
                  <c:v>22774.266</c:v>
                </c:pt>
                <c:pt idx="195">
                  <c:v>23005.476999999999</c:v>
                </c:pt>
                <c:pt idx="196">
                  <c:v>23109.522000000001</c:v>
                </c:pt>
                <c:pt idx="197">
                  <c:v>23063.279999999999</c:v>
                </c:pt>
                <c:pt idx="198">
                  <c:v>23074.84</c:v>
                </c:pt>
                <c:pt idx="199">
                  <c:v>23063.279999999999</c:v>
                </c:pt>
                <c:pt idx="200">
                  <c:v>23262.280999999999</c:v>
                </c:pt>
                <c:pt idx="201">
                  <c:v>23274.217000000001</c:v>
                </c:pt>
                <c:pt idx="202">
                  <c:v>22975.83</c:v>
                </c:pt>
                <c:pt idx="203">
                  <c:v>22975.83</c:v>
                </c:pt>
                <c:pt idx="204">
                  <c:v>23202.603999999999</c:v>
                </c:pt>
                <c:pt idx="205">
                  <c:v>23274.217000000001</c:v>
                </c:pt>
                <c:pt idx="206">
                  <c:v>23274.217000000001</c:v>
                </c:pt>
                <c:pt idx="207">
                  <c:v>23369.701000000001</c:v>
                </c:pt>
                <c:pt idx="208">
                  <c:v>23345.83</c:v>
                </c:pt>
                <c:pt idx="209">
                  <c:v>23369.701000000001</c:v>
                </c:pt>
                <c:pt idx="210">
                  <c:v>23572.603999999999</c:v>
                </c:pt>
                <c:pt idx="211">
                  <c:v>23691.958999999999</c:v>
                </c:pt>
                <c:pt idx="212">
                  <c:v>23811.313999999998</c:v>
                </c:pt>
                <c:pt idx="213">
                  <c:v>23811.313999999998</c:v>
                </c:pt>
                <c:pt idx="214">
                  <c:v>23632.281999999999</c:v>
                </c:pt>
                <c:pt idx="215">
                  <c:v>23453.249</c:v>
                </c:pt>
                <c:pt idx="216">
                  <c:v>23500.991000000002</c:v>
                </c:pt>
                <c:pt idx="217">
                  <c:v>23369.701000000001</c:v>
                </c:pt>
                <c:pt idx="218">
                  <c:v>23369.701000000001</c:v>
                </c:pt>
                <c:pt idx="219">
                  <c:v>23524.862000000001</c:v>
                </c:pt>
                <c:pt idx="220">
                  <c:v>23572.603999999999</c:v>
                </c:pt>
                <c:pt idx="221">
                  <c:v>23632.281999999999</c:v>
                </c:pt>
                <c:pt idx="222">
                  <c:v>23847.120999999999</c:v>
                </c:pt>
                <c:pt idx="223">
                  <c:v>23847.120999999999</c:v>
                </c:pt>
                <c:pt idx="224">
                  <c:v>23047.442999999999</c:v>
                </c:pt>
                <c:pt idx="225">
                  <c:v>23333.894</c:v>
                </c:pt>
                <c:pt idx="226">
                  <c:v>23345.83</c:v>
                </c:pt>
                <c:pt idx="227">
                  <c:v>23333.894</c:v>
                </c:pt>
                <c:pt idx="228">
                  <c:v>23226.474999999999</c:v>
                </c:pt>
                <c:pt idx="229">
                  <c:v>23250.346000000001</c:v>
                </c:pt>
                <c:pt idx="230">
                  <c:v>23178.733</c:v>
                </c:pt>
                <c:pt idx="231">
                  <c:v>23214.539000000001</c:v>
                </c:pt>
                <c:pt idx="232">
                  <c:v>23154.862000000001</c:v>
                </c:pt>
                <c:pt idx="233">
                  <c:v>22975.83</c:v>
                </c:pt>
                <c:pt idx="234">
                  <c:v>22546.151999999998</c:v>
                </c:pt>
                <c:pt idx="235">
                  <c:v>22498.41</c:v>
                </c:pt>
                <c:pt idx="236">
                  <c:v>22581.957999999999</c:v>
                </c:pt>
                <c:pt idx="237">
                  <c:v>23381.635999999999</c:v>
                </c:pt>
                <c:pt idx="238">
                  <c:v>22916.151999999998</c:v>
                </c:pt>
                <c:pt idx="239">
                  <c:v>23262.280999999999</c:v>
                </c:pt>
                <c:pt idx="240">
                  <c:v>22677.441999999999</c:v>
                </c:pt>
                <c:pt idx="241">
                  <c:v>22975.83</c:v>
                </c:pt>
                <c:pt idx="242">
                  <c:v>23047.442999999999</c:v>
                </c:pt>
                <c:pt idx="243">
                  <c:v>23226.474999999999</c:v>
                </c:pt>
                <c:pt idx="244">
                  <c:v>23620.346000000001</c:v>
                </c:pt>
                <c:pt idx="245">
                  <c:v>23560.669000000002</c:v>
                </c:pt>
                <c:pt idx="246">
                  <c:v>23751.636999999999</c:v>
                </c:pt>
                <c:pt idx="247">
                  <c:v>23345.83</c:v>
                </c:pt>
                <c:pt idx="248">
                  <c:v>23154.862000000001</c:v>
                </c:pt>
                <c:pt idx="249">
                  <c:v>23274.217000000001</c:v>
                </c:pt>
                <c:pt idx="250">
                  <c:v>23250.346000000001</c:v>
                </c:pt>
                <c:pt idx="251">
                  <c:v>23393.572</c:v>
                </c:pt>
                <c:pt idx="252">
                  <c:v>23584.54</c:v>
                </c:pt>
                <c:pt idx="253">
                  <c:v>23274.217000000001</c:v>
                </c:pt>
                <c:pt idx="254">
                  <c:v>23620.346000000001</c:v>
                </c:pt>
                <c:pt idx="255">
                  <c:v>23620.346000000001</c:v>
                </c:pt>
                <c:pt idx="256">
                  <c:v>23274.217000000001</c:v>
                </c:pt>
                <c:pt idx="257">
                  <c:v>23321.958999999999</c:v>
                </c:pt>
                <c:pt idx="258">
                  <c:v>23632.281999999999</c:v>
                </c:pt>
                <c:pt idx="259">
                  <c:v>23632.281999999999</c:v>
                </c:pt>
                <c:pt idx="260">
                  <c:v>23632.281999999999</c:v>
                </c:pt>
                <c:pt idx="261">
                  <c:v>23620.346000000001</c:v>
                </c:pt>
                <c:pt idx="262">
                  <c:v>23357.764999999999</c:v>
                </c:pt>
                <c:pt idx="263">
                  <c:v>23357.764999999999</c:v>
                </c:pt>
                <c:pt idx="264">
                  <c:v>23107.119999999999</c:v>
                </c:pt>
                <c:pt idx="265">
                  <c:v>23274.217000000001</c:v>
                </c:pt>
                <c:pt idx="266">
                  <c:v>22796.796999999999</c:v>
                </c:pt>
                <c:pt idx="267">
                  <c:v>22904.217000000001</c:v>
                </c:pt>
                <c:pt idx="268">
                  <c:v>22796.796999999999</c:v>
                </c:pt>
                <c:pt idx="269">
                  <c:v>22617.764999999999</c:v>
                </c:pt>
                <c:pt idx="270">
                  <c:v>22677.441999999999</c:v>
                </c:pt>
                <c:pt idx="271">
                  <c:v>23035.507000000001</c:v>
                </c:pt>
                <c:pt idx="272">
                  <c:v>23620.346000000001</c:v>
                </c:pt>
                <c:pt idx="273">
                  <c:v>23512.927</c:v>
                </c:pt>
                <c:pt idx="274">
                  <c:v>22916.151999999998</c:v>
                </c:pt>
                <c:pt idx="275">
                  <c:v>22975.83</c:v>
                </c:pt>
                <c:pt idx="276">
                  <c:v>22665.507000000001</c:v>
                </c:pt>
                <c:pt idx="277">
                  <c:v>22379.055</c:v>
                </c:pt>
                <c:pt idx="278">
                  <c:v>21889.699000000001</c:v>
                </c:pt>
                <c:pt idx="279">
                  <c:v>21304.86</c:v>
                </c:pt>
                <c:pt idx="280">
                  <c:v>21316.795999999998</c:v>
                </c:pt>
                <c:pt idx="281">
                  <c:v>21066.15</c:v>
                </c:pt>
                <c:pt idx="282">
                  <c:v>21185.505000000001</c:v>
                </c:pt>
                <c:pt idx="283">
                  <c:v>20600.666000000001</c:v>
                </c:pt>
                <c:pt idx="284">
                  <c:v>20421.633000000002</c:v>
                </c:pt>
                <c:pt idx="285">
                  <c:v>20767.762999999999</c:v>
                </c:pt>
                <c:pt idx="286">
                  <c:v>20887.117999999999</c:v>
                </c:pt>
                <c:pt idx="287">
                  <c:v>21543.57</c:v>
                </c:pt>
                <c:pt idx="288">
                  <c:v>21722.601999999999</c:v>
                </c:pt>
                <c:pt idx="289">
                  <c:v>21185.505000000001</c:v>
                </c:pt>
                <c:pt idx="290">
                  <c:v>21483.893</c:v>
                </c:pt>
                <c:pt idx="291">
                  <c:v>21471.956999999999</c:v>
                </c:pt>
                <c:pt idx="292">
                  <c:v>21460.022000000001</c:v>
                </c:pt>
                <c:pt idx="293">
                  <c:v>21412.28</c:v>
                </c:pt>
                <c:pt idx="294">
                  <c:v>21245.183000000001</c:v>
                </c:pt>
                <c:pt idx="295">
                  <c:v>21233.246999999999</c:v>
                </c:pt>
                <c:pt idx="296">
                  <c:v>21030.344000000001</c:v>
                </c:pt>
                <c:pt idx="297">
                  <c:v>21233.246999999999</c:v>
                </c:pt>
                <c:pt idx="298">
                  <c:v>21125.828000000001</c:v>
                </c:pt>
                <c:pt idx="299">
                  <c:v>20624.537</c:v>
                </c:pt>
                <c:pt idx="300">
                  <c:v>20493.245999999999</c:v>
                </c:pt>
                <c:pt idx="301">
                  <c:v>20529.053</c:v>
                </c:pt>
                <c:pt idx="302">
                  <c:v>21101.956999999999</c:v>
                </c:pt>
                <c:pt idx="303">
                  <c:v>20540.988000000001</c:v>
                </c:pt>
                <c:pt idx="304">
                  <c:v>20899.053</c:v>
                </c:pt>
                <c:pt idx="305">
                  <c:v>21125.828000000001</c:v>
                </c:pt>
                <c:pt idx="306">
                  <c:v>21352.601999999999</c:v>
                </c:pt>
                <c:pt idx="307">
                  <c:v>21185.505000000001</c:v>
                </c:pt>
                <c:pt idx="308">
                  <c:v>21137.762999999999</c:v>
                </c:pt>
                <c:pt idx="309">
                  <c:v>21424.215</c:v>
                </c:pt>
                <c:pt idx="310">
                  <c:v>21543.57</c:v>
                </c:pt>
                <c:pt idx="311">
                  <c:v>21531.634999999998</c:v>
                </c:pt>
                <c:pt idx="312">
                  <c:v>21376.473000000002</c:v>
                </c:pt>
                <c:pt idx="313">
                  <c:v>21543.57</c:v>
                </c:pt>
                <c:pt idx="314">
                  <c:v>21495.828000000001</c:v>
                </c:pt>
                <c:pt idx="315">
                  <c:v>21364.538</c:v>
                </c:pt>
                <c:pt idx="316">
                  <c:v>21531.634999999998</c:v>
                </c:pt>
                <c:pt idx="317">
                  <c:v>21603.248</c:v>
                </c:pt>
                <c:pt idx="318">
                  <c:v>21603.248</c:v>
                </c:pt>
                <c:pt idx="319">
                  <c:v>21722.601999999999</c:v>
                </c:pt>
                <c:pt idx="320">
                  <c:v>21543.57</c:v>
                </c:pt>
                <c:pt idx="321">
                  <c:v>21746.473000000002</c:v>
                </c:pt>
                <c:pt idx="322">
                  <c:v>22295.506000000001</c:v>
                </c:pt>
                <c:pt idx="323">
                  <c:v>22343.248</c:v>
                </c:pt>
                <c:pt idx="324">
                  <c:v>22963.894</c:v>
                </c:pt>
                <c:pt idx="325">
                  <c:v>22593.894</c:v>
                </c:pt>
                <c:pt idx="326">
                  <c:v>22665.507000000001</c:v>
                </c:pt>
                <c:pt idx="327">
                  <c:v>22558.087</c:v>
                </c:pt>
                <c:pt idx="328">
                  <c:v>22379.055</c:v>
                </c:pt>
                <c:pt idx="329">
                  <c:v>22379.055</c:v>
                </c:pt>
                <c:pt idx="330">
                  <c:v>22343.248</c:v>
                </c:pt>
                <c:pt idx="331">
                  <c:v>22498.41</c:v>
                </c:pt>
                <c:pt idx="332">
                  <c:v>22677.441999999999</c:v>
                </c:pt>
                <c:pt idx="333">
                  <c:v>22677.441999999999</c:v>
                </c:pt>
                <c:pt idx="334">
                  <c:v>22534.216</c:v>
                </c:pt>
                <c:pt idx="335">
                  <c:v>22880.346000000001</c:v>
                </c:pt>
                <c:pt idx="336">
                  <c:v>22880.346000000001</c:v>
                </c:pt>
                <c:pt idx="337">
                  <c:v>22880.346000000001</c:v>
                </c:pt>
                <c:pt idx="338">
                  <c:v>22841.204000000002</c:v>
                </c:pt>
                <c:pt idx="339">
                  <c:v>22804.561000000002</c:v>
                </c:pt>
                <c:pt idx="340">
                  <c:v>22902.276999999998</c:v>
                </c:pt>
                <c:pt idx="341">
                  <c:v>22828.99</c:v>
                </c:pt>
                <c:pt idx="342">
                  <c:v>22792.346000000001</c:v>
                </c:pt>
                <c:pt idx="343">
                  <c:v>23024.422999999999</c:v>
                </c:pt>
                <c:pt idx="344">
                  <c:v>22999.992999999999</c:v>
                </c:pt>
                <c:pt idx="345">
                  <c:v>22865.633000000002</c:v>
                </c:pt>
                <c:pt idx="346">
                  <c:v>22865.633000000002</c:v>
                </c:pt>
                <c:pt idx="347">
                  <c:v>22877.848000000002</c:v>
                </c:pt>
                <c:pt idx="348">
                  <c:v>22596.913</c:v>
                </c:pt>
                <c:pt idx="349">
                  <c:v>22462.553</c:v>
                </c:pt>
                <c:pt idx="350">
                  <c:v>22596.913</c:v>
                </c:pt>
                <c:pt idx="351">
                  <c:v>22987.778999999999</c:v>
                </c:pt>
                <c:pt idx="352">
                  <c:v>22902.276999999998</c:v>
                </c:pt>
                <c:pt idx="353">
                  <c:v>23244.284</c:v>
                </c:pt>
                <c:pt idx="354">
                  <c:v>23256.499</c:v>
                </c:pt>
                <c:pt idx="355">
                  <c:v>23207.641</c:v>
                </c:pt>
                <c:pt idx="356">
                  <c:v>23195.425999999999</c:v>
                </c:pt>
                <c:pt idx="357">
                  <c:v>23268.713</c:v>
                </c:pt>
                <c:pt idx="358">
                  <c:v>23207.641</c:v>
                </c:pt>
                <c:pt idx="359">
                  <c:v>22841.204000000002</c:v>
                </c:pt>
                <c:pt idx="360">
                  <c:v>23073.280999999999</c:v>
                </c:pt>
                <c:pt idx="361">
                  <c:v>23073.280999999999</c:v>
                </c:pt>
                <c:pt idx="362">
                  <c:v>23146.567999999999</c:v>
                </c:pt>
                <c:pt idx="363">
                  <c:v>23146.567999999999</c:v>
                </c:pt>
                <c:pt idx="364">
                  <c:v>23061.065999999999</c:v>
                </c:pt>
                <c:pt idx="365">
                  <c:v>23085.494999999999</c:v>
                </c:pt>
                <c:pt idx="366">
                  <c:v>23085.494999999999</c:v>
                </c:pt>
                <c:pt idx="367">
                  <c:v>22780.132000000001</c:v>
                </c:pt>
                <c:pt idx="368">
                  <c:v>22780.132000000001</c:v>
                </c:pt>
                <c:pt idx="369">
                  <c:v>23207.641</c:v>
                </c:pt>
                <c:pt idx="370">
                  <c:v>23170.996999999999</c:v>
                </c:pt>
                <c:pt idx="371">
                  <c:v>23207.641</c:v>
                </c:pt>
                <c:pt idx="372">
                  <c:v>23024.422999999999</c:v>
                </c:pt>
                <c:pt idx="373">
                  <c:v>23085.494999999999</c:v>
                </c:pt>
                <c:pt idx="374">
                  <c:v>23146.567999999999</c:v>
                </c:pt>
                <c:pt idx="375">
                  <c:v>23109.923999999999</c:v>
                </c:pt>
                <c:pt idx="376">
                  <c:v>23146.567999999999</c:v>
                </c:pt>
                <c:pt idx="377">
                  <c:v>23158.782999999999</c:v>
                </c:pt>
                <c:pt idx="378">
                  <c:v>22963.35</c:v>
                </c:pt>
                <c:pt idx="379">
                  <c:v>23146.567999999999</c:v>
                </c:pt>
                <c:pt idx="380">
                  <c:v>23134.352999999999</c:v>
                </c:pt>
                <c:pt idx="381">
                  <c:v>23122.138999999999</c:v>
                </c:pt>
                <c:pt idx="382">
                  <c:v>23207.641</c:v>
                </c:pt>
                <c:pt idx="383">
                  <c:v>23207.641</c:v>
                </c:pt>
                <c:pt idx="384">
                  <c:v>23513.004000000001</c:v>
                </c:pt>
                <c:pt idx="385">
                  <c:v>23403.074000000001</c:v>
                </c:pt>
                <c:pt idx="386">
                  <c:v>23317.572</c:v>
                </c:pt>
                <c:pt idx="387">
                  <c:v>23415.288</c:v>
                </c:pt>
                <c:pt idx="388">
                  <c:v>23415.288</c:v>
                </c:pt>
                <c:pt idx="389">
                  <c:v>23451.932000000001</c:v>
                </c:pt>
                <c:pt idx="390">
                  <c:v>23561.863000000001</c:v>
                </c:pt>
                <c:pt idx="391">
                  <c:v>23720.651999999998</c:v>
                </c:pt>
                <c:pt idx="392">
                  <c:v>24172.59</c:v>
                </c:pt>
                <c:pt idx="393">
                  <c:v>23855.011999999999</c:v>
                </c:pt>
                <c:pt idx="394">
                  <c:v>24050.445</c:v>
                </c:pt>
                <c:pt idx="395">
                  <c:v>24038.23</c:v>
                </c:pt>
                <c:pt idx="396">
                  <c:v>23952.727999999999</c:v>
                </c:pt>
                <c:pt idx="397">
                  <c:v>23818.367999999999</c:v>
                </c:pt>
                <c:pt idx="398">
                  <c:v>23525.219000000001</c:v>
                </c:pt>
                <c:pt idx="399">
                  <c:v>23244.284</c:v>
                </c:pt>
                <c:pt idx="400">
                  <c:v>23513.004000000001</c:v>
                </c:pt>
                <c:pt idx="401">
                  <c:v>23635.15</c:v>
                </c:pt>
                <c:pt idx="402">
                  <c:v>23403.074000000001</c:v>
                </c:pt>
                <c:pt idx="403">
                  <c:v>23390.859</c:v>
                </c:pt>
                <c:pt idx="404">
                  <c:v>23622.935000000001</c:v>
                </c:pt>
                <c:pt idx="405">
                  <c:v>23635.15</c:v>
                </c:pt>
                <c:pt idx="406">
                  <c:v>23390.859</c:v>
                </c:pt>
                <c:pt idx="407">
                  <c:v>23574.077000000001</c:v>
                </c:pt>
                <c:pt idx="408">
                  <c:v>23574.077000000001</c:v>
                </c:pt>
                <c:pt idx="409">
                  <c:v>23635.15</c:v>
                </c:pt>
                <c:pt idx="410">
                  <c:v>23464.146000000001</c:v>
                </c:pt>
                <c:pt idx="411">
                  <c:v>23574.077000000001</c:v>
                </c:pt>
                <c:pt idx="412">
                  <c:v>23806.153999999999</c:v>
                </c:pt>
                <c:pt idx="413">
                  <c:v>23952.727999999999</c:v>
                </c:pt>
                <c:pt idx="414">
                  <c:v>24001.585999999999</c:v>
                </c:pt>
                <c:pt idx="415">
                  <c:v>23781.723999999998</c:v>
                </c:pt>
                <c:pt idx="416">
                  <c:v>23781.723999999998</c:v>
                </c:pt>
                <c:pt idx="417">
                  <c:v>24001.585999999999</c:v>
                </c:pt>
                <c:pt idx="418">
                  <c:v>24001.585999999999</c:v>
                </c:pt>
                <c:pt idx="419">
                  <c:v>24001.585999999999</c:v>
                </c:pt>
                <c:pt idx="420">
                  <c:v>24722.244999999999</c:v>
                </c:pt>
                <c:pt idx="421">
                  <c:v>24380.237000000001</c:v>
                </c:pt>
                <c:pt idx="422">
                  <c:v>24490.168000000001</c:v>
                </c:pt>
                <c:pt idx="423">
                  <c:v>24490.168000000001</c:v>
                </c:pt>
                <c:pt idx="424">
                  <c:v>24551.241000000002</c:v>
                </c:pt>
                <c:pt idx="425">
                  <c:v>25015.394</c:v>
                </c:pt>
                <c:pt idx="426">
                  <c:v>25039.823</c:v>
                </c:pt>
                <c:pt idx="427">
                  <c:v>24746.673999999999</c:v>
                </c:pt>
                <c:pt idx="428">
                  <c:v>24734.458999999999</c:v>
                </c:pt>
                <c:pt idx="429">
                  <c:v>25039.823</c:v>
                </c:pt>
                <c:pt idx="430">
                  <c:v>24966.536</c:v>
                </c:pt>
                <c:pt idx="431">
                  <c:v>24734.458999999999</c:v>
                </c:pt>
                <c:pt idx="432">
                  <c:v>24978.75</c:v>
                </c:pt>
                <c:pt idx="433">
                  <c:v>24868.819</c:v>
                </c:pt>
                <c:pt idx="434">
                  <c:v>25039.823</c:v>
                </c:pt>
                <c:pt idx="435">
                  <c:v>24856.605</c:v>
                </c:pt>
                <c:pt idx="436">
                  <c:v>25039.823</c:v>
                </c:pt>
                <c:pt idx="437">
                  <c:v>25015.394</c:v>
                </c:pt>
                <c:pt idx="438">
                  <c:v>25088.681</c:v>
                </c:pt>
                <c:pt idx="439">
                  <c:v>25003.179</c:v>
                </c:pt>
                <c:pt idx="440">
                  <c:v>25088.681</c:v>
                </c:pt>
                <c:pt idx="441">
                  <c:v>24929.892</c:v>
                </c:pt>
                <c:pt idx="442">
                  <c:v>24942.107</c:v>
                </c:pt>
                <c:pt idx="443">
                  <c:v>24954.321</c:v>
                </c:pt>
                <c:pt idx="444">
                  <c:v>25039.823</c:v>
                </c:pt>
                <c:pt idx="445">
                  <c:v>25100.896000000001</c:v>
                </c:pt>
                <c:pt idx="446">
                  <c:v>25100.896000000001</c:v>
                </c:pt>
                <c:pt idx="447">
                  <c:v>25149.754000000001</c:v>
                </c:pt>
                <c:pt idx="448">
                  <c:v>25027.608</c:v>
                </c:pt>
                <c:pt idx="449">
                  <c:v>24807.746999999999</c:v>
                </c:pt>
                <c:pt idx="450">
                  <c:v>24917.677</c:v>
                </c:pt>
                <c:pt idx="451">
                  <c:v>24905.463</c:v>
                </c:pt>
                <c:pt idx="452">
                  <c:v>24429.096000000001</c:v>
                </c:pt>
                <c:pt idx="453">
                  <c:v>24429.096000000001</c:v>
                </c:pt>
                <c:pt idx="454">
                  <c:v>24429.096000000001</c:v>
                </c:pt>
                <c:pt idx="455">
                  <c:v>24123.732</c:v>
                </c:pt>
                <c:pt idx="456">
                  <c:v>24306.95</c:v>
                </c:pt>
                <c:pt idx="457">
                  <c:v>24416.881000000001</c:v>
                </c:pt>
                <c:pt idx="458">
                  <c:v>24429.096000000001</c:v>
                </c:pt>
                <c:pt idx="459">
                  <c:v>24551.241000000002</c:v>
                </c:pt>
                <c:pt idx="460">
                  <c:v>24685.600999999999</c:v>
                </c:pt>
                <c:pt idx="461">
                  <c:v>24429.096000000001</c:v>
                </c:pt>
                <c:pt idx="462">
                  <c:v>24209.234</c:v>
                </c:pt>
                <c:pt idx="463">
                  <c:v>24209.234</c:v>
                </c:pt>
                <c:pt idx="464">
                  <c:v>23891.654999999999</c:v>
                </c:pt>
                <c:pt idx="465">
                  <c:v>23818.367999999999</c:v>
                </c:pt>
                <c:pt idx="466">
                  <c:v>24062.659</c:v>
                </c:pt>
                <c:pt idx="467">
                  <c:v>24416.881000000001</c:v>
                </c:pt>
                <c:pt idx="468">
                  <c:v>24490.168000000001</c:v>
                </c:pt>
                <c:pt idx="469">
                  <c:v>24468.538</c:v>
                </c:pt>
                <c:pt idx="470">
                  <c:v>24719.496999999999</c:v>
                </c:pt>
                <c:pt idx="471">
                  <c:v>25095.937000000002</c:v>
                </c:pt>
                <c:pt idx="472">
                  <c:v>25095.937000000002</c:v>
                </c:pt>
                <c:pt idx="473">
                  <c:v>25095.937000000002</c:v>
                </c:pt>
                <c:pt idx="474">
                  <c:v>25095.937000000002</c:v>
                </c:pt>
                <c:pt idx="475">
                  <c:v>24844.976999999999</c:v>
                </c:pt>
                <c:pt idx="476">
                  <c:v>25284.155999999999</c:v>
                </c:pt>
                <c:pt idx="477">
                  <c:v>25409.635999999999</c:v>
                </c:pt>
                <c:pt idx="478">
                  <c:v>25409.635999999999</c:v>
                </c:pt>
                <c:pt idx="479">
                  <c:v>25409.635999999999</c:v>
                </c:pt>
                <c:pt idx="480">
                  <c:v>25346.896000000001</c:v>
                </c:pt>
                <c:pt idx="481">
                  <c:v>25359.444</c:v>
                </c:pt>
                <c:pt idx="482">
                  <c:v>25409.635999999999</c:v>
                </c:pt>
                <c:pt idx="483">
                  <c:v>25221.416000000001</c:v>
                </c:pt>
                <c:pt idx="484">
                  <c:v>25510.019</c:v>
                </c:pt>
                <c:pt idx="485">
                  <c:v>25710.787</c:v>
                </c:pt>
                <c:pt idx="486">
                  <c:v>25723.334999999999</c:v>
                </c:pt>
                <c:pt idx="487">
                  <c:v>25723.334999999999</c:v>
                </c:pt>
                <c:pt idx="488">
                  <c:v>25723.334999999999</c:v>
                </c:pt>
                <c:pt idx="489">
                  <c:v>25484.923999999999</c:v>
                </c:pt>
                <c:pt idx="490">
                  <c:v>25698.239000000001</c:v>
                </c:pt>
                <c:pt idx="491">
                  <c:v>25422.184000000001</c:v>
                </c:pt>
                <c:pt idx="492">
                  <c:v>25409.635999999999</c:v>
                </c:pt>
                <c:pt idx="493">
                  <c:v>25233.964</c:v>
                </c:pt>
                <c:pt idx="494">
                  <c:v>25095.937000000002</c:v>
                </c:pt>
                <c:pt idx="495">
                  <c:v>24920.264999999999</c:v>
                </c:pt>
                <c:pt idx="496">
                  <c:v>25284.155999999999</c:v>
                </c:pt>
                <c:pt idx="497">
                  <c:v>24970.456999999999</c:v>
                </c:pt>
                <c:pt idx="498">
                  <c:v>24907.717000000001</c:v>
                </c:pt>
                <c:pt idx="499">
                  <c:v>24656.758000000002</c:v>
                </c:pt>
                <c:pt idx="500">
                  <c:v>24531.277999999998</c:v>
                </c:pt>
                <c:pt idx="501">
                  <c:v>24405.797999999999</c:v>
                </c:pt>
                <c:pt idx="502">
                  <c:v>25146.128000000001</c:v>
                </c:pt>
                <c:pt idx="503">
                  <c:v>25146.128000000001</c:v>
                </c:pt>
                <c:pt idx="504">
                  <c:v>24957.909</c:v>
                </c:pt>
                <c:pt idx="505">
                  <c:v>24631.662</c:v>
                </c:pt>
                <c:pt idx="506">
                  <c:v>24280.319</c:v>
                </c:pt>
                <c:pt idx="507">
                  <c:v>24154.839</c:v>
                </c:pt>
                <c:pt idx="508">
                  <c:v>23527.440999999999</c:v>
                </c:pt>
                <c:pt idx="509">
                  <c:v>24217.579000000002</c:v>
                </c:pt>
                <c:pt idx="510">
                  <c:v>23740.756000000001</c:v>
                </c:pt>
                <c:pt idx="511">
                  <c:v>24719.496999999999</c:v>
                </c:pt>
                <c:pt idx="512">
                  <c:v>24656.758000000002</c:v>
                </c:pt>
                <c:pt idx="513">
                  <c:v>25095.937000000002</c:v>
                </c:pt>
                <c:pt idx="514">
                  <c:v>25371.991999999998</c:v>
                </c:pt>
                <c:pt idx="515">
                  <c:v>24732.044999999998</c:v>
                </c:pt>
                <c:pt idx="516">
                  <c:v>24732.044999999998</c:v>
                </c:pt>
                <c:pt idx="517">
                  <c:v>24681.853999999999</c:v>
                </c:pt>
                <c:pt idx="518">
                  <c:v>24594.018</c:v>
                </c:pt>
                <c:pt idx="519">
                  <c:v>25070.841</c:v>
                </c:pt>
                <c:pt idx="520">
                  <c:v>25070.841</c:v>
                </c:pt>
                <c:pt idx="521">
                  <c:v>25070.841</c:v>
                </c:pt>
                <c:pt idx="522">
                  <c:v>24719.496999999999</c:v>
                </c:pt>
                <c:pt idx="523">
                  <c:v>23878.784</c:v>
                </c:pt>
                <c:pt idx="524">
                  <c:v>23778.400000000001</c:v>
                </c:pt>
                <c:pt idx="525">
                  <c:v>23715.66</c:v>
                </c:pt>
                <c:pt idx="526">
                  <c:v>24079.550999999999</c:v>
                </c:pt>
                <c:pt idx="527">
                  <c:v>23991.715</c:v>
                </c:pt>
                <c:pt idx="528">
                  <c:v>23991.715</c:v>
                </c:pt>
                <c:pt idx="529">
                  <c:v>23841.14</c:v>
                </c:pt>
                <c:pt idx="530">
                  <c:v>24004.262999999999</c:v>
                </c:pt>
                <c:pt idx="531">
                  <c:v>23527.440999999999</c:v>
                </c:pt>
                <c:pt idx="532">
                  <c:v>23841.14</c:v>
                </c:pt>
                <c:pt idx="533">
                  <c:v>23715.66</c:v>
                </c:pt>
                <c:pt idx="534">
                  <c:v>24142.291000000001</c:v>
                </c:pt>
                <c:pt idx="535">
                  <c:v>23979.167000000001</c:v>
                </c:pt>
                <c:pt idx="536">
                  <c:v>24230.127</c:v>
                </c:pt>
                <c:pt idx="537">
                  <c:v>24468.538</c:v>
                </c:pt>
                <c:pt idx="538">
                  <c:v>23979.167000000001</c:v>
                </c:pt>
                <c:pt idx="539">
                  <c:v>24848.494999999999</c:v>
                </c:pt>
                <c:pt idx="540">
                  <c:v>24030.858</c:v>
                </c:pt>
                <c:pt idx="541">
                  <c:v>24081.960999999999</c:v>
                </c:pt>
                <c:pt idx="542">
                  <c:v>23673.142</c:v>
                </c:pt>
                <c:pt idx="543">
                  <c:v>24018.082999999999</c:v>
                </c:pt>
                <c:pt idx="544">
                  <c:v>24209.716</c:v>
                </c:pt>
                <c:pt idx="545">
                  <c:v>24452.452000000001</c:v>
                </c:pt>
                <c:pt idx="546">
                  <c:v>24465.227999999999</c:v>
                </c:pt>
                <c:pt idx="547">
                  <c:v>24209.716</c:v>
                </c:pt>
                <c:pt idx="548">
                  <c:v>24222.491999999998</c:v>
                </c:pt>
                <c:pt idx="549">
                  <c:v>23928.653999999999</c:v>
                </c:pt>
                <c:pt idx="550">
                  <c:v>24030.858</c:v>
                </c:pt>
                <c:pt idx="551">
                  <c:v>24120.287</c:v>
                </c:pt>
                <c:pt idx="552">
                  <c:v>24439.677</c:v>
                </c:pt>
                <c:pt idx="553">
                  <c:v>24426.901000000002</c:v>
                </c:pt>
                <c:pt idx="554">
                  <c:v>24286.37</c:v>
                </c:pt>
                <c:pt idx="555">
                  <c:v>24196.940999999999</c:v>
                </c:pt>
                <c:pt idx="556">
                  <c:v>24005.307000000001</c:v>
                </c:pt>
                <c:pt idx="557">
                  <c:v>23928.653999999999</c:v>
                </c:pt>
                <c:pt idx="558">
                  <c:v>23979.756000000001</c:v>
                </c:pt>
                <c:pt idx="559">
                  <c:v>23941.429</c:v>
                </c:pt>
                <c:pt idx="560">
                  <c:v>24018.082999999999</c:v>
                </c:pt>
                <c:pt idx="561">
                  <c:v>23954.205000000002</c:v>
                </c:pt>
                <c:pt idx="562">
                  <c:v>23954.205000000002</c:v>
                </c:pt>
                <c:pt idx="563">
                  <c:v>23877.550999999999</c:v>
                </c:pt>
                <c:pt idx="564">
                  <c:v>23417.631000000001</c:v>
                </c:pt>
                <c:pt idx="565">
                  <c:v>23622.04</c:v>
                </c:pt>
                <c:pt idx="566">
                  <c:v>23609.263999999999</c:v>
                </c:pt>
                <c:pt idx="567">
                  <c:v>22676.647000000001</c:v>
                </c:pt>
                <c:pt idx="568">
                  <c:v>22037.867999999999</c:v>
                </c:pt>
                <c:pt idx="569">
                  <c:v>21731.255000000001</c:v>
                </c:pt>
                <c:pt idx="570">
                  <c:v>21526.845000000001</c:v>
                </c:pt>
                <c:pt idx="571">
                  <c:v>22331.706999999999</c:v>
                </c:pt>
                <c:pt idx="572">
                  <c:v>22868.280999999999</c:v>
                </c:pt>
                <c:pt idx="573">
                  <c:v>22881.056</c:v>
                </c:pt>
                <c:pt idx="574">
                  <c:v>22548.891</c:v>
                </c:pt>
                <c:pt idx="575">
                  <c:v>22548.891</c:v>
                </c:pt>
                <c:pt idx="576">
                  <c:v>22612.769</c:v>
                </c:pt>
                <c:pt idx="577">
                  <c:v>21846.235000000001</c:v>
                </c:pt>
                <c:pt idx="578">
                  <c:v>21846.235000000001</c:v>
                </c:pt>
                <c:pt idx="579">
                  <c:v>22599.993999999999</c:v>
                </c:pt>
                <c:pt idx="580">
                  <c:v>22676.647000000001</c:v>
                </c:pt>
                <c:pt idx="581">
                  <c:v>22740.525000000001</c:v>
                </c:pt>
                <c:pt idx="582">
                  <c:v>22421.135999999999</c:v>
                </c:pt>
                <c:pt idx="583">
                  <c:v>22689.422999999999</c:v>
                </c:pt>
                <c:pt idx="584">
                  <c:v>22791.627</c:v>
                </c:pt>
                <c:pt idx="585">
                  <c:v>23187.67</c:v>
                </c:pt>
                <c:pt idx="586">
                  <c:v>23187.67</c:v>
                </c:pt>
                <c:pt idx="587">
                  <c:v>23187.67</c:v>
                </c:pt>
                <c:pt idx="588">
                  <c:v>23379.304</c:v>
                </c:pt>
                <c:pt idx="589">
                  <c:v>23481.508000000002</c:v>
                </c:pt>
                <c:pt idx="590">
                  <c:v>23711.469000000001</c:v>
                </c:pt>
                <c:pt idx="591">
                  <c:v>23724.243999999999</c:v>
                </c:pt>
                <c:pt idx="592">
                  <c:v>24043.633999999998</c:v>
                </c:pt>
                <c:pt idx="593">
                  <c:v>24184.165000000001</c:v>
                </c:pt>
                <c:pt idx="594">
                  <c:v>24094.736000000001</c:v>
                </c:pt>
                <c:pt idx="595">
                  <c:v>24260.819</c:v>
                </c:pt>
                <c:pt idx="596">
                  <c:v>24260.819</c:v>
                </c:pt>
                <c:pt idx="597">
                  <c:v>24286.37</c:v>
                </c:pt>
                <c:pt idx="598">
                  <c:v>24452.452000000001</c:v>
                </c:pt>
                <c:pt idx="599">
                  <c:v>24309.245999999999</c:v>
                </c:pt>
                <c:pt idx="600">
                  <c:v>24426.808000000001</c:v>
                </c:pt>
                <c:pt idx="601">
                  <c:v>24505.183000000001</c:v>
                </c:pt>
                <c:pt idx="602">
                  <c:v>24609.683000000001</c:v>
                </c:pt>
                <c:pt idx="603">
                  <c:v>24387.620999999999</c:v>
                </c:pt>
                <c:pt idx="604">
                  <c:v>24661.932000000001</c:v>
                </c:pt>
                <c:pt idx="605">
                  <c:v>24492.12</c:v>
                </c:pt>
                <c:pt idx="606">
                  <c:v>25014.618999999999</c:v>
                </c:pt>
                <c:pt idx="607">
                  <c:v>25014.618999999999</c:v>
                </c:pt>
                <c:pt idx="608">
                  <c:v>24688.057000000001</c:v>
                </c:pt>
                <c:pt idx="609">
                  <c:v>25014.618999999999</c:v>
                </c:pt>
                <c:pt idx="610">
                  <c:v>25079.931</c:v>
                </c:pt>
                <c:pt idx="611">
                  <c:v>24544.37</c:v>
                </c:pt>
                <c:pt idx="612">
                  <c:v>24622.744999999999</c:v>
                </c:pt>
                <c:pt idx="613">
                  <c:v>24570.494999999999</c:v>
                </c:pt>
                <c:pt idx="614">
                  <c:v>24505.183000000001</c:v>
                </c:pt>
                <c:pt idx="615">
                  <c:v>24518.244999999999</c:v>
                </c:pt>
                <c:pt idx="616">
                  <c:v>24557.433000000001</c:v>
                </c:pt>
                <c:pt idx="617">
                  <c:v>24505.183000000001</c:v>
                </c:pt>
                <c:pt idx="618">
                  <c:v>24505.183000000001</c:v>
                </c:pt>
                <c:pt idx="619">
                  <c:v>24492.12</c:v>
                </c:pt>
                <c:pt idx="620">
                  <c:v>24505.183000000001</c:v>
                </c:pt>
                <c:pt idx="621">
                  <c:v>24492.12</c:v>
                </c:pt>
                <c:pt idx="622">
                  <c:v>24479.058000000001</c:v>
                </c:pt>
                <c:pt idx="623">
                  <c:v>24492.12</c:v>
                </c:pt>
                <c:pt idx="624">
                  <c:v>24400.683000000001</c:v>
                </c:pt>
                <c:pt idx="625">
                  <c:v>24100.245999999999</c:v>
                </c:pt>
                <c:pt idx="626">
                  <c:v>24047.996999999999</c:v>
                </c:pt>
                <c:pt idx="627">
                  <c:v>23852.06</c:v>
                </c:pt>
                <c:pt idx="628">
                  <c:v>23891.246999999999</c:v>
                </c:pt>
                <c:pt idx="629">
                  <c:v>24100.245999999999</c:v>
                </c:pt>
                <c:pt idx="630">
                  <c:v>24309.245999999999</c:v>
                </c:pt>
                <c:pt idx="631">
                  <c:v>24139.434000000001</c:v>
                </c:pt>
                <c:pt idx="632">
                  <c:v>24126.370999999999</c:v>
                </c:pt>
                <c:pt idx="633">
                  <c:v>24126.370999999999</c:v>
                </c:pt>
                <c:pt idx="634">
                  <c:v>23904.309000000001</c:v>
                </c:pt>
                <c:pt idx="635">
                  <c:v>23838.996999999999</c:v>
                </c:pt>
                <c:pt idx="636">
                  <c:v>24296.183000000001</c:v>
                </c:pt>
                <c:pt idx="637">
                  <c:v>23891.246999999999</c:v>
                </c:pt>
                <c:pt idx="638">
                  <c:v>23891.246999999999</c:v>
                </c:pt>
                <c:pt idx="639">
                  <c:v>23512.436000000002</c:v>
                </c:pt>
                <c:pt idx="640">
                  <c:v>23512.436000000002</c:v>
                </c:pt>
                <c:pt idx="641">
                  <c:v>23708.373</c:v>
                </c:pt>
                <c:pt idx="642">
                  <c:v>23251.186000000002</c:v>
                </c:pt>
                <c:pt idx="643">
                  <c:v>23394.873</c:v>
                </c:pt>
                <c:pt idx="644">
                  <c:v>23643.06</c:v>
                </c:pt>
                <c:pt idx="645">
                  <c:v>23930.434000000001</c:v>
                </c:pt>
                <c:pt idx="646">
                  <c:v>23734.496999999999</c:v>
                </c:pt>
                <c:pt idx="647">
                  <c:v>23682.248</c:v>
                </c:pt>
                <c:pt idx="648">
                  <c:v>23682.248</c:v>
                </c:pt>
                <c:pt idx="649">
                  <c:v>23838.996999999999</c:v>
                </c:pt>
                <c:pt idx="650">
                  <c:v>23512.436000000002</c:v>
                </c:pt>
                <c:pt idx="651">
                  <c:v>23656.123</c:v>
                </c:pt>
                <c:pt idx="652">
                  <c:v>23708.373</c:v>
                </c:pt>
                <c:pt idx="653">
                  <c:v>23747.56</c:v>
                </c:pt>
                <c:pt idx="654">
                  <c:v>23682.248</c:v>
                </c:pt>
                <c:pt idx="655">
                  <c:v>23551.623</c:v>
                </c:pt>
                <c:pt idx="656">
                  <c:v>23486.311000000002</c:v>
                </c:pt>
                <c:pt idx="657">
                  <c:v>23629.998</c:v>
                </c:pt>
                <c:pt idx="658">
                  <c:v>23734.496999999999</c:v>
                </c:pt>
                <c:pt idx="659">
                  <c:v>24100.245999999999</c:v>
                </c:pt>
                <c:pt idx="660">
                  <c:v>24243.934000000001</c:v>
                </c:pt>
                <c:pt idx="661">
                  <c:v>24296.183000000001</c:v>
                </c:pt>
                <c:pt idx="662">
                  <c:v>24191.684000000001</c:v>
                </c:pt>
                <c:pt idx="663">
                  <c:v>24191.684000000001</c:v>
                </c:pt>
                <c:pt idx="664">
                  <c:v>24322.308000000001</c:v>
                </c:pt>
                <c:pt idx="665">
                  <c:v>24296.183000000001</c:v>
                </c:pt>
                <c:pt idx="666">
                  <c:v>24230.870999999999</c:v>
                </c:pt>
                <c:pt idx="667">
                  <c:v>24100.245999999999</c:v>
                </c:pt>
                <c:pt idx="668">
                  <c:v>24021.871999999999</c:v>
                </c:pt>
                <c:pt idx="669">
                  <c:v>24047.996999999999</c:v>
                </c:pt>
                <c:pt idx="670">
                  <c:v>24165.559000000001</c:v>
                </c:pt>
                <c:pt idx="671">
                  <c:v>24674.994999999999</c:v>
                </c:pt>
                <c:pt idx="672">
                  <c:v>24688.057000000001</c:v>
                </c:pt>
                <c:pt idx="673">
                  <c:v>24531.308000000001</c:v>
                </c:pt>
                <c:pt idx="674">
                  <c:v>24492.12</c:v>
                </c:pt>
                <c:pt idx="675">
                  <c:v>24126.370999999999</c:v>
                </c:pt>
                <c:pt idx="676">
                  <c:v>24047.996999999999</c:v>
                </c:pt>
                <c:pt idx="677">
                  <c:v>24047.996999999999</c:v>
                </c:pt>
                <c:pt idx="678">
                  <c:v>23917.371999999999</c:v>
                </c:pt>
                <c:pt idx="679">
                  <c:v>23721.435000000001</c:v>
                </c:pt>
                <c:pt idx="680">
                  <c:v>24479.058000000001</c:v>
                </c:pt>
                <c:pt idx="681">
                  <c:v>23786.746999999999</c:v>
                </c:pt>
                <c:pt idx="682">
                  <c:v>23969.621999999999</c:v>
                </c:pt>
                <c:pt idx="683">
                  <c:v>23969.621999999999</c:v>
                </c:pt>
                <c:pt idx="684">
                  <c:v>24100.245999999999</c:v>
                </c:pt>
                <c:pt idx="685">
                  <c:v>23969.621999999999</c:v>
                </c:pt>
                <c:pt idx="686">
                  <c:v>23812.871999999999</c:v>
                </c:pt>
                <c:pt idx="687">
                  <c:v>23133.624</c:v>
                </c:pt>
                <c:pt idx="688">
                  <c:v>22271.501</c:v>
                </c:pt>
                <c:pt idx="689">
                  <c:v>22558.876</c:v>
                </c:pt>
                <c:pt idx="690">
                  <c:v>22467.437999999998</c:v>
                </c:pt>
                <c:pt idx="691">
                  <c:v>22676.437999999998</c:v>
                </c:pt>
                <c:pt idx="692">
                  <c:v>23277.311000000002</c:v>
                </c:pt>
                <c:pt idx="693">
                  <c:v>23969.621999999999</c:v>
                </c:pt>
                <c:pt idx="694">
                  <c:v>23512.436000000002</c:v>
                </c:pt>
                <c:pt idx="695">
                  <c:v>23891.246999999999</c:v>
                </c:pt>
                <c:pt idx="696">
                  <c:v>23708.373</c:v>
                </c:pt>
                <c:pt idx="697">
                  <c:v>23695.31</c:v>
                </c:pt>
                <c:pt idx="698">
                  <c:v>23773.685000000001</c:v>
                </c:pt>
                <c:pt idx="699">
                  <c:v>23773.685000000001</c:v>
                </c:pt>
                <c:pt idx="700">
                  <c:v>23956.559000000001</c:v>
                </c:pt>
                <c:pt idx="701">
                  <c:v>24335.370999999999</c:v>
                </c:pt>
                <c:pt idx="702">
                  <c:v>24492.12</c:v>
                </c:pt>
                <c:pt idx="703">
                  <c:v>24661.932000000001</c:v>
                </c:pt>
                <c:pt idx="704">
                  <c:v>24661.932000000001</c:v>
                </c:pt>
                <c:pt idx="705">
                  <c:v>24818.682000000001</c:v>
                </c:pt>
                <c:pt idx="706">
                  <c:v>24714.182000000001</c:v>
                </c:pt>
                <c:pt idx="707">
                  <c:v>24426.808000000001</c:v>
                </c:pt>
                <c:pt idx="708">
                  <c:v>24374.558000000001</c:v>
                </c:pt>
                <c:pt idx="709">
                  <c:v>23852.06</c:v>
                </c:pt>
                <c:pt idx="710">
                  <c:v>23969.621999999999</c:v>
                </c:pt>
                <c:pt idx="711">
                  <c:v>24688.057000000001</c:v>
                </c:pt>
                <c:pt idx="712">
                  <c:v>24818.682000000001</c:v>
                </c:pt>
                <c:pt idx="713">
                  <c:v>24622.744999999999</c:v>
                </c:pt>
                <c:pt idx="714">
                  <c:v>24622.744999999999</c:v>
                </c:pt>
                <c:pt idx="715">
                  <c:v>24805.62</c:v>
                </c:pt>
                <c:pt idx="716">
                  <c:v>24792.557000000001</c:v>
                </c:pt>
                <c:pt idx="717">
                  <c:v>24779.494999999999</c:v>
                </c:pt>
                <c:pt idx="718">
                  <c:v>24949.307000000001</c:v>
                </c:pt>
                <c:pt idx="719">
                  <c:v>25001.556</c:v>
                </c:pt>
                <c:pt idx="720">
                  <c:v>24949.307000000001</c:v>
                </c:pt>
                <c:pt idx="721">
                  <c:v>25301.992999999999</c:v>
                </c:pt>
                <c:pt idx="722">
                  <c:v>25301.992999999999</c:v>
                </c:pt>
                <c:pt idx="723">
                  <c:v>25301.992999999999</c:v>
                </c:pt>
                <c:pt idx="724">
                  <c:v>25301.992999999999</c:v>
                </c:pt>
                <c:pt idx="725">
                  <c:v>24910.118999999999</c:v>
                </c:pt>
                <c:pt idx="726">
                  <c:v>24949.307000000001</c:v>
                </c:pt>
                <c:pt idx="727">
                  <c:v>24949.307000000001</c:v>
                </c:pt>
                <c:pt idx="728">
                  <c:v>25145.243999999999</c:v>
                </c:pt>
                <c:pt idx="729">
                  <c:v>25210.556</c:v>
                </c:pt>
                <c:pt idx="730">
                  <c:v>25210.556</c:v>
                </c:pt>
                <c:pt idx="731">
                  <c:v>25406.492999999999</c:v>
                </c:pt>
                <c:pt idx="732">
                  <c:v>25706.93</c:v>
                </c:pt>
                <c:pt idx="733">
                  <c:v>25719.991999999998</c:v>
                </c:pt>
                <c:pt idx="734">
                  <c:v>25882.477999999999</c:v>
                </c:pt>
                <c:pt idx="735">
                  <c:v>25815.39</c:v>
                </c:pt>
                <c:pt idx="736">
                  <c:v>25573.874</c:v>
                </c:pt>
                <c:pt idx="737">
                  <c:v>25386.027999999998</c:v>
                </c:pt>
                <c:pt idx="738">
                  <c:v>25386.027999999998</c:v>
                </c:pt>
                <c:pt idx="739">
                  <c:v>25479.951000000001</c:v>
                </c:pt>
                <c:pt idx="740">
                  <c:v>25828.808000000001</c:v>
                </c:pt>
                <c:pt idx="741">
                  <c:v>25587.292000000001</c:v>
                </c:pt>
                <c:pt idx="742">
                  <c:v>25694.632000000001</c:v>
                </c:pt>
                <c:pt idx="743">
                  <c:v>25895.895</c:v>
                </c:pt>
                <c:pt idx="744">
                  <c:v>25882.477999999999</c:v>
                </c:pt>
                <c:pt idx="745">
                  <c:v>25828.808000000001</c:v>
                </c:pt>
                <c:pt idx="746">
                  <c:v>25573.874</c:v>
                </c:pt>
                <c:pt idx="747">
                  <c:v>25023.754000000001</c:v>
                </c:pt>
                <c:pt idx="748">
                  <c:v>25023.754000000001</c:v>
                </c:pt>
                <c:pt idx="749">
                  <c:v>24487.050999999999</c:v>
                </c:pt>
                <c:pt idx="750">
                  <c:v>24352.876</c:v>
                </c:pt>
                <c:pt idx="751">
                  <c:v>24500.469000000001</c:v>
                </c:pt>
                <c:pt idx="752">
                  <c:v>24554.138999999999</c:v>
                </c:pt>
                <c:pt idx="753">
                  <c:v>25265.27</c:v>
                </c:pt>
                <c:pt idx="754">
                  <c:v>25157.93</c:v>
                </c:pt>
                <c:pt idx="755">
                  <c:v>25157.93</c:v>
                </c:pt>
                <c:pt idx="756">
                  <c:v>25144.511999999999</c:v>
                </c:pt>
                <c:pt idx="757">
                  <c:v>24634.645</c:v>
                </c:pt>
                <c:pt idx="758">
                  <c:v>25788.555</c:v>
                </c:pt>
                <c:pt idx="759">
                  <c:v>25090.842000000001</c:v>
                </c:pt>
                <c:pt idx="760">
                  <c:v>24554.138999999999</c:v>
                </c:pt>
                <c:pt idx="761">
                  <c:v>24419.964</c:v>
                </c:pt>
                <c:pt idx="762">
                  <c:v>24419.964</c:v>
                </c:pt>
                <c:pt idx="763">
                  <c:v>24809.073</c:v>
                </c:pt>
                <c:pt idx="764">
                  <c:v>24809.073</c:v>
                </c:pt>
                <c:pt idx="765">
                  <c:v>24057.688999999998</c:v>
                </c:pt>
                <c:pt idx="766">
                  <c:v>25265.27</c:v>
                </c:pt>
                <c:pt idx="767">
                  <c:v>24648.062000000002</c:v>
                </c:pt>
                <c:pt idx="768">
                  <c:v>24487.050999999999</c:v>
                </c:pt>
                <c:pt idx="769">
                  <c:v>24621.226999999999</c:v>
                </c:pt>
                <c:pt idx="770">
                  <c:v>24165.03</c:v>
                </c:pt>
                <c:pt idx="771">
                  <c:v>24419.964</c:v>
                </c:pt>
                <c:pt idx="772">
                  <c:v>24674.897000000001</c:v>
                </c:pt>
                <c:pt idx="773">
                  <c:v>24822.49</c:v>
                </c:pt>
                <c:pt idx="774">
                  <c:v>25117.677</c:v>
                </c:pt>
                <c:pt idx="775">
                  <c:v>25144.511999999999</c:v>
                </c:pt>
                <c:pt idx="776">
                  <c:v>25157.93</c:v>
                </c:pt>
                <c:pt idx="777">
                  <c:v>25157.93</c:v>
                </c:pt>
                <c:pt idx="778">
                  <c:v>25359.192999999999</c:v>
                </c:pt>
                <c:pt idx="779">
                  <c:v>25493.368999999999</c:v>
                </c:pt>
                <c:pt idx="780">
                  <c:v>25815.39</c:v>
                </c:pt>
                <c:pt idx="781">
                  <c:v>25815.39</c:v>
                </c:pt>
                <c:pt idx="782">
                  <c:v>25815.39</c:v>
                </c:pt>
                <c:pt idx="783">
                  <c:v>25506.786</c:v>
                </c:pt>
                <c:pt idx="784">
                  <c:v>25761.72</c:v>
                </c:pt>
                <c:pt idx="785">
                  <c:v>25761.72</c:v>
                </c:pt>
                <c:pt idx="786">
                  <c:v>24487.050999999999</c:v>
                </c:pt>
                <c:pt idx="787">
                  <c:v>24419.964</c:v>
                </c:pt>
                <c:pt idx="788">
                  <c:v>24419.964</c:v>
                </c:pt>
                <c:pt idx="789">
                  <c:v>24151.612000000001</c:v>
                </c:pt>
                <c:pt idx="790">
                  <c:v>24165.03</c:v>
                </c:pt>
                <c:pt idx="791">
                  <c:v>24956.666000000001</c:v>
                </c:pt>
                <c:pt idx="792">
                  <c:v>24393.128000000001</c:v>
                </c:pt>
                <c:pt idx="793">
                  <c:v>24165.03</c:v>
                </c:pt>
                <c:pt idx="794">
                  <c:v>24755.402999999998</c:v>
                </c:pt>
                <c:pt idx="795">
                  <c:v>24554.138999999999</c:v>
                </c:pt>
                <c:pt idx="796">
                  <c:v>24245.535</c:v>
                </c:pt>
                <c:pt idx="797">
                  <c:v>24487.050999999999</c:v>
                </c:pt>
                <c:pt idx="798">
                  <c:v>24232.117999999999</c:v>
                </c:pt>
                <c:pt idx="799">
                  <c:v>24594.392</c:v>
                </c:pt>
                <c:pt idx="800">
                  <c:v>24755.402999999998</c:v>
                </c:pt>
                <c:pt idx="801">
                  <c:v>24580.973999999998</c:v>
                </c:pt>
                <c:pt idx="802">
                  <c:v>25023.754000000001</c:v>
                </c:pt>
                <c:pt idx="803">
                  <c:v>24822.49</c:v>
                </c:pt>
                <c:pt idx="804">
                  <c:v>24513.886999999999</c:v>
                </c:pt>
                <c:pt idx="805">
                  <c:v>24688.314999999999</c:v>
                </c:pt>
                <c:pt idx="806">
                  <c:v>24755.402999999998</c:v>
                </c:pt>
                <c:pt idx="807">
                  <c:v>24809.073</c:v>
                </c:pt>
                <c:pt idx="808">
                  <c:v>24822.49</c:v>
                </c:pt>
                <c:pt idx="809">
                  <c:v>25090.842000000001</c:v>
                </c:pt>
                <c:pt idx="810">
                  <c:v>25050.589</c:v>
                </c:pt>
                <c:pt idx="811">
                  <c:v>24902.995999999999</c:v>
                </c:pt>
                <c:pt idx="812">
                  <c:v>25023.754000000001</c:v>
                </c:pt>
                <c:pt idx="813">
                  <c:v>24983.501</c:v>
                </c:pt>
                <c:pt idx="814">
                  <c:v>24755.402999999998</c:v>
                </c:pt>
                <c:pt idx="815">
                  <c:v>25023.754000000001</c:v>
                </c:pt>
                <c:pt idx="816">
                  <c:v>25479.951000000001</c:v>
                </c:pt>
                <c:pt idx="817">
                  <c:v>25828.808000000001</c:v>
                </c:pt>
                <c:pt idx="818">
                  <c:v>25694.632000000001</c:v>
                </c:pt>
                <c:pt idx="819">
                  <c:v>25251.851999999999</c:v>
                </c:pt>
                <c:pt idx="820">
                  <c:v>25614.127</c:v>
                </c:pt>
                <c:pt idx="821">
                  <c:v>25560.455999999998</c:v>
                </c:pt>
                <c:pt idx="822">
                  <c:v>25493.368999999999</c:v>
                </c:pt>
                <c:pt idx="823">
                  <c:v>25493.368999999999</c:v>
                </c:pt>
                <c:pt idx="824">
                  <c:v>25211.599999999999</c:v>
                </c:pt>
                <c:pt idx="825">
                  <c:v>25345.775000000001</c:v>
                </c:pt>
                <c:pt idx="826">
                  <c:v>25493.368999999999</c:v>
                </c:pt>
                <c:pt idx="827">
                  <c:v>25426.280999999999</c:v>
                </c:pt>
                <c:pt idx="828">
                  <c:v>25453.116000000002</c:v>
                </c:pt>
                <c:pt idx="829">
                  <c:v>25372.611000000001</c:v>
                </c:pt>
                <c:pt idx="830">
                  <c:v>25426.280999999999</c:v>
                </c:pt>
                <c:pt idx="831">
                  <c:v>25426.280999999999</c:v>
                </c:pt>
                <c:pt idx="832">
                  <c:v>25345.775000000001</c:v>
                </c:pt>
                <c:pt idx="833">
                  <c:v>25077.423999999999</c:v>
                </c:pt>
                <c:pt idx="834">
                  <c:v>25157.93</c:v>
                </c:pt>
                <c:pt idx="835">
                  <c:v>25157.93</c:v>
                </c:pt>
                <c:pt idx="836">
                  <c:v>25157.93</c:v>
                </c:pt>
                <c:pt idx="837">
                  <c:v>25748.302</c:v>
                </c:pt>
                <c:pt idx="838">
                  <c:v>25748.302</c:v>
                </c:pt>
                <c:pt idx="839">
                  <c:v>26164.246999999999</c:v>
                </c:pt>
                <c:pt idx="840">
                  <c:v>26298.421999999999</c:v>
                </c:pt>
                <c:pt idx="841">
                  <c:v>26298.421999999999</c:v>
                </c:pt>
                <c:pt idx="842">
                  <c:v>26298.421999999999</c:v>
                </c:pt>
                <c:pt idx="843">
                  <c:v>25694.632000000001</c:v>
                </c:pt>
                <c:pt idx="844">
                  <c:v>25547.039000000001</c:v>
                </c:pt>
                <c:pt idx="845">
                  <c:v>25828.808000000001</c:v>
                </c:pt>
                <c:pt idx="846">
                  <c:v>26083.741000000002</c:v>
                </c:pt>
                <c:pt idx="847">
                  <c:v>26164.246999999999</c:v>
                </c:pt>
                <c:pt idx="848">
                  <c:v>26097.159</c:v>
                </c:pt>
                <c:pt idx="849">
                  <c:v>25721.467000000001</c:v>
                </c:pt>
                <c:pt idx="850">
                  <c:v>25828.808000000001</c:v>
                </c:pt>
                <c:pt idx="851">
                  <c:v>26070.324000000001</c:v>
                </c:pt>
                <c:pt idx="852">
                  <c:v>26123.993999999999</c:v>
                </c:pt>
                <c:pt idx="853">
                  <c:v>26150.829000000002</c:v>
                </c:pt>
                <c:pt idx="854">
                  <c:v>26486.268</c:v>
                </c:pt>
                <c:pt idx="855">
                  <c:v>26446.016</c:v>
                </c:pt>
                <c:pt idx="856">
                  <c:v>26070.324000000001</c:v>
                </c:pt>
                <c:pt idx="857">
                  <c:v>26070.324000000001</c:v>
                </c:pt>
                <c:pt idx="858">
                  <c:v>26432.598000000002</c:v>
                </c:pt>
                <c:pt idx="859">
                  <c:v>26620.444</c:v>
                </c:pt>
                <c:pt idx="860">
                  <c:v>26620.444</c:v>
                </c:pt>
                <c:pt idx="861">
                  <c:v>26607.026000000002</c:v>
                </c:pt>
                <c:pt idx="862">
                  <c:v>26607.026000000002</c:v>
                </c:pt>
                <c:pt idx="863">
                  <c:v>26365.51</c:v>
                </c:pt>
                <c:pt idx="864">
                  <c:v>26319.844000000001</c:v>
                </c:pt>
                <c:pt idx="865">
                  <c:v>26115.814999999999</c:v>
                </c:pt>
                <c:pt idx="866">
                  <c:v>26374.252</c:v>
                </c:pt>
                <c:pt idx="867">
                  <c:v>26238.233</c:v>
                </c:pt>
                <c:pt idx="868">
                  <c:v>26387.853999999999</c:v>
                </c:pt>
                <c:pt idx="869">
                  <c:v>26306.242999999999</c:v>
                </c:pt>
                <c:pt idx="870">
                  <c:v>25925.386999999999</c:v>
                </c:pt>
                <c:pt idx="871">
                  <c:v>25707.755000000001</c:v>
                </c:pt>
                <c:pt idx="872">
                  <c:v>25517.327000000001</c:v>
                </c:pt>
                <c:pt idx="873">
                  <c:v>25517.327000000001</c:v>
                </c:pt>
                <c:pt idx="874">
                  <c:v>25707.755000000001</c:v>
                </c:pt>
                <c:pt idx="875">
                  <c:v>26483.067999999999</c:v>
                </c:pt>
                <c:pt idx="876">
                  <c:v>26442.261999999999</c:v>
                </c:pt>
                <c:pt idx="877">
                  <c:v>26075.008999999998</c:v>
                </c:pt>
                <c:pt idx="878">
                  <c:v>26156.620999999999</c:v>
                </c:pt>
                <c:pt idx="879">
                  <c:v>25993.397000000001</c:v>
                </c:pt>
                <c:pt idx="880">
                  <c:v>25653.347000000002</c:v>
                </c:pt>
                <c:pt idx="881">
                  <c:v>25707.755000000001</c:v>
                </c:pt>
                <c:pt idx="882">
                  <c:v>25707.755000000001</c:v>
                </c:pt>
                <c:pt idx="883">
                  <c:v>25721.357</c:v>
                </c:pt>
                <c:pt idx="884">
                  <c:v>26183.825000000001</c:v>
                </c:pt>
                <c:pt idx="885">
                  <c:v>25911.785</c:v>
                </c:pt>
                <c:pt idx="886">
                  <c:v>25503.724999999999</c:v>
                </c:pt>
                <c:pt idx="887">
                  <c:v>26006.999</c:v>
                </c:pt>
                <c:pt idx="888">
                  <c:v>26006.999</c:v>
                </c:pt>
                <c:pt idx="889">
                  <c:v>26455.864000000001</c:v>
                </c:pt>
                <c:pt idx="890">
                  <c:v>26238.233</c:v>
                </c:pt>
                <c:pt idx="891">
                  <c:v>26061.406999999999</c:v>
                </c:pt>
                <c:pt idx="892">
                  <c:v>25911.785</c:v>
                </c:pt>
                <c:pt idx="893">
                  <c:v>25911.785</c:v>
                </c:pt>
                <c:pt idx="894">
                  <c:v>26415.058000000001</c:v>
                </c:pt>
                <c:pt idx="895">
                  <c:v>25952.591</c:v>
                </c:pt>
                <c:pt idx="896">
                  <c:v>25843.775000000001</c:v>
                </c:pt>
                <c:pt idx="897">
                  <c:v>25870.978999999999</c:v>
                </c:pt>
                <c:pt idx="898">
                  <c:v>26115.814999999999</c:v>
                </c:pt>
                <c:pt idx="899">
                  <c:v>25843.775000000001</c:v>
                </c:pt>
                <c:pt idx="900">
                  <c:v>25979.794999999998</c:v>
                </c:pt>
                <c:pt idx="901">
                  <c:v>25843.775000000001</c:v>
                </c:pt>
                <c:pt idx="902">
                  <c:v>25694.152999999998</c:v>
                </c:pt>
                <c:pt idx="903">
                  <c:v>25979.794999999998</c:v>
                </c:pt>
                <c:pt idx="904">
                  <c:v>25775.764999999999</c:v>
                </c:pt>
                <c:pt idx="905">
                  <c:v>25775.764999999999</c:v>
                </c:pt>
                <c:pt idx="906">
                  <c:v>25775.764999999999</c:v>
                </c:pt>
                <c:pt idx="907">
                  <c:v>25639.744999999999</c:v>
                </c:pt>
                <c:pt idx="908">
                  <c:v>25707.755000000001</c:v>
                </c:pt>
                <c:pt idx="909">
                  <c:v>25843.775000000001</c:v>
                </c:pt>
                <c:pt idx="910">
                  <c:v>25816.571</c:v>
                </c:pt>
                <c:pt idx="911">
                  <c:v>25952.591</c:v>
                </c:pt>
                <c:pt idx="912">
                  <c:v>25694.152999999998</c:v>
                </c:pt>
                <c:pt idx="913">
                  <c:v>25694.152999999998</c:v>
                </c:pt>
                <c:pt idx="914">
                  <c:v>25626.143</c:v>
                </c:pt>
                <c:pt idx="915">
                  <c:v>25734.958999999999</c:v>
                </c:pt>
                <c:pt idx="916">
                  <c:v>25585.337</c:v>
                </c:pt>
                <c:pt idx="917">
                  <c:v>25571.735000000001</c:v>
                </c:pt>
                <c:pt idx="918">
                  <c:v>25802.969000000001</c:v>
                </c:pt>
                <c:pt idx="919">
                  <c:v>26183.825000000001</c:v>
                </c:pt>
                <c:pt idx="920">
                  <c:v>26129.417000000001</c:v>
                </c:pt>
                <c:pt idx="921">
                  <c:v>26183.825000000001</c:v>
                </c:pt>
                <c:pt idx="922">
                  <c:v>26387.853999999999</c:v>
                </c:pt>
                <c:pt idx="923">
                  <c:v>26075.008999999998</c:v>
                </c:pt>
                <c:pt idx="924">
                  <c:v>26183.825000000001</c:v>
                </c:pt>
                <c:pt idx="925">
                  <c:v>26183.825000000001</c:v>
                </c:pt>
                <c:pt idx="926">
                  <c:v>25830.172999999999</c:v>
                </c:pt>
                <c:pt idx="927">
                  <c:v>25830.172999999999</c:v>
                </c:pt>
                <c:pt idx="928">
                  <c:v>25843.775000000001</c:v>
                </c:pt>
                <c:pt idx="929">
                  <c:v>25843.775000000001</c:v>
                </c:pt>
                <c:pt idx="930">
                  <c:v>25816.571</c:v>
                </c:pt>
                <c:pt idx="931">
                  <c:v>25966.192999999999</c:v>
                </c:pt>
                <c:pt idx="932">
                  <c:v>26102.213</c:v>
                </c:pt>
                <c:pt idx="933">
                  <c:v>26047.805</c:v>
                </c:pt>
                <c:pt idx="934">
                  <c:v>26115.814999999999</c:v>
                </c:pt>
                <c:pt idx="935">
                  <c:v>25775.764999999999</c:v>
                </c:pt>
                <c:pt idx="936">
                  <c:v>25843.775000000001</c:v>
                </c:pt>
                <c:pt idx="937">
                  <c:v>25884.580999999998</c:v>
                </c:pt>
                <c:pt idx="938">
                  <c:v>26102.213</c:v>
                </c:pt>
                <c:pt idx="939">
                  <c:v>26115.814999999999</c:v>
                </c:pt>
                <c:pt idx="940">
                  <c:v>26088.611000000001</c:v>
                </c:pt>
                <c:pt idx="941">
                  <c:v>26061.406999999999</c:v>
                </c:pt>
                <c:pt idx="942">
                  <c:v>26088.611000000001</c:v>
                </c:pt>
                <c:pt idx="943">
                  <c:v>26088.611000000001</c:v>
                </c:pt>
                <c:pt idx="944">
                  <c:v>26115.814999999999</c:v>
                </c:pt>
                <c:pt idx="945">
                  <c:v>25952.591</c:v>
                </c:pt>
                <c:pt idx="946">
                  <c:v>25843.775000000001</c:v>
                </c:pt>
                <c:pt idx="947">
                  <c:v>25843.775000000001</c:v>
                </c:pt>
                <c:pt idx="948">
                  <c:v>25966.192999999999</c:v>
                </c:pt>
                <c:pt idx="949">
                  <c:v>25884.580999999998</c:v>
                </c:pt>
                <c:pt idx="950">
                  <c:v>25993.397000000001</c:v>
                </c:pt>
                <c:pt idx="951">
                  <c:v>26319.844000000001</c:v>
                </c:pt>
                <c:pt idx="952">
                  <c:v>26442.261999999999</c:v>
                </c:pt>
                <c:pt idx="953">
                  <c:v>26564.68</c:v>
                </c:pt>
                <c:pt idx="954">
                  <c:v>26387.853999999999</c:v>
                </c:pt>
                <c:pt idx="955">
                  <c:v>26496.67</c:v>
                </c:pt>
                <c:pt idx="956">
                  <c:v>25843.775000000001</c:v>
                </c:pt>
                <c:pt idx="957">
                  <c:v>26061.406999999999</c:v>
                </c:pt>
                <c:pt idx="958">
                  <c:v>26251.834999999999</c:v>
                </c:pt>
                <c:pt idx="959">
                  <c:v>26265.437000000002</c:v>
                </c:pt>
                <c:pt idx="960">
                  <c:v>26183.825000000001</c:v>
                </c:pt>
                <c:pt idx="961">
                  <c:v>25979.794999999998</c:v>
                </c:pt>
                <c:pt idx="962">
                  <c:v>25857.377</c:v>
                </c:pt>
                <c:pt idx="963">
                  <c:v>25884.580999999998</c:v>
                </c:pt>
                <c:pt idx="964">
                  <c:v>25830.172999999999</c:v>
                </c:pt>
                <c:pt idx="965">
                  <c:v>25938.989000000001</c:v>
                </c:pt>
                <c:pt idx="966">
                  <c:v>26102.213</c:v>
                </c:pt>
                <c:pt idx="967">
                  <c:v>26115.814999999999</c:v>
                </c:pt>
                <c:pt idx="968">
                  <c:v>26183.825000000001</c:v>
                </c:pt>
                <c:pt idx="969">
                  <c:v>26211.028999999999</c:v>
                </c:pt>
                <c:pt idx="970">
                  <c:v>26061.406999999999</c:v>
                </c:pt>
                <c:pt idx="971">
                  <c:v>26115.814999999999</c:v>
                </c:pt>
                <c:pt idx="972">
                  <c:v>26102.213</c:v>
                </c:pt>
                <c:pt idx="973">
                  <c:v>25966.192999999999</c:v>
                </c:pt>
                <c:pt idx="974">
                  <c:v>25911.785</c:v>
                </c:pt>
                <c:pt idx="975">
                  <c:v>26102.213</c:v>
                </c:pt>
                <c:pt idx="976">
                  <c:v>25734.958999999999</c:v>
                </c:pt>
                <c:pt idx="977">
                  <c:v>25748.561000000002</c:v>
                </c:pt>
                <c:pt idx="978">
                  <c:v>25952.591</c:v>
                </c:pt>
                <c:pt idx="979">
                  <c:v>26271.870999999999</c:v>
                </c:pt>
                <c:pt idx="980">
                  <c:v>26285.763999999999</c:v>
                </c:pt>
                <c:pt idx="981">
                  <c:v>26257.977999999999</c:v>
                </c:pt>
                <c:pt idx="982">
                  <c:v>26230.191999999999</c:v>
                </c:pt>
                <c:pt idx="983">
                  <c:v>26285.763999999999</c:v>
                </c:pt>
                <c:pt idx="984">
                  <c:v>26299.656999999999</c:v>
                </c:pt>
                <c:pt idx="985">
                  <c:v>26327.444</c:v>
                </c:pt>
                <c:pt idx="986">
                  <c:v>26271.870999999999</c:v>
                </c:pt>
                <c:pt idx="987">
                  <c:v>26091.260999999999</c:v>
                </c:pt>
                <c:pt idx="988">
                  <c:v>26091.260999999999</c:v>
                </c:pt>
                <c:pt idx="989">
                  <c:v>25980.116000000002</c:v>
                </c:pt>
                <c:pt idx="990">
                  <c:v>26035.687999999998</c:v>
                </c:pt>
                <c:pt idx="991">
                  <c:v>25994.008999999998</c:v>
                </c:pt>
                <c:pt idx="992">
                  <c:v>26049.581999999999</c:v>
                </c:pt>
                <c:pt idx="993">
                  <c:v>26035.687999999998</c:v>
                </c:pt>
                <c:pt idx="994">
                  <c:v>25896.757000000001</c:v>
                </c:pt>
                <c:pt idx="995">
                  <c:v>25896.757000000001</c:v>
                </c:pt>
                <c:pt idx="996">
                  <c:v>25924.544000000002</c:v>
                </c:pt>
                <c:pt idx="997">
                  <c:v>25980.116000000002</c:v>
                </c:pt>
                <c:pt idx="998">
                  <c:v>25896.757000000001</c:v>
                </c:pt>
                <c:pt idx="999">
                  <c:v>26007.901999999998</c:v>
                </c:pt>
                <c:pt idx="1000">
                  <c:v>26160.725999999999</c:v>
                </c:pt>
                <c:pt idx="1001">
                  <c:v>25994.008999999998</c:v>
                </c:pt>
                <c:pt idx="1002">
                  <c:v>25799.506000000001</c:v>
                </c:pt>
                <c:pt idx="1003">
                  <c:v>25799.506000000001</c:v>
                </c:pt>
                <c:pt idx="1004">
                  <c:v>25924.544000000002</c:v>
                </c:pt>
                <c:pt idx="1005">
                  <c:v>25994.008999999998</c:v>
                </c:pt>
                <c:pt idx="1006">
                  <c:v>25438.285</c:v>
                </c:pt>
                <c:pt idx="1007">
                  <c:v>25035.383999999998</c:v>
                </c:pt>
                <c:pt idx="1008">
                  <c:v>25035.383999999998</c:v>
                </c:pt>
                <c:pt idx="1009">
                  <c:v>24868.667000000001</c:v>
                </c:pt>
                <c:pt idx="1010">
                  <c:v>24938.133000000002</c:v>
                </c:pt>
                <c:pt idx="1011">
                  <c:v>24924.240000000002</c:v>
                </c:pt>
                <c:pt idx="1012">
                  <c:v>25035.383999999998</c:v>
                </c:pt>
                <c:pt idx="1013">
                  <c:v>24924.240000000002</c:v>
                </c:pt>
                <c:pt idx="1014">
                  <c:v>24660.27</c:v>
                </c:pt>
                <c:pt idx="1015">
                  <c:v>24646.377</c:v>
                </c:pt>
                <c:pt idx="1016">
                  <c:v>24632.484</c:v>
                </c:pt>
                <c:pt idx="1017">
                  <c:v>24507.446</c:v>
                </c:pt>
                <c:pt idx="1018">
                  <c:v>24382.407999999999</c:v>
                </c:pt>
                <c:pt idx="1019">
                  <c:v>24104.545999999998</c:v>
                </c:pt>
                <c:pt idx="1020">
                  <c:v>24465.767</c:v>
                </c:pt>
                <c:pt idx="1021">
                  <c:v>24479.66</c:v>
                </c:pt>
                <c:pt idx="1022">
                  <c:v>24701.95</c:v>
                </c:pt>
                <c:pt idx="1023">
                  <c:v>25063.170999999998</c:v>
                </c:pt>
                <c:pt idx="1024">
                  <c:v>25035.383999999998</c:v>
                </c:pt>
                <c:pt idx="1025">
                  <c:v>25354.925999999999</c:v>
                </c:pt>
                <c:pt idx="1026">
                  <c:v>25354.925999999999</c:v>
                </c:pt>
                <c:pt idx="1027">
                  <c:v>25632.788</c:v>
                </c:pt>
                <c:pt idx="1028">
                  <c:v>25771.719000000001</c:v>
                </c:pt>
                <c:pt idx="1029">
                  <c:v>25702.254000000001</c:v>
                </c:pt>
                <c:pt idx="1030">
                  <c:v>25438.285</c:v>
                </c:pt>
                <c:pt idx="1031">
                  <c:v>25618.895</c:v>
                </c:pt>
                <c:pt idx="1032">
                  <c:v>25563.323</c:v>
                </c:pt>
                <c:pt idx="1033">
                  <c:v>25646.681</c:v>
                </c:pt>
                <c:pt idx="1034">
                  <c:v>25674.468000000001</c:v>
                </c:pt>
                <c:pt idx="1035">
                  <c:v>25702.254000000001</c:v>
                </c:pt>
                <c:pt idx="1036">
                  <c:v>25438.285</c:v>
                </c:pt>
                <c:pt idx="1037">
                  <c:v>25299.353999999999</c:v>
                </c:pt>
                <c:pt idx="1038">
                  <c:v>25716.147000000001</c:v>
                </c:pt>
                <c:pt idx="1039">
                  <c:v>25452.178</c:v>
                </c:pt>
                <c:pt idx="1040">
                  <c:v>25771.719000000001</c:v>
                </c:pt>
                <c:pt idx="1041">
                  <c:v>25757.826000000001</c:v>
                </c:pt>
                <c:pt idx="1042">
                  <c:v>25757.826000000001</c:v>
                </c:pt>
                <c:pt idx="1043">
                  <c:v>25507.75</c:v>
                </c:pt>
                <c:pt idx="1044">
                  <c:v>25479.964</c:v>
                </c:pt>
                <c:pt idx="1045">
                  <c:v>25757.826000000001</c:v>
                </c:pt>
                <c:pt idx="1046">
                  <c:v>25952.33</c:v>
                </c:pt>
                <c:pt idx="1047">
                  <c:v>25966.223000000002</c:v>
                </c:pt>
                <c:pt idx="1048">
                  <c:v>25966.223000000002</c:v>
                </c:pt>
                <c:pt idx="1049">
                  <c:v>26021.794999999998</c:v>
                </c:pt>
                <c:pt idx="1050">
                  <c:v>25841.185000000001</c:v>
                </c:pt>
                <c:pt idx="1051">
                  <c:v>25868.971000000001</c:v>
                </c:pt>
                <c:pt idx="1052">
                  <c:v>25841.185000000001</c:v>
                </c:pt>
                <c:pt idx="1053">
                  <c:v>25563.323</c:v>
                </c:pt>
                <c:pt idx="1054">
                  <c:v>25549.43</c:v>
                </c:pt>
                <c:pt idx="1055">
                  <c:v>25327.14</c:v>
                </c:pt>
                <c:pt idx="1056">
                  <c:v>24868.667000000001</c:v>
                </c:pt>
                <c:pt idx="1057">
                  <c:v>24674.164000000001</c:v>
                </c:pt>
                <c:pt idx="1058">
                  <c:v>24604.698</c:v>
                </c:pt>
                <c:pt idx="1059">
                  <c:v>25104.85</c:v>
                </c:pt>
                <c:pt idx="1060">
                  <c:v>25271.566999999999</c:v>
                </c:pt>
                <c:pt idx="1061">
                  <c:v>24882.560000000001</c:v>
                </c:pt>
                <c:pt idx="1062">
                  <c:v>24312.942999999999</c:v>
                </c:pt>
                <c:pt idx="1063">
                  <c:v>24174.011999999999</c:v>
                </c:pt>
                <c:pt idx="1064">
                  <c:v>23937.829000000002</c:v>
                </c:pt>
                <c:pt idx="1065">
                  <c:v>24104.545999999998</c:v>
                </c:pt>
                <c:pt idx="1066">
                  <c:v>24104.545999999998</c:v>
                </c:pt>
                <c:pt idx="1067">
                  <c:v>24132.331999999999</c:v>
                </c:pt>
                <c:pt idx="1068">
                  <c:v>24201.797999999999</c:v>
                </c:pt>
                <c:pt idx="1069">
                  <c:v>24243.476999999999</c:v>
                </c:pt>
                <c:pt idx="1070">
                  <c:v>24132.331999999999</c:v>
                </c:pt>
                <c:pt idx="1071">
                  <c:v>23896.149000000001</c:v>
                </c:pt>
                <c:pt idx="1072">
                  <c:v>23590.501</c:v>
                </c:pt>
                <c:pt idx="1073">
                  <c:v>22812.487000000001</c:v>
                </c:pt>
                <c:pt idx="1074">
                  <c:v>19464.246999999999</c:v>
                </c:pt>
                <c:pt idx="1075">
                  <c:v>20839.665000000001</c:v>
                </c:pt>
                <c:pt idx="1076">
                  <c:v>20492.337</c:v>
                </c:pt>
                <c:pt idx="1077">
                  <c:v>19658.751</c:v>
                </c:pt>
                <c:pt idx="1078">
                  <c:v>19867.147000000001</c:v>
                </c:pt>
                <c:pt idx="1079">
                  <c:v>19658.751</c:v>
                </c:pt>
                <c:pt idx="1080">
                  <c:v>19769.896000000001</c:v>
                </c:pt>
                <c:pt idx="1081">
                  <c:v>20339.512999999999</c:v>
                </c:pt>
                <c:pt idx="1082">
                  <c:v>20214.474999999999</c:v>
                </c:pt>
                <c:pt idx="1083">
                  <c:v>19742.11</c:v>
                </c:pt>
                <c:pt idx="1084">
                  <c:v>20381.192999999999</c:v>
                </c:pt>
                <c:pt idx="1085">
                  <c:v>20061.651000000002</c:v>
                </c:pt>
                <c:pt idx="1086">
                  <c:v>19867.147000000001</c:v>
                </c:pt>
                <c:pt idx="1087">
                  <c:v>19922.72</c:v>
                </c:pt>
                <c:pt idx="1088">
                  <c:v>19172.491999999998</c:v>
                </c:pt>
                <c:pt idx="1089">
                  <c:v>18700.126</c:v>
                </c:pt>
                <c:pt idx="1090">
                  <c:v>18199.973999999998</c:v>
                </c:pt>
                <c:pt idx="1091">
                  <c:v>18547.302</c:v>
                </c:pt>
                <c:pt idx="1092">
                  <c:v>18991.882000000001</c:v>
                </c:pt>
                <c:pt idx="1093">
                  <c:v>19589.285</c:v>
                </c:pt>
                <c:pt idx="1094">
                  <c:v>19505.927</c:v>
                </c:pt>
                <c:pt idx="1095">
                  <c:v>19547.606</c:v>
                </c:pt>
                <c:pt idx="1096">
                  <c:v>19311.422999999999</c:v>
                </c:pt>
                <c:pt idx="1097">
                  <c:v>19450.353999999999</c:v>
                </c:pt>
                <c:pt idx="1098">
                  <c:v>19450.353999999999</c:v>
                </c:pt>
                <c:pt idx="1099">
                  <c:v>19505.927</c:v>
                </c:pt>
                <c:pt idx="1100">
                  <c:v>19519.82</c:v>
                </c:pt>
                <c:pt idx="1101">
                  <c:v>19575.392</c:v>
                </c:pt>
                <c:pt idx="1102">
                  <c:v>19339.208999999999</c:v>
                </c:pt>
                <c:pt idx="1103">
                  <c:v>19450.353999999999</c:v>
                </c:pt>
                <c:pt idx="1104">
                  <c:v>19700.43</c:v>
                </c:pt>
                <c:pt idx="1105">
                  <c:v>19630.965</c:v>
                </c:pt>
                <c:pt idx="1106">
                  <c:v>19589.285</c:v>
                </c:pt>
                <c:pt idx="1107">
                  <c:v>19561.499</c:v>
                </c:pt>
                <c:pt idx="1108">
                  <c:v>19450.353999999999</c:v>
                </c:pt>
                <c:pt idx="1109">
                  <c:v>19450.353999999999</c:v>
                </c:pt>
                <c:pt idx="1110">
                  <c:v>19589.285</c:v>
                </c:pt>
                <c:pt idx="1111">
                  <c:v>19464.246999999999</c:v>
                </c:pt>
                <c:pt idx="1112">
                  <c:v>19144.705999999998</c:v>
                </c:pt>
                <c:pt idx="1113">
                  <c:v>19144.705999999998</c:v>
                </c:pt>
                <c:pt idx="1114">
                  <c:v>19269.743999999999</c:v>
                </c:pt>
                <c:pt idx="1115">
                  <c:v>19353.101999999999</c:v>
                </c:pt>
                <c:pt idx="1116">
                  <c:v>19353.101999999999</c:v>
                </c:pt>
                <c:pt idx="1117">
                  <c:v>19353.101999999999</c:v>
                </c:pt>
                <c:pt idx="1118">
                  <c:v>19380.888999999999</c:v>
                </c:pt>
                <c:pt idx="1119">
                  <c:v>19519.82</c:v>
                </c:pt>
                <c:pt idx="1120">
                  <c:v>19658.751</c:v>
                </c:pt>
                <c:pt idx="1121">
                  <c:v>19700.43</c:v>
                </c:pt>
                <c:pt idx="1122">
                  <c:v>19575.392</c:v>
                </c:pt>
                <c:pt idx="1123">
                  <c:v>19644.858</c:v>
                </c:pt>
                <c:pt idx="1124">
                  <c:v>19617.072</c:v>
                </c:pt>
                <c:pt idx="1125">
                  <c:v>19617.072</c:v>
                </c:pt>
                <c:pt idx="1126">
                  <c:v>19505.927</c:v>
                </c:pt>
                <c:pt idx="1127">
                  <c:v>19617.072</c:v>
                </c:pt>
                <c:pt idx="1128">
                  <c:v>19617.072</c:v>
                </c:pt>
                <c:pt idx="1129">
                  <c:v>19547.606</c:v>
                </c:pt>
                <c:pt idx="1130">
                  <c:v>19672.644</c:v>
                </c:pt>
                <c:pt idx="1131">
                  <c:v>20006.079000000002</c:v>
                </c:pt>
                <c:pt idx="1132">
                  <c:v>20242.260999999999</c:v>
                </c:pt>
                <c:pt idx="1133">
                  <c:v>20631.269</c:v>
                </c:pt>
                <c:pt idx="1134">
                  <c:v>20714.627</c:v>
                </c:pt>
                <c:pt idx="1135">
                  <c:v>20353.405999999999</c:v>
                </c:pt>
                <c:pt idx="1136">
                  <c:v>20547.91</c:v>
                </c:pt>
                <c:pt idx="1137">
                  <c:v>20797.986000000001</c:v>
                </c:pt>
                <c:pt idx="1138">
                  <c:v>21117.526999999998</c:v>
                </c:pt>
                <c:pt idx="1139">
                  <c:v>19936.613000000001</c:v>
                </c:pt>
                <c:pt idx="1140">
                  <c:v>19603.178</c:v>
                </c:pt>
                <c:pt idx="1141">
                  <c:v>19728.216</c:v>
                </c:pt>
                <c:pt idx="1142">
                  <c:v>19867.147000000001</c:v>
                </c:pt>
                <c:pt idx="1143">
                  <c:v>19672.644</c:v>
                </c:pt>
                <c:pt idx="1144">
                  <c:v>19450.353999999999</c:v>
                </c:pt>
                <c:pt idx="1145">
                  <c:v>19255.850999999999</c:v>
                </c:pt>
                <c:pt idx="1146">
                  <c:v>19311.422999999999</c:v>
                </c:pt>
                <c:pt idx="1147">
                  <c:v>19172.491999999998</c:v>
                </c:pt>
                <c:pt idx="1148">
                  <c:v>19172.491999999998</c:v>
                </c:pt>
                <c:pt idx="1149">
                  <c:v>19186.384999999998</c:v>
                </c:pt>
                <c:pt idx="1150">
                  <c:v>18839.057000000001</c:v>
                </c:pt>
                <c:pt idx="1151">
                  <c:v>18936.309000000001</c:v>
                </c:pt>
                <c:pt idx="1152">
                  <c:v>19005.775000000001</c:v>
                </c:pt>
                <c:pt idx="1153">
                  <c:v>18338.904999999999</c:v>
                </c:pt>
                <c:pt idx="1154">
                  <c:v>18505.623</c:v>
                </c:pt>
                <c:pt idx="1155">
                  <c:v>18588.981</c:v>
                </c:pt>
                <c:pt idx="1156">
                  <c:v>19075.240000000002</c:v>
                </c:pt>
                <c:pt idx="1157">
                  <c:v>19047.454000000002</c:v>
                </c:pt>
                <c:pt idx="1158">
                  <c:v>18839.057000000001</c:v>
                </c:pt>
                <c:pt idx="1159">
                  <c:v>18825.164000000001</c:v>
                </c:pt>
                <c:pt idx="1160">
                  <c:v>18839.057000000001</c:v>
                </c:pt>
                <c:pt idx="1161">
                  <c:v>18825.164000000001</c:v>
                </c:pt>
                <c:pt idx="1162">
                  <c:v>18811.271000000001</c:v>
                </c:pt>
                <c:pt idx="1163">
                  <c:v>18811.271000000001</c:v>
                </c:pt>
                <c:pt idx="1164">
                  <c:v>18477.835999999999</c:v>
                </c:pt>
                <c:pt idx="1165">
                  <c:v>18547.302</c:v>
                </c:pt>
                <c:pt idx="1166">
                  <c:v>18547.302</c:v>
                </c:pt>
                <c:pt idx="1167">
                  <c:v>18547.302</c:v>
                </c:pt>
                <c:pt idx="1168">
                  <c:v>18547.302</c:v>
                </c:pt>
                <c:pt idx="1169">
                  <c:v>18325.011999999999</c:v>
                </c:pt>
                <c:pt idx="1170">
                  <c:v>18241.653999999999</c:v>
                </c:pt>
                <c:pt idx="1171">
                  <c:v>18338.904999999999</c:v>
                </c:pt>
                <c:pt idx="1172">
                  <c:v>18575.088</c:v>
                </c:pt>
                <c:pt idx="1173">
                  <c:v>18575.088</c:v>
                </c:pt>
                <c:pt idx="1174">
                  <c:v>18547.302</c:v>
                </c:pt>
                <c:pt idx="1175">
                  <c:v>18825.164000000001</c:v>
                </c:pt>
                <c:pt idx="1176">
                  <c:v>19116.919999999998</c:v>
                </c:pt>
                <c:pt idx="1177">
                  <c:v>19186.384999999998</c:v>
                </c:pt>
                <c:pt idx="1178">
                  <c:v>19130.812999999998</c:v>
                </c:pt>
                <c:pt idx="1179">
                  <c:v>19144.705999999998</c:v>
                </c:pt>
                <c:pt idx="1180">
                  <c:v>19617.072</c:v>
                </c:pt>
                <c:pt idx="1181">
                  <c:v>19756.003000000001</c:v>
                </c:pt>
                <c:pt idx="1182">
                  <c:v>19839.361000000001</c:v>
                </c:pt>
                <c:pt idx="1183">
                  <c:v>19825.468000000001</c:v>
                </c:pt>
                <c:pt idx="1184">
                  <c:v>19658.751</c:v>
                </c:pt>
                <c:pt idx="1185">
                  <c:v>19769.896000000001</c:v>
                </c:pt>
                <c:pt idx="1186">
                  <c:v>19769.896000000001</c:v>
                </c:pt>
                <c:pt idx="1187">
                  <c:v>19769.896000000001</c:v>
                </c:pt>
                <c:pt idx="1188">
                  <c:v>19853.254000000001</c:v>
                </c:pt>
                <c:pt idx="1189">
                  <c:v>19894.934000000001</c:v>
                </c:pt>
                <c:pt idx="1190">
                  <c:v>19839.361000000001</c:v>
                </c:pt>
                <c:pt idx="1191">
                  <c:v>19950.506000000001</c:v>
                </c:pt>
                <c:pt idx="1192">
                  <c:v>20019.972000000002</c:v>
                </c:pt>
                <c:pt idx="1193">
                  <c:v>20089.437000000002</c:v>
                </c:pt>
                <c:pt idx="1194">
                  <c:v>20228.367999999999</c:v>
                </c:pt>
                <c:pt idx="1195">
                  <c:v>20006.079000000002</c:v>
                </c:pt>
                <c:pt idx="1196">
                  <c:v>19853.254000000001</c:v>
                </c:pt>
                <c:pt idx="1197">
                  <c:v>19867.147000000001</c:v>
                </c:pt>
                <c:pt idx="1198">
                  <c:v>19867.147000000001</c:v>
                </c:pt>
                <c:pt idx="1199">
                  <c:v>20075.544000000002</c:v>
                </c:pt>
                <c:pt idx="1200">
                  <c:v>20075.544000000002</c:v>
                </c:pt>
                <c:pt idx="1201">
                  <c:v>19881.041000000001</c:v>
                </c:pt>
                <c:pt idx="1202">
                  <c:v>19839.361000000001</c:v>
                </c:pt>
                <c:pt idx="1203">
                  <c:v>19575.392</c:v>
                </c:pt>
                <c:pt idx="1204">
                  <c:v>19422.567999999999</c:v>
                </c:pt>
                <c:pt idx="1205">
                  <c:v>19700.43</c:v>
                </c:pt>
                <c:pt idx="1206">
                  <c:v>19867.147000000001</c:v>
                </c:pt>
                <c:pt idx="1207">
                  <c:v>19867.147000000001</c:v>
                </c:pt>
                <c:pt idx="1208">
                  <c:v>19867.147000000001</c:v>
                </c:pt>
                <c:pt idx="1209">
                  <c:v>19728.216</c:v>
                </c:pt>
                <c:pt idx="1210">
                  <c:v>19450.353999999999</c:v>
                </c:pt>
                <c:pt idx="1211">
                  <c:v>19686.537</c:v>
                </c:pt>
                <c:pt idx="1212">
                  <c:v>19756.003000000001</c:v>
                </c:pt>
                <c:pt idx="1213">
                  <c:v>19686.537</c:v>
                </c:pt>
                <c:pt idx="1214">
                  <c:v>19644.858</c:v>
                </c:pt>
                <c:pt idx="1215">
                  <c:v>19478.14</c:v>
                </c:pt>
                <c:pt idx="1216">
                  <c:v>19992.185000000001</c:v>
                </c:pt>
                <c:pt idx="1217">
                  <c:v>20422.871999999999</c:v>
                </c:pt>
                <c:pt idx="1218">
                  <c:v>20450.657999999999</c:v>
                </c:pt>
                <c:pt idx="1219">
                  <c:v>20450.657999999999</c:v>
                </c:pt>
                <c:pt idx="1220">
                  <c:v>20450.657999999999</c:v>
                </c:pt>
                <c:pt idx="1221">
                  <c:v>20534.017</c:v>
                </c:pt>
                <c:pt idx="1222">
                  <c:v>20492.337</c:v>
                </c:pt>
                <c:pt idx="1223">
                  <c:v>20534.017</c:v>
                </c:pt>
                <c:pt idx="1224">
                  <c:v>20645.162</c:v>
                </c:pt>
                <c:pt idx="1225">
                  <c:v>20575.696</c:v>
                </c:pt>
                <c:pt idx="1226">
                  <c:v>20631.269</c:v>
                </c:pt>
                <c:pt idx="1227">
                  <c:v>19908.827000000001</c:v>
                </c:pt>
                <c:pt idx="1228">
                  <c:v>20033.865000000002</c:v>
                </c:pt>
                <c:pt idx="1229">
                  <c:v>20145.009999999998</c:v>
                </c:pt>
                <c:pt idx="1230">
                  <c:v>20089.437000000002</c:v>
                </c:pt>
                <c:pt idx="1231">
                  <c:v>19978.292000000001</c:v>
                </c:pt>
                <c:pt idx="1232">
                  <c:v>19922.72</c:v>
                </c:pt>
                <c:pt idx="1233">
                  <c:v>19867.147000000001</c:v>
                </c:pt>
                <c:pt idx="1234">
                  <c:v>19783.789000000001</c:v>
                </c:pt>
                <c:pt idx="1235">
                  <c:v>19867.147000000001</c:v>
                </c:pt>
                <c:pt idx="1236">
                  <c:v>19839.361000000001</c:v>
                </c:pt>
                <c:pt idx="1237">
                  <c:v>19922.72</c:v>
                </c:pt>
                <c:pt idx="1238">
                  <c:v>19936.613000000001</c:v>
                </c:pt>
                <c:pt idx="1239">
                  <c:v>19950.506000000001</c:v>
                </c:pt>
                <c:pt idx="1240">
                  <c:v>19950.506000000001</c:v>
                </c:pt>
                <c:pt idx="1241">
                  <c:v>19908.827000000001</c:v>
                </c:pt>
                <c:pt idx="1242">
                  <c:v>19894.934000000001</c:v>
                </c:pt>
                <c:pt idx="1243">
                  <c:v>19867.147000000001</c:v>
                </c:pt>
                <c:pt idx="1244">
                  <c:v>19853.254000000001</c:v>
                </c:pt>
                <c:pt idx="1245">
                  <c:v>19839.361000000001</c:v>
                </c:pt>
                <c:pt idx="1246">
                  <c:v>20283.940999999999</c:v>
                </c:pt>
                <c:pt idx="1247">
                  <c:v>20395.085999999999</c:v>
                </c:pt>
                <c:pt idx="1248">
                  <c:v>20395.085999999999</c:v>
                </c:pt>
                <c:pt idx="1249">
                  <c:v>20200.581999999999</c:v>
                </c:pt>
                <c:pt idx="1250">
                  <c:v>20200.581999999999</c:v>
                </c:pt>
                <c:pt idx="1251">
                  <c:v>20075.544000000002</c:v>
                </c:pt>
                <c:pt idx="1252">
                  <c:v>20145.009999999998</c:v>
                </c:pt>
                <c:pt idx="1253">
                  <c:v>20145.009999999998</c:v>
                </c:pt>
                <c:pt idx="1254">
                  <c:v>20145.009999999998</c:v>
                </c:pt>
                <c:pt idx="1255">
                  <c:v>20353.405999999999</c:v>
                </c:pt>
                <c:pt idx="1256">
                  <c:v>20256.154999999999</c:v>
                </c:pt>
                <c:pt idx="1257">
                  <c:v>20145.009999999998</c:v>
                </c:pt>
                <c:pt idx="1258">
                  <c:v>20117.223000000002</c:v>
                </c:pt>
                <c:pt idx="1259">
                  <c:v>19867.147000000001</c:v>
                </c:pt>
                <c:pt idx="1260">
                  <c:v>20103.330000000002</c:v>
                </c:pt>
                <c:pt idx="1261">
                  <c:v>20006.079000000002</c:v>
                </c:pt>
                <c:pt idx="1262">
                  <c:v>20270.047999999999</c:v>
                </c:pt>
                <c:pt idx="1263">
                  <c:v>20270.047999999999</c:v>
                </c:pt>
                <c:pt idx="1264">
                  <c:v>20131.116999999998</c:v>
                </c:pt>
                <c:pt idx="1265">
                  <c:v>20075.544000000002</c:v>
                </c:pt>
                <c:pt idx="1266">
                  <c:v>20075.544000000002</c:v>
                </c:pt>
                <c:pt idx="1267">
                  <c:v>19908.827000000001</c:v>
                </c:pt>
                <c:pt idx="1268">
                  <c:v>19908.827000000001</c:v>
                </c:pt>
                <c:pt idx="1269">
                  <c:v>19728.216</c:v>
                </c:pt>
                <c:pt idx="1270">
                  <c:v>19742.11</c:v>
                </c:pt>
                <c:pt idx="1271">
                  <c:v>20006.079000000002</c:v>
                </c:pt>
                <c:pt idx="1272">
                  <c:v>19839.361000000001</c:v>
                </c:pt>
                <c:pt idx="1273">
                  <c:v>19936.613000000001</c:v>
                </c:pt>
                <c:pt idx="1274">
                  <c:v>19811.575000000001</c:v>
                </c:pt>
                <c:pt idx="1275">
                  <c:v>20061.651000000002</c:v>
                </c:pt>
                <c:pt idx="1276">
                  <c:v>20103.330000000002</c:v>
                </c:pt>
                <c:pt idx="1277">
                  <c:v>20186.688999999998</c:v>
                </c:pt>
                <c:pt idx="1278">
                  <c:v>20075.544000000002</c:v>
                </c:pt>
                <c:pt idx="1279">
                  <c:v>20186.688999999998</c:v>
                </c:pt>
                <c:pt idx="1280">
                  <c:v>20145.009999999998</c:v>
                </c:pt>
                <c:pt idx="1281">
                  <c:v>20228.367999999999</c:v>
                </c:pt>
                <c:pt idx="1282">
                  <c:v>20145.009999999998</c:v>
                </c:pt>
                <c:pt idx="1283">
                  <c:v>20270.047999999999</c:v>
                </c:pt>
                <c:pt idx="1284">
                  <c:v>20214.474999999999</c:v>
                </c:pt>
                <c:pt idx="1285">
                  <c:v>20047.758000000002</c:v>
                </c:pt>
                <c:pt idx="1286">
                  <c:v>20019.972000000002</c:v>
                </c:pt>
                <c:pt idx="1287">
                  <c:v>20019.972000000002</c:v>
                </c:pt>
                <c:pt idx="1288">
                  <c:v>20075.544000000002</c:v>
                </c:pt>
                <c:pt idx="1289">
                  <c:v>20200.581999999999</c:v>
                </c:pt>
                <c:pt idx="1290">
                  <c:v>20158.902999999998</c:v>
                </c:pt>
                <c:pt idx="1291">
                  <c:v>20145.009999999998</c:v>
                </c:pt>
                <c:pt idx="1292">
                  <c:v>20145.009999999998</c:v>
                </c:pt>
                <c:pt idx="1293">
                  <c:v>20200.581999999999</c:v>
                </c:pt>
                <c:pt idx="1294">
                  <c:v>20145.009999999998</c:v>
                </c:pt>
                <c:pt idx="1295">
                  <c:v>20172.795999999998</c:v>
                </c:pt>
                <c:pt idx="1296">
                  <c:v>20214.474999999999</c:v>
                </c:pt>
                <c:pt idx="1297">
                  <c:v>20075.544000000002</c:v>
                </c:pt>
                <c:pt idx="1298">
                  <c:v>20075.544000000002</c:v>
                </c:pt>
                <c:pt idx="1299">
                  <c:v>19992.185000000001</c:v>
                </c:pt>
                <c:pt idx="1300">
                  <c:v>20186.688999999998</c:v>
                </c:pt>
                <c:pt idx="1301">
                  <c:v>20283.940999999999</c:v>
                </c:pt>
                <c:pt idx="1302">
                  <c:v>20283.940999999999</c:v>
                </c:pt>
                <c:pt idx="1303">
                  <c:v>20283.940999999999</c:v>
                </c:pt>
                <c:pt idx="1304">
                  <c:v>20492.337</c:v>
                </c:pt>
                <c:pt idx="1305">
                  <c:v>20186.688999999998</c:v>
                </c:pt>
                <c:pt idx="1306">
                  <c:v>20158.902999999998</c:v>
                </c:pt>
                <c:pt idx="1307">
                  <c:v>20228.367999999999</c:v>
                </c:pt>
                <c:pt idx="1308">
                  <c:v>20228.367999999999</c:v>
                </c:pt>
                <c:pt idx="1309">
                  <c:v>20228.367999999999</c:v>
                </c:pt>
                <c:pt idx="1310">
                  <c:v>20408.978999999999</c:v>
                </c:pt>
                <c:pt idx="1311">
                  <c:v>20339.512999999999</c:v>
                </c:pt>
                <c:pt idx="1312">
                  <c:v>20367.298999999999</c:v>
                </c:pt>
                <c:pt idx="1313">
                  <c:v>20075.544000000002</c:v>
                </c:pt>
                <c:pt idx="1314">
                  <c:v>19756.003000000001</c:v>
                </c:pt>
                <c:pt idx="1315">
                  <c:v>19797.682000000001</c:v>
                </c:pt>
                <c:pt idx="1316">
                  <c:v>19992.185000000001</c:v>
                </c:pt>
                <c:pt idx="1317">
                  <c:v>19992.185000000001</c:v>
                </c:pt>
                <c:pt idx="1318">
                  <c:v>19867.147000000001</c:v>
                </c:pt>
                <c:pt idx="1319">
                  <c:v>19769.896000000001</c:v>
                </c:pt>
                <c:pt idx="1320">
                  <c:v>19783.789000000001</c:v>
                </c:pt>
                <c:pt idx="1321">
                  <c:v>19658.751</c:v>
                </c:pt>
                <c:pt idx="1322">
                  <c:v>19533.713</c:v>
                </c:pt>
                <c:pt idx="1323">
                  <c:v>19436.460999999999</c:v>
                </c:pt>
                <c:pt idx="1324">
                  <c:v>19172.491999999998</c:v>
                </c:pt>
                <c:pt idx="1325">
                  <c:v>18672.34</c:v>
                </c:pt>
                <c:pt idx="1326">
                  <c:v>18616.768</c:v>
                </c:pt>
                <c:pt idx="1327">
                  <c:v>18533.409</c:v>
                </c:pt>
                <c:pt idx="1328">
                  <c:v>18269.439999999999</c:v>
                </c:pt>
                <c:pt idx="1329">
                  <c:v>18561.195</c:v>
                </c:pt>
                <c:pt idx="1330">
                  <c:v>18269.439999999999</c:v>
                </c:pt>
                <c:pt idx="1331">
                  <c:v>18061.043000000001</c:v>
                </c:pt>
                <c:pt idx="1332">
                  <c:v>17755.395</c:v>
                </c:pt>
                <c:pt idx="1333">
                  <c:v>17824.86</c:v>
                </c:pt>
                <c:pt idx="1334">
                  <c:v>17574.784</c:v>
                </c:pt>
                <c:pt idx="1335">
                  <c:v>17449.745999999999</c:v>
                </c:pt>
                <c:pt idx="1336">
                  <c:v>17755.395</c:v>
                </c:pt>
                <c:pt idx="1337">
                  <c:v>17394.173999999999</c:v>
                </c:pt>
                <c:pt idx="1338">
                  <c:v>17408.066999999999</c:v>
                </c:pt>
                <c:pt idx="1339">
                  <c:v>17505.319</c:v>
                </c:pt>
                <c:pt idx="1340">
                  <c:v>17505.319</c:v>
                </c:pt>
                <c:pt idx="1341">
                  <c:v>17505.319</c:v>
                </c:pt>
                <c:pt idx="1342">
                  <c:v>17560.891</c:v>
                </c:pt>
                <c:pt idx="1343">
                  <c:v>17505.319</c:v>
                </c:pt>
                <c:pt idx="1344">
                  <c:v>17171.883999999998</c:v>
                </c:pt>
                <c:pt idx="1345">
                  <c:v>16838.449000000001</c:v>
                </c:pt>
                <c:pt idx="1346">
                  <c:v>16254.939</c:v>
                </c:pt>
                <c:pt idx="1347">
                  <c:v>16254.939</c:v>
                </c:pt>
                <c:pt idx="1348">
                  <c:v>16171.58</c:v>
                </c:pt>
                <c:pt idx="1349">
                  <c:v>16324.404</c:v>
                </c:pt>
                <c:pt idx="1350">
                  <c:v>16074.328</c:v>
                </c:pt>
                <c:pt idx="1351">
                  <c:v>16171.58</c:v>
                </c:pt>
                <c:pt idx="1352">
                  <c:v>16213.26</c:v>
                </c:pt>
                <c:pt idx="1353">
                  <c:v>16185.473</c:v>
                </c:pt>
                <c:pt idx="1354">
                  <c:v>15977.076999999999</c:v>
                </c:pt>
                <c:pt idx="1355">
                  <c:v>15963.183999999999</c:v>
                </c:pt>
                <c:pt idx="1356">
                  <c:v>15977.076999999999</c:v>
                </c:pt>
                <c:pt idx="1357">
                  <c:v>15977.076999999999</c:v>
                </c:pt>
                <c:pt idx="1358">
                  <c:v>15977.076999999999</c:v>
                </c:pt>
                <c:pt idx="1359">
                  <c:v>15990.97</c:v>
                </c:pt>
                <c:pt idx="1360">
                  <c:v>16254.939</c:v>
                </c:pt>
                <c:pt idx="1361">
                  <c:v>16588.374</c:v>
                </c:pt>
                <c:pt idx="1362">
                  <c:v>16393.87</c:v>
                </c:pt>
                <c:pt idx="1363">
                  <c:v>16268.832</c:v>
                </c:pt>
                <c:pt idx="1364">
                  <c:v>16435.548999999999</c:v>
                </c:pt>
                <c:pt idx="1365">
                  <c:v>16532.800999999999</c:v>
                </c:pt>
                <c:pt idx="1366">
                  <c:v>16532.800999999999</c:v>
                </c:pt>
                <c:pt idx="1367">
                  <c:v>16532.800999999999</c:v>
                </c:pt>
                <c:pt idx="1368">
                  <c:v>16463.335999999999</c:v>
                </c:pt>
                <c:pt idx="1369">
                  <c:v>16532.800999999999</c:v>
                </c:pt>
                <c:pt idx="1370">
                  <c:v>16588.374</c:v>
                </c:pt>
                <c:pt idx="1371">
                  <c:v>16921.808000000001</c:v>
                </c:pt>
                <c:pt idx="1372">
                  <c:v>16907.915000000001</c:v>
                </c:pt>
                <c:pt idx="1373">
                  <c:v>17005.167000000001</c:v>
                </c:pt>
                <c:pt idx="1374">
                  <c:v>16949.594000000001</c:v>
                </c:pt>
                <c:pt idx="1375">
                  <c:v>17005.167000000001</c:v>
                </c:pt>
                <c:pt idx="1376">
                  <c:v>16949.594000000001</c:v>
                </c:pt>
                <c:pt idx="1377">
                  <c:v>17005.167000000001</c:v>
                </c:pt>
                <c:pt idx="1378">
                  <c:v>16880.129000000001</c:v>
                </c:pt>
                <c:pt idx="1379">
                  <c:v>16949.594000000001</c:v>
                </c:pt>
                <c:pt idx="1380">
                  <c:v>16949.594000000001</c:v>
                </c:pt>
                <c:pt idx="1381">
                  <c:v>16671.732</c:v>
                </c:pt>
                <c:pt idx="1382">
                  <c:v>16463.335999999999</c:v>
                </c:pt>
                <c:pt idx="1383">
                  <c:v>16671.732</c:v>
                </c:pt>
                <c:pt idx="1384">
                  <c:v>16602.267</c:v>
                </c:pt>
                <c:pt idx="1385">
                  <c:v>16741.198</c:v>
                </c:pt>
                <c:pt idx="1386">
                  <c:v>16673.223999999998</c:v>
                </c:pt>
                <c:pt idx="1387">
                  <c:v>16914.454000000002</c:v>
                </c:pt>
                <c:pt idx="1388">
                  <c:v>17141.493999999999</c:v>
                </c:pt>
                <c:pt idx="1389">
                  <c:v>17141.493999999999</c:v>
                </c:pt>
                <c:pt idx="1390">
                  <c:v>17013.784</c:v>
                </c:pt>
                <c:pt idx="1391">
                  <c:v>16900.263999999999</c:v>
                </c:pt>
                <c:pt idx="1392">
                  <c:v>16886.074000000001</c:v>
                </c:pt>
                <c:pt idx="1393">
                  <c:v>16616.464</c:v>
                </c:pt>
                <c:pt idx="1394">
                  <c:v>16602.274000000001</c:v>
                </c:pt>
                <c:pt idx="1395">
                  <c:v>16588.083999999999</c:v>
                </c:pt>
                <c:pt idx="1396">
                  <c:v>16332.665000000001</c:v>
                </c:pt>
                <c:pt idx="1397">
                  <c:v>16502.945</c:v>
                </c:pt>
                <c:pt idx="1398">
                  <c:v>16502.945</c:v>
                </c:pt>
                <c:pt idx="1399">
                  <c:v>16488.755000000001</c:v>
                </c:pt>
                <c:pt idx="1400">
                  <c:v>16460.375</c:v>
                </c:pt>
                <c:pt idx="1401">
                  <c:v>16375.235000000001</c:v>
                </c:pt>
                <c:pt idx="1402">
                  <c:v>16502.945</c:v>
                </c:pt>
                <c:pt idx="1403">
                  <c:v>16871.883999999998</c:v>
                </c:pt>
                <c:pt idx="1404">
                  <c:v>16957.024000000001</c:v>
                </c:pt>
                <c:pt idx="1405">
                  <c:v>16942.833999999999</c:v>
                </c:pt>
                <c:pt idx="1406">
                  <c:v>17184.063999999998</c:v>
                </c:pt>
                <c:pt idx="1407">
                  <c:v>17255.012999999999</c:v>
                </c:pt>
                <c:pt idx="1408">
                  <c:v>17439.483</c:v>
                </c:pt>
                <c:pt idx="1409">
                  <c:v>17595.573</c:v>
                </c:pt>
                <c:pt idx="1410">
                  <c:v>18049.651999999998</c:v>
                </c:pt>
                <c:pt idx="1411">
                  <c:v>17836.802</c:v>
                </c:pt>
                <c:pt idx="1412">
                  <c:v>18106.412</c:v>
                </c:pt>
                <c:pt idx="1413">
                  <c:v>18106.412</c:v>
                </c:pt>
                <c:pt idx="1414">
                  <c:v>18305.072</c:v>
                </c:pt>
                <c:pt idx="1415">
                  <c:v>18148.982</c:v>
                </c:pt>
                <c:pt idx="1416">
                  <c:v>18021.272000000001</c:v>
                </c:pt>
                <c:pt idx="1417">
                  <c:v>18078.031999999999</c:v>
                </c:pt>
                <c:pt idx="1418">
                  <c:v>18078.031999999999</c:v>
                </c:pt>
                <c:pt idx="1419">
                  <c:v>18219.932000000001</c:v>
                </c:pt>
                <c:pt idx="1420">
                  <c:v>18148.982</c:v>
                </c:pt>
                <c:pt idx="1421">
                  <c:v>18106.412</c:v>
                </c:pt>
                <c:pt idx="1422">
                  <c:v>17907.752</c:v>
                </c:pt>
                <c:pt idx="1423">
                  <c:v>18163.171999999999</c:v>
                </c:pt>
                <c:pt idx="1424">
                  <c:v>17836.802</c:v>
                </c:pt>
                <c:pt idx="1425">
                  <c:v>17850.991999999998</c:v>
                </c:pt>
                <c:pt idx="1426">
                  <c:v>17865.182000000001</c:v>
                </c:pt>
                <c:pt idx="1427">
                  <c:v>17652.332999999999</c:v>
                </c:pt>
                <c:pt idx="1428">
                  <c:v>17666.523000000001</c:v>
                </c:pt>
                <c:pt idx="1429">
                  <c:v>17737.473000000002</c:v>
                </c:pt>
                <c:pt idx="1430">
                  <c:v>17936.132000000001</c:v>
                </c:pt>
                <c:pt idx="1431">
                  <c:v>17751.663</c:v>
                </c:pt>
                <c:pt idx="1432">
                  <c:v>18007.081999999999</c:v>
                </c:pt>
                <c:pt idx="1433">
                  <c:v>18007.081999999999</c:v>
                </c:pt>
                <c:pt idx="1434">
                  <c:v>17879.371999999999</c:v>
                </c:pt>
                <c:pt idx="1435">
                  <c:v>17808.422999999999</c:v>
                </c:pt>
                <c:pt idx="1436">
                  <c:v>17879.371999999999</c:v>
                </c:pt>
                <c:pt idx="1437">
                  <c:v>17524.623</c:v>
                </c:pt>
                <c:pt idx="1438">
                  <c:v>17737.473000000002</c:v>
                </c:pt>
                <c:pt idx="1439">
                  <c:v>17737.473000000002</c:v>
                </c:pt>
                <c:pt idx="1440">
                  <c:v>17623.953000000001</c:v>
                </c:pt>
                <c:pt idx="1441">
                  <c:v>17453.672999999999</c:v>
                </c:pt>
                <c:pt idx="1442">
                  <c:v>17439.483</c:v>
                </c:pt>
                <c:pt idx="1443">
                  <c:v>17354.343000000001</c:v>
                </c:pt>
                <c:pt idx="1444">
                  <c:v>17240.823</c:v>
                </c:pt>
                <c:pt idx="1445">
                  <c:v>17368.532999999999</c:v>
                </c:pt>
                <c:pt idx="1446">
                  <c:v>17340.152999999998</c:v>
                </c:pt>
                <c:pt idx="1447">
                  <c:v>17340.152999999998</c:v>
                </c:pt>
                <c:pt idx="1448">
                  <c:v>17382.723000000002</c:v>
                </c:pt>
                <c:pt idx="1449">
                  <c:v>17325.963</c:v>
                </c:pt>
                <c:pt idx="1450">
                  <c:v>17027.973999999998</c:v>
                </c:pt>
                <c:pt idx="1451">
                  <c:v>17283.393</c:v>
                </c:pt>
                <c:pt idx="1452">
                  <c:v>17283.393</c:v>
                </c:pt>
                <c:pt idx="1453">
                  <c:v>17269.203000000001</c:v>
                </c:pt>
                <c:pt idx="1454">
                  <c:v>16893.508000000002</c:v>
                </c:pt>
                <c:pt idx="1455">
                  <c:v>17064.150000000001</c:v>
                </c:pt>
                <c:pt idx="1456">
                  <c:v>17277.452000000001</c:v>
                </c:pt>
                <c:pt idx="1457">
                  <c:v>17135.25</c:v>
                </c:pt>
                <c:pt idx="1458">
                  <c:v>17206.350999999999</c:v>
                </c:pt>
                <c:pt idx="1459">
                  <c:v>17206.350999999999</c:v>
                </c:pt>
                <c:pt idx="1460">
                  <c:v>17249.010999999999</c:v>
                </c:pt>
                <c:pt idx="1461">
                  <c:v>17220.571</c:v>
                </c:pt>
                <c:pt idx="1462">
                  <c:v>17192.131000000001</c:v>
                </c:pt>
                <c:pt idx="1463">
                  <c:v>17064.150000000001</c:v>
                </c:pt>
                <c:pt idx="1464">
                  <c:v>17163.690999999999</c:v>
                </c:pt>
                <c:pt idx="1465">
                  <c:v>17064.150000000001</c:v>
                </c:pt>
                <c:pt idx="1466">
                  <c:v>17049.93</c:v>
                </c:pt>
                <c:pt idx="1467">
                  <c:v>17149.47</c:v>
                </c:pt>
                <c:pt idx="1468">
                  <c:v>17149.47</c:v>
                </c:pt>
                <c:pt idx="1469">
                  <c:v>17334.331999999999</c:v>
                </c:pt>
                <c:pt idx="1470">
                  <c:v>17419.652999999998</c:v>
                </c:pt>
                <c:pt idx="1471">
                  <c:v>17206.350999999999</c:v>
                </c:pt>
                <c:pt idx="1472">
                  <c:v>17291.671999999999</c:v>
                </c:pt>
                <c:pt idx="1473">
                  <c:v>17277.452000000001</c:v>
                </c:pt>
                <c:pt idx="1474">
                  <c:v>17348.552</c:v>
                </c:pt>
                <c:pt idx="1475">
                  <c:v>17277.452000000001</c:v>
                </c:pt>
                <c:pt idx="1476">
                  <c:v>17348.552</c:v>
                </c:pt>
                <c:pt idx="1477">
                  <c:v>17192.131000000001</c:v>
                </c:pt>
                <c:pt idx="1478">
                  <c:v>17206.350999999999</c:v>
                </c:pt>
                <c:pt idx="1479">
                  <c:v>17206.350999999999</c:v>
                </c:pt>
                <c:pt idx="1480">
                  <c:v>17135.25</c:v>
                </c:pt>
                <c:pt idx="1481">
                  <c:v>16936.169000000002</c:v>
                </c:pt>
                <c:pt idx="1482">
                  <c:v>17035.708999999999</c:v>
                </c:pt>
                <c:pt idx="1483">
                  <c:v>16936.169000000002</c:v>
                </c:pt>
                <c:pt idx="1484">
                  <c:v>17064.150000000001</c:v>
                </c:pt>
                <c:pt idx="1485">
                  <c:v>17064.150000000001</c:v>
                </c:pt>
                <c:pt idx="1486">
                  <c:v>16865.067999999999</c:v>
                </c:pt>
                <c:pt idx="1487">
                  <c:v>16282.043</c:v>
                </c:pt>
                <c:pt idx="1488">
                  <c:v>16196.722</c:v>
                </c:pt>
                <c:pt idx="1489">
                  <c:v>16139.842000000001</c:v>
                </c:pt>
                <c:pt idx="1490">
                  <c:v>15642.137000000001</c:v>
                </c:pt>
                <c:pt idx="1491">
                  <c:v>15855.439</c:v>
                </c:pt>
                <c:pt idx="1492">
                  <c:v>16395.804</c:v>
                </c:pt>
                <c:pt idx="1493">
                  <c:v>15812.779</c:v>
                </c:pt>
                <c:pt idx="1494">
                  <c:v>15642.137000000001</c:v>
                </c:pt>
                <c:pt idx="1495">
                  <c:v>15642.137000000001</c:v>
                </c:pt>
                <c:pt idx="1496">
                  <c:v>15642.137000000001</c:v>
                </c:pt>
                <c:pt idx="1497">
                  <c:v>15642.137000000001</c:v>
                </c:pt>
                <c:pt idx="1498">
                  <c:v>15286.634</c:v>
                </c:pt>
                <c:pt idx="1499">
                  <c:v>15571.037</c:v>
                </c:pt>
                <c:pt idx="1500">
                  <c:v>15571.037</c:v>
                </c:pt>
                <c:pt idx="1501">
                  <c:v>15940.76</c:v>
                </c:pt>
                <c:pt idx="1502">
                  <c:v>15571.037</c:v>
                </c:pt>
                <c:pt idx="1503">
                  <c:v>15499.936</c:v>
                </c:pt>
                <c:pt idx="1504">
                  <c:v>15571.037</c:v>
                </c:pt>
                <c:pt idx="1505">
                  <c:v>15272.414000000001</c:v>
                </c:pt>
                <c:pt idx="1506">
                  <c:v>15599.477000000001</c:v>
                </c:pt>
                <c:pt idx="1507">
                  <c:v>15414.615</c:v>
                </c:pt>
                <c:pt idx="1508">
                  <c:v>15414.615</c:v>
                </c:pt>
                <c:pt idx="1509">
                  <c:v>15087.552</c:v>
                </c:pt>
                <c:pt idx="1510">
                  <c:v>15286.634</c:v>
                </c:pt>
                <c:pt idx="1511">
                  <c:v>15286.634</c:v>
                </c:pt>
                <c:pt idx="1512">
                  <c:v>15286.634</c:v>
                </c:pt>
                <c:pt idx="1513">
                  <c:v>15101.772999999999</c:v>
                </c:pt>
                <c:pt idx="1514">
                  <c:v>15144.433000000001</c:v>
                </c:pt>
                <c:pt idx="1515">
                  <c:v>15130.213</c:v>
                </c:pt>
                <c:pt idx="1516">
                  <c:v>14476.087</c:v>
                </c:pt>
                <c:pt idx="1517">
                  <c:v>14433.427</c:v>
                </c:pt>
                <c:pt idx="1518">
                  <c:v>14518.746999999999</c:v>
                </c:pt>
                <c:pt idx="1519">
                  <c:v>14646.728999999999</c:v>
                </c:pt>
                <c:pt idx="1520">
                  <c:v>14006.823</c:v>
                </c:pt>
                <c:pt idx="1521">
                  <c:v>14291.225</c:v>
                </c:pt>
                <c:pt idx="1522">
                  <c:v>14575.628000000001</c:v>
                </c:pt>
                <c:pt idx="1523">
                  <c:v>14575.628000000001</c:v>
                </c:pt>
                <c:pt idx="1524">
                  <c:v>15243.974</c:v>
                </c:pt>
                <c:pt idx="1525">
                  <c:v>15414.615</c:v>
                </c:pt>
                <c:pt idx="1526">
                  <c:v>15272.414000000001</c:v>
                </c:pt>
                <c:pt idx="1527">
                  <c:v>15272.414000000001</c:v>
                </c:pt>
                <c:pt idx="1528">
                  <c:v>15272.414000000001</c:v>
                </c:pt>
                <c:pt idx="1529">
                  <c:v>15400.395</c:v>
                </c:pt>
                <c:pt idx="1530">
                  <c:v>14888.471</c:v>
                </c:pt>
                <c:pt idx="1531">
                  <c:v>14902.691000000001</c:v>
                </c:pt>
                <c:pt idx="1532">
                  <c:v>14788.93</c:v>
                </c:pt>
                <c:pt idx="1533">
                  <c:v>14689.388999999999</c:v>
                </c:pt>
                <c:pt idx="1534">
                  <c:v>14006.823</c:v>
                </c:pt>
                <c:pt idx="1535">
                  <c:v>12798.111999999999</c:v>
                </c:pt>
                <c:pt idx="1536">
                  <c:v>12471.049000000001</c:v>
                </c:pt>
                <c:pt idx="1537">
                  <c:v>12798.111999999999</c:v>
                </c:pt>
                <c:pt idx="1538">
                  <c:v>12655.911</c:v>
                </c:pt>
                <c:pt idx="1539">
                  <c:v>12328.848</c:v>
                </c:pt>
                <c:pt idx="1540">
                  <c:v>12655.911</c:v>
                </c:pt>
                <c:pt idx="1541">
                  <c:v>12826.553</c:v>
                </c:pt>
                <c:pt idx="1542">
                  <c:v>13295.816999999999</c:v>
                </c:pt>
                <c:pt idx="1543">
                  <c:v>12940.314</c:v>
                </c:pt>
                <c:pt idx="1544">
                  <c:v>12940.314</c:v>
                </c:pt>
                <c:pt idx="1545">
                  <c:v>12869.213</c:v>
                </c:pt>
                <c:pt idx="1546">
                  <c:v>12997.194</c:v>
                </c:pt>
                <c:pt idx="1547">
                  <c:v>12798.111999999999</c:v>
                </c:pt>
                <c:pt idx="1548">
                  <c:v>12783.892</c:v>
                </c:pt>
                <c:pt idx="1549">
                  <c:v>12798.111999999999</c:v>
                </c:pt>
                <c:pt idx="1550">
                  <c:v>12798.111999999999</c:v>
                </c:pt>
                <c:pt idx="1551">
                  <c:v>12755.451999999999</c:v>
                </c:pt>
                <c:pt idx="1552">
                  <c:v>12741.232</c:v>
                </c:pt>
                <c:pt idx="1553">
                  <c:v>12542.15</c:v>
                </c:pt>
                <c:pt idx="1554">
                  <c:v>12371.509</c:v>
                </c:pt>
                <c:pt idx="1555">
                  <c:v>11888.023999999999</c:v>
                </c:pt>
                <c:pt idx="1556">
                  <c:v>11390.32</c:v>
                </c:pt>
                <c:pt idx="1557">
                  <c:v>11731.602999999999</c:v>
                </c:pt>
                <c:pt idx="1558">
                  <c:v>11646.281999999999</c:v>
                </c:pt>
                <c:pt idx="1559">
                  <c:v>11646.281999999999</c:v>
                </c:pt>
                <c:pt idx="1560">
                  <c:v>11660.502</c:v>
                </c:pt>
                <c:pt idx="1561">
                  <c:v>11518.300999999999</c:v>
                </c:pt>
                <c:pt idx="1562">
                  <c:v>11660.502</c:v>
                </c:pt>
                <c:pt idx="1563">
                  <c:v>11660.502</c:v>
                </c:pt>
                <c:pt idx="1564">
                  <c:v>11660.502</c:v>
                </c:pt>
                <c:pt idx="1565">
                  <c:v>11376.1</c:v>
                </c:pt>
                <c:pt idx="1566">
                  <c:v>11376.1</c:v>
                </c:pt>
                <c:pt idx="1567">
                  <c:v>11532.521000000001</c:v>
                </c:pt>
                <c:pt idx="1568">
                  <c:v>11532.521000000001</c:v>
                </c:pt>
                <c:pt idx="1569">
                  <c:v>11731.602999999999</c:v>
                </c:pt>
                <c:pt idx="1570">
                  <c:v>11660.502</c:v>
                </c:pt>
                <c:pt idx="1571">
                  <c:v>11731.602999999999</c:v>
                </c:pt>
                <c:pt idx="1572">
                  <c:v>11703.163</c:v>
                </c:pt>
                <c:pt idx="1573">
                  <c:v>11660.502</c:v>
                </c:pt>
                <c:pt idx="1574">
                  <c:v>11589.402</c:v>
                </c:pt>
                <c:pt idx="1575">
                  <c:v>11376.1</c:v>
                </c:pt>
                <c:pt idx="1576">
                  <c:v>11717.383</c:v>
                </c:pt>
                <c:pt idx="1577">
                  <c:v>11831.144</c:v>
                </c:pt>
                <c:pt idx="1578">
                  <c:v>11731.602999999999</c:v>
                </c:pt>
                <c:pt idx="1579">
                  <c:v>11802.704</c:v>
                </c:pt>
                <c:pt idx="1580">
                  <c:v>12499.49</c:v>
                </c:pt>
                <c:pt idx="1581">
                  <c:v>13153.615</c:v>
                </c:pt>
                <c:pt idx="1582">
                  <c:v>13523.339</c:v>
                </c:pt>
                <c:pt idx="1583">
                  <c:v>13793.521000000001</c:v>
                </c:pt>
                <c:pt idx="1584">
                  <c:v>13366.916999999999</c:v>
                </c:pt>
                <c:pt idx="1585">
                  <c:v>13850.402</c:v>
                </c:pt>
                <c:pt idx="1586">
                  <c:v>13509.119000000001</c:v>
                </c:pt>
                <c:pt idx="1587">
                  <c:v>14419.207</c:v>
                </c:pt>
                <c:pt idx="1588">
                  <c:v>14831.59</c:v>
                </c:pt>
                <c:pt idx="1589">
                  <c:v>15172.873</c:v>
                </c:pt>
                <c:pt idx="1590">
                  <c:v>15172.873</c:v>
                </c:pt>
                <c:pt idx="1591">
                  <c:v>15044.892</c:v>
                </c:pt>
                <c:pt idx="1592">
                  <c:v>15841.218999999999</c:v>
                </c:pt>
                <c:pt idx="1593">
                  <c:v>15983.42</c:v>
                </c:pt>
                <c:pt idx="1594">
                  <c:v>16054.521000000001</c:v>
                </c:pt>
                <c:pt idx="1595">
                  <c:v>16011.861000000001</c:v>
                </c:pt>
                <c:pt idx="1596">
                  <c:v>15912.32</c:v>
                </c:pt>
                <c:pt idx="1597">
                  <c:v>16068.741</c:v>
                </c:pt>
                <c:pt idx="1598">
                  <c:v>16111.401</c:v>
                </c:pt>
                <c:pt idx="1599">
                  <c:v>16068.741</c:v>
                </c:pt>
                <c:pt idx="1600">
                  <c:v>16139.842000000001</c:v>
                </c:pt>
                <c:pt idx="1601">
                  <c:v>16125.621999999999</c:v>
                </c:pt>
                <c:pt idx="1602">
                  <c:v>16196.722</c:v>
                </c:pt>
                <c:pt idx="1603">
                  <c:v>16523.785</c:v>
                </c:pt>
                <c:pt idx="1604">
                  <c:v>16708.647000000001</c:v>
                </c:pt>
                <c:pt idx="1605">
                  <c:v>16637.545999999998</c:v>
                </c:pt>
                <c:pt idx="1606">
                  <c:v>17419.652999999998</c:v>
                </c:pt>
                <c:pt idx="1607">
                  <c:v>17576.074000000001</c:v>
                </c:pt>
                <c:pt idx="1608">
                  <c:v>17817.815999999999</c:v>
                </c:pt>
                <c:pt idx="1609">
                  <c:v>17760.936000000002</c:v>
                </c:pt>
                <c:pt idx="1610">
                  <c:v>17775.155999999999</c:v>
                </c:pt>
                <c:pt idx="1611">
                  <c:v>17576.074000000001</c:v>
                </c:pt>
                <c:pt idx="1612">
                  <c:v>17405.433000000001</c:v>
                </c:pt>
                <c:pt idx="1613">
                  <c:v>17775.155999999999</c:v>
                </c:pt>
                <c:pt idx="1614">
                  <c:v>17860.476999999999</c:v>
                </c:pt>
                <c:pt idx="1615">
                  <c:v>17903.136999999999</c:v>
                </c:pt>
                <c:pt idx="1616">
                  <c:v>17974.238000000001</c:v>
                </c:pt>
                <c:pt idx="1617">
                  <c:v>18486.162</c:v>
                </c:pt>
                <c:pt idx="1618">
                  <c:v>18699.464</c:v>
                </c:pt>
                <c:pt idx="1619">
                  <c:v>18799.005000000001</c:v>
                </c:pt>
                <c:pt idx="1620">
                  <c:v>18884.326000000001</c:v>
                </c:pt>
                <c:pt idx="1621">
                  <c:v>18699.464</c:v>
                </c:pt>
                <c:pt idx="1622">
                  <c:v>18813.224999999999</c:v>
                </c:pt>
                <c:pt idx="1623">
                  <c:v>18813.224999999999</c:v>
                </c:pt>
                <c:pt idx="1624">
                  <c:v>18841.665000000001</c:v>
                </c:pt>
                <c:pt idx="1625">
                  <c:v>18557.262999999999</c:v>
                </c:pt>
                <c:pt idx="1626">
                  <c:v>18628.363000000001</c:v>
                </c:pt>
                <c:pt idx="1627">
                  <c:v>18841.665000000001</c:v>
                </c:pt>
                <c:pt idx="1628">
                  <c:v>18841.665000000001</c:v>
                </c:pt>
                <c:pt idx="1629">
                  <c:v>18557.262999999999</c:v>
                </c:pt>
                <c:pt idx="1630">
                  <c:v>18386.620999999999</c:v>
                </c:pt>
                <c:pt idx="1631">
                  <c:v>18400.841</c:v>
                </c:pt>
                <c:pt idx="1632">
                  <c:v>18201.759999999998</c:v>
                </c:pt>
                <c:pt idx="1633">
                  <c:v>18087.999</c:v>
                </c:pt>
                <c:pt idx="1634">
                  <c:v>18059.558000000001</c:v>
                </c:pt>
                <c:pt idx="1635">
                  <c:v>18087.999</c:v>
                </c:pt>
                <c:pt idx="1636">
                  <c:v>18130.659</c:v>
                </c:pt>
                <c:pt idx="1637">
                  <c:v>18059.558000000001</c:v>
                </c:pt>
                <c:pt idx="1638">
                  <c:v>18031.117999999999</c:v>
                </c:pt>
                <c:pt idx="1639">
                  <c:v>18486.162</c:v>
                </c:pt>
                <c:pt idx="1640">
                  <c:v>18486.162</c:v>
                </c:pt>
                <c:pt idx="1641">
                  <c:v>18486.162</c:v>
                </c:pt>
                <c:pt idx="1642">
                  <c:v>18486.162</c:v>
                </c:pt>
                <c:pt idx="1643">
                  <c:v>18287.080000000002</c:v>
                </c:pt>
                <c:pt idx="1644">
                  <c:v>18628.363000000001</c:v>
                </c:pt>
                <c:pt idx="1645">
                  <c:v>18585.703000000001</c:v>
                </c:pt>
                <c:pt idx="1646">
                  <c:v>18813.224999999999</c:v>
                </c:pt>
                <c:pt idx="1647">
                  <c:v>18585.703000000001</c:v>
                </c:pt>
                <c:pt idx="1648">
                  <c:v>19207.227999999999</c:v>
                </c:pt>
                <c:pt idx="1649">
                  <c:v>19176.740000000002</c:v>
                </c:pt>
                <c:pt idx="1650">
                  <c:v>19176.740000000002</c:v>
                </c:pt>
                <c:pt idx="1651">
                  <c:v>18902.350999999999</c:v>
                </c:pt>
                <c:pt idx="1652">
                  <c:v>18826.132000000001</c:v>
                </c:pt>
                <c:pt idx="1653">
                  <c:v>18963.326000000001</c:v>
                </c:pt>
                <c:pt idx="1654">
                  <c:v>18201.134999999998</c:v>
                </c:pt>
                <c:pt idx="1655">
                  <c:v>17911.502</c:v>
                </c:pt>
                <c:pt idx="1656">
                  <c:v>17530.405999999999</c:v>
                </c:pt>
                <c:pt idx="1657">
                  <c:v>17911.502</c:v>
                </c:pt>
                <c:pt idx="1658">
                  <c:v>17377.968000000001</c:v>
                </c:pt>
                <c:pt idx="1659">
                  <c:v>17835.282999999999</c:v>
                </c:pt>
                <c:pt idx="1660">
                  <c:v>17820.039000000001</c:v>
                </c:pt>
                <c:pt idx="1661">
                  <c:v>17835.282999999999</c:v>
                </c:pt>
                <c:pt idx="1662">
                  <c:v>17820.039000000001</c:v>
                </c:pt>
                <c:pt idx="1663">
                  <c:v>17820.039000000001</c:v>
                </c:pt>
                <c:pt idx="1664">
                  <c:v>17804.794999999998</c:v>
                </c:pt>
                <c:pt idx="1665">
                  <c:v>17835.282999999999</c:v>
                </c:pt>
                <c:pt idx="1666">
                  <c:v>17759.063999999998</c:v>
                </c:pt>
                <c:pt idx="1667">
                  <c:v>17941.990000000002</c:v>
                </c:pt>
                <c:pt idx="1668">
                  <c:v>17804.794999999998</c:v>
                </c:pt>
                <c:pt idx="1669">
                  <c:v>17301.749</c:v>
                </c:pt>
                <c:pt idx="1670">
                  <c:v>17667.600999999999</c:v>
                </c:pt>
                <c:pt idx="1671">
                  <c:v>17759.063999999998</c:v>
                </c:pt>
                <c:pt idx="1672">
                  <c:v>17789.550999999999</c:v>
                </c:pt>
                <c:pt idx="1673">
                  <c:v>17789.550999999999</c:v>
                </c:pt>
                <c:pt idx="1674">
                  <c:v>17560.894</c:v>
                </c:pt>
                <c:pt idx="1675">
                  <c:v>17530.405999999999</c:v>
                </c:pt>
                <c:pt idx="1676">
                  <c:v>17545.650000000001</c:v>
                </c:pt>
                <c:pt idx="1677">
                  <c:v>17545.650000000001</c:v>
                </c:pt>
                <c:pt idx="1678">
                  <c:v>17576.137999999999</c:v>
                </c:pt>
                <c:pt idx="1679">
                  <c:v>17789.550999999999</c:v>
                </c:pt>
                <c:pt idx="1680">
                  <c:v>18292.598000000002</c:v>
                </c:pt>
                <c:pt idx="1681">
                  <c:v>18643.205999999998</c:v>
                </c:pt>
                <c:pt idx="1682">
                  <c:v>18993.813999999998</c:v>
                </c:pt>
                <c:pt idx="1683">
                  <c:v>19054.789000000001</c:v>
                </c:pt>
                <c:pt idx="1684">
                  <c:v>19131.008999999998</c:v>
                </c:pt>
                <c:pt idx="1685">
                  <c:v>19009.058000000001</c:v>
                </c:pt>
                <c:pt idx="1686">
                  <c:v>19176.740000000002</c:v>
                </c:pt>
                <c:pt idx="1687">
                  <c:v>19207.227999999999</c:v>
                </c:pt>
                <c:pt idx="1688">
                  <c:v>19207.227999999999</c:v>
                </c:pt>
                <c:pt idx="1689">
                  <c:v>19024.302</c:v>
                </c:pt>
                <c:pt idx="1690">
                  <c:v>18978.57</c:v>
                </c:pt>
                <c:pt idx="1691">
                  <c:v>18871.863000000001</c:v>
                </c:pt>
                <c:pt idx="1692">
                  <c:v>18978.57</c:v>
                </c:pt>
                <c:pt idx="1693">
                  <c:v>18978.57</c:v>
                </c:pt>
                <c:pt idx="1694">
                  <c:v>18963.326000000001</c:v>
                </c:pt>
                <c:pt idx="1695">
                  <c:v>18978.57</c:v>
                </c:pt>
                <c:pt idx="1696">
                  <c:v>18993.813999999998</c:v>
                </c:pt>
                <c:pt idx="1697">
                  <c:v>19756.006000000001</c:v>
                </c:pt>
                <c:pt idx="1698">
                  <c:v>20030.395</c:v>
                </c:pt>
                <c:pt idx="1699">
                  <c:v>20045.638999999999</c:v>
                </c:pt>
                <c:pt idx="1700">
                  <c:v>19984.663</c:v>
                </c:pt>
                <c:pt idx="1701">
                  <c:v>20198.077000000001</c:v>
                </c:pt>
                <c:pt idx="1702">
                  <c:v>20182.832999999999</c:v>
                </c:pt>
                <c:pt idx="1703">
                  <c:v>20350.514999999999</c:v>
                </c:pt>
                <c:pt idx="1704">
                  <c:v>20701.123</c:v>
                </c:pt>
                <c:pt idx="1705">
                  <c:v>20762.098999999998</c:v>
                </c:pt>
                <c:pt idx="1706">
                  <c:v>20365.758999999998</c:v>
                </c:pt>
                <c:pt idx="1707">
                  <c:v>20518.197</c:v>
                </c:pt>
                <c:pt idx="1708">
                  <c:v>20518.197</c:v>
                </c:pt>
                <c:pt idx="1709">
                  <c:v>20792.585999999999</c:v>
                </c:pt>
                <c:pt idx="1710">
                  <c:v>20518.197</c:v>
                </c:pt>
                <c:pt idx="1711">
                  <c:v>20579.172999999999</c:v>
                </c:pt>
                <c:pt idx="1712">
                  <c:v>20563.929</c:v>
                </c:pt>
                <c:pt idx="1713">
                  <c:v>20579.172999999999</c:v>
                </c:pt>
                <c:pt idx="1714">
                  <c:v>20304.784</c:v>
                </c:pt>
                <c:pt idx="1715">
                  <c:v>20594.416000000001</c:v>
                </c:pt>
                <c:pt idx="1716">
                  <c:v>20076.126</c:v>
                </c:pt>
                <c:pt idx="1717">
                  <c:v>19877.955999999998</c:v>
                </c:pt>
                <c:pt idx="1718">
                  <c:v>19512.103999999999</c:v>
                </c:pt>
                <c:pt idx="1719">
                  <c:v>19283.447</c:v>
                </c:pt>
                <c:pt idx="1720">
                  <c:v>19283.447</c:v>
                </c:pt>
                <c:pt idx="1721">
                  <c:v>20259.052</c:v>
                </c:pt>
                <c:pt idx="1722">
                  <c:v>20106.614000000001</c:v>
                </c:pt>
                <c:pt idx="1723">
                  <c:v>19435.884999999998</c:v>
                </c:pt>
                <c:pt idx="1724">
                  <c:v>19832.224999999999</c:v>
                </c:pt>
                <c:pt idx="1725">
                  <c:v>19618.811000000002</c:v>
                </c:pt>
                <c:pt idx="1726">
                  <c:v>19512.103999999999</c:v>
                </c:pt>
                <c:pt idx="1727">
                  <c:v>20198.077000000001</c:v>
                </c:pt>
                <c:pt idx="1728">
                  <c:v>20198.077000000001</c:v>
                </c:pt>
                <c:pt idx="1729">
                  <c:v>20228.563999999998</c:v>
                </c:pt>
                <c:pt idx="1730">
                  <c:v>20198.077000000001</c:v>
                </c:pt>
                <c:pt idx="1731">
                  <c:v>20121.858</c:v>
                </c:pt>
                <c:pt idx="1732">
                  <c:v>19969.419000000002</c:v>
                </c:pt>
                <c:pt idx="1733">
                  <c:v>19832.224999999999</c:v>
                </c:pt>
                <c:pt idx="1734">
                  <c:v>19832.224999999999</c:v>
                </c:pt>
                <c:pt idx="1735">
                  <c:v>20182.832999999999</c:v>
                </c:pt>
                <c:pt idx="1736">
                  <c:v>19969.419000000002</c:v>
                </c:pt>
                <c:pt idx="1737">
                  <c:v>20045.638999999999</c:v>
                </c:pt>
                <c:pt idx="1738">
                  <c:v>20152.345000000001</c:v>
                </c:pt>
                <c:pt idx="1739">
                  <c:v>19847.469000000001</c:v>
                </c:pt>
                <c:pt idx="1740">
                  <c:v>20152.345000000001</c:v>
                </c:pt>
                <c:pt idx="1741">
                  <c:v>20015.151000000002</c:v>
                </c:pt>
                <c:pt idx="1742">
                  <c:v>19969.419000000002</c:v>
                </c:pt>
                <c:pt idx="1743">
                  <c:v>19954.175999999999</c:v>
                </c:pt>
                <c:pt idx="1744">
                  <c:v>19832.224999999999</c:v>
                </c:pt>
                <c:pt idx="1745">
                  <c:v>19801.737000000001</c:v>
                </c:pt>
                <c:pt idx="1746">
                  <c:v>19984.663</c:v>
                </c:pt>
                <c:pt idx="1747">
                  <c:v>19984.663</c:v>
                </c:pt>
                <c:pt idx="1748">
                  <c:v>20487.71</c:v>
                </c:pt>
                <c:pt idx="1749">
                  <c:v>20487.71</c:v>
                </c:pt>
                <c:pt idx="1750">
                  <c:v>20350.514999999999</c:v>
                </c:pt>
                <c:pt idx="1751">
                  <c:v>20320.026999999998</c:v>
                </c:pt>
                <c:pt idx="1752">
                  <c:v>20579.172999999999</c:v>
                </c:pt>
                <c:pt idx="1753">
                  <c:v>20579.172999999999</c:v>
                </c:pt>
                <c:pt idx="1754">
                  <c:v>20381.003000000001</c:v>
                </c:pt>
                <c:pt idx="1755">
                  <c:v>20502.953000000001</c:v>
                </c:pt>
                <c:pt idx="1756">
                  <c:v>21341.364000000001</c:v>
                </c:pt>
                <c:pt idx="1757">
                  <c:v>21188.925999999999</c:v>
                </c:pt>
                <c:pt idx="1758">
                  <c:v>21371.851999999999</c:v>
                </c:pt>
                <c:pt idx="1759">
                  <c:v>21341.364000000001</c:v>
                </c:pt>
                <c:pt idx="1760">
                  <c:v>21173.682000000001</c:v>
                </c:pt>
                <c:pt idx="1761">
                  <c:v>21570.022000000001</c:v>
                </c:pt>
                <c:pt idx="1762">
                  <c:v>21554.777999999998</c:v>
                </c:pt>
                <c:pt idx="1763">
                  <c:v>21493.803</c:v>
                </c:pt>
                <c:pt idx="1764">
                  <c:v>21143.194</c:v>
                </c:pt>
                <c:pt idx="1765">
                  <c:v>21219.414000000001</c:v>
                </c:pt>
                <c:pt idx="1766">
                  <c:v>21341.364000000001</c:v>
                </c:pt>
                <c:pt idx="1767">
                  <c:v>21341.364000000001</c:v>
                </c:pt>
                <c:pt idx="1768">
                  <c:v>21341.364000000001</c:v>
                </c:pt>
                <c:pt idx="1769">
                  <c:v>21493.803</c:v>
                </c:pt>
                <c:pt idx="1770">
                  <c:v>21448.071</c:v>
                </c:pt>
                <c:pt idx="1771">
                  <c:v>21463.314999999999</c:v>
                </c:pt>
                <c:pt idx="1772">
                  <c:v>21722.46</c:v>
                </c:pt>
                <c:pt idx="1773">
                  <c:v>21722.46</c:v>
                </c:pt>
                <c:pt idx="1774">
                  <c:v>21783.435000000001</c:v>
                </c:pt>
                <c:pt idx="1775">
                  <c:v>21844.411</c:v>
                </c:pt>
                <c:pt idx="1776">
                  <c:v>22042.58</c:v>
                </c:pt>
                <c:pt idx="1777">
                  <c:v>22027.337</c:v>
                </c:pt>
                <c:pt idx="1778">
                  <c:v>22027.337</c:v>
                </c:pt>
                <c:pt idx="1779">
                  <c:v>22073.067999999999</c:v>
                </c:pt>
                <c:pt idx="1780">
                  <c:v>22179.775000000001</c:v>
                </c:pt>
                <c:pt idx="1781">
                  <c:v>22179.775000000001</c:v>
                </c:pt>
                <c:pt idx="1782">
                  <c:v>22240.75</c:v>
                </c:pt>
                <c:pt idx="1783">
                  <c:v>22240.75</c:v>
                </c:pt>
                <c:pt idx="1784">
                  <c:v>22545.627</c:v>
                </c:pt>
                <c:pt idx="1785">
                  <c:v>22286.482</c:v>
                </c:pt>
                <c:pt idx="1786">
                  <c:v>22255.993999999999</c:v>
                </c:pt>
                <c:pt idx="1787">
                  <c:v>22255.993999999999</c:v>
                </c:pt>
                <c:pt idx="1788">
                  <c:v>22255.993999999999</c:v>
                </c:pt>
                <c:pt idx="1789">
                  <c:v>22271.238000000001</c:v>
                </c:pt>
                <c:pt idx="1790">
                  <c:v>21951.116999999998</c:v>
                </c:pt>
                <c:pt idx="1791">
                  <c:v>21752.948</c:v>
                </c:pt>
                <c:pt idx="1792">
                  <c:v>21722.46</c:v>
                </c:pt>
                <c:pt idx="1793">
                  <c:v>22027.337</c:v>
                </c:pt>
                <c:pt idx="1794">
                  <c:v>21524.29</c:v>
                </c:pt>
                <c:pt idx="1795">
                  <c:v>22012.093000000001</c:v>
                </c:pt>
                <c:pt idx="1796">
                  <c:v>21783.435000000001</c:v>
                </c:pt>
                <c:pt idx="1797">
                  <c:v>21951.116999999998</c:v>
                </c:pt>
                <c:pt idx="1798">
                  <c:v>21935.874</c:v>
                </c:pt>
                <c:pt idx="1799">
                  <c:v>21951.116999999998</c:v>
                </c:pt>
                <c:pt idx="1800">
                  <c:v>21951.116999999998</c:v>
                </c:pt>
                <c:pt idx="1801">
                  <c:v>22332.213</c:v>
                </c:pt>
                <c:pt idx="1802">
                  <c:v>22454.164000000001</c:v>
                </c:pt>
                <c:pt idx="1803">
                  <c:v>22377.945</c:v>
                </c:pt>
                <c:pt idx="1804">
                  <c:v>22393.188999999998</c:v>
                </c:pt>
                <c:pt idx="1805">
                  <c:v>22469.407999999999</c:v>
                </c:pt>
                <c:pt idx="1806">
                  <c:v>22210.262999999999</c:v>
                </c:pt>
                <c:pt idx="1807">
                  <c:v>22255.993999999999</c:v>
                </c:pt>
                <c:pt idx="1808">
                  <c:v>22103.556</c:v>
                </c:pt>
                <c:pt idx="1809">
                  <c:v>22347.456999999999</c:v>
                </c:pt>
                <c:pt idx="1810">
                  <c:v>22438.92</c:v>
                </c:pt>
                <c:pt idx="1811">
                  <c:v>22713.309000000001</c:v>
                </c:pt>
                <c:pt idx="1812">
                  <c:v>22682.821</c:v>
                </c:pt>
                <c:pt idx="1813">
                  <c:v>22865.746999999999</c:v>
                </c:pt>
                <c:pt idx="1814">
                  <c:v>22865.746999999999</c:v>
                </c:pt>
                <c:pt idx="1815">
                  <c:v>23018.186000000002</c:v>
                </c:pt>
                <c:pt idx="1816">
                  <c:v>23170.624</c:v>
                </c:pt>
                <c:pt idx="1817">
                  <c:v>23246.843000000001</c:v>
                </c:pt>
                <c:pt idx="1818">
                  <c:v>23475.501</c:v>
                </c:pt>
                <c:pt idx="1819">
                  <c:v>23627.938999999998</c:v>
                </c:pt>
                <c:pt idx="1820">
                  <c:v>23627.938999999998</c:v>
                </c:pt>
                <c:pt idx="1821">
                  <c:v>23551.72</c:v>
                </c:pt>
                <c:pt idx="1822">
                  <c:v>23551.72</c:v>
                </c:pt>
                <c:pt idx="1823">
                  <c:v>23475.501</c:v>
                </c:pt>
                <c:pt idx="1824">
                  <c:v>23475.501</c:v>
                </c:pt>
                <c:pt idx="1825">
                  <c:v>23475.501</c:v>
                </c:pt>
                <c:pt idx="1826">
                  <c:v>23323.062000000002</c:v>
                </c:pt>
                <c:pt idx="1827">
                  <c:v>23856.596000000001</c:v>
                </c:pt>
                <c:pt idx="1828">
                  <c:v>23856.596000000001</c:v>
                </c:pt>
                <c:pt idx="1829">
                  <c:v>23856.596000000001</c:v>
                </c:pt>
                <c:pt idx="1830">
                  <c:v>24009.035</c:v>
                </c:pt>
                <c:pt idx="1831">
                  <c:v>24313.911</c:v>
                </c:pt>
                <c:pt idx="1832">
                  <c:v>24390.131000000001</c:v>
                </c:pt>
                <c:pt idx="1833">
                  <c:v>24268.18</c:v>
                </c:pt>
                <c:pt idx="1834">
                  <c:v>24603.544000000002</c:v>
                </c:pt>
                <c:pt idx="1835">
                  <c:v>24557.812999999998</c:v>
                </c:pt>
                <c:pt idx="1836">
                  <c:v>24390.131000000001</c:v>
                </c:pt>
                <c:pt idx="1837">
                  <c:v>24771.225999999999</c:v>
                </c:pt>
                <c:pt idx="1838">
                  <c:v>24755.982</c:v>
                </c:pt>
                <c:pt idx="1839">
                  <c:v>24847.445</c:v>
                </c:pt>
                <c:pt idx="1840">
                  <c:v>24816.957999999999</c:v>
                </c:pt>
                <c:pt idx="1841">
                  <c:v>24847.445</c:v>
                </c:pt>
                <c:pt idx="1842">
                  <c:v>24695.007000000001</c:v>
                </c:pt>
                <c:pt idx="1843">
                  <c:v>24588.3</c:v>
                </c:pt>
                <c:pt idx="1844">
                  <c:v>24771.225999999999</c:v>
                </c:pt>
                <c:pt idx="1845">
                  <c:v>24801.714</c:v>
                </c:pt>
                <c:pt idx="1846">
                  <c:v>24816.957999999999</c:v>
                </c:pt>
                <c:pt idx="1847">
                  <c:v>24771.225999999999</c:v>
                </c:pt>
                <c:pt idx="1848">
                  <c:v>24771.225999999999</c:v>
                </c:pt>
                <c:pt idx="1849">
                  <c:v>24908.420999999998</c:v>
                </c:pt>
                <c:pt idx="1850">
                  <c:v>24999.883999999998</c:v>
                </c:pt>
                <c:pt idx="1851">
                  <c:v>25121.833999999999</c:v>
                </c:pt>
                <c:pt idx="1852">
                  <c:v>24999.883999999998</c:v>
                </c:pt>
                <c:pt idx="1853">
                  <c:v>24938.907999999999</c:v>
                </c:pt>
                <c:pt idx="1854">
                  <c:v>25076.102999999999</c:v>
                </c:pt>
                <c:pt idx="1855">
                  <c:v>25228.541000000001</c:v>
                </c:pt>
                <c:pt idx="1856">
                  <c:v>25304.76</c:v>
                </c:pt>
                <c:pt idx="1857">
                  <c:v>25457.199000000001</c:v>
                </c:pt>
                <c:pt idx="1858">
                  <c:v>25518.173999999999</c:v>
                </c:pt>
                <c:pt idx="1859">
                  <c:v>25502.93</c:v>
                </c:pt>
                <c:pt idx="1860">
                  <c:v>25609.636999999999</c:v>
                </c:pt>
                <c:pt idx="1861">
                  <c:v>25121.833999999999</c:v>
                </c:pt>
                <c:pt idx="1862">
                  <c:v>25152.322</c:v>
                </c:pt>
                <c:pt idx="1863">
                  <c:v>25030.370999999999</c:v>
                </c:pt>
                <c:pt idx="1864">
                  <c:v>25457.199000000001</c:v>
                </c:pt>
                <c:pt idx="1865">
                  <c:v>24969.396000000001</c:v>
                </c:pt>
                <c:pt idx="1866">
                  <c:v>24847.445</c:v>
                </c:pt>
                <c:pt idx="1867">
                  <c:v>24542.569</c:v>
                </c:pt>
                <c:pt idx="1868">
                  <c:v>24390.131000000001</c:v>
                </c:pt>
                <c:pt idx="1869">
                  <c:v>24390.131000000001</c:v>
                </c:pt>
                <c:pt idx="1870">
                  <c:v>24435.862000000001</c:v>
                </c:pt>
                <c:pt idx="1871">
                  <c:v>24695.007000000001</c:v>
                </c:pt>
                <c:pt idx="1872">
                  <c:v>24390.131000000001</c:v>
                </c:pt>
                <c:pt idx="1873">
                  <c:v>23627.938999999998</c:v>
                </c:pt>
                <c:pt idx="1874">
                  <c:v>23627.938999999998</c:v>
                </c:pt>
                <c:pt idx="1875">
                  <c:v>22423.675999999999</c:v>
                </c:pt>
                <c:pt idx="1876">
                  <c:v>20960.268</c:v>
                </c:pt>
                <c:pt idx="1877">
                  <c:v>20960.268</c:v>
                </c:pt>
                <c:pt idx="1878">
                  <c:v>16768.215</c:v>
                </c:pt>
                <c:pt idx="1879">
                  <c:v>18292.598000000002</c:v>
                </c:pt>
                <c:pt idx="1880">
                  <c:v>15701.147000000001</c:v>
                </c:pt>
                <c:pt idx="1881">
                  <c:v>14938.955</c:v>
                </c:pt>
                <c:pt idx="1882">
                  <c:v>16752.971000000001</c:v>
                </c:pt>
                <c:pt idx="1883">
                  <c:v>16752.971000000001</c:v>
                </c:pt>
                <c:pt idx="1884">
                  <c:v>16737.726999999999</c:v>
                </c:pt>
                <c:pt idx="1885">
                  <c:v>18063.939999999999</c:v>
                </c:pt>
                <c:pt idx="1886">
                  <c:v>19054.789000000001</c:v>
                </c:pt>
                <c:pt idx="1887">
                  <c:v>19054.789000000001</c:v>
                </c:pt>
                <c:pt idx="1888">
                  <c:v>19420.641</c:v>
                </c:pt>
                <c:pt idx="1889">
                  <c:v>19649.298999999999</c:v>
                </c:pt>
                <c:pt idx="1890">
                  <c:v>19268.203000000001</c:v>
                </c:pt>
                <c:pt idx="1891">
                  <c:v>20579.172999999999</c:v>
                </c:pt>
                <c:pt idx="1892">
                  <c:v>20198.077000000001</c:v>
                </c:pt>
                <c:pt idx="1893">
                  <c:v>19893.2</c:v>
                </c:pt>
                <c:pt idx="1894">
                  <c:v>20579.172999999999</c:v>
                </c:pt>
                <c:pt idx="1895">
                  <c:v>20563.929</c:v>
                </c:pt>
                <c:pt idx="1896">
                  <c:v>20563.929</c:v>
                </c:pt>
                <c:pt idx="1897">
                  <c:v>20563.929</c:v>
                </c:pt>
                <c:pt idx="1898">
                  <c:v>19893.2</c:v>
                </c:pt>
                <c:pt idx="1899">
                  <c:v>20198.077000000001</c:v>
                </c:pt>
                <c:pt idx="1900">
                  <c:v>20045.638999999999</c:v>
                </c:pt>
                <c:pt idx="1901">
                  <c:v>20045.638999999999</c:v>
                </c:pt>
                <c:pt idx="1902">
                  <c:v>20106.614000000001</c:v>
                </c:pt>
                <c:pt idx="1903">
                  <c:v>20030.395</c:v>
                </c:pt>
                <c:pt idx="1904">
                  <c:v>19740.761999999999</c:v>
                </c:pt>
                <c:pt idx="1905">
                  <c:v>19664.543000000001</c:v>
                </c:pt>
                <c:pt idx="1906">
                  <c:v>19816.981</c:v>
                </c:pt>
                <c:pt idx="1907">
                  <c:v>19664.543000000001</c:v>
                </c:pt>
                <c:pt idx="1908">
                  <c:v>19816.981</c:v>
                </c:pt>
                <c:pt idx="1909">
                  <c:v>19588.324000000001</c:v>
                </c:pt>
                <c:pt idx="1910">
                  <c:v>19588.324000000001</c:v>
                </c:pt>
                <c:pt idx="1911">
                  <c:v>19664.543000000001</c:v>
                </c:pt>
                <c:pt idx="1912">
                  <c:v>19664.543000000001</c:v>
                </c:pt>
                <c:pt idx="1913">
                  <c:v>19222.472000000002</c:v>
                </c:pt>
                <c:pt idx="1914">
                  <c:v>19207.227999999999</c:v>
                </c:pt>
                <c:pt idx="1915">
                  <c:v>19313.935000000001</c:v>
                </c:pt>
                <c:pt idx="1916">
                  <c:v>19512.103999999999</c:v>
                </c:pt>
                <c:pt idx="1917">
                  <c:v>19664.543000000001</c:v>
                </c:pt>
                <c:pt idx="1918">
                  <c:v>19359.666000000001</c:v>
                </c:pt>
                <c:pt idx="1919">
                  <c:v>19146.252</c:v>
                </c:pt>
                <c:pt idx="1920">
                  <c:v>19054.789000000001</c:v>
                </c:pt>
                <c:pt idx="1921">
                  <c:v>18704.181</c:v>
                </c:pt>
                <c:pt idx="1922">
                  <c:v>18551.742999999999</c:v>
                </c:pt>
                <c:pt idx="1923">
                  <c:v>19161.495999999999</c:v>
                </c:pt>
                <c:pt idx="1924">
                  <c:v>18719.424999999999</c:v>
                </c:pt>
                <c:pt idx="1925">
                  <c:v>19054.789000000001</c:v>
                </c:pt>
                <c:pt idx="1926">
                  <c:v>19054.789000000001</c:v>
                </c:pt>
                <c:pt idx="1927">
                  <c:v>18902.350999999999</c:v>
                </c:pt>
                <c:pt idx="1928">
                  <c:v>18902.350999999999</c:v>
                </c:pt>
                <c:pt idx="1929">
                  <c:v>18841.376</c:v>
                </c:pt>
                <c:pt idx="1930">
                  <c:v>19054.789000000001</c:v>
                </c:pt>
                <c:pt idx="1931">
                  <c:v>19786.492999999999</c:v>
                </c:pt>
                <c:pt idx="1932">
                  <c:v>19816.981</c:v>
                </c:pt>
                <c:pt idx="1933">
                  <c:v>20350.514999999999</c:v>
                </c:pt>
                <c:pt idx="1934">
                  <c:v>20579.172999999999</c:v>
                </c:pt>
                <c:pt idx="1935">
                  <c:v>20960.268</c:v>
                </c:pt>
                <c:pt idx="1936">
                  <c:v>20548.685000000001</c:v>
                </c:pt>
                <c:pt idx="1937">
                  <c:v>21341.364000000001</c:v>
                </c:pt>
                <c:pt idx="1938">
                  <c:v>21265.145</c:v>
                </c:pt>
                <c:pt idx="1939">
                  <c:v>21295.633000000002</c:v>
                </c:pt>
                <c:pt idx="1940">
                  <c:v>21417.582999999999</c:v>
                </c:pt>
                <c:pt idx="1941">
                  <c:v>19969.419000000002</c:v>
                </c:pt>
                <c:pt idx="1942">
                  <c:v>20350.514999999999</c:v>
                </c:pt>
                <c:pt idx="1943">
                  <c:v>20350.514999999999</c:v>
                </c:pt>
                <c:pt idx="1944">
                  <c:v>21097.463</c:v>
                </c:pt>
                <c:pt idx="1945">
                  <c:v>20960.268</c:v>
                </c:pt>
                <c:pt idx="1946">
                  <c:v>20960.268</c:v>
                </c:pt>
                <c:pt idx="1947">
                  <c:v>21722.46</c:v>
                </c:pt>
                <c:pt idx="1948">
                  <c:v>21722.46</c:v>
                </c:pt>
                <c:pt idx="1949">
                  <c:v>21326.12</c:v>
                </c:pt>
                <c:pt idx="1950">
                  <c:v>20960.268</c:v>
                </c:pt>
                <c:pt idx="1951">
                  <c:v>21036.488000000001</c:v>
                </c:pt>
                <c:pt idx="1952">
                  <c:v>21082.219000000001</c:v>
                </c:pt>
                <c:pt idx="1953">
                  <c:v>21082.219000000001</c:v>
                </c:pt>
                <c:pt idx="1954">
                  <c:v>21173.682000000001</c:v>
                </c:pt>
                <c:pt idx="1955">
                  <c:v>21188.925999999999</c:v>
                </c:pt>
                <c:pt idx="1956">
                  <c:v>21219.414000000001</c:v>
                </c:pt>
                <c:pt idx="1957">
                  <c:v>21112.706999999999</c:v>
                </c:pt>
                <c:pt idx="1958">
                  <c:v>22199.359</c:v>
                </c:pt>
                <c:pt idx="1959">
                  <c:v>22131.053</c:v>
                </c:pt>
                <c:pt idx="1960">
                  <c:v>22353.046999999999</c:v>
                </c:pt>
                <c:pt idx="1961">
                  <c:v>22165.205999999998</c:v>
                </c:pt>
                <c:pt idx="1962">
                  <c:v>22182.281999999999</c:v>
                </c:pt>
                <c:pt idx="1963">
                  <c:v>22011.518</c:v>
                </c:pt>
                <c:pt idx="1964">
                  <c:v>22011.518</c:v>
                </c:pt>
                <c:pt idx="1965">
                  <c:v>22370.123</c:v>
                </c:pt>
                <c:pt idx="1966">
                  <c:v>22353.046999999999</c:v>
                </c:pt>
                <c:pt idx="1967">
                  <c:v>22284.741000000002</c:v>
                </c:pt>
                <c:pt idx="1968">
                  <c:v>22284.741000000002</c:v>
                </c:pt>
                <c:pt idx="1969">
                  <c:v>22370.123</c:v>
                </c:pt>
                <c:pt idx="1970">
                  <c:v>22370.123</c:v>
                </c:pt>
                <c:pt idx="1971">
                  <c:v>22199.359</c:v>
                </c:pt>
                <c:pt idx="1972">
                  <c:v>22011.518</c:v>
                </c:pt>
                <c:pt idx="1973">
                  <c:v>22199.359</c:v>
                </c:pt>
                <c:pt idx="1974">
                  <c:v>22062.746999999999</c:v>
                </c:pt>
                <c:pt idx="1975">
                  <c:v>22096.9</c:v>
                </c:pt>
                <c:pt idx="1976">
                  <c:v>22199.359</c:v>
                </c:pt>
                <c:pt idx="1977">
                  <c:v>21260.154999999999</c:v>
                </c:pt>
                <c:pt idx="1978">
                  <c:v>21823.677</c:v>
                </c:pt>
                <c:pt idx="1979">
                  <c:v>22028.594000000001</c:v>
                </c:pt>
                <c:pt idx="1980">
                  <c:v>22113.976999999999</c:v>
                </c:pt>
                <c:pt idx="1981">
                  <c:v>22131.053</c:v>
                </c:pt>
                <c:pt idx="1982">
                  <c:v>22131.053</c:v>
                </c:pt>
                <c:pt idx="1983">
                  <c:v>21379.69</c:v>
                </c:pt>
                <c:pt idx="1984">
                  <c:v>21499.224999999999</c:v>
                </c:pt>
                <c:pt idx="1985">
                  <c:v>21430.919000000002</c:v>
                </c:pt>
                <c:pt idx="1986">
                  <c:v>21755.371999999999</c:v>
                </c:pt>
                <c:pt idx="1987">
                  <c:v>21704.142</c:v>
                </c:pt>
                <c:pt idx="1988">
                  <c:v>21704.142</c:v>
                </c:pt>
                <c:pt idx="1989">
                  <c:v>21704.142</c:v>
                </c:pt>
                <c:pt idx="1990">
                  <c:v>21840.754000000001</c:v>
                </c:pt>
                <c:pt idx="1991">
                  <c:v>21994.441999999999</c:v>
                </c:pt>
                <c:pt idx="1992">
                  <c:v>21926.135999999999</c:v>
                </c:pt>
                <c:pt idx="1993">
                  <c:v>22626.269</c:v>
                </c:pt>
                <c:pt idx="1994">
                  <c:v>23241.021000000001</c:v>
                </c:pt>
                <c:pt idx="1995">
                  <c:v>23223.944</c:v>
                </c:pt>
                <c:pt idx="1996">
                  <c:v>22626.269</c:v>
                </c:pt>
                <c:pt idx="1997">
                  <c:v>23053.18</c:v>
                </c:pt>
                <c:pt idx="1998">
                  <c:v>23138.562000000002</c:v>
                </c:pt>
                <c:pt idx="1999">
                  <c:v>23360.556</c:v>
                </c:pt>
                <c:pt idx="2000">
                  <c:v>23565.473000000002</c:v>
                </c:pt>
                <c:pt idx="2001">
                  <c:v>23480.091</c:v>
                </c:pt>
                <c:pt idx="2002">
                  <c:v>23292.25</c:v>
                </c:pt>
                <c:pt idx="2003">
                  <c:v>23377.632000000001</c:v>
                </c:pt>
                <c:pt idx="2004">
                  <c:v>23223.944</c:v>
                </c:pt>
                <c:pt idx="2005">
                  <c:v>23309.327000000001</c:v>
                </c:pt>
                <c:pt idx="2006">
                  <c:v>23053.18</c:v>
                </c:pt>
                <c:pt idx="2007">
                  <c:v>23053.18</c:v>
                </c:pt>
                <c:pt idx="2008">
                  <c:v>22967.797999999999</c:v>
                </c:pt>
                <c:pt idx="2009">
                  <c:v>22814.11</c:v>
                </c:pt>
                <c:pt idx="2010">
                  <c:v>22523.811000000002</c:v>
                </c:pt>
                <c:pt idx="2011">
                  <c:v>22711.651999999998</c:v>
                </c:pt>
                <c:pt idx="2012">
                  <c:v>22284.741000000002</c:v>
                </c:pt>
                <c:pt idx="2013">
                  <c:v>22575.040000000001</c:v>
                </c:pt>
                <c:pt idx="2014">
                  <c:v>22523.811000000002</c:v>
                </c:pt>
                <c:pt idx="2015">
                  <c:v>22438.429</c:v>
                </c:pt>
                <c:pt idx="2016">
                  <c:v>22455.505000000001</c:v>
                </c:pt>
                <c:pt idx="2017">
                  <c:v>22677.499</c:v>
                </c:pt>
                <c:pt idx="2018">
                  <c:v>22797.034</c:v>
                </c:pt>
                <c:pt idx="2019">
                  <c:v>22677.499</c:v>
                </c:pt>
                <c:pt idx="2020">
                  <c:v>22711.651999999998</c:v>
                </c:pt>
                <c:pt idx="2021">
                  <c:v>22609.192999999999</c:v>
                </c:pt>
                <c:pt idx="2022">
                  <c:v>22626.269</c:v>
                </c:pt>
                <c:pt idx="2023">
                  <c:v>22540.886999999999</c:v>
                </c:pt>
                <c:pt idx="2024">
                  <c:v>22464.043000000001</c:v>
                </c:pt>
                <c:pt idx="2025">
                  <c:v>22088.362000000001</c:v>
                </c:pt>
                <c:pt idx="2026">
                  <c:v>22011.518</c:v>
                </c:pt>
                <c:pt idx="2027">
                  <c:v>22037.133000000002</c:v>
                </c:pt>
                <c:pt idx="2028">
                  <c:v>22037.133000000002</c:v>
                </c:pt>
                <c:pt idx="2029">
                  <c:v>22096.9</c:v>
                </c:pt>
                <c:pt idx="2030">
                  <c:v>22020.056</c:v>
                </c:pt>
                <c:pt idx="2031">
                  <c:v>22011.518</c:v>
                </c:pt>
                <c:pt idx="2032">
                  <c:v>22190.82</c:v>
                </c:pt>
                <c:pt idx="2033">
                  <c:v>21874.906999999999</c:v>
                </c:pt>
                <c:pt idx="2034">
                  <c:v>22207.897000000001</c:v>
                </c:pt>
                <c:pt idx="2035">
                  <c:v>21968.827000000001</c:v>
                </c:pt>
                <c:pt idx="2036">
                  <c:v>22344.508000000002</c:v>
                </c:pt>
                <c:pt idx="2037">
                  <c:v>22344.508000000002</c:v>
                </c:pt>
                <c:pt idx="2038">
                  <c:v>22344.508000000002</c:v>
                </c:pt>
                <c:pt idx="2039">
                  <c:v>22370.123</c:v>
                </c:pt>
                <c:pt idx="2040">
                  <c:v>22199.359</c:v>
                </c:pt>
                <c:pt idx="2041">
                  <c:v>22190.82</c:v>
                </c:pt>
                <c:pt idx="2042">
                  <c:v>22199.359</c:v>
                </c:pt>
                <c:pt idx="2043">
                  <c:v>22199.359</c:v>
                </c:pt>
                <c:pt idx="2044">
                  <c:v>22062.746999999999</c:v>
                </c:pt>
                <c:pt idx="2045">
                  <c:v>22540.886999999999</c:v>
                </c:pt>
                <c:pt idx="2046">
                  <c:v>22583.578000000001</c:v>
                </c:pt>
                <c:pt idx="2047">
                  <c:v>22429.89</c:v>
                </c:pt>
                <c:pt idx="2048">
                  <c:v>22993.413</c:v>
                </c:pt>
                <c:pt idx="2049">
                  <c:v>23480.091</c:v>
                </c:pt>
                <c:pt idx="2050">
                  <c:v>23907.002</c:v>
                </c:pt>
                <c:pt idx="2051">
                  <c:v>23889.924999999999</c:v>
                </c:pt>
                <c:pt idx="2052">
                  <c:v>23283.712</c:v>
                </c:pt>
                <c:pt idx="2053">
                  <c:v>23283.712</c:v>
                </c:pt>
                <c:pt idx="2054">
                  <c:v>23155.638999999999</c:v>
                </c:pt>
                <c:pt idx="2055">
                  <c:v>23181.253000000001</c:v>
                </c:pt>
                <c:pt idx="2056">
                  <c:v>23428.862000000001</c:v>
                </c:pt>
                <c:pt idx="2057">
                  <c:v>23821.62</c:v>
                </c:pt>
                <c:pt idx="2058">
                  <c:v>24077.766</c:v>
                </c:pt>
                <c:pt idx="2059">
                  <c:v>24385.142</c:v>
                </c:pt>
                <c:pt idx="2060">
                  <c:v>24205.839</c:v>
                </c:pt>
                <c:pt idx="2061">
                  <c:v>24402.218000000001</c:v>
                </c:pt>
                <c:pt idx="2062">
                  <c:v>24581.521000000001</c:v>
                </c:pt>
                <c:pt idx="2063">
                  <c:v>24760.823</c:v>
                </c:pt>
                <c:pt idx="2064">
                  <c:v>25290.191999999999</c:v>
                </c:pt>
                <c:pt idx="2065">
                  <c:v>26220.858</c:v>
                </c:pt>
                <c:pt idx="2066">
                  <c:v>26468.466</c:v>
                </c:pt>
                <c:pt idx="2067">
                  <c:v>26724.613000000001</c:v>
                </c:pt>
                <c:pt idx="2068">
                  <c:v>27313.749</c:v>
                </c:pt>
                <c:pt idx="2069">
                  <c:v>27313.749</c:v>
                </c:pt>
                <c:pt idx="2070">
                  <c:v>26818.532999999999</c:v>
                </c:pt>
                <c:pt idx="2071">
                  <c:v>26468.466</c:v>
                </c:pt>
                <c:pt idx="2072">
                  <c:v>26980.758999999998</c:v>
                </c:pt>
                <c:pt idx="2073">
                  <c:v>27578.434000000001</c:v>
                </c:pt>
                <c:pt idx="2074">
                  <c:v>27800.428</c:v>
                </c:pt>
                <c:pt idx="2075">
                  <c:v>28005.345000000001</c:v>
                </c:pt>
                <c:pt idx="2076">
                  <c:v>28005.345000000001</c:v>
                </c:pt>
                <c:pt idx="2077">
                  <c:v>26997.834999999999</c:v>
                </c:pt>
                <c:pt idx="2078">
                  <c:v>26895.377</c:v>
                </c:pt>
                <c:pt idx="2079">
                  <c:v>27732.121999999999</c:v>
                </c:pt>
                <c:pt idx="2080">
                  <c:v>27578.434000000001</c:v>
                </c:pt>
                <c:pt idx="2081">
                  <c:v>27655.277999999998</c:v>
                </c:pt>
                <c:pt idx="2082">
                  <c:v>27655.277999999998</c:v>
                </c:pt>
                <c:pt idx="2083">
                  <c:v>27313.749</c:v>
                </c:pt>
                <c:pt idx="2084">
                  <c:v>27595.51</c:v>
                </c:pt>
                <c:pt idx="2085">
                  <c:v>27663.815999999999</c:v>
                </c:pt>
                <c:pt idx="2086">
                  <c:v>27663.815999999999</c:v>
                </c:pt>
                <c:pt idx="2087">
                  <c:v>27663.815999999999</c:v>
                </c:pt>
                <c:pt idx="2088">
                  <c:v>28090.726999999999</c:v>
                </c:pt>
                <c:pt idx="2089">
                  <c:v>27834.58</c:v>
                </c:pt>
                <c:pt idx="2090">
                  <c:v>27834.58</c:v>
                </c:pt>
                <c:pt idx="2091">
                  <c:v>27433.284</c:v>
                </c:pt>
                <c:pt idx="2092">
                  <c:v>27783.350999999999</c:v>
                </c:pt>
                <c:pt idx="2093">
                  <c:v>27783.350999999999</c:v>
                </c:pt>
                <c:pt idx="2094">
                  <c:v>27578.434000000001</c:v>
                </c:pt>
                <c:pt idx="2095">
                  <c:v>27125.909</c:v>
                </c:pt>
                <c:pt idx="2096">
                  <c:v>27407.67</c:v>
                </c:pt>
                <c:pt idx="2097">
                  <c:v>27219.829000000002</c:v>
                </c:pt>
                <c:pt idx="2098">
                  <c:v>27066.141</c:v>
                </c:pt>
                <c:pt idx="2099">
                  <c:v>27535.742999999999</c:v>
                </c:pt>
                <c:pt idx="2100">
                  <c:v>27322.288</c:v>
                </c:pt>
                <c:pt idx="2101">
                  <c:v>27740.66</c:v>
                </c:pt>
                <c:pt idx="2102">
                  <c:v>27732.121999999999</c:v>
                </c:pt>
                <c:pt idx="2103">
                  <c:v>27706.507000000001</c:v>
                </c:pt>
                <c:pt idx="2104">
                  <c:v>27663.815999999999</c:v>
                </c:pt>
                <c:pt idx="2105">
                  <c:v>27663.815999999999</c:v>
                </c:pt>
                <c:pt idx="2106">
                  <c:v>27706.507000000001</c:v>
                </c:pt>
                <c:pt idx="2107">
                  <c:v>27510.128000000001</c:v>
                </c:pt>
                <c:pt idx="2108">
                  <c:v>27612.587</c:v>
                </c:pt>
                <c:pt idx="2109">
                  <c:v>27493.052</c:v>
                </c:pt>
                <c:pt idx="2110">
                  <c:v>27655.277999999998</c:v>
                </c:pt>
                <c:pt idx="2111">
                  <c:v>27621.125</c:v>
                </c:pt>
                <c:pt idx="2112">
                  <c:v>27663.815999999999</c:v>
                </c:pt>
                <c:pt idx="2113">
                  <c:v>27578.434000000001</c:v>
                </c:pt>
                <c:pt idx="2114">
                  <c:v>27663.815999999999</c:v>
                </c:pt>
                <c:pt idx="2115">
                  <c:v>27971.191999999999</c:v>
                </c:pt>
                <c:pt idx="2116">
                  <c:v>27962.653999999999</c:v>
                </c:pt>
                <c:pt idx="2117">
                  <c:v>27996.807000000001</c:v>
                </c:pt>
                <c:pt idx="2118">
                  <c:v>27885.81</c:v>
                </c:pt>
                <c:pt idx="2119">
                  <c:v>27834.58</c:v>
                </c:pt>
                <c:pt idx="2120">
                  <c:v>28048.036</c:v>
                </c:pt>
                <c:pt idx="2121">
                  <c:v>27749.198</c:v>
                </c:pt>
                <c:pt idx="2122">
                  <c:v>27826.042000000001</c:v>
                </c:pt>
                <c:pt idx="2123">
                  <c:v>27826.042000000001</c:v>
                </c:pt>
                <c:pt idx="2124">
                  <c:v>27715.044999999998</c:v>
                </c:pt>
                <c:pt idx="2125">
                  <c:v>27834.58</c:v>
                </c:pt>
                <c:pt idx="2126">
                  <c:v>27766.275000000001</c:v>
                </c:pt>
                <c:pt idx="2127">
                  <c:v>27783.350999999999</c:v>
                </c:pt>
                <c:pt idx="2128">
                  <c:v>27783.350999999999</c:v>
                </c:pt>
                <c:pt idx="2129">
                  <c:v>27740.66</c:v>
                </c:pt>
                <c:pt idx="2130">
                  <c:v>27689.431</c:v>
                </c:pt>
                <c:pt idx="2131">
                  <c:v>27689.431</c:v>
                </c:pt>
                <c:pt idx="2132">
                  <c:v>27450.361000000001</c:v>
                </c:pt>
                <c:pt idx="2133">
                  <c:v>27501.59</c:v>
                </c:pt>
                <c:pt idx="2134">
                  <c:v>27305.210999999999</c:v>
                </c:pt>
                <c:pt idx="2135">
                  <c:v>27493.052</c:v>
                </c:pt>
                <c:pt idx="2136">
                  <c:v>27638.202000000001</c:v>
                </c:pt>
                <c:pt idx="2137">
                  <c:v>27646.74</c:v>
                </c:pt>
                <c:pt idx="2138">
                  <c:v>27493.052</c:v>
                </c:pt>
                <c:pt idx="2139">
                  <c:v>27740.66</c:v>
                </c:pt>
                <c:pt idx="2140">
                  <c:v>27621.125</c:v>
                </c:pt>
                <c:pt idx="2141">
                  <c:v>26553.848000000002</c:v>
                </c:pt>
                <c:pt idx="2142">
                  <c:v>27322.288</c:v>
                </c:pt>
                <c:pt idx="2143">
                  <c:v>27322.288</c:v>
                </c:pt>
                <c:pt idx="2144">
                  <c:v>27578.434000000001</c:v>
                </c:pt>
                <c:pt idx="2145">
                  <c:v>27458.899000000001</c:v>
                </c:pt>
                <c:pt idx="2146">
                  <c:v>27433.284</c:v>
                </c:pt>
                <c:pt idx="2147">
                  <c:v>27569.896000000001</c:v>
                </c:pt>
                <c:pt idx="2148">
                  <c:v>28090.726999999999</c:v>
                </c:pt>
                <c:pt idx="2149">
                  <c:v>27868.733</c:v>
                </c:pt>
                <c:pt idx="2150">
                  <c:v>27945.577000000001</c:v>
                </c:pt>
                <c:pt idx="2151">
                  <c:v>27945.577000000001</c:v>
                </c:pt>
                <c:pt idx="2152">
                  <c:v>27945.577000000001</c:v>
                </c:pt>
                <c:pt idx="2153">
                  <c:v>27518.667000000001</c:v>
                </c:pt>
                <c:pt idx="2154">
                  <c:v>27493.052</c:v>
                </c:pt>
                <c:pt idx="2155">
                  <c:v>27834.58</c:v>
                </c:pt>
                <c:pt idx="2156">
                  <c:v>27663.815999999999</c:v>
                </c:pt>
                <c:pt idx="2157">
                  <c:v>27586.972000000002</c:v>
                </c:pt>
                <c:pt idx="2158">
                  <c:v>27578.434000000001</c:v>
                </c:pt>
                <c:pt idx="2159">
                  <c:v>27885.81</c:v>
                </c:pt>
                <c:pt idx="2160">
                  <c:v>27817.504000000001</c:v>
                </c:pt>
                <c:pt idx="2161">
                  <c:v>27672.353999999999</c:v>
                </c:pt>
                <c:pt idx="2162">
                  <c:v>27834.58</c:v>
                </c:pt>
                <c:pt idx="2163">
                  <c:v>27808.966</c:v>
                </c:pt>
                <c:pt idx="2164">
                  <c:v>27749.198</c:v>
                </c:pt>
                <c:pt idx="2165">
                  <c:v>27715.044999999998</c:v>
                </c:pt>
                <c:pt idx="2166">
                  <c:v>27834.58</c:v>
                </c:pt>
                <c:pt idx="2167">
                  <c:v>27621.125</c:v>
                </c:pt>
                <c:pt idx="2168">
                  <c:v>27586.972000000002</c:v>
                </c:pt>
                <c:pt idx="2169">
                  <c:v>27945.577000000001</c:v>
                </c:pt>
                <c:pt idx="2170">
                  <c:v>27493.052</c:v>
                </c:pt>
                <c:pt idx="2171">
                  <c:v>27868.733</c:v>
                </c:pt>
                <c:pt idx="2172">
                  <c:v>27339.364000000001</c:v>
                </c:pt>
                <c:pt idx="2173">
                  <c:v>27023.45</c:v>
                </c:pt>
                <c:pt idx="2174">
                  <c:v>27151.523000000001</c:v>
                </c:pt>
                <c:pt idx="2175">
                  <c:v>27885.81</c:v>
                </c:pt>
                <c:pt idx="2176">
                  <c:v>28005.345000000001</c:v>
                </c:pt>
                <c:pt idx="2177">
                  <c:v>28150.493999999999</c:v>
                </c:pt>
                <c:pt idx="2178">
                  <c:v>28244.415000000001</c:v>
                </c:pt>
                <c:pt idx="2179">
                  <c:v>28598.942999999999</c:v>
                </c:pt>
                <c:pt idx="2180">
                  <c:v>28271.578000000001</c:v>
                </c:pt>
                <c:pt idx="2181">
                  <c:v>28189.737000000001</c:v>
                </c:pt>
                <c:pt idx="2182">
                  <c:v>27916.933000000001</c:v>
                </c:pt>
                <c:pt idx="2183">
                  <c:v>27916.933000000001</c:v>
                </c:pt>
                <c:pt idx="2184">
                  <c:v>27825.998</c:v>
                </c:pt>
                <c:pt idx="2185">
                  <c:v>27525.914000000001</c:v>
                </c:pt>
                <c:pt idx="2186">
                  <c:v>26825.717000000001</c:v>
                </c:pt>
                <c:pt idx="2187">
                  <c:v>26789.344000000001</c:v>
                </c:pt>
                <c:pt idx="2188">
                  <c:v>26461.978999999999</c:v>
                </c:pt>
                <c:pt idx="2189">
                  <c:v>25552.633000000002</c:v>
                </c:pt>
                <c:pt idx="2190">
                  <c:v>25443.510999999999</c:v>
                </c:pt>
                <c:pt idx="2191">
                  <c:v>25652.661</c:v>
                </c:pt>
                <c:pt idx="2192">
                  <c:v>25989.118999999999</c:v>
                </c:pt>
                <c:pt idx="2193">
                  <c:v>25670.848000000002</c:v>
                </c:pt>
                <c:pt idx="2194">
                  <c:v>25716.314999999999</c:v>
                </c:pt>
                <c:pt idx="2195">
                  <c:v>25670.848000000002</c:v>
                </c:pt>
                <c:pt idx="2196">
                  <c:v>25970.932000000001</c:v>
                </c:pt>
                <c:pt idx="2197">
                  <c:v>25970.932000000001</c:v>
                </c:pt>
                <c:pt idx="2198">
                  <c:v>25970.932000000001</c:v>
                </c:pt>
                <c:pt idx="2199">
                  <c:v>25916.370999999999</c:v>
                </c:pt>
                <c:pt idx="2200">
                  <c:v>26371.044000000002</c:v>
                </c:pt>
                <c:pt idx="2201">
                  <c:v>26889.371999999999</c:v>
                </c:pt>
                <c:pt idx="2202">
                  <c:v>27462.26</c:v>
                </c:pt>
                <c:pt idx="2203">
                  <c:v>27462.26</c:v>
                </c:pt>
                <c:pt idx="2204">
                  <c:v>27462.26</c:v>
                </c:pt>
                <c:pt idx="2205">
                  <c:v>27007.587</c:v>
                </c:pt>
                <c:pt idx="2206">
                  <c:v>27271.296999999999</c:v>
                </c:pt>
                <c:pt idx="2207">
                  <c:v>27280.391</c:v>
                </c:pt>
                <c:pt idx="2208">
                  <c:v>26707.502</c:v>
                </c:pt>
                <c:pt idx="2209">
                  <c:v>26489.258999999998</c:v>
                </c:pt>
                <c:pt idx="2210">
                  <c:v>26189.174999999999</c:v>
                </c:pt>
                <c:pt idx="2211">
                  <c:v>26898.465</c:v>
                </c:pt>
                <c:pt idx="2212">
                  <c:v>27216.736000000001</c:v>
                </c:pt>
                <c:pt idx="2213">
                  <c:v>26943.932000000001</c:v>
                </c:pt>
                <c:pt idx="2214">
                  <c:v>26425.605</c:v>
                </c:pt>
                <c:pt idx="2215">
                  <c:v>26552.914000000001</c:v>
                </c:pt>
                <c:pt idx="2216">
                  <c:v>26643.848000000002</c:v>
                </c:pt>
                <c:pt idx="2217">
                  <c:v>27034.866999999998</c:v>
                </c:pt>
                <c:pt idx="2218">
                  <c:v>27034.866999999998</c:v>
                </c:pt>
                <c:pt idx="2219">
                  <c:v>27280.391</c:v>
                </c:pt>
                <c:pt idx="2220">
                  <c:v>27253.11</c:v>
                </c:pt>
                <c:pt idx="2221">
                  <c:v>27262.204000000002</c:v>
                </c:pt>
                <c:pt idx="2222">
                  <c:v>27198.548999999999</c:v>
                </c:pt>
                <c:pt idx="2223">
                  <c:v>27689.596000000001</c:v>
                </c:pt>
                <c:pt idx="2224">
                  <c:v>27516.821</c:v>
                </c:pt>
                <c:pt idx="2225">
                  <c:v>27334.951000000001</c:v>
                </c:pt>
                <c:pt idx="2226">
                  <c:v>27362.232</c:v>
                </c:pt>
                <c:pt idx="2227">
                  <c:v>27271.296999999999</c:v>
                </c:pt>
                <c:pt idx="2228">
                  <c:v>26398.325000000001</c:v>
                </c:pt>
                <c:pt idx="2229">
                  <c:v>26398.325000000001</c:v>
                </c:pt>
                <c:pt idx="2230">
                  <c:v>26389.231</c:v>
                </c:pt>
                <c:pt idx="2231">
                  <c:v>26980.306</c:v>
                </c:pt>
                <c:pt idx="2232">
                  <c:v>26925.745999999999</c:v>
                </c:pt>
                <c:pt idx="2233">
                  <c:v>26807.53</c:v>
                </c:pt>
                <c:pt idx="2234">
                  <c:v>26762.062999999998</c:v>
                </c:pt>
                <c:pt idx="2235">
                  <c:v>26752.97</c:v>
                </c:pt>
                <c:pt idx="2236">
                  <c:v>26789.344000000001</c:v>
                </c:pt>
                <c:pt idx="2237">
                  <c:v>26625.661</c:v>
                </c:pt>
                <c:pt idx="2238">
                  <c:v>26216.455000000002</c:v>
                </c:pt>
                <c:pt idx="2239">
                  <c:v>25916.370999999999</c:v>
                </c:pt>
                <c:pt idx="2240">
                  <c:v>25916.370999999999</c:v>
                </c:pt>
                <c:pt idx="2241">
                  <c:v>25961.838</c:v>
                </c:pt>
                <c:pt idx="2242">
                  <c:v>25916.370999999999</c:v>
                </c:pt>
                <c:pt idx="2243">
                  <c:v>25907.277999999998</c:v>
                </c:pt>
                <c:pt idx="2244">
                  <c:v>25652.661</c:v>
                </c:pt>
                <c:pt idx="2245">
                  <c:v>25734.502</c:v>
                </c:pt>
                <c:pt idx="2246">
                  <c:v>25734.502</c:v>
                </c:pt>
                <c:pt idx="2247">
                  <c:v>25716.314999999999</c:v>
                </c:pt>
                <c:pt idx="2248">
                  <c:v>25716.314999999999</c:v>
                </c:pt>
                <c:pt idx="2249">
                  <c:v>26371.044000000002</c:v>
                </c:pt>
                <c:pt idx="2250">
                  <c:v>26816.624</c:v>
                </c:pt>
                <c:pt idx="2251">
                  <c:v>27280.391</c:v>
                </c:pt>
                <c:pt idx="2252">
                  <c:v>27189.455999999998</c:v>
                </c:pt>
                <c:pt idx="2253">
                  <c:v>26007.306</c:v>
                </c:pt>
                <c:pt idx="2254">
                  <c:v>25934.558000000001</c:v>
                </c:pt>
                <c:pt idx="2255">
                  <c:v>26143.707999999999</c:v>
                </c:pt>
                <c:pt idx="2256">
                  <c:v>26261.922999999999</c:v>
                </c:pt>
                <c:pt idx="2257">
                  <c:v>26061.866000000002</c:v>
                </c:pt>
                <c:pt idx="2258">
                  <c:v>26161.895</c:v>
                </c:pt>
                <c:pt idx="2259">
                  <c:v>25970.932000000001</c:v>
                </c:pt>
                <c:pt idx="2260">
                  <c:v>26271.016</c:v>
                </c:pt>
                <c:pt idx="2261">
                  <c:v>26243.736000000001</c:v>
                </c:pt>
                <c:pt idx="2262">
                  <c:v>26180.080999999998</c:v>
                </c:pt>
                <c:pt idx="2263">
                  <c:v>26225.548999999999</c:v>
                </c:pt>
                <c:pt idx="2264">
                  <c:v>26098.240000000002</c:v>
                </c:pt>
                <c:pt idx="2265">
                  <c:v>26080.053</c:v>
                </c:pt>
                <c:pt idx="2266">
                  <c:v>26007.306</c:v>
                </c:pt>
                <c:pt idx="2267">
                  <c:v>26134.614000000001</c:v>
                </c:pt>
                <c:pt idx="2268">
                  <c:v>25934.558000000001</c:v>
                </c:pt>
                <c:pt idx="2269">
                  <c:v>25943.651000000002</c:v>
                </c:pt>
                <c:pt idx="2270">
                  <c:v>25916.370999999999</c:v>
                </c:pt>
                <c:pt idx="2271">
                  <c:v>26070.959999999999</c:v>
                </c:pt>
                <c:pt idx="2272">
                  <c:v>26371.044000000002</c:v>
                </c:pt>
                <c:pt idx="2273">
                  <c:v>26252.829000000002</c:v>
                </c:pt>
                <c:pt idx="2274">
                  <c:v>26234.642</c:v>
                </c:pt>
                <c:pt idx="2275">
                  <c:v>26170.988000000001</c:v>
                </c:pt>
                <c:pt idx="2276">
                  <c:v>26043.68</c:v>
                </c:pt>
                <c:pt idx="2277">
                  <c:v>25916.370999999999</c:v>
                </c:pt>
                <c:pt idx="2278">
                  <c:v>25961.838</c:v>
                </c:pt>
                <c:pt idx="2279">
                  <c:v>26007.306</c:v>
                </c:pt>
                <c:pt idx="2280">
                  <c:v>26180.080999999998</c:v>
                </c:pt>
                <c:pt idx="2281">
                  <c:v>26189.174999999999</c:v>
                </c:pt>
                <c:pt idx="2282">
                  <c:v>26371.044000000002</c:v>
                </c:pt>
                <c:pt idx="2283">
                  <c:v>26371.044000000002</c:v>
                </c:pt>
                <c:pt idx="2284">
                  <c:v>26662.035</c:v>
                </c:pt>
                <c:pt idx="2285">
                  <c:v>26552.914000000001</c:v>
                </c:pt>
                <c:pt idx="2286">
                  <c:v>26652.941999999999</c:v>
                </c:pt>
                <c:pt idx="2287">
                  <c:v>26734.782999999999</c:v>
                </c:pt>
                <c:pt idx="2288">
                  <c:v>26907.559000000001</c:v>
                </c:pt>
                <c:pt idx="2289">
                  <c:v>26743.876</c:v>
                </c:pt>
                <c:pt idx="2290">
                  <c:v>26825.717000000001</c:v>
                </c:pt>
                <c:pt idx="2291">
                  <c:v>26907.559000000001</c:v>
                </c:pt>
                <c:pt idx="2292">
                  <c:v>26916.651999999998</c:v>
                </c:pt>
                <c:pt idx="2293">
                  <c:v>26916.651999999998</c:v>
                </c:pt>
                <c:pt idx="2294">
                  <c:v>26880.277999999998</c:v>
                </c:pt>
                <c:pt idx="2295">
                  <c:v>26880.277999999998</c:v>
                </c:pt>
                <c:pt idx="2296">
                  <c:v>26816.624</c:v>
                </c:pt>
                <c:pt idx="2297">
                  <c:v>26762.062999999998</c:v>
                </c:pt>
                <c:pt idx="2298">
                  <c:v>26662.035</c:v>
                </c:pt>
                <c:pt idx="2299">
                  <c:v>27098.521000000001</c:v>
                </c:pt>
                <c:pt idx="2300">
                  <c:v>26962.118999999999</c:v>
                </c:pt>
                <c:pt idx="2301">
                  <c:v>26980.306</c:v>
                </c:pt>
                <c:pt idx="2302">
                  <c:v>26980.306</c:v>
                </c:pt>
                <c:pt idx="2303">
                  <c:v>26980.306</c:v>
                </c:pt>
                <c:pt idx="2304">
                  <c:v>26825.717000000001</c:v>
                </c:pt>
                <c:pt idx="2305">
                  <c:v>27271.296999999999</c:v>
                </c:pt>
                <c:pt idx="2306">
                  <c:v>27007.587</c:v>
                </c:pt>
                <c:pt idx="2307">
                  <c:v>26953.026000000002</c:v>
                </c:pt>
                <c:pt idx="2308">
                  <c:v>26916.651999999998</c:v>
                </c:pt>
                <c:pt idx="2309">
                  <c:v>26825.717000000001</c:v>
                </c:pt>
                <c:pt idx="2310">
                  <c:v>26716.596000000001</c:v>
                </c:pt>
                <c:pt idx="2311">
                  <c:v>26643.848000000002</c:v>
                </c:pt>
                <c:pt idx="2312">
                  <c:v>26280.11</c:v>
                </c:pt>
                <c:pt idx="2313">
                  <c:v>26280.11</c:v>
                </c:pt>
                <c:pt idx="2314">
                  <c:v>26225.548999999999</c:v>
                </c:pt>
                <c:pt idx="2315">
                  <c:v>26552.914000000001</c:v>
                </c:pt>
                <c:pt idx="2316">
                  <c:v>26280.11</c:v>
                </c:pt>
                <c:pt idx="2317">
                  <c:v>25916.370999999999</c:v>
                </c:pt>
                <c:pt idx="2318">
                  <c:v>26280.11</c:v>
                </c:pt>
                <c:pt idx="2319">
                  <c:v>25916.370999999999</c:v>
                </c:pt>
                <c:pt idx="2320">
                  <c:v>25916.370999999999</c:v>
                </c:pt>
                <c:pt idx="2321">
                  <c:v>25734.502</c:v>
                </c:pt>
                <c:pt idx="2322">
                  <c:v>25734.502</c:v>
                </c:pt>
                <c:pt idx="2323">
                  <c:v>25998.212</c:v>
                </c:pt>
                <c:pt idx="2324">
                  <c:v>26170.988000000001</c:v>
                </c:pt>
                <c:pt idx="2325">
                  <c:v>25961.838</c:v>
                </c:pt>
                <c:pt idx="2326">
                  <c:v>26007.306</c:v>
                </c:pt>
                <c:pt idx="2327">
                  <c:v>26243.736000000001</c:v>
                </c:pt>
                <c:pt idx="2328">
                  <c:v>26180.080999999998</c:v>
                </c:pt>
                <c:pt idx="2329">
                  <c:v>26052.773000000001</c:v>
                </c:pt>
                <c:pt idx="2330">
                  <c:v>26052.773000000001</c:v>
                </c:pt>
                <c:pt idx="2331">
                  <c:v>25916.370999999999</c:v>
                </c:pt>
                <c:pt idx="2332">
                  <c:v>25916.370999999999</c:v>
                </c:pt>
                <c:pt idx="2333">
                  <c:v>25279.829000000002</c:v>
                </c:pt>
                <c:pt idx="2334">
                  <c:v>25552.633000000002</c:v>
                </c:pt>
                <c:pt idx="2335">
                  <c:v>25770.876</c:v>
                </c:pt>
                <c:pt idx="2336">
                  <c:v>26052.773000000001</c:v>
                </c:pt>
                <c:pt idx="2337">
                  <c:v>25916.370999999999</c:v>
                </c:pt>
                <c:pt idx="2338">
                  <c:v>26243.736000000001</c:v>
                </c:pt>
                <c:pt idx="2339">
                  <c:v>26343.763999999999</c:v>
                </c:pt>
                <c:pt idx="2340">
                  <c:v>26352.857</c:v>
                </c:pt>
                <c:pt idx="2341">
                  <c:v>26234.642</c:v>
                </c:pt>
                <c:pt idx="2342">
                  <c:v>26052.773000000001</c:v>
                </c:pt>
                <c:pt idx="2343">
                  <c:v>26007.306</c:v>
                </c:pt>
                <c:pt idx="2344">
                  <c:v>25943.651000000002</c:v>
                </c:pt>
                <c:pt idx="2345">
                  <c:v>25834.53</c:v>
                </c:pt>
                <c:pt idx="2346">
                  <c:v>26007.306</c:v>
                </c:pt>
                <c:pt idx="2347">
                  <c:v>26007.306</c:v>
                </c:pt>
                <c:pt idx="2348">
                  <c:v>26216.455000000002</c:v>
                </c:pt>
                <c:pt idx="2349">
                  <c:v>26371.044000000002</c:v>
                </c:pt>
                <c:pt idx="2350">
                  <c:v>26352.857</c:v>
                </c:pt>
                <c:pt idx="2351">
                  <c:v>25643.566999999999</c:v>
                </c:pt>
                <c:pt idx="2352">
                  <c:v>26252.829000000002</c:v>
                </c:pt>
                <c:pt idx="2353">
                  <c:v>26252.829000000002</c:v>
                </c:pt>
                <c:pt idx="2354">
                  <c:v>26007.306</c:v>
                </c:pt>
                <c:pt idx="2355">
                  <c:v>26443.792000000001</c:v>
                </c:pt>
                <c:pt idx="2356">
                  <c:v>26216.455000000002</c:v>
                </c:pt>
                <c:pt idx="2357">
                  <c:v>26034.585999999999</c:v>
                </c:pt>
                <c:pt idx="2358">
                  <c:v>26825.717000000001</c:v>
                </c:pt>
                <c:pt idx="2359">
                  <c:v>27362.232</c:v>
                </c:pt>
                <c:pt idx="2360">
                  <c:v>27462.26</c:v>
                </c:pt>
                <c:pt idx="2361">
                  <c:v>27062.147000000001</c:v>
                </c:pt>
                <c:pt idx="2362">
                  <c:v>27725.97</c:v>
                </c:pt>
                <c:pt idx="2363">
                  <c:v>27234.922999999999</c:v>
                </c:pt>
                <c:pt idx="2364">
                  <c:v>27444.073</c:v>
                </c:pt>
                <c:pt idx="2365">
                  <c:v>27280.391</c:v>
                </c:pt>
                <c:pt idx="2366">
                  <c:v>27098.521000000001</c:v>
                </c:pt>
                <c:pt idx="2367">
                  <c:v>27007.587</c:v>
                </c:pt>
                <c:pt idx="2368">
                  <c:v>27071.241000000002</c:v>
                </c:pt>
                <c:pt idx="2369">
                  <c:v>26752.97</c:v>
                </c:pt>
                <c:pt idx="2370">
                  <c:v>26471.072</c:v>
                </c:pt>
                <c:pt idx="2371">
                  <c:v>26825.717000000001</c:v>
                </c:pt>
                <c:pt idx="2372">
                  <c:v>26662.035</c:v>
                </c:pt>
                <c:pt idx="2373">
                  <c:v>26734.782999999999</c:v>
                </c:pt>
                <c:pt idx="2374">
                  <c:v>26734.782999999999</c:v>
                </c:pt>
                <c:pt idx="2375">
                  <c:v>26598.381000000001</c:v>
                </c:pt>
                <c:pt idx="2376">
                  <c:v>26234.642</c:v>
                </c:pt>
                <c:pt idx="2377">
                  <c:v>26371.044000000002</c:v>
                </c:pt>
                <c:pt idx="2378">
                  <c:v>26125.521000000001</c:v>
                </c:pt>
                <c:pt idx="2379">
                  <c:v>25843.623</c:v>
                </c:pt>
                <c:pt idx="2380">
                  <c:v>25561.725999999999</c:v>
                </c:pt>
                <c:pt idx="2381">
                  <c:v>25889.091</c:v>
                </c:pt>
                <c:pt idx="2382">
                  <c:v>25607.192999999999</c:v>
                </c:pt>
                <c:pt idx="2383">
                  <c:v>25670.848000000002</c:v>
                </c:pt>
                <c:pt idx="2384">
                  <c:v>25679.940999999999</c:v>
                </c:pt>
                <c:pt idx="2385">
                  <c:v>25634.473999999998</c:v>
                </c:pt>
                <c:pt idx="2386">
                  <c:v>25188.894</c:v>
                </c:pt>
                <c:pt idx="2387">
                  <c:v>25188.894</c:v>
                </c:pt>
                <c:pt idx="2388">
                  <c:v>25188.894</c:v>
                </c:pt>
                <c:pt idx="2389">
                  <c:v>25279.829000000002</c:v>
                </c:pt>
                <c:pt idx="2390">
                  <c:v>25007.025000000001</c:v>
                </c:pt>
                <c:pt idx="2391">
                  <c:v>24916.09</c:v>
                </c:pt>
                <c:pt idx="2392">
                  <c:v>25279.829000000002</c:v>
                </c:pt>
                <c:pt idx="2393">
                  <c:v>25179.800999999999</c:v>
                </c:pt>
                <c:pt idx="2394">
                  <c:v>25216.173999999999</c:v>
                </c:pt>
                <c:pt idx="2395">
                  <c:v>25152.52</c:v>
                </c:pt>
                <c:pt idx="2396">
                  <c:v>24825.154999999999</c:v>
                </c:pt>
                <c:pt idx="2397">
                  <c:v>25097.958999999999</c:v>
                </c:pt>
                <c:pt idx="2398">
                  <c:v>25188.894</c:v>
                </c:pt>
                <c:pt idx="2399">
                  <c:v>25361.67</c:v>
                </c:pt>
                <c:pt idx="2400">
                  <c:v>25734.502</c:v>
                </c:pt>
                <c:pt idx="2401">
                  <c:v>25816.343000000001</c:v>
                </c:pt>
                <c:pt idx="2402">
                  <c:v>25452.603999999999</c:v>
                </c:pt>
                <c:pt idx="2403">
                  <c:v>25452.603999999999</c:v>
                </c:pt>
                <c:pt idx="2404">
                  <c:v>25461.698</c:v>
                </c:pt>
                <c:pt idx="2405">
                  <c:v>25370.762999999999</c:v>
                </c:pt>
                <c:pt idx="2406">
                  <c:v>25643.566999999999</c:v>
                </c:pt>
                <c:pt idx="2407">
                  <c:v>25461.698</c:v>
                </c:pt>
                <c:pt idx="2408">
                  <c:v>25634.473999999998</c:v>
                </c:pt>
                <c:pt idx="2409">
                  <c:v>25698.128000000001</c:v>
                </c:pt>
                <c:pt idx="2410">
                  <c:v>25616.287</c:v>
                </c:pt>
                <c:pt idx="2411">
                  <c:v>25534.446</c:v>
                </c:pt>
                <c:pt idx="2412">
                  <c:v>25434.417000000001</c:v>
                </c:pt>
                <c:pt idx="2413">
                  <c:v>25689.034</c:v>
                </c:pt>
                <c:pt idx="2414">
                  <c:v>25552.633000000002</c:v>
                </c:pt>
                <c:pt idx="2415">
                  <c:v>25470.791000000001</c:v>
                </c:pt>
                <c:pt idx="2416">
                  <c:v>25598.1</c:v>
                </c:pt>
                <c:pt idx="2417">
                  <c:v>25725.407999999999</c:v>
                </c:pt>
                <c:pt idx="2418">
                  <c:v>25552.633000000002</c:v>
                </c:pt>
                <c:pt idx="2419">
                  <c:v>25534.446</c:v>
                </c:pt>
                <c:pt idx="2420">
                  <c:v>25589.006000000001</c:v>
                </c:pt>
                <c:pt idx="2421">
                  <c:v>25589.006000000001</c:v>
                </c:pt>
                <c:pt idx="2422">
                  <c:v>25589.006000000001</c:v>
                </c:pt>
                <c:pt idx="2423">
                  <c:v>25288.921999999999</c:v>
                </c:pt>
                <c:pt idx="2424">
                  <c:v>25561.725999999999</c:v>
                </c:pt>
                <c:pt idx="2425">
                  <c:v>25643.566999999999</c:v>
                </c:pt>
                <c:pt idx="2426">
                  <c:v>25689.034</c:v>
                </c:pt>
                <c:pt idx="2427">
                  <c:v>26189.174999999999</c:v>
                </c:pt>
                <c:pt idx="2428">
                  <c:v>26343.763999999999</c:v>
                </c:pt>
                <c:pt idx="2429">
                  <c:v>26371.044000000002</c:v>
                </c:pt>
                <c:pt idx="2430">
                  <c:v>26289.203000000001</c:v>
                </c:pt>
                <c:pt idx="2431">
                  <c:v>26498.352999999999</c:v>
                </c:pt>
                <c:pt idx="2432">
                  <c:v>26371.044000000002</c:v>
                </c:pt>
                <c:pt idx="2433">
                  <c:v>26525.633000000002</c:v>
                </c:pt>
                <c:pt idx="2434">
                  <c:v>26371.044000000002</c:v>
                </c:pt>
                <c:pt idx="2435">
                  <c:v>26080.053</c:v>
                </c:pt>
                <c:pt idx="2436">
                  <c:v>25461.698</c:v>
                </c:pt>
                <c:pt idx="2437">
                  <c:v>25516.258999999998</c:v>
                </c:pt>
                <c:pt idx="2438">
                  <c:v>25425.324000000001</c:v>
                </c:pt>
                <c:pt idx="2439">
                  <c:v>25461.698</c:v>
                </c:pt>
                <c:pt idx="2440">
                  <c:v>25061.584999999999</c:v>
                </c:pt>
                <c:pt idx="2441">
                  <c:v>24825.154999999999</c:v>
                </c:pt>
                <c:pt idx="2442">
                  <c:v>24825.154999999999</c:v>
                </c:pt>
                <c:pt idx="2443">
                  <c:v>24916.09</c:v>
                </c:pt>
                <c:pt idx="2444">
                  <c:v>25350</c:v>
                </c:pt>
                <c:pt idx="2445">
                  <c:v>25000</c:v>
                </c:pt>
                <c:pt idx="2446">
                  <c:v>24500</c:v>
                </c:pt>
                <c:pt idx="2447">
                  <c:v>23650</c:v>
                </c:pt>
                <c:pt idx="2448">
                  <c:v>24450</c:v>
                </c:pt>
                <c:pt idx="2449">
                  <c:v>24140</c:v>
                </c:pt>
                <c:pt idx="2450">
                  <c:v>23700</c:v>
                </c:pt>
                <c:pt idx="2451">
                  <c:v>23660</c:v>
                </c:pt>
                <c:pt idx="2452">
                  <c:v>24000</c:v>
                </c:pt>
                <c:pt idx="2453">
                  <c:v>24000</c:v>
                </c:pt>
                <c:pt idx="2454">
                  <c:v>25600</c:v>
                </c:pt>
                <c:pt idx="2455">
                  <c:v>25900</c:v>
                </c:pt>
                <c:pt idx="2456">
                  <c:v>25800</c:v>
                </c:pt>
                <c:pt idx="2457">
                  <c:v>25300</c:v>
                </c:pt>
                <c:pt idx="2458">
                  <c:v>24480</c:v>
                </c:pt>
                <c:pt idx="2459">
                  <c:v>24990</c:v>
                </c:pt>
                <c:pt idx="2460">
                  <c:v>24800</c:v>
                </c:pt>
                <c:pt idx="2461">
                  <c:v>23500</c:v>
                </c:pt>
                <c:pt idx="2462">
                  <c:v>23400</c:v>
                </c:pt>
                <c:pt idx="2463">
                  <c:v>23410</c:v>
                </c:pt>
                <c:pt idx="2464">
                  <c:v>23000</c:v>
                </c:pt>
                <c:pt idx="2465">
                  <c:v>22500</c:v>
                </c:pt>
                <c:pt idx="2466">
                  <c:v>23300</c:v>
                </c:pt>
                <c:pt idx="2467">
                  <c:v>23300</c:v>
                </c:pt>
                <c:pt idx="2468">
                  <c:v>23300</c:v>
                </c:pt>
                <c:pt idx="2469">
                  <c:v>21830</c:v>
                </c:pt>
                <c:pt idx="2470">
                  <c:v>21750</c:v>
                </c:pt>
                <c:pt idx="2471">
                  <c:v>21600</c:v>
                </c:pt>
                <c:pt idx="2472">
                  <c:v>22000</c:v>
                </c:pt>
                <c:pt idx="2473">
                  <c:v>22000</c:v>
                </c:pt>
                <c:pt idx="2474">
                  <c:v>21500</c:v>
                </c:pt>
                <c:pt idx="2475">
                  <c:v>20850</c:v>
                </c:pt>
                <c:pt idx="2476">
                  <c:v>20500</c:v>
                </c:pt>
                <c:pt idx="2477">
                  <c:v>20780</c:v>
                </c:pt>
                <c:pt idx="2478">
                  <c:v>20780</c:v>
                </c:pt>
                <c:pt idx="2479">
                  <c:v>20710</c:v>
                </c:pt>
                <c:pt idx="2480">
                  <c:v>21000</c:v>
                </c:pt>
                <c:pt idx="2481">
                  <c:v>21500</c:v>
                </c:pt>
                <c:pt idx="2482">
                  <c:v>21160</c:v>
                </c:pt>
                <c:pt idx="2483">
                  <c:v>20560</c:v>
                </c:pt>
                <c:pt idx="2484">
                  <c:v>20500</c:v>
                </c:pt>
                <c:pt idx="2485">
                  <c:v>20500</c:v>
                </c:pt>
                <c:pt idx="2486">
                  <c:v>19150</c:v>
                </c:pt>
                <c:pt idx="2487">
                  <c:v>18800</c:v>
                </c:pt>
                <c:pt idx="2488">
                  <c:v>19670</c:v>
                </c:pt>
                <c:pt idx="2489">
                  <c:v>19800</c:v>
                </c:pt>
                <c:pt idx="2490">
                  <c:v>19800</c:v>
                </c:pt>
                <c:pt idx="2491">
                  <c:v>20400</c:v>
                </c:pt>
                <c:pt idx="2492">
                  <c:v>19690</c:v>
                </c:pt>
                <c:pt idx="2493">
                  <c:v>19850</c:v>
                </c:pt>
                <c:pt idx="2494">
                  <c:v>19640</c:v>
                </c:pt>
                <c:pt idx="2495">
                  <c:v>19940</c:v>
                </c:pt>
                <c:pt idx="2496">
                  <c:v>19930</c:v>
                </c:pt>
                <c:pt idx="2497">
                  <c:v>19600</c:v>
                </c:pt>
                <c:pt idx="2498">
                  <c:v>19270</c:v>
                </c:pt>
                <c:pt idx="2499">
                  <c:v>19400</c:v>
                </c:pt>
                <c:pt idx="2500">
                  <c:v>19580</c:v>
                </c:pt>
                <c:pt idx="2501">
                  <c:v>19540</c:v>
                </c:pt>
                <c:pt idx="2502">
                  <c:v>19400</c:v>
                </c:pt>
                <c:pt idx="2503">
                  <c:v>19990</c:v>
                </c:pt>
                <c:pt idx="2504">
                  <c:v>19700</c:v>
                </c:pt>
                <c:pt idx="2505">
                  <c:v>19610</c:v>
                </c:pt>
                <c:pt idx="2506">
                  <c:v>19450</c:v>
                </c:pt>
                <c:pt idx="2507">
                  <c:v>19000</c:v>
                </c:pt>
                <c:pt idx="2508">
                  <c:v>19000</c:v>
                </c:pt>
                <c:pt idx="2509">
                  <c:v>19000</c:v>
                </c:pt>
                <c:pt idx="2510">
                  <c:v>18810</c:v>
                </c:pt>
                <c:pt idx="2511">
                  <c:v>18770</c:v>
                </c:pt>
                <c:pt idx="2512">
                  <c:v>18880</c:v>
                </c:pt>
                <c:pt idx="2513">
                  <c:v>19190</c:v>
                </c:pt>
                <c:pt idx="2514">
                  <c:v>19500</c:v>
                </c:pt>
                <c:pt idx="2515">
                  <c:v>19400</c:v>
                </c:pt>
                <c:pt idx="2516">
                  <c:v>19800</c:v>
                </c:pt>
                <c:pt idx="2517">
                  <c:v>19800</c:v>
                </c:pt>
                <c:pt idx="2518">
                  <c:v>19990</c:v>
                </c:pt>
                <c:pt idx="2519">
                  <c:v>19980</c:v>
                </c:pt>
                <c:pt idx="2520">
                  <c:v>19500</c:v>
                </c:pt>
                <c:pt idx="2521">
                  <c:v>19500</c:v>
                </c:pt>
                <c:pt idx="2522">
                  <c:v>19500</c:v>
                </c:pt>
                <c:pt idx="2523">
                  <c:v>19700</c:v>
                </c:pt>
                <c:pt idx="2524">
                  <c:v>19260</c:v>
                </c:pt>
                <c:pt idx="2525">
                  <c:v>18960</c:v>
                </c:pt>
                <c:pt idx="2526">
                  <c:v>18490</c:v>
                </c:pt>
                <c:pt idx="2527">
                  <c:v>18510</c:v>
                </c:pt>
                <c:pt idx="2528">
                  <c:v>18970</c:v>
                </c:pt>
                <c:pt idx="2529">
                  <c:v>18510</c:v>
                </c:pt>
                <c:pt idx="2530">
                  <c:v>18010</c:v>
                </c:pt>
                <c:pt idx="2531">
                  <c:v>17700</c:v>
                </c:pt>
                <c:pt idx="2532">
                  <c:v>16800</c:v>
                </c:pt>
                <c:pt idx="2533">
                  <c:v>16690</c:v>
                </c:pt>
                <c:pt idx="2534">
                  <c:v>17000</c:v>
                </c:pt>
                <c:pt idx="2535">
                  <c:v>17510</c:v>
                </c:pt>
                <c:pt idx="2536">
                  <c:v>17990</c:v>
                </c:pt>
                <c:pt idx="2537">
                  <c:v>17010</c:v>
                </c:pt>
                <c:pt idx="2538">
                  <c:v>16500</c:v>
                </c:pt>
                <c:pt idx="2539">
                  <c:v>17100</c:v>
                </c:pt>
                <c:pt idx="2540">
                  <c:v>16800</c:v>
                </c:pt>
                <c:pt idx="2541">
                  <c:v>17400</c:v>
                </c:pt>
                <c:pt idx="2542">
                  <c:v>16700</c:v>
                </c:pt>
                <c:pt idx="2543">
                  <c:v>17100</c:v>
                </c:pt>
                <c:pt idx="2544">
                  <c:v>17950</c:v>
                </c:pt>
                <c:pt idx="2545">
                  <c:v>18270</c:v>
                </c:pt>
                <c:pt idx="2546">
                  <c:v>17900</c:v>
                </c:pt>
                <c:pt idx="2547">
                  <c:v>17990</c:v>
                </c:pt>
                <c:pt idx="2548">
                  <c:v>17500</c:v>
                </c:pt>
                <c:pt idx="2549">
                  <c:v>16850</c:v>
                </c:pt>
                <c:pt idx="2550">
                  <c:v>16500</c:v>
                </c:pt>
                <c:pt idx="2551">
                  <c:v>16500</c:v>
                </c:pt>
                <c:pt idx="2552">
                  <c:v>16000</c:v>
                </c:pt>
                <c:pt idx="2553">
                  <c:v>16000</c:v>
                </c:pt>
                <c:pt idx="2554">
                  <c:v>16000</c:v>
                </c:pt>
                <c:pt idx="2555">
                  <c:v>15630</c:v>
                </c:pt>
                <c:pt idx="2556">
                  <c:v>15870</c:v>
                </c:pt>
                <c:pt idx="2557">
                  <c:v>16000</c:v>
                </c:pt>
                <c:pt idx="2558">
                  <c:v>15600</c:v>
                </c:pt>
                <c:pt idx="2559">
                  <c:v>15700</c:v>
                </c:pt>
                <c:pt idx="2560">
                  <c:v>15750</c:v>
                </c:pt>
                <c:pt idx="2561">
                  <c:v>16410</c:v>
                </c:pt>
                <c:pt idx="2562">
                  <c:v>16000</c:v>
                </c:pt>
                <c:pt idx="2563">
                  <c:v>16100</c:v>
                </c:pt>
                <c:pt idx="2564">
                  <c:v>16000</c:v>
                </c:pt>
                <c:pt idx="2565">
                  <c:v>15860</c:v>
                </c:pt>
                <c:pt idx="2566">
                  <c:v>15350</c:v>
                </c:pt>
                <c:pt idx="2567">
                  <c:v>15950</c:v>
                </c:pt>
                <c:pt idx="2568">
                  <c:v>15950</c:v>
                </c:pt>
                <c:pt idx="2569">
                  <c:v>15990</c:v>
                </c:pt>
                <c:pt idx="2570">
                  <c:v>16200</c:v>
                </c:pt>
                <c:pt idx="2571">
                  <c:v>16500</c:v>
                </c:pt>
                <c:pt idx="2572">
                  <c:v>16220</c:v>
                </c:pt>
                <c:pt idx="2573">
                  <c:v>16220</c:v>
                </c:pt>
                <c:pt idx="2574">
                  <c:v>16800</c:v>
                </c:pt>
                <c:pt idx="2575">
                  <c:v>16670</c:v>
                </c:pt>
                <c:pt idx="2576">
                  <c:v>16690</c:v>
                </c:pt>
                <c:pt idx="2577">
                  <c:v>17000</c:v>
                </c:pt>
                <c:pt idx="2578">
                  <c:v>17000</c:v>
                </c:pt>
                <c:pt idx="2579">
                  <c:v>16970</c:v>
                </c:pt>
                <c:pt idx="2580">
                  <c:v>16600</c:v>
                </c:pt>
                <c:pt idx="2581">
                  <c:v>16220</c:v>
                </c:pt>
                <c:pt idx="2582">
                  <c:v>16470</c:v>
                </c:pt>
                <c:pt idx="2583">
                  <c:v>16410</c:v>
                </c:pt>
                <c:pt idx="2584">
                  <c:v>16380</c:v>
                </c:pt>
                <c:pt idx="2585">
                  <c:v>15820</c:v>
                </c:pt>
                <c:pt idx="2586">
                  <c:v>15800</c:v>
                </c:pt>
                <c:pt idx="2587">
                  <c:v>15850</c:v>
                </c:pt>
                <c:pt idx="2588">
                  <c:v>15820</c:v>
                </c:pt>
                <c:pt idx="2589">
                  <c:v>15800</c:v>
                </c:pt>
                <c:pt idx="2590">
                  <c:v>15910</c:v>
                </c:pt>
                <c:pt idx="2591">
                  <c:v>15910</c:v>
                </c:pt>
                <c:pt idx="2592">
                  <c:v>15900</c:v>
                </c:pt>
                <c:pt idx="2593">
                  <c:v>15740</c:v>
                </c:pt>
                <c:pt idx="2594">
                  <c:v>15800</c:v>
                </c:pt>
                <c:pt idx="2595">
                  <c:v>15650</c:v>
                </c:pt>
                <c:pt idx="2596">
                  <c:v>15560</c:v>
                </c:pt>
                <c:pt idx="2597">
                  <c:v>14800</c:v>
                </c:pt>
                <c:pt idx="2598">
                  <c:v>14980</c:v>
                </c:pt>
                <c:pt idx="2599">
                  <c:v>14750</c:v>
                </c:pt>
                <c:pt idx="2600">
                  <c:v>14740</c:v>
                </c:pt>
                <c:pt idx="2601">
                  <c:v>14750</c:v>
                </c:pt>
                <c:pt idx="2602">
                  <c:v>14900</c:v>
                </c:pt>
                <c:pt idx="2603">
                  <c:v>14980</c:v>
                </c:pt>
                <c:pt idx="2604">
                  <c:v>15000</c:v>
                </c:pt>
                <c:pt idx="2605">
                  <c:v>14860</c:v>
                </c:pt>
                <c:pt idx="2606">
                  <c:v>15000</c:v>
                </c:pt>
                <c:pt idx="2607">
                  <c:v>15000</c:v>
                </c:pt>
                <c:pt idx="2608">
                  <c:v>15000</c:v>
                </c:pt>
                <c:pt idx="2609">
                  <c:v>15000</c:v>
                </c:pt>
                <c:pt idx="2610">
                  <c:v>15300</c:v>
                </c:pt>
                <c:pt idx="2611">
                  <c:v>15300</c:v>
                </c:pt>
                <c:pt idx="2612">
                  <c:v>15500</c:v>
                </c:pt>
                <c:pt idx="2613">
                  <c:v>15500</c:v>
                </c:pt>
                <c:pt idx="2614">
                  <c:v>15800</c:v>
                </c:pt>
                <c:pt idx="2615">
                  <c:v>16500</c:v>
                </c:pt>
                <c:pt idx="2616">
                  <c:v>16890</c:v>
                </c:pt>
                <c:pt idx="2617">
                  <c:v>16990</c:v>
                </c:pt>
                <c:pt idx="2618">
                  <c:v>16990</c:v>
                </c:pt>
                <c:pt idx="2619">
                  <c:v>16880</c:v>
                </c:pt>
                <c:pt idx="2620">
                  <c:v>17460</c:v>
                </c:pt>
                <c:pt idx="2621">
                  <c:v>17480</c:v>
                </c:pt>
                <c:pt idx="2622">
                  <c:v>17480</c:v>
                </c:pt>
                <c:pt idx="2623">
                  <c:v>17260</c:v>
                </c:pt>
                <c:pt idx="2624">
                  <c:v>16970</c:v>
                </c:pt>
                <c:pt idx="2625">
                  <c:v>16660</c:v>
                </c:pt>
                <c:pt idx="2626">
                  <c:v>16390</c:v>
                </c:pt>
                <c:pt idx="2627">
                  <c:v>16390</c:v>
                </c:pt>
                <c:pt idx="2628">
                  <c:v>16090</c:v>
                </c:pt>
                <c:pt idx="2629">
                  <c:v>16000</c:v>
                </c:pt>
                <c:pt idx="2630">
                  <c:v>15800</c:v>
                </c:pt>
                <c:pt idx="2631">
                  <c:v>15480</c:v>
                </c:pt>
                <c:pt idx="2632">
                  <c:v>15080</c:v>
                </c:pt>
                <c:pt idx="2633">
                  <c:v>15440</c:v>
                </c:pt>
                <c:pt idx="2634">
                  <c:v>15300</c:v>
                </c:pt>
                <c:pt idx="2635">
                  <c:v>15200</c:v>
                </c:pt>
                <c:pt idx="2636">
                  <c:v>15000</c:v>
                </c:pt>
                <c:pt idx="2637">
                  <c:v>14590</c:v>
                </c:pt>
                <c:pt idx="2638">
                  <c:v>14480</c:v>
                </c:pt>
                <c:pt idx="2639">
                  <c:v>13980</c:v>
                </c:pt>
                <c:pt idx="2640">
                  <c:v>13380</c:v>
                </c:pt>
                <c:pt idx="2641">
                  <c:v>13000</c:v>
                </c:pt>
                <c:pt idx="2642">
                  <c:v>12940</c:v>
                </c:pt>
                <c:pt idx="2643">
                  <c:v>12940</c:v>
                </c:pt>
                <c:pt idx="2644">
                  <c:v>12620</c:v>
                </c:pt>
                <c:pt idx="2645">
                  <c:v>12620</c:v>
                </c:pt>
                <c:pt idx="2646">
                  <c:v>12350</c:v>
                </c:pt>
                <c:pt idx="2647">
                  <c:v>11700</c:v>
                </c:pt>
                <c:pt idx="2648">
                  <c:v>11400</c:v>
                </c:pt>
                <c:pt idx="2649">
                  <c:v>10500</c:v>
                </c:pt>
                <c:pt idx="2650">
                  <c:v>11000</c:v>
                </c:pt>
                <c:pt idx="2651">
                  <c:v>11080</c:v>
                </c:pt>
                <c:pt idx="2652">
                  <c:v>11180</c:v>
                </c:pt>
                <c:pt idx="2653">
                  <c:v>11490</c:v>
                </c:pt>
                <c:pt idx="2654">
                  <c:v>11330</c:v>
                </c:pt>
                <c:pt idx="2655">
                  <c:v>11490</c:v>
                </c:pt>
                <c:pt idx="2656">
                  <c:v>11400</c:v>
                </c:pt>
                <c:pt idx="2657">
                  <c:v>11350</c:v>
                </c:pt>
                <c:pt idx="2658">
                  <c:v>11130</c:v>
                </c:pt>
                <c:pt idx="2659">
                  <c:v>11300</c:v>
                </c:pt>
                <c:pt idx="2660">
                  <c:v>11590</c:v>
                </c:pt>
                <c:pt idx="2661">
                  <c:v>11900</c:v>
                </c:pt>
                <c:pt idx="2662">
                  <c:v>11750</c:v>
                </c:pt>
                <c:pt idx="2663">
                  <c:v>11750</c:v>
                </c:pt>
                <c:pt idx="2664">
                  <c:v>11400</c:v>
                </c:pt>
                <c:pt idx="2665">
                  <c:v>11300</c:v>
                </c:pt>
                <c:pt idx="2666">
                  <c:v>10910</c:v>
                </c:pt>
                <c:pt idx="2667">
                  <c:v>11240</c:v>
                </c:pt>
                <c:pt idx="2668">
                  <c:v>11000</c:v>
                </c:pt>
                <c:pt idx="2669">
                  <c:v>11400</c:v>
                </c:pt>
                <c:pt idx="2670">
                  <c:v>11420</c:v>
                </c:pt>
                <c:pt idx="2671">
                  <c:v>11310</c:v>
                </c:pt>
                <c:pt idx="2672">
                  <c:v>11480</c:v>
                </c:pt>
                <c:pt idx="2673">
                  <c:v>11480</c:v>
                </c:pt>
                <c:pt idx="2674">
                  <c:v>11500</c:v>
                </c:pt>
                <c:pt idx="2675">
                  <c:v>11600</c:v>
                </c:pt>
                <c:pt idx="2676">
                  <c:v>11600</c:v>
                </c:pt>
                <c:pt idx="2677">
                  <c:v>11600</c:v>
                </c:pt>
                <c:pt idx="2678">
                  <c:v>11680</c:v>
                </c:pt>
                <c:pt idx="2679">
                  <c:v>11700</c:v>
                </c:pt>
                <c:pt idx="2680">
                  <c:v>12400</c:v>
                </c:pt>
                <c:pt idx="2681">
                  <c:v>13280</c:v>
                </c:pt>
                <c:pt idx="2682">
                  <c:v>13000</c:v>
                </c:pt>
                <c:pt idx="2683">
                  <c:v>13400</c:v>
                </c:pt>
                <c:pt idx="2684">
                  <c:v>13280</c:v>
                </c:pt>
                <c:pt idx="2685">
                  <c:v>13100</c:v>
                </c:pt>
                <c:pt idx="2686">
                  <c:v>12860</c:v>
                </c:pt>
                <c:pt idx="2687">
                  <c:v>12700</c:v>
                </c:pt>
                <c:pt idx="2688">
                  <c:v>13000</c:v>
                </c:pt>
                <c:pt idx="2689">
                  <c:v>13150</c:v>
                </c:pt>
                <c:pt idx="2690">
                  <c:v>13200</c:v>
                </c:pt>
                <c:pt idx="2691">
                  <c:v>12810</c:v>
                </c:pt>
                <c:pt idx="2692">
                  <c:v>13290</c:v>
                </c:pt>
                <c:pt idx="2693">
                  <c:v>13290</c:v>
                </c:pt>
                <c:pt idx="2694">
                  <c:v>13110</c:v>
                </c:pt>
                <c:pt idx="2695">
                  <c:v>13100</c:v>
                </c:pt>
                <c:pt idx="2696">
                  <c:v>13080</c:v>
                </c:pt>
                <c:pt idx="2697">
                  <c:v>13290</c:v>
                </c:pt>
                <c:pt idx="2698">
                  <c:v>12900</c:v>
                </c:pt>
                <c:pt idx="2699">
                  <c:v>13030</c:v>
                </c:pt>
                <c:pt idx="2700">
                  <c:v>13460</c:v>
                </c:pt>
                <c:pt idx="2701">
                  <c:v>13460</c:v>
                </c:pt>
                <c:pt idx="2702">
                  <c:v>13220</c:v>
                </c:pt>
                <c:pt idx="2703">
                  <c:v>13390</c:v>
                </c:pt>
                <c:pt idx="2704">
                  <c:v>13290</c:v>
                </c:pt>
                <c:pt idx="2705">
                  <c:v>13470</c:v>
                </c:pt>
                <c:pt idx="2706">
                  <c:v>13450</c:v>
                </c:pt>
                <c:pt idx="2707">
                  <c:v>13000</c:v>
                </c:pt>
                <c:pt idx="2708">
                  <c:v>13000</c:v>
                </c:pt>
                <c:pt idx="2709">
                  <c:v>13400</c:v>
                </c:pt>
                <c:pt idx="2710">
                  <c:v>13560</c:v>
                </c:pt>
                <c:pt idx="2711">
                  <c:v>13520</c:v>
                </c:pt>
                <c:pt idx="2712">
                  <c:v>13550</c:v>
                </c:pt>
                <c:pt idx="2713">
                  <c:v>13700</c:v>
                </c:pt>
                <c:pt idx="2714">
                  <c:v>13760</c:v>
                </c:pt>
                <c:pt idx="2715">
                  <c:v>14400</c:v>
                </c:pt>
                <c:pt idx="2716">
                  <c:v>14400</c:v>
                </c:pt>
                <c:pt idx="2717">
                  <c:v>14490</c:v>
                </c:pt>
                <c:pt idx="2718">
                  <c:v>14680</c:v>
                </c:pt>
                <c:pt idx="2719">
                  <c:v>15360</c:v>
                </c:pt>
                <c:pt idx="2720">
                  <c:v>15290</c:v>
                </c:pt>
                <c:pt idx="2721">
                  <c:v>15110</c:v>
                </c:pt>
                <c:pt idx="2722">
                  <c:v>15280</c:v>
                </c:pt>
                <c:pt idx="2723">
                  <c:v>15280</c:v>
                </c:pt>
                <c:pt idx="2724">
                  <c:v>15400</c:v>
                </c:pt>
                <c:pt idx="2725">
                  <c:v>15500</c:v>
                </c:pt>
                <c:pt idx="2726">
                  <c:v>15490</c:v>
                </c:pt>
                <c:pt idx="2727">
                  <c:v>15000</c:v>
                </c:pt>
                <c:pt idx="2728">
                  <c:v>15000</c:v>
                </c:pt>
                <c:pt idx="2729">
                  <c:v>14980</c:v>
                </c:pt>
                <c:pt idx="2730">
                  <c:v>14450</c:v>
                </c:pt>
                <c:pt idx="2731">
                  <c:v>14400</c:v>
                </c:pt>
                <c:pt idx="2732">
                  <c:v>14400</c:v>
                </c:pt>
                <c:pt idx="2733">
                  <c:v>14200</c:v>
                </c:pt>
                <c:pt idx="2734">
                  <c:v>14730</c:v>
                </c:pt>
                <c:pt idx="2735">
                  <c:v>14700</c:v>
                </c:pt>
                <c:pt idx="2736">
                  <c:v>14700</c:v>
                </c:pt>
                <c:pt idx="2737">
                  <c:v>14850</c:v>
                </c:pt>
                <c:pt idx="2738">
                  <c:v>14850</c:v>
                </c:pt>
                <c:pt idx="2739">
                  <c:v>15000</c:v>
                </c:pt>
                <c:pt idx="2740">
                  <c:v>14810</c:v>
                </c:pt>
                <c:pt idx="2741">
                  <c:v>14880</c:v>
                </c:pt>
                <c:pt idx="2742">
                  <c:v>15000</c:v>
                </c:pt>
                <c:pt idx="2743">
                  <c:v>14980</c:v>
                </c:pt>
                <c:pt idx="2744">
                  <c:v>15600</c:v>
                </c:pt>
                <c:pt idx="2745">
                  <c:v>15840</c:v>
                </c:pt>
                <c:pt idx="2746">
                  <c:v>15760</c:v>
                </c:pt>
                <c:pt idx="2747">
                  <c:v>15470</c:v>
                </c:pt>
                <c:pt idx="2748">
                  <c:v>15110</c:v>
                </c:pt>
                <c:pt idx="2749">
                  <c:v>15300</c:v>
                </c:pt>
                <c:pt idx="2750">
                  <c:v>15690</c:v>
                </c:pt>
                <c:pt idx="2751">
                  <c:v>15690</c:v>
                </c:pt>
                <c:pt idx="2752">
                  <c:v>15790</c:v>
                </c:pt>
                <c:pt idx="2753">
                  <c:v>15590</c:v>
                </c:pt>
                <c:pt idx="2754">
                  <c:v>15500</c:v>
                </c:pt>
                <c:pt idx="2755">
                  <c:v>15500</c:v>
                </c:pt>
                <c:pt idx="2756">
                  <c:v>15500</c:v>
                </c:pt>
                <c:pt idx="2757">
                  <c:v>15490</c:v>
                </c:pt>
                <c:pt idx="2758">
                  <c:v>15360</c:v>
                </c:pt>
                <c:pt idx="2759">
                  <c:v>15650</c:v>
                </c:pt>
                <c:pt idx="2760">
                  <c:v>15650</c:v>
                </c:pt>
                <c:pt idx="2761">
                  <c:v>15500</c:v>
                </c:pt>
                <c:pt idx="2762">
                  <c:v>15430</c:v>
                </c:pt>
                <c:pt idx="2763">
                  <c:v>15430</c:v>
                </c:pt>
                <c:pt idx="2764">
                  <c:v>15430</c:v>
                </c:pt>
                <c:pt idx="2765">
                  <c:v>15510</c:v>
                </c:pt>
                <c:pt idx="2766">
                  <c:v>15500</c:v>
                </c:pt>
                <c:pt idx="2767">
                  <c:v>15540</c:v>
                </c:pt>
                <c:pt idx="2768">
                  <c:v>15540</c:v>
                </c:pt>
                <c:pt idx="2769">
                  <c:v>14400</c:v>
                </c:pt>
                <c:pt idx="2770">
                  <c:v>14010</c:v>
                </c:pt>
                <c:pt idx="2771">
                  <c:v>14480</c:v>
                </c:pt>
                <c:pt idx="2772">
                  <c:v>14600</c:v>
                </c:pt>
                <c:pt idx="2773">
                  <c:v>14600</c:v>
                </c:pt>
                <c:pt idx="2774">
                  <c:v>14290</c:v>
                </c:pt>
                <c:pt idx="2775">
                  <c:v>13500</c:v>
                </c:pt>
                <c:pt idx="2776">
                  <c:v>13100</c:v>
                </c:pt>
                <c:pt idx="2777">
                  <c:v>12610</c:v>
                </c:pt>
                <c:pt idx="2778">
                  <c:v>12700</c:v>
                </c:pt>
                <c:pt idx="2779">
                  <c:v>12940</c:v>
                </c:pt>
                <c:pt idx="2780">
                  <c:v>12670</c:v>
                </c:pt>
                <c:pt idx="2781">
                  <c:v>11750</c:v>
                </c:pt>
                <c:pt idx="2782">
                  <c:v>11750</c:v>
                </c:pt>
                <c:pt idx="2783">
                  <c:v>11700</c:v>
                </c:pt>
                <c:pt idx="2784">
                  <c:v>11500</c:v>
                </c:pt>
                <c:pt idx="2785">
                  <c:v>11460</c:v>
                </c:pt>
                <c:pt idx="2786">
                  <c:v>11350</c:v>
                </c:pt>
                <c:pt idx="2787">
                  <c:v>11130</c:v>
                </c:pt>
                <c:pt idx="2788">
                  <c:v>11680</c:v>
                </c:pt>
                <c:pt idx="2789">
                  <c:v>12290</c:v>
                </c:pt>
                <c:pt idx="2790">
                  <c:v>12580</c:v>
                </c:pt>
                <c:pt idx="2791">
                  <c:v>13200</c:v>
                </c:pt>
                <c:pt idx="2792">
                  <c:v>13600</c:v>
                </c:pt>
                <c:pt idx="2793">
                  <c:v>13400</c:v>
                </c:pt>
                <c:pt idx="2794">
                  <c:v>12750</c:v>
                </c:pt>
                <c:pt idx="2795">
                  <c:v>13120</c:v>
                </c:pt>
                <c:pt idx="2796">
                  <c:v>13060</c:v>
                </c:pt>
                <c:pt idx="2797">
                  <c:v>13060</c:v>
                </c:pt>
                <c:pt idx="2798">
                  <c:v>12730</c:v>
                </c:pt>
                <c:pt idx="2799">
                  <c:v>12480</c:v>
                </c:pt>
                <c:pt idx="2800">
                  <c:v>13100</c:v>
                </c:pt>
                <c:pt idx="2801">
                  <c:v>13500</c:v>
                </c:pt>
                <c:pt idx="2802">
                  <c:v>13750</c:v>
                </c:pt>
                <c:pt idx="2803">
                  <c:v>13120</c:v>
                </c:pt>
                <c:pt idx="2804">
                  <c:v>13160</c:v>
                </c:pt>
                <c:pt idx="2805">
                  <c:v>13160</c:v>
                </c:pt>
                <c:pt idx="2806">
                  <c:v>13160</c:v>
                </c:pt>
                <c:pt idx="2807">
                  <c:v>13400</c:v>
                </c:pt>
                <c:pt idx="2808">
                  <c:v>13400</c:v>
                </c:pt>
                <c:pt idx="2809">
                  <c:v>13400</c:v>
                </c:pt>
                <c:pt idx="2810">
                  <c:v>13400</c:v>
                </c:pt>
                <c:pt idx="2811">
                  <c:v>13750</c:v>
                </c:pt>
                <c:pt idx="2812">
                  <c:v>13450</c:v>
                </c:pt>
                <c:pt idx="2813">
                  <c:v>13450</c:v>
                </c:pt>
                <c:pt idx="2814">
                  <c:v>13000</c:v>
                </c:pt>
                <c:pt idx="2815">
                  <c:v>13010</c:v>
                </c:pt>
                <c:pt idx="2816">
                  <c:v>13000</c:v>
                </c:pt>
                <c:pt idx="2817">
                  <c:v>13000</c:v>
                </c:pt>
                <c:pt idx="2818">
                  <c:v>13000</c:v>
                </c:pt>
                <c:pt idx="2819">
                  <c:v>13000</c:v>
                </c:pt>
                <c:pt idx="2820">
                  <c:v>13000</c:v>
                </c:pt>
                <c:pt idx="2821">
                  <c:v>12620</c:v>
                </c:pt>
                <c:pt idx="2822">
                  <c:v>13000</c:v>
                </c:pt>
                <c:pt idx="2823">
                  <c:v>12980</c:v>
                </c:pt>
                <c:pt idx="2824">
                  <c:v>12620</c:v>
                </c:pt>
                <c:pt idx="2825">
                  <c:v>12550</c:v>
                </c:pt>
                <c:pt idx="2826">
                  <c:v>12380</c:v>
                </c:pt>
                <c:pt idx="2827">
                  <c:v>13000</c:v>
                </c:pt>
                <c:pt idx="2828">
                  <c:v>13000</c:v>
                </c:pt>
                <c:pt idx="2829">
                  <c:v>12610</c:v>
                </c:pt>
                <c:pt idx="2830">
                  <c:v>12700</c:v>
                </c:pt>
                <c:pt idx="2831">
                  <c:v>12800</c:v>
                </c:pt>
                <c:pt idx="2832">
                  <c:v>12520</c:v>
                </c:pt>
                <c:pt idx="2833">
                  <c:v>12520</c:v>
                </c:pt>
                <c:pt idx="2834">
                  <c:v>12760</c:v>
                </c:pt>
                <c:pt idx="2835">
                  <c:v>12540</c:v>
                </c:pt>
                <c:pt idx="2836">
                  <c:v>12560</c:v>
                </c:pt>
                <c:pt idx="2837">
                  <c:v>12700</c:v>
                </c:pt>
                <c:pt idx="2838">
                  <c:v>12400</c:v>
                </c:pt>
                <c:pt idx="2839">
                  <c:v>12420</c:v>
                </c:pt>
                <c:pt idx="2840">
                  <c:v>12100</c:v>
                </c:pt>
                <c:pt idx="2841">
                  <c:v>12100</c:v>
                </c:pt>
                <c:pt idx="2842">
                  <c:v>12040</c:v>
                </c:pt>
                <c:pt idx="2843">
                  <c:v>12000</c:v>
                </c:pt>
                <c:pt idx="2844">
                  <c:v>11920</c:v>
                </c:pt>
                <c:pt idx="2845">
                  <c:v>11800</c:v>
                </c:pt>
                <c:pt idx="2846">
                  <c:v>11940</c:v>
                </c:pt>
                <c:pt idx="2847">
                  <c:v>11940</c:v>
                </c:pt>
                <c:pt idx="2848">
                  <c:v>11400</c:v>
                </c:pt>
                <c:pt idx="2849">
                  <c:v>11420</c:v>
                </c:pt>
                <c:pt idx="2850">
                  <c:v>11300</c:v>
                </c:pt>
                <c:pt idx="2851">
                  <c:v>11700</c:v>
                </c:pt>
                <c:pt idx="2852">
                  <c:v>11700</c:v>
                </c:pt>
                <c:pt idx="2853">
                  <c:v>11500</c:v>
                </c:pt>
                <c:pt idx="2854">
                  <c:v>11320</c:v>
                </c:pt>
                <c:pt idx="2855">
                  <c:v>11320</c:v>
                </c:pt>
                <c:pt idx="2856">
                  <c:v>11600</c:v>
                </c:pt>
                <c:pt idx="2857">
                  <c:v>11980</c:v>
                </c:pt>
                <c:pt idx="2858">
                  <c:v>11980</c:v>
                </c:pt>
                <c:pt idx="2859">
                  <c:v>11900</c:v>
                </c:pt>
                <c:pt idx="2860">
                  <c:v>12820</c:v>
                </c:pt>
                <c:pt idx="2861">
                  <c:v>12500</c:v>
                </c:pt>
                <c:pt idx="2862">
                  <c:v>12300</c:v>
                </c:pt>
                <c:pt idx="2863">
                  <c:v>12300</c:v>
                </c:pt>
                <c:pt idx="2864">
                  <c:v>12480</c:v>
                </c:pt>
                <c:pt idx="2865">
                  <c:v>12980</c:v>
                </c:pt>
                <c:pt idx="2866">
                  <c:v>13500</c:v>
                </c:pt>
                <c:pt idx="2867">
                  <c:v>13500</c:v>
                </c:pt>
                <c:pt idx="2868">
                  <c:v>13500</c:v>
                </c:pt>
                <c:pt idx="2869">
                  <c:v>13840</c:v>
                </c:pt>
                <c:pt idx="2870">
                  <c:v>13700</c:v>
                </c:pt>
                <c:pt idx="2871">
                  <c:v>14480</c:v>
                </c:pt>
                <c:pt idx="2872">
                  <c:v>15080</c:v>
                </c:pt>
                <c:pt idx="2873">
                  <c:v>15080</c:v>
                </c:pt>
                <c:pt idx="2874">
                  <c:v>16080</c:v>
                </c:pt>
                <c:pt idx="2875">
                  <c:v>16640</c:v>
                </c:pt>
                <c:pt idx="2876">
                  <c:v>16480</c:v>
                </c:pt>
                <c:pt idx="2877">
                  <c:v>16920</c:v>
                </c:pt>
                <c:pt idx="2878">
                  <c:v>16940</c:v>
                </c:pt>
                <c:pt idx="2879">
                  <c:v>17000</c:v>
                </c:pt>
                <c:pt idx="2880">
                  <c:v>16140</c:v>
                </c:pt>
                <c:pt idx="2881">
                  <c:v>15840</c:v>
                </c:pt>
                <c:pt idx="2882">
                  <c:v>16100</c:v>
                </c:pt>
                <c:pt idx="2883">
                  <c:v>16440</c:v>
                </c:pt>
                <c:pt idx="2884">
                  <c:v>16120</c:v>
                </c:pt>
                <c:pt idx="2885">
                  <c:v>15980</c:v>
                </c:pt>
                <c:pt idx="2886">
                  <c:v>16080</c:v>
                </c:pt>
                <c:pt idx="2887">
                  <c:v>16160</c:v>
                </c:pt>
                <c:pt idx="2888">
                  <c:v>16480</c:v>
                </c:pt>
                <c:pt idx="2889">
                  <c:v>16500</c:v>
                </c:pt>
                <c:pt idx="2890">
                  <c:v>16500</c:v>
                </c:pt>
                <c:pt idx="2891">
                  <c:v>16300</c:v>
                </c:pt>
                <c:pt idx="2892">
                  <c:v>16300</c:v>
                </c:pt>
                <c:pt idx="2893">
                  <c:v>16300</c:v>
                </c:pt>
                <c:pt idx="2894">
                  <c:v>16200</c:v>
                </c:pt>
                <c:pt idx="2895">
                  <c:v>16200</c:v>
                </c:pt>
                <c:pt idx="2896">
                  <c:v>16000</c:v>
                </c:pt>
                <c:pt idx="2897">
                  <c:v>15340</c:v>
                </c:pt>
                <c:pt idx="2898">
                  <c:v>15200</c:v>
                </c:pt>
                <c:pt idx="2899">
                  <c:v>15420</c:v>
                </c:pt>
                <c:pt idx="2900">
                  <c:v>14840</c:v>
                </c:pt>
                <c:pt idx="2901">
                  <c:v>14820</c:v>
                </c:pt>
                <c:pt idx="2902">
                  <c:v>15000</c:v>
                </c:pt>
                <c:pt idx="2903">
                  <c:v>14920</c:v>
                </c:pt>
                <c:pt idx="2904">
                  <c:v>14780</c:v>
                </c:pt>
                <c:pt idx="2905">
                  <c:v>14660</c:v>
                </c:pt>
                <c:pt idx="2906">
                  <c:v>14160</c:v>
                </c:pt>
                <c:pt idx="2907">
                  <c:v>14420</c:v>
                </c:pt>
                <c:pt idx="2908">
                  <c:v>14500</c:v>
                </c:pt>
                <c:pt idx="2909">
                  <c:v>14600</c:v>
                </c:pt>
                <c:pt idx="2910">
                  <c:v>14540</c:v>
                </c:pt>
                <c:pt idx="2911">
                  <c:v>14000</c:v>
                </c:pt>
                <c:pt idx="2912">
                  <c:v>14300</c:v>
                </c:pt>
                <c:pt idx="2913">
                  <c:v>14540</c:v>
                </c:pt>
                <c:pt idx="2914">
                  <c:v>14460</c:v>
                </c:pt>
                <c:pt idx="2915">
                  <c:v>14260</c:v>
                </c:pt>
                <c:pt idx="2916">
                  <c:v>14200</c:v>
                </c:pt>
                <c:pt idx="2917">
                  <c:v>13900</c:v>
                </c:pt>
                <c:pt idx="2918">
                  <c:v>13860</c:v>
                </c:pt>
                <c:pt idx="2919">
                  <c:v>13640</c:v>
                </c:pt>
                <c:pt idx="2920">
                  <c:v>13480</c:v>
                </c:pt>
                <c:pt idx="2921">
                  <c:v>13200</c:v>
                </c:pt>
                <c:pt idx="2922">
                  <c:v>13040</c:v>
                </c:pt>
                <c:pt idx="2923">
                  <c:v>13900</c:v>
                </c:pt>
                <c:pt idx="2924">
                  <c:v>13800</c:v>
                </c:pt>
                <c:pt idx="2925">
                  <c:v>13280</c:v>
                </c:pt>
                <c:pt idx="2926">
                  <c:v>13480</c:v>
                </c:pt>
                <c:pt idx="2927">
                  <c:v>13540</c:v>
                </c:pt>
                <c:pt idx="2928">
                  <c:v>13540</c:v>
                </c:pt>
                <c:pt idx="2929">
                  <c:v>13280</c:v>
                </c:pt>
                <c:pt idx="2930">
                  <c:v>13300</c:v>
                </c:pt>
                <c:pt idx="2931">
                  <c:v>13300</c:v>
                </c:pt>
                <c:pt idx="2932">
                  <c:v>13300</c:v>
                </c:pt>
                <c:pt idx="2933">
                  <c:v>13900</c:v>
                </c:pt>
                <c:pt idx="2934">
                  <c:v>13660</c:v>
                </c:pt>
                <c:pt idx="2935">
                  <c:v>13620</c:v>
                </c:pt>
                <c:pt idx="2936">
                  <c:v>14300</c:v>
                </c:pt>
                <c:pt idx="2937">
                  <c:v>14500</c:v>
                </c:pt>
                <c:pt idx="2938">
                  <c:v>15400</c:v>
                </c:pt>
                <c:pt idx="2939">
                  <c:v>16080</c:v>
                </c:pt>
                <c:pt idx="2940">
                  <c:v>16100</c:v>
                </c:pt>
                <c:pt idx="2941">
                  <c:v>15960</c:v>
                </c:pt>
                <c:pt idx="2942">
                  <c:v>16060</c:v>
                </c:pt>
                <c:pt idx="2943">
                  <c:v>15940</c:v>
                </c:pt>
                <c:pt idx="2944">
                  <c:v>15320</c:v>
                </c:pt>
                <c:pt idx="2945">
                  <c:v>14840</c:v>
                </c:pt>
                <c:pt idx="2946">
                  <c:v>14700</c:v>
                </c:pt>
                <c:pt idx="2947">
                  <c:v>15160</c:v>
                </c:pt>
                <c:pt idx="2948">
                  <c:v>15000</c:v>
                </c:pt>
                <c:pt idx="2949">
                  <c:v>15120</c:v>
                </c:pt>
                <c:pt idx="2950">
                  <c:v>14700</c:v>
                </c:pt>
                <c:pt idx="2951">
                  <c:v>14500</c:v>
                </c:pt>
                <c:pt idx="2952">
                  <c:v>14900</c:v>
                </c:pt>
                <c:pt idx="2953">
                  <c:v>15040</c:v>
                </c:pt>
                <c:pt idx="2954">
                  <c:v>14800</c:v>
                </c:pt>
                <c:pt idx="2955">
                  <c:v>14800</c:v>
                </c:pt>
                <c:pt idx="2956">
                  <c:v>14780</c:v>
                </c:pt>
                <c:pt idx="2957">
                  <c:v>14800</c:v>
                </c:pt>
                <c:pt idx="2958">
                  <c:v>14800</c:v>
                </c:pt>
                <c:pt idx="2959">
                  <c:v>14800</c:v>
                </c:pt>
                <c:pt idx="2960">
                  <c:v>14800</c:v>
                </c:pt>
                <c:pt idx="2961">
                  <c:v>14800</c:v>
                </c:pt>
                <c:pt idx="2962">
                  <c:v>14900</c:v>
                </c:pt>
                <c:pt idx="2963">
                  <c:v>14900</c:v>
                </c:pt>
                <c:pt idx="2964">
                  <c:v>15000</c:v>
                </c:pt>
                <c:pt idx="2965">
                  <c:v>15260</c:v>
                </c:pt>
                <c:pt idx="2966">
                  <c:v>15500</c:v>
                </c:pt>
                <c:pt idx="2967">
                  <c:v>15900</c:v>
                </c:pt>
                <c:pt idx="2968">
                  <c:v>16200</c:v>
                </c:pt>
                <c:pt idx="2969">
                  <c:v>15860</c:v>
                </c:pt>
                <c:pt idx="2970">
                  <c:v>15760</c:v>
                </c:pt>
                <c:pt idx="2971">
                  <c:v>15320</c:v>
                </c:pt>
                <c:pt idx="2972">
                  <c:v>15320</c:v>
                </c:pt>
                <c:pt idx="2973">
                  <c:v>15620</c:v>
                </c:pt>
                <c:pt idx="2974">
                  <c:v>15960</c:v>
                </c:pt>
                <c:pt idx="2975">
                  <c:v>15780</c:v>
                </c:pt>
                <c:pt idx="2976">
                  <c:v>15780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6-4A27-81A4-2B1427A55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742640"/>
        <c:axId val="944866112"/>
      </c:lineChart>
      <c:dateAx>
        <c:axId val="94974264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4866112"/>
        <c:crosses val="autoZero"/>
        <c:auto val="1"/>
        <c:lblOffset val="100"/>
        <c:baseTimeUnit val="days"/>
      </c:dateAx>
      <c:valAx>
        <c:axId val="94486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9742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'!$U$7</c:f>
              <c:strCache>
                <c:ptCount val="1"/>
                <c:pt idx="0">
                  <c:v>GRUPOSUR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'!$U$8:$U$2984</c:f>
              <c:numCache>
                <c:formatCode>General</c:formatCode>
                <c:ptCount val="2977"/>
                <c:pt idx="0">
                  <c:v>37300</c:v>
                </c:pt>
                <c:pt idx="1">
                  <c:v>37480</c:v>
                </c:pt>
                <c:pt idx="2">
                  <c:v>37480</c:v>
                </c:pt>
                <c:pt idx="3">
                  <c:v>37480</c:v>
                </c:pt>
                <c:pt idx="4">
                  <c:v>37020</c:v>
                </c:pt>
                <c:pt idx="5">
                  <c:v>37580</c:v>
                </c:pt>
                <c:pt idx="6">
                  <c:v>36980</c:v>
                </c:pt>
                <c:pt idx="7">
                  <c:v>36980</c:v>
                </c:pt>
                <c:pt idx="8">
                  <c:v>37280</c:v>
                </c:pt>
                <c:pt idx="9">
                  <c:v>36500</c:v>
                </c:pt>
                <c:pt idx="10">
                  <c:v>37160</c:v>
                </c:pt>
                <c:pt idx="11">
                  <c:v>37380</c:v>
                </c:pt>
                <c:pt idx="12">
                  <c:v>37180</c:v>
                </c:pt>
                <c:pt idx="13">
                  <c:v>37260</c:v>
                </c:pt>
                <c:pt idx="14">
                  <c:v>37320</c:v>
                </c:pt>
                <c:pt idx="15">
                  <c:v>37660</c:v>
                </c:pt>
                <c:pt idx="16">
                  <c:v>37640</c:v>
                </c:pt>
                <c:pt idx="17">
                  <c:v>37320</c:v>
                </c:pt>
                <c:pt idx="18">
                  <c:v>37040</c:v>
                </c:pt>
                <c:pt idx="19">
                  <c:v>37520</c:v>
                </c:pt>
                <c:pt idx="20">
                  <c:v>37460</c:v>
                </c:pt>
                <c:pt idx="21">
                  <c:v>37700</c:v>
                </c:pt>
                <c:pt idx="22">
                  <c:v>37540</c:v>
                </c:pt>
                <c:pt idx="23">
                  <c:v>37540</c:v>
                </c:pt>
                <c:pt idx="24">
                  <c:v>37240</c:v>
                </c:pt>
                <c:pt idx="25">
                  <c:v>37480</c:v>
                </c:pt>
                <c:pt idx="26">
                  <c:v>37120</c:v>
                </c:pt>
                <c:pt idx="27">
                  <c:v>37220</c:v>
                </c:pt>
                <c:pt idx="28">
                  <c:v>36680</c:v>
                </c:pt>
                <c:pt idx="29">
                  <c:v>37160</c:v>
                </c:pt>
                <c:pt idx="30">
                  <c:v>37600</c:v>
                </c:pt>
                <c:pt idx="31">
                  <c:v>37620</c:v>
                </c:pt>
                <c:pt idx="32">
                  <c:v>37600</c:v>
                </c:pt>
                <c:pt idx="33">
                  <c:v>37700</c:v>
                </c:pt>
                <c:pt idx="34">
                  <c:v>37980</c:v>
                </c:pt>
                <c:pt idx="35">
                  <c:v>37760</c:v>
                </c:pt>
                <c:pt idx="36">
                  <c:v>38000</c:v>
                </c:pt>
                <c:pt idx="37">
                  <c:v>38440</c:v>
                </c:pt>
                <c:pt idx="38">
                  <c:v>38360</c:v>
                </c:pt>
                <c:pt idx="39">
                  <c:v>38300</c:v>
                </c:pt>
                <c:pt idx="40">
                  <c:v>38700</c:v>
                </c:pt>
                <c:pt idx="41">
                  <c:v>38660</c:v>
                </c:pt>
                <c:pt idx="42">
                  <c:v>38860</c:v>
                </c:pt>
                <c:pt idx="43">
                  <c:v>38600</c:v>
                </c:pt>
                <c:pt idx="44">
                  <c:v>38520</c:v>
                </c:pt>
                <c:pt idx="45">
                  <c:v>38260</c:v>
                </c:pt>
                <c:pt idx="46">
                  <c:v>38380</c:v>
                </c:pt>
                <c:pt idx="47">
                  <c:v>37980</c:v>
                </c:pt>
                <c:pt idx="48">
                  <c:v>37440</c:v>
                </c:pt>
                <c:pt idx="49">
                  <c:v>37660</c:v>
                </c:pt>
                <c:pt idx="50">
                  <c:v>37800</c:v>
                </c:pt>
                <c:pt idx="51">
                  <c:v>37700</c:v>
                </c:pt>
                <c:pt idx="52">
                  <c:v>39000</c:v>
                </c:pt>
                <c:pt idx="53">
                  <c:v>38400</c:v>
                </c:pt>
                <c:pt idx="54">
                  <c:v>38020</c:v>
                </c:pt>
                <c:pt idx="55">
                  <c:v>38120</c:v>
                </c:pt>
                <c:pt idx="56">
                  <c:v>37800</c:v>
                </c:pt>
                <c:pt idx="57">
                  <c:v>38000</c:v>
                </c:pt>
                <c:pt idx="58">
                  <c:v>38000</c:v>
                </c:pt>
                <c:pt idx="59">
                  <c:v>38060</c:v>
                </c:pt>
                <c:pt idx="60">
                  <c:v>39000</c:v>
                </c:pt>
                <c:pt idx="61">
                  <c:v>39000</c:v>
                </c:pt>
                <c:pt idx="62">
                  <c:v>39000</c:v>
                </c:pt>
                <c:pt idx="63">
                  <c:v>38600</c:v>
                </c:pt>
                <c:pt idx="64">
                  <c:v>38460</c:v>
                </c:pt>
                <c:pt idx="65">
                  <c:v>37940</c:v>
                </c:pt>
                <c:pt idx="66">
                  <c:v>38220</c:v>
                </c:pt>
                <c:pt idx="67">
                  <c:v>37540</c:v>
                </c:pt>
                <c:pt idx="68">
                  <c:v>37880</c:v>
                </c:pt>
                <c:pt idx="69">
                  <c:v>38100</c:v>
                </c:pt>
                <c:pt idx="70">
                  <c:v>38460</c:v>
                </c:pt>
                <c:pt idx="71">
                  <c:v>38520</c:v>
                </c:pt>
                <c:pt idx="72">
                  <c:v>38300</c:v>
                </c:pt>
                <c:pt idx="73">
                  <c:v>37260</c:v>
                </c:pt>
                <c:pt idx="74">
                  <c:v>37800</c:v>
                </c:pt>
                <c:pt idx="75">
                  <c:v>37760</c:v>
                </c:pt>
                <c:pt idx="76">
                  <c:v>38000</c:v>
                </c:pt>
                <c:pt idx="77">
                  <c:v>38000</c:v>
                </c:pt>
                <c:pt idx="78">
                  <c:v>38000</c:v>
                </c:pt>
                <c:pt idx="79">
                  <c:v>37800</c:v>
                </c:pt>
                <c:pt idx="80">
                  <c:v>37780</c:v>
                </c:pt>
                <c:pt idx="81">
                  <c:v>38000</c:v>
                </c:pt>
                <c:pt idx="82">
                  <c:v>37980</c:v>
                </c:pt>
                <c:pt idx="83">
                  <c:v>38300</c:v>
                </c:pt>
                <c:pt idx="84">
                  <c:v>38500</c:v>
                </c:pt>
                <c:pt idx="85">
                  <c:v>38500</c:v>
                </c:pt>
                <c:pt idx="86">
                  <c:v>38160</c:v>
                </c:pt>
                <c:pt idx="87">
                  <c:v>38140</c:v>
                </c:pt>
                <c:pt idx="88">
                  <c:v>38480</c:v>
                </c:pt>
                <c:pt idx="89">
                  <c:v>38500</c:v>
                </c:pt>
                <c:pt idx="90">
                  <c:v>37860</c:v>
                </c:pt>
                <c:pt idx="91">
                  <c:v>38280</c:v>
                </c:pt>
                <c:pt idx="92">
                  <c:v>37620</c:v>
                </c:pt>
                <c:pt idx="93">
                  <c:v>37620</c:v>
                </c:pt>
                <c:pt idx="94">
                  <c:v>37940</c:v>
                </c:pt>
                <c:pt idx="95">
                  <c:v>38000</c:v>
                </c:pt>
                <c:pt idx="96">
                  <c:v>38200</c:v>
                </c:pt>
                <c:pt idx="97">
                  <c:v>38900</c:v>
                </c:pt>
                <c:pt idx="98">
                  <c:v>38800</c:v>
                </c:pt>
                <c:pt idx="99">
                  <c:v>38760</c:v>
                </c:pt>
                <c:pt idx="100">
                  <c:v>39080</c:v>
                </c:pt>
                <c:pt idx="101">
                  <c:v>38640</c:v>
                </c:pt>
                <c:pt idx="102">
                  <c:v>38980</c:v>
                </c:pt>
                <c:pt idx="103">
                  <c:v>38780</c:v>
                </c:pt>
                <c:pt idx="104">
                  <c:v>39100</c:v>
                </c:pt>
                <c:pt idx="105">
                  <c:v>38520</c:v>
                </c:pt>
                <c:pt idx="106">
                  <c:v>38200</c:v>
                </c:pt>
                <c:pt idx="107">
                  <c:v>38800</c:v>
                </c:pt>
                <c:pt idx="108">
                  <c:v>38800</c:v>
                </c:pt>
                <c:pt idx="109">
                  <c:v>38900</c:v>
                </c:pt>
                <c:pt idx="110">
                  <c:v>38580</c:v>
                </c:pt>
                <c:pt idx="111">
                  <c:v>37900</c:v>
                </c:pt>
                <c:pt idx="112">
                  <c:v>38140</c:v>
                </c:pt>
                <c:pt idx="113">
                  <c:v>38140</c:v>
                </c:pt>
                <c:pt idx="114">
                  <c:v>37820</c:v>
                </c:pt>
                <c:pt idx="115">
                  <c:v>37000</c:v>
                </c:pt>
                <c:pt idx="116">
                  <c:v>37220</c:v>
                </c:pt>
                <c:pt idx="117">
                  <c:v>37500</c:v>
                </c:pt>
                <c:pt idx="118">
                  <c:v>37300</c:v>
                </c:pt>
                <c:pt idx="119">
                  <c:v>38400</c:v>
                </c:pt>
                <c:pt idx="120">
                  <c:v>38480</c:v>
                </c:pt>
                <c:pt idx="121">
                  <c:v>38200</c:v>
                </c:pt>
                <c:pt idx="122">
                  <c:v>36200</c:v>
                </c:pt>
                <c:pt idx="123">
                  <c:v>36500</c:v>
                </c:pt>
                <c:pt idx="124">
                  <c:v>36000</c:v>
                </c:pt>
                <c:pt idx="125">
                  <c:v>35120</c:v>
                </c:pt>
                <c:pt idx="126">
                  <c:v>35560</c:v>
                </c:pt>
                <c:pt idx="127">
                  <c:v>37400</c:v>
                </c:pt>
                <c:pt idx="128">
                  <c:v>37400</c:v>
                </c:pt>
                <c:pt idx="129">
                  <c:v>37040</c:v>
                </c:pt>
                <c:pt idx="130">
                  <c:v>36900</c:v>
                </c:pt>
                <c:pt idx="131">
                  <c:v>36980</c:v>
                </c:pt>
                <c:pt idx="132">
                  <c:v>36220</c:v>
                </c:pt>
                <c:pt idx="133">
                  <c:v>35180</c:v>
                </c:pt>
                <c:pt idx="134">
                  <c:v>34960</c:v>
                </c:pt>
                <c:pt idx="135">
                  <c:v>34120</c:v>
                </c:pt>
                <c:pt idx="136">
                  <c:v>34420</c:v>
                </c:pt>
                <c:pt idx="137">
                  <c:v>34880</c:v>
                </c:pt>
                <c:pt idx="138">
                  <c:v>36500</c:v>
                </c:pt>
                <c:pt idx="139">
                  <c:v>36520</c:v>
                </c:pt>
                <c:pt idx="140">
                  <c:v>36980</c:v>
                </c:pt>
                <c:pt idx="141">
                  <c:v>37180</c:v>
                </c:pt>
                <c:pt idx="142">
                  <c:v>36640</c:v>
                </c:pt>
                <c:pt idx="143">
                  <c:v>36560</c:v>
                </c:pt>
                <c:pt idx="144">
                  <c:v>36900</c:v>
                </c:pt>
                <c:pt idx="145">
                  <c:v>37280</c:v>
                </c:pt>
                <c:pt idx="146">
                  <c:v>37280</c:v>
                </c:pt>
                <c:pt idx="147">
                  <c:v>36820</c:v>
                </c:pt>
                <c:pt idx="148">
                  <c:v>36540</c:v>
                </c:pt>
                <c:pt idx="149">
                  <c:v>37080</c:v>
                </c:pt>
                <c:pt idx="150">
                  <c:v>37380</c:v>
                </c:pt>
                <c:pt idx="151">
                  <c:v>37120</c:v>
                </c:pt>
                <c:pt idx="152">
                  <c:v>37320</c:v>
                </c:pt>
                <c:pt idx="153">
                  <c:v>37480</c:v>
                </c:pt>
                <c:pt idx="154">
                  <c:v>37080</c:v>
                </c:pt>
                <c:pt idx="155">
                  <c:v>37080</c:v>
                </c:pt>
                <c:pt idx="156">
                  <c:v>36960</c:v>
                </c:pt>
                <c:pt idx="157">
                  <c:v>36940</c:v>
                </c:pt>
                <c:pt idx="158">
                  <c:v>37500</c:v>
                </c:pt>
                <c:pt idx="159">
                  <c:v>37580</c:v>
                </c:pt>
                <c:pt idx="160">
                  <c:v>37900</c:v>
                </c:pt>
                <c:pt idx="161">
                  <c:v>37200</c:v>
                </c:pt>
                <c:pt idx="162">
                  <c:v>37060</c:v>
                </c:pt>
                <c:pt idx="163">
                  <c:v>37060</c:v>
                </c:pt>
                <c:pt idx="164">
                  <c:v>37000</c:v>
                </c:pt>
                <c:pt idx="165">
                  <c:v>37000</c:v>
                </c:pt>
                <c:pt idx="166">
                  <c:v>37280</c:v>
                </c:pt>
                <c:pt idx="167">
                  <c:v>37100</c:v>
                </c:pt>
                <c:pt idx="168">
                  <c:v>37480</c:v>
                </c:pt>
                <c:pt idx="169">
                  <c:v>37500</c:v>
                </c:pt>
                <c:pt idx="170">
                  <c:v>37600</c:v>
                </c:pt>
                <c:pt idx="171">
                  <c:v>37300</c:v>
                </c:pt>
                <c:pt idx="172">
                  <c:v>38280</c:v>
                </c:pt>
                <c:pt idx="173">
                  <c:v>37440</c:v>
                </c:pt>
                <c:pt idx="174">
                  <c:v>37600</c:v>
                </c:pt>
                <c:pt idx="175">
                  <c:v>38000</c:v>
                </c:pt>
                <c:pt idx="176">
                  <c:v>37800</c:v>
                </c:pt>
                <c:pt idx="177">
                  <c:v>37560</c:v>
                </c:pt>
                <c:pt idx="178">
                  <c:v>38000</c:v>
                </c:pt>
                <c:pt idx="179">
                  <c:v>38480</c:v>
                </c:pt>
                <c:pt idx="180">
                  <c:v>38500</c:v>
                </c:pt>
                <c:pt idx="181">
                  <c:v>38340</c:v>
                </c:pt>
                <c:pt idx="182">
                  <c:v>38300</c:v>
                </c:pt>
                <c:pt idx="183">
                  <c:v>38000</c:v>
                </c:pt>
                <c:pt idx="184">
                  <c:v>38280</c:v>
                </c:pt>
                <c:pt idx="185">
                  <c:v>38180</c:v>
                </c:pt>
                <c:pt idx="186">
                  <c:v>38260</c:v>
                </c:pt>
                <c:pt idx="187">
                  <c:v>38300</c:v>
                </c:pt>
                <c:pt idx="188">
                  <c:v>38300</c:v>
                </c:pt>
                <c:pt idx="189">
                  <c:v>38200</c:v>
                </c:pt>
                <c:pt idx="190">
                  <c:v>38300</c:v>
                </c:pt>
                <c:pt idx="191">
                  <c:v>38060</c:v>
                </c:pt>
                <c:pt idx="192">
                  <c:v>37820</c:v>
                </c:pt>
                <c:pt idx="193">
                  <c:v>38120</c:v>
                </c:pt>
                <c:pt idx="194">
                  <c:v>38200</c:v>
                </c:pt>
                <c:pt idx="195">
                  <c:v>38000</c:v>
                </c:pt>
                <c:pt idx="196">
                  <c:v>38400</c:v>
                </c:pt>
                <c:pt idx="197">
                  <c:v>38400</c:v>
                </c:pt>
                <c:pt idx="198">
                  <c:v>38160</c:v>
                </c:pt>
                <c:pt idx="199">
                  <c:v>38500</c:v>
                </c:pt>
                <c:pt idx="200">
                  <c:v>37840</c:v>
                </c:pt>
                <c:pt idx="201">
                  <c:v>37900</c:v>
                </c:pt>
                <c:pt idx="202">
                  <c:v>37900</c:v>
                </c:pt>
                <c:pt idx="203">
                  <c:v>37900</c:v>
                </c:pt>
                <c:pt idx="204">
                  <c:v>37900</c:v>
                </c:pt>
                <c:pt idx="205">
                  <c:v>37800</c:v>
                </c:pt>
                <c:pt idx="206">
                  <c:v>37940</c:v>
                </c:pt>
                <c:pt idx="207">
                  <c:v>37900</c:v>
                </c:pt>
                <c:pt idx="208">
                  <c:v>38000</c:v>
                </c:pt>
                <c:pt idx="209">
                  <c:v>37660</c:v>
                </c:pt>
                <c:pt idx="210">
                  <c:v>37900</c:v>
                </c:pt>
                <c:pt idx="211">
                  <c:v>37640</c:v>
                </c:pt>
                <c:pt idx="212">
                  <c:v>37440</c:v>
                </c:pt>
                <c:pt idx="213">
                  <c:v>37320</c:v>
                </c:pt>
                <c:pt idx="214">
                  <c:v>37480</c:v>
                </c:pt>
                <c:pt idx="215">
                  <c:v>37480</c:v>
                </c:pt>
                <c:pt idx="216">
                  <c:v>37500</c:v>
                </c:pt>
                <c:pt idx="217">
                  <c:v>37520</c:v>
                </c:pt>
                <c:pt idx="218">
                  <c:v>37520</c:v>
                </c:pt>
                <c:pt idx="219">
                  <c:v>37040</c:v>
                </c:pt>
                <c:pt idx="220">
                  <c:v>37500</c:v>
                </c:pt>
                <c:pt idx="221">
                  <c:v>37100</c:v>
                </c:pt>
                <c:pt idx="222">
                  <c:v>35600</c:v>
                </c:pt>
                <c:pt idx="223">
                  <c:v>35600</c:v>
                </c:pt>
                <c:pt idx="224">
                  <c:v>34300</c:v>
                </c:pt>
                <c:pt idx="225">
                  <c:v>35240</c:v>
                </c:pt>
                <c:pt idx="226">
                  <c:v>35960</c:v>
                </c:pt>
                <c:pt idx="227">
                  <c:v>36100</c:v>
                </c:pt>
                <c:pt idx="228">
                  <c:v>36000</c:v>
                </c:pt>
                <c:pt idx="229">
                  <c:v>36080</c:v>
                </c:pt>
                <c:pt idx="230">
                  <c:v>35900</c:v>
                </c:pt>
                <c:pt idx="231">
                  <c:v>35800</c:v>
                </c:pt>
                <c:pt idx="232">
                  <c:v>35660</c:v>
                </c:pt>
                <c:pt idx="233">
                  <c:v>35420</c:v>
                </c:pt>
                <c:pt idx="234">
                  <c:v>34980</c:v>
                </c:pt>
                <c:pt idx="235">
                  <c:v>34400</c:v>
                </c:pt>
                <c:pt idx="236">
                  <c:v>34500</c:v>
                </c:pt>
                <c:pt idx="237">
                  <c:v>34800</c:v>
                </c:pt>
                <c:pt idx="238">
                  <c:v>34140</c:v>
                </c:pt>
                <c:pt idx="239">
                  <c:v>34120</c:v>
                </c:pt>
                <c:pt idx="240">
                  <c:v>33400</c:v>
                </c:pt>
                <c:pt idx="241">
                  <c:v>33600</c:v>
                </c:pt>
                <c:pt idx="242">
                  <c:v>34060</c:v>
                </c:pt>
                <c:pt idx="243">
                  <c:v>34200</c:v>
                </c:pt>
                <c:pt idx="244">
                  <c:v>34300</c:v>
                </c:pt>
                <c:pt idx="245">
                  <c:v>34800</c:v>
                </c:pt>
                <c:pt idx="246">
                  <c:v>35300</c:v>
                </c:pt>
                <c:pt idx="247">
                  <c:v>35300</c:v>
                </c:pt>
                <c:pt idx="248">
                  <c:v>34020</c:v>
                </c:pt>
                <c:pt idx="249">
                  <c:v>34180</c:v>
                </c:pt>
                <c:pt idx="250">
                  <c:v>34400</c:v>
                </c:pt>
                <c:pt idx="251">
                  <c:v>34400</c:v>
                </c:pt>
                <c:pt idx="252">
                  <c:v>34000</c:v>
                </c:pt>
                <c:pt idx="253">
                  <c:v>33840</c:v>
                </c:pt>
                <c:pt idx="254">
                  <c:v>34200</c:v>
                </c:pt>
                <c:pt idx="255">
                  <c:v>34200</c:v>
                </c:pt>
                <c:pt idx="256">
                  <c:v>34000</c:v>
                </c:pt>
                <c:pt idx="257">
                  <c:v>33900</c:v>
                </c:pt>
                <c:pt idx="258">
                  <c:v>33700</c:v>
                </c:pt>
                <c:pt idx="259">
                  <c:v>33700</c:v>
                </c:pt>
                <c:pt idx="260">
                  <c:v>33700</c:v>
                </c:pt>
                <c:pt idx="261">
                  <c:v>33980</c:v>
                </c:pt>
                <c:pt idx="262">
                  <c:v>33960</c:v>
                </c:pt>
                <c:pt idx="263">
                  <c:v>33960</c:v>
                </c:pt>
                <c:pt idx="264">
                  <c:v>33800</c:v>
                </c:pt>
                <c:pt idx="265">
                  <c:v>33800</c:v>
                </c:pt>
                <c:pt idx="266">
                  <c:v>34360</c:v>
                </c:pt>
                <c:pt idx="267">
                  <c:v>33220</c:v>
                </c:pt>
                <c:pt idx="268">
                  <c:v>33280</c:v>
                </c:pt>
                <c:pt idx="269">
                  <c:v>33180</c:v>
                </c:pt>
                <c:pt idx="270">
                  <c:v>33460</c:v>
                </c:pt>
                <c:pt idx="271">
                  <c:v>32860</c:v>
                </c:pt>
                <c:pt idx="272">
                  <c:v>32500</c:v>
                </c:pt>
                <c:pt idx="273">
                  <c:v>32000</c:v>
                </c:pt>
                <c:pt idx="274">
                  <c:v>31620</c:v>
                </c:pt>
                <c:pt idx="275">
                  <c:v>31600</c:v>
                </c:pt>
                <c:pt idx="276">
                  <c:v>31200</c:v>
                </c:pt>
                <c:pt idx="277">
                  <c:v>31000</c:v>
                </c:pt>
                <c:pt idx="278">
                  <c:v>30100</c:v>
                </c:pt>
                <c:pt idx="279">
                  <c:v>29820</c:v>
                </c:pt>
                <c:pt idx="280">
                  <c:v>30000</c:v>
                </c:pt>
                <c:pt idx="281">
                  <c:v>29900</c:v>
                </c:pt>
                <c:pt idx="282">
                  <c:v>30700</c:v>
                </c:pt>
                <c:pt idx="283">
                  <c:v>29820</c:v>
                </c:pt>
                <c:pt idx="284">
                  <c:v>29800</c:v>
                </c:pt>
                <c:pt idx="285">
                  <c:v>29800</c:v>
                </c:pt>
                <c:pt idx="286">
                  <c:v>30180</c:v>
                </c:pt>
                <c:pt idx="287">
                  <c:v>30860</c:v>
                </c:pt>
                <c:pt idx="288">
                  <c:v>30600</c:v>
                </c:pt>
                <c:pt idx="289">
                  <c:v>30700</c:v>
                </c:pt>
                <c:pt idx="290">
                  <c:v>31100</c:v>
                </c:pt>
                <c:pt idx="291">
                  <c:v>31560</c:v>
                </c:pt>
                <c:pt idx="292">
                  <c:v>31940</c:v>
                </c:pt>
                <c:pt idx="293">
                  <c:v>32080</c:v>
                </c:pt>
                <c:pt idx="294">
                  <c:v>31740</c:v>
                </c:pt>
                <c:pt idx="295">
                  <c:v>32000</c:v>
                </c:pt>
                <c:pt idx="296">
                  <c:v>31100</c:v>
                </c:pt>
                <c:pt idx="297">
                  <c:v>31140</c:v>
                </c:pt>
                <c:pt idx="298">
                  <c:v>31920</c:v>
                </c:pt>
                <c:pt idx="299">
                  <c:v>31540</c:v>
                </c:pt>
                <c:pt idx="300">
                  <c:v>31800</c:v>
                </c:pt>
                <c:pt idx="301">
                  <c:v>32100</c:v>
                </c:pt>
                <c:pt idx="302">
                  <c:v>33180</c:v>
                </c:pt>
                <c:pt idx="303">
                  <c:v>32900</c:v>
                </c:pt>
                <c:pt idx="304">
                  <c:v>33500</c:v>
                </c:pt>
                <c:pt idx="305">
                  <c:v>34000</c:v>
                </c:pt>
                <c:pt idx="306">
                  <c:v>34380</c:v>
                </c:pt>
                <c:pt idx="307">
                  <c:v>34080</c:v>
                </c:pt>
                <c:pt idx="308">
                  <c:v>33620</c:v>
                </c:pt>
                <c:pt idx="309">
                  <c:v>35020</c:v>
                </c:pt>
                <c:pt idx="310">
                  <c:v>35120</c:v>
                </c:pt>
                <c:pt idx="311">
                  <c:v>34720</c:v>
                </c:pt>
                <c:pt idx="312">
                  <c:v>34700</c:v>
                </c:pt>
                <c:pt idx="313">
                  <c:v>34880</c:v>
                </c:pt>
                <c:pt idx="314">
                  <c:v>34640</c:v>
                </c:pt>
                <c:pt idx="315">
                  <c:v>34700</c:v>
                </c:pt>
                <c:pt idx="316">
                  <c:v>34680</c:v>
                </c:pt>
                <c:pt idx="317">
                  <c:v>34980</c:v>
                </c:pt>
                <c:pt idx="318">
                  <c:v>34980</c:v>
                </c:pt>
                <c:pt idx="319">
                  <c:v>35900</c:v>
                </c:pt>
                <c:pt idx="320">
                  <c:v>36080</c:v>
                </c:pt>
                <c:pt idx="321">
                  <c:v>36480</c:v>
                </c:pt>
                <c:pt idx="322">
                  <c:v>36420</c:v>
                </c:pt>
                <c:pt idx="323">
                  <c:v>36500</c:v>
                </c:pt>
                <c:pt idx="324">
                  <c:v>36340</c:v>
                </c:pt>
                <c:pt idx="325">
                  <c:v>36800</c:v>
                </c:pt>
                <c:pt idx="326">
                  <c:v>36460</c:v>
                </c:pt>
                <c:pt idx="327">
                  <c:v>36320</c:v>
                </c:pt>
                <c:pt idx="328">
                  <c:v>36000</c:v>
                </c:pt>
                <c:pt idx="329">
                  <c:v>35980</c:v>
                </c:pt>
                <c:pt idx="330">
                  <c:v>36300</c:v>
                </c:pt>
                <c:pt idx="331">
                  <c:v>36000</c:v>
                </c:pt>
                <c:pt idx="332">
                  <c:v>36080</c:v>
                </c:pt>
                <c:pt idx="333">
                  <c:v>36320</c:v>
                </c:pt>
                <c:pt idx="334">
                  <c:v>35640</c:v>
                </c:pt>
                <c:pt idx="335">
                  <c:v>36180</c:v>
                </c:pt>
                <c:pt idx="336">
                  <c:v>36180</c:v>
                </c:pt>
                <c:pt idx="337">
                  <c:v>36180</c:v>
                </c:pt>
                <c:pt idx="338">
                  <c:v>36000</c:v>
                </c:pt>
                <c:pt idx="339">
                  <c:v>36200</c:v>
                </c:pt>
                <c:pt idx="340">
                  <c:v>36520</c:v>
                </c:pt>
                <c:pt idx="341">
                  <c:v>36600</c:v>
                </c:pt>
                <c:pt idx="342">
                  <c:v>36800</c:v>
                </c:pt>
                <c:pt idx="343">
                  <c:v>36520</c:v>
                </c:pt>
                <c:pt idx="344">
                  <c:v>37000</c:v>
                </c:pt>
                <c:pt idx="345">
                  <c:v>37780</c:v>
                </c:pt>
                <c:pt idx="346">
                  <c:v>37780</c:v>
                </c:pt>
                <c:pt idx="347">
                  <c:v>37920</c:v>
                </c:pt>
                <c:pt idx="348">
                  <c:v>37540</c:v>
                </c:pt>
                <c:pt idx="349">
                  <c:v>37960</c:v>
                </c:pt>
                <c:pt idx="350">
                  <c:v>38200</c:v>
                </c:pt>
                <c:pt idx="351">
                  <c:v>38180</c:v>
                </c:pt>
                <c:pt idx="352">
                  <c:v>38100</c:v>
                </c:pt>
                <c:pt idx="353">
                  <c:v>38500</c:v>
                </c:pt>
                <c:pt idx="354">
                  <c:v>38880</c:v>
                </c:pt>
                <c:pt idx="355">
                  <c:v>38640</c:v>
                </c:pt>
                <c:pt idx="356">
                  <c:v>38000</c:v>
                </c:pt>
                <c:pt idx="357">
                  <c:v>38800</c:v>
                </c:pt>
                <c:pt idx="358">
                  <c:v>38980</c:v>
                </c:pt>
                <c:pt idx="359">
                  <c:v>37500</c:v>
                </c:pt>
                <c:pt idx="360">
                  <c:v>38120</c:v>
                </c:pt>
                <c:pt idx="361">
                  <c:v>37680</c:v>
                </c:pt>
                <c:pt idx="362">
                  <c:v>37920</c:v>
                </c:pt>
                <c:pt idx="363">
                  <c:v>37980</c:v>
                </c:pt>
                <c:pt idx="364">
                  <c:v>38180</c:v>
                </c:pt>
                <c:pt idx="365">
                  <c:v>38300</c:v>
                </c:pt>
                <c:pt idx="366">
                  <c:v>38300</c:v>
                </c:pt>
                <c:pt idx="367">
                  <c:v>38300</c:v>
                </c:pt>
                <c:pt idx="368">
                  <c:v>38300</c:v>
                </c:pt>
                <c:pt idx="369">
                  <c:v>39000</c:v>
                </c:pt>
                <c:pt idx="370">
                  <c:v>38980</c:v>
                </c:pt>
                <c:pt idx="371">
                  <c:v>38680</c:v>
                </c:pt>
                <c:pt idx="372">
                  <c:v>38600</c:v>
                </c:pt>
                <c:pt idx="373">
                  <c:v>38840</c:v>
                </c:pt>
                <c:pt idx="374">
                  <c:v>39780</c:v>
                </c:pt>
                <c:pt idx="375">
                  <c:v>39700</c:v>
                </c:pt>
                <c:pt idx="376">
                  <c:v>39800</c:v>
                </c:pt>
                <c:pt idx="377">
                  <c:v>39680</c:v>
                </c:pt>
                <c:pt idx="378">
                  <c:v>39500</c:v>
                </c:pt>
                <c:pt idx="379">
                  <c:v>39400</c:v>
                </c:pt>
                <c:pt idx="380">
                  <c:v>39500</c:v>
                </c:pt>
                <c:pt idx="381">
                  <c:v>39580</c:v>
                </c:pt>
                <c:pt idx="382">
                  <c:v>39860</c:v>
                </c:pt>
                <c:pt idx="383">
                  <c:v>39860</c:v>
                </c:pt>
                <c:pt idx="384">
                  <c:v>40000</c:v>
                </c:pt>
                <c:pt idx="385">
                  <c:v>39820</c:v>
                </c:pt>
                <c:pt idx="386">
                  <c:v>39900</c:v>
                </c:pt>
                <c:pt idx="387">
                  <c:v>39900</c:v>
                </c:pt>
                <c:pt idx="388">
                  <c:v>39900</c:v>
                </c:pt>
                <c:pt idx="389">
                  <c:v>40000</c:v>
                </c:pt>
                <c:pt idx="390">
                  <c:v>39900</c:v>
                </c:pt>
                <c:pt idx="391">
                  <c:v>39960</c:v>
                </c:pt>
                <c:pt idx="392">
                  <c:v>39980</c:v>
                </c:pt>
                <c:pt idx="393">
                  <c:v>39780</c:v>
                </c:pt>
                <c:pt idx="394">
                  <c:v>40040</c:v>
                </c:pt>
                <c:pt idx="395">
                  <c:v>39980</c:v>
                </c:pt>
                <c:pt idx="396">
                  <c:v>39300</c:v>
                </c:pt>
                <c:pt idx="397">
                  <c:v>39580</c:v>
                </c:pt>
                <c:pt idx="398">
                  <c:v>39500</c:v>
                </c:pt>
                <c:pt idx="399">
                  <c:v>39200</c:v>
                </c:pt>
                <c:pt idx="400">
                  <c:v>39500</c:v>
                </c:pt>
                <c:pt idx="401">
                  <c:v>39640</c:v>
                </c:pt>
                <c:pt idx="402">
                  <c:v>39600</c:v>
                </c:pt>
                <c:pt idx="403">
                  <c:v>39360</c:v>
                </c:pt>
                <c:pt idx="404">
                  <c:v>39700</c:v>
                </c:pt>
                <c:pt idx="405">
                  <c:v>39540</c:v>
                </c:pt>
                <c:pt idx="406">
                  <c:v>39600</c:v>
                </c:pt>
                <c:pt idx="407">
                  <c:v>40000</c:v>
                </c:pt>
                <c:pt idx="408">
                  <c:v>40700</c:v>
                </c:pt>
                <c:pt idx="409">
                  <c:v>41100</c:v>
                </c:pt>
                <c:pt idx="410">
                  <c:v>41420</c:v>
                </c:pt>
                <c:pt idx="411">
                  <c:v>41800</c:v>
                </c:pt>
                <c:pt idx="412">
                  <c:v>41020</c:v>
                </c:pt>
                <c:pt idx="413">
                  <c:v>41520</c:v>
                </c:pt>
                <c:pt idx="414">
                  <c:v>42000</c:v>
                </c:pt>
                <c:pt idx="415">
                  <c:v>41820</c:v>
                </c:pt>
                <c:pt idx="416">
                  <c:v>41820</c:v>
                </c:pt>
                <c:pt idx="417">
                  <c:v>41800</c:v>
                </c:pt>
                <c:pt idx="418">
                  <c:v>43900</c:v>
                </c:pt>
                <c:pt idx="419">
                  <c:v>42800</c:v>
                </c:pt>
                <c:pt idx="420">
                  <c:v>42500</c:v>
                </c:pt>
                <c:pt idx="421">
                  <c:v>42500</c:v>
                </c:pt>
                <c:pt idx="422">
                  <c:v>42300</c:v>
                </c:pt>
                <c:pt idx="423">
                  <c:v>42300</c:v>
                </c:pt>
                <c:pt idx="424">
                  <c:v>42700</c:v>
                </c:pt>
                <c:pt idx="425">
                  <c:v>43320</c:v>
                </c:pt>
                <c:pt idx="426">
                  <c:v>43500</c:v>
                </c:pt>
                <c:pt idx="427">
                  <c:v>43500</c:v>
                </c:pt>
                <c:pt idx="428">
                  <c:v>43480</c:v>
                </c:pt>
                <c:pt idx="429">
                  <c:v>43300</c:v>
                </c:pt>
                <c:pt idx="430">
                  <c:v>43500</c:v>
                </c:pt>
                <c:pt idx="431">
                  <c:v>43500</c:v>
                </c:pt>
                <c:pt idx="432">
                  <c:v>44100</c:v>
                </c:pt>
                <c:pt idx="433">
                  <c:v>44200</c:v>
                </c:pt>
                <c:pt idx="434">
                  <c:v>44000</c:v>
                </c:pt>
                <c:pt idx="435">
                  <c:v>44300</c:v>
                </c:pt>
                <c:pt idx="436">
                  <c:v>44000</c:v>
                </c:pt>
                <c:pt idx="437">
                  <c:v>43980</c:v>
                </c:pt>
                <c:pt idx="438">
                  <c:v>43980</c:v>
                </c:pt>
                <c:pt idx="439">
                  <c:v>43960</c:v>
                </c:pt>
                <c:pt idx="440">
                  <c:v>43880</c:v>
                </c:pt>
                <c:pt idx="441">
                  <c:v>43360</c:v>
                </c:pt>
                <c:pt idx="442">
                  <c:v>42800</c:v>
                </c:pt>
                <c:pt idx="443">
                  <c:v>42780</c:v>
                </c:pt>
                <c:pt idx="444">
                  <c:v>42600</c:v>
                </c:pt>
                <c:pt idx="445">
                  <c:v>43360</c:v>
                </c:pt>
                <c:pt idx="446">
                  <c:v>43800</c:v>
                </c:pt>
                <c:pt idx="447">
                  <c:v>43700</c:v>
                </c:pt>
                <c:pt idx="448">
                  <c:v>43600</c:v>
                </c:pt>
                <c:pt idx="449">
                  <c:v>42000</c:v>
                </c:pt>
                <c:pt idx="450">
                  <c:v>40900</c:v>
                </c:pt>
                <c:pt idx="451">
                  <c:v>40920</c:v>
                </c:pt>
                <c:pt idx="452">
                  <c:v>41140</c:v>
                </c:pt>
                <c:pt idx="453">
                  <c:v>41200</c:v>
                </c:pt>
                <c:pt idx="454">
                  <c:v>40640</c:v>
                </c:pt>
                <c:pt idx="455">
                  <c:v>39300</c:v>
                </c:pt>
                <c:pt idx="456">
                  <c:v>39400</c:v>
                </c:pt>
                <c:pt idx="457">
                  <c:v>40880</c:v>
                </c:pt>
                <c:pt idx="458">
                  <c:v>42000</c:v>
                </c:pt>
                <c:pt idx="459">
                  <c:v>42000</c:v>
                </c:pt>
                <c:pt idx="460">
                  <c:v>41220</c:v>
                </c:pt>
                <c:pt idx="461">
                  <c:v>40900</c:v>
                </c:pt>
                <c:pt idx="462">
                  <c:v>39620</c:v>
                </c:pt>
                <c:pt idx="463">
                  <c:v>39620</c:v>
                </c:pt>
                <c:pt idx="464">
                  <c:v>38820</c:v>
                </c:pt>
                <c:pt idx="465">
                  <c:v>38800</c:v>
                </c:pt>
                <c:pt idx="466">
                  <c:v>39100</c:v>
                </c:pt>
                <c:pt idx="467">
                  <c:v>39360</c:v>
                </c:pt>
                <c:pt idx="468">
                  <c:v>39360</c:v>
                </c:pt>
                <c:pt idx="469">
                  <c:v>39680</c:v>
                </c:pt>
                <c:pt idx="470">
                  <c:v>39800</c:v>
                </c:pt>
                <c:pt idx="471">
                  <c:v>40100</c:v>
                </c:pt>
                <c:pt idx="472">
                  <c:v>40320</c:v>
                </c:pt>
                <c:pt idx="473">
                  <c:v>40300</c:v>
                </c:pt>
                <c:pt idx="474">
                  <c:v>41180</c:v>
                </c:pt>
                <c:pt idx="475">
                  <c:v>41200</c:v>
                </c:pt>
                <c:pt idx="476">
                  <c:v>41800</c:v>
                </c:pt>
                <c:pt idx="477">
                  <c:v>42780</c:v>
                </c:pt>
                <c:pt idx="478">
                  <c:v>42780</c:v>
                </c:pt>
                <c:pt idx="479">
                  <c:v>42720</c:v>
                </c:pt>
                <c:pt idx="480">
                  <c:v>42600</c:v>
                </c:pt>
                <c:pt idx="481">
                  <c:v>42600</c:v>
                </c:pt>
                <c:pt idx="482">
                  <c:v>41980</c:v>
                </c:pt>
                <c:pt idx="483">
                  <c:v>42100</c:v>
                </c:pt>
                <c:pt idx="484">
                  <c:v>41860</c:v>
                </c:pt>
                <c:pt idx="485">
                  <c:v>41580</c:v>
                </c:pt>
                <c:pt idx="486">
                  <c:v>40500</c:v>
                </c:pt>
                <c:pt idx="487">
                  <c:v>40260</c:v>
                </c:pt>
                <c:pt idx="488">
                  <c:v>40260</c:v>
                </c:pt>
                <c:pt idx="489">
                  <c:v>40200</c:v>
                </c:pt>
                <c:pt idx="490">
                  <c:v>40100</c:v>
                </c:pt>
                <c:pt idx="491">
                  <c:v>40600</c:v>
                </c:pt>
                <c:pt idx="492">
                  <c:v>40500</c:v>
                </c:pt>
                <c:pt idx="493">
                  <c:v>40640</c:v>
                </c:pt>
                <c:pt idx="494">
                  <c:v>40700</c:v>
                </c:pt>
                <c:pt idx="495">
                  <c:v>40500</c:v>
                </c:pt>
                <c:pt idx="496">
                  <c:v>40500</c:v>
                </c:pt>
                <c:pt idx="497">
                  <c:v>40580</c:v>
                </c:pt>
                <c:pt idx="498">
                  <c:v>40480</c:v>
                </c:pt>
                <c:pt idx="499">
                  <c:v>40000</c:v>
                </c:pt>
                <c:pt idx="500">
                  <c:v>40400</c:v>
                </c:pt>
                <c:pt idx="501">
                  <c:v>40100</c:v>
                </c:pt>
                <c:pt idx="502">
                  <c:v>40100</c:v>
                </c:pt>
                <c:pt idx="503">
                  <c:v>40100</c:v>
                </c:pt>
                <c:pt idx="504">
                  <c:v>41060</c:v>
                </c:pt>
                <c:pt idx="505">
                  <c:v>39800</c:v>
                </c:pt>
                <c:pt idx="506">
                  <c:v>38500</c:v>
                </c:pt>
                <c:pt idx="507">
                  <c:v>36720</c:v>
                </c:pt>
                <c:pt idx="508">
                  <c:v>35420</c:v>
                </c:pt>
                <c:pt idx="509">
                  <c:v>36020</c:v>
                </c:pt>
                <c:pt idx="510">
                  <c:v>38000</c:v>
                </c:pt>
                <c:pt idx="511">
                  <c:v>37100</c:v>
                </c:pt>
                <c:pt idx="512">
                  <c:v>38200</c:v>
                </c:pt>
                <c:pt idx="513">
                  <c:v>40280</c:v>
                </c:pt>
                <c:pt idx="514">
                  <c:v>40280</c:v>
                </c:pt>
                <c:pt idx="515">
                  <c:v>40520</c:v>
                </c:pt>
                <c:pt idx="516">
                  <c:v>40520</c:v>
                </c:pt>
                <c:pt idx="517">
                  <c:v>40000</c:v>
                </c:pt>
                <c:pt idx="518">
                  <c:v>39820</c:v>
                </c:pt>
                <c:pt idx="519">
                  <c:v>40000</c:v>
                </c:pt>
                <c:pt idx="520">
                  <c:v>40000</c:v>
                </c:pt>
                <c:pt idx="521">
                  <c:v>40000</c:v>
                </c:pt>
                <c:pt idx="522">
                  <c:v>39700</c:v>
                </c:pt>
                <c:pt idx="523">
                  <c:v>37820</c:v>
                </c:pt>
                <c:pt idx="524">
                  <c:v>37600</c:v>
                </c:pt>
                <c:pt idx="525">
                  <c:v>37000</c:v>
                </c:pt>
                <c:pt idx="526">
                  <c:v>36820</c:v>
                </c:pt>
                <c:pt idx="527">
                  <c:v>36220</c:v>
                </c:pt>
                <c:pt idx="528">
                  <c:v>36220</c:v>
                </c:pt>
                <c:pt idx="529">
                  <c:v>35600</c:v>
                </c:pt>
                <c:pt idx="530">
                  <c:v>34600</c:v>
                </c:pt>
                <c:pt idx="531">
                  <c:v>34200</c:v>
                </c:pt>
                <c:pt idx="532">
                  <c:v>34500</c:v>
                </c:pt>
                <c:pt idx="533">
                  <c:v>34700</c:v>
                </c:pt>
                <c:pt idx="534">
                  <c:v>34460</c:v>
                </c:pt>
                <c:pt idx="535">
                  <c:v>34300</c:v>
                </c:pt>
                <c:pt idx="536">
                  <c:v>34400</c:v>
                </c:pt>
                <c:pt idx="537">
                  <c:v>35000</c:v>
                </c:pt>
                <c:pt idx="538">
                  <c:v>34900</c:v>
                </c:pt>
                <c:pt idx="539">
                  <c:v>34500</c:v>
                </c:pt>
                <c:pt idx="540">
                  <c:v>34800</c:v>
                </c:pt>
                <c:pt idx="541">
                  <c:v>35000</c:v>
                </c:pt>
                <c:pt idx="542">
                  <c:v>35400</c:v>
                </c:pt>
                <c:pt idx="543">
                  <c:v>35580</c:v>
                </c:pt>
                <c:pt idx="544">
                  <c:v>35600</c:v>
                </c:pt>
                <c:pt idx="545">
                  <c:v>35780</c:v>
                </c:pt>
                <c:pt idx="546">
                  <c:v>35600</c:v>
                </c:pt>
                <c:pt idx="547">
                  <c:v>35600</c:v>
                </c:pt>
                <c:pt idx="548">
                  <c:v>35760</c:v>
                </c:pt>
                <c:pt idx="549">
                  <c:v>35160</c:v>
                </c:pt>
                <c:pt idx="550">
                  <c:v>34500</c:v>
                </c:pt>
                <c:pt idx="551">
                  <c:v>34700</c:v>
                </c:pt>
                <c:pt idx="552">
                  <c:v>35360</c:v>
                </c:pt>
                <c:pt idx="553">
                  <c:v>35400</c:v>
                </c:pt>
                <c:pt idx="554">
                  <c:v>35500</c:v>
                </c:pt>
                <c:pt idx="555">
                  <c:v>35600</c:v>
                </c:pt>
                <c:pt idx="556">
                  <c:v>35300</c:v>
                </c:pt>
                <c:pt idx="557">
                  <c:v>34540</c:v>
                </c:pt>
                <c:pt idx="558">
                  <c:v>35040</c:v>
                </c:pt>
                <c:pt idx="559">
                  <c:v>34600</c:v>
                </c:pt>
                <c:pt idx="560">
                  <c:v>34500</c:v>
                </c:pt>
                <c:pt idx="561">
                  <c:v>35020</c:v>
                </c:pt>
                <c:pt idx="562">
                  <c:v>35040</c:v>
                </c:pt>
                <c:pt idx="563">
                  <c:v>33720</c:v>
                </c:pt>
                <c:pt idx="564">
                  <c:v>33020</c:v>
                </c:pt>
                <c:pt idx="565">
                  <c:v>33520</c:v>
                </c:pt>
                <c:pt idx="566">
                  <c:v>33600</c:v>
                </c:pt>
                <c:pt idx="567">
                  <c:v>32780</c:v>
                </c:pt>
                <c:pt idx="568">
                  <c:v>32240</c:v>
                </c:pt>
                <c:pt idx="569">
                  <c:v>32040</c:v>
                </c:pt>
                <c:pt idx="570">
                  <c:v>32000</c:v>
                </c:pt>
                <c:pt idx="571">
                  <c:v>32620</c:v>
                </c:pt>
                <c:pt idx="572">
                  <c:v>32860</c:v>
                </c:pt>
                <c:pt idx="573">
                  <c:v>32880</c:v>
                </c:pt>
                <c:pt idx="574">
                  <c:v>32740</c:v>
                </c:pt>
                <c:pt idx="575">
                  <c:v>32700</c:v>
                </c:pt>
                <c:pt idx="576">
                  <c:v>32460</c:v>
                </c:pt>
                <c:pt idx="577">
                  <c:v>31620</c:v>
                </c:pt>
                <c:pt idx="578">
                  <c:v>31620</c:v>
                </c:pt>
                <c:pt idx="579">
                  <c:v>32100</c:v>
                </c:pt>
                <c:pt idx="580">
                  <c:v>32680</c:v>
                </c:pt>
                <c:pt idx="581">
                  <c:v>32900</c:v>
                </c:pt>
                <c:pt idx="582">
                  <c:v>32900</c:v>
                </c:pt>
                <c:pt idx="583">
                  <c:v>33020</c:v>
                </c:pt>
                <c:pt idx="584">
                  <c:v>33560</c:v>
                </c:pt>
                <c:pt idx="585">
                  <c:v>34200</c:v>
                </c:pt>
                <c:pt idx="586">
                  <c:v>34200</c:v>
                </c:pt>
                <c:pt idx="587">
                  <c:v>34200</c:v>
                </c:pt>
                <c:pt idx="588">
                  <c:v>34820</c:v>
                </c:pt>
                <c:pt idx="589">
                  <c:v>35300</c:v>
                </c:pt>
                <c:pt idx="590">
                  <c:v>35200</c:v>
                </c:pt>
                <c:pt idx="591">
                  <c:v>35520</c:v>
                </c:pt>
                <c:pt idx="592">
                  <c:v>35500</c:v>
                </c:pt>
                <c:pt idx="593">
                  <c:v>35500</c:v>
                </c:pt>
                <c:pt idx="594">
                  <c:v>35580</c:v>
                </c:pt>
                <c:pt idx="595">
                  <c:v>35600</c:v>
                </c:pt>
                <c:pt idx="596">
                  <c:v>35660</c:v>
                </c:pt>
                <c:pt idx="597">
                  <c:v>35500</c:v>
                </c:pt>
                <c:pt idx="598">
                  <c:v>35000</c:v>
                </c:pt>
                <c:pt idx="599">
                  <c:v>34600</c:v>
                </c:pt>
                <c:pt idx="600">
                  <c:v>34600</c:v>
                </c:pt>
                <c:pt idx="601">
                  <c:v>34500</c:v>
                </c:pt>
                <c:pt idx="602">
                  <c:v>35600</c:v>
                </c:pt>
                <c:pt idx="603">
                  <c:v>36260</c:v>
                </c:pt>
                <c:pt idx="604">
                  <c:v>36940</c:v>
                </c:pt>
                <c:pt idx="605">
                  <c:v>37100</c:v>
                </c:pt>
                <c:pt idx="606">
                  <c:v>39140</c:v>
                </c:pt>
                <c:pt idx="607">
                  <c:v>39140</c:v>
                </c:pt>
                <c:pt idx="608">
                  <c:v>37160</c:v>
                </c:pt>
                <c:pt idx="609">
                  <c:v>37500</c:v>
                </c:pt>
                <c:pt idx="610">
                  <c:v>37280</c:v>
                </c:pt>
                <c:pt idx="611">
                  <c:v>35600</c:v>
                </c:pt>
                <c:pt idx="612">
                  <c:v>35560</c:v>
                </c:pt>
                <c:pt idx="613">
                  <c:v>35840</c:v>
                </c:pt>
                <c:pt idx="614">
                  <c:v>35280</c:v>
                </c:pt>
                <c:pt idx="615">
                  <c:v>35540</c:v>
                </c:pt>
                <c:pt idx="616">
                  <c:v>35500</c:v>
                </c:pt>
                <c:pt idx="617">
                  <c:v>35500</c:v>
                </c:pt>
                <c:pt idx="618">
                  <c:v>35500</c:v>
                </c:pt>
                <c:pt idx="619">
                  <c:v>36200</c:v>
                </c:pt>
                <c:pt idx="620">
                  <c:v>35200</c:v>
                </c:pt>
                <c:pt idx="621">
                  <c:v>35240</c:v>
                </c:pt>
                <c:pt idx="622">
                  <c:v>35020</c:v>
                </c:pt>
                <c:pt idx="623">
                  <c:v>34900</c:v>
                </c:pt>
                <c:pt idx="624">
                  <c:v>34600</c:v>
                </c:pt>
                <c:pt idx="625">
                  <c:v>33320</c:v>
                </c:pt>
                <c:pt idx="626">
                  <c:v>33280</c:v>
                </c:pt>
                <c:pt idx="627">
                  <c:v>33820</c:v>
                </c:pt>
                <c:pt idx="628">
                  <c:v>33620</c:v>
                </c:pt>
                <c:pt idx="629">
                  <c:v>34020</c:v>
                </c:pt>
                <c:pt idx="630">
                  <c:v>34400</c:v>
                </c:pt>
                <c:pt idx="631">
                  <c:v>34820</c:v>
                </c:pt>
                <c:pt idx="632">
                  <c:v>35500</c:v>
                </c:pt>
                <c:pt idx="633">
                  <c:v>35500</c:v>
                </c:pt>
                <c:pt idx="634">
                  <c:v>35700</c:v>
                </c:pt>
                <c:pt idx="635">
                  <c:v>35660</c:v>
                </c:pt>
                <c:pt idx="636">
                  <c:v>36180</c:v>
                </c:pt>
                <c:pt idx="637">
                  <c:v>36300</c:v>
                </c:pt>
                <c:pt idx="638">
                  <c:v>36300</c:v>
                </c:pt>
                <c:pt idx="639">
                  <c:v>36320</c:v>
                </c:pt>
                <c:pt idx="640">
                  <c:v>36900</c:v>
                </c:pt>
                <c:pt idx="641">
                  <c:v>37000</c:v>
                </c:pt>
                <c:pt idx="642">
                  <c:v>36600</c:v>
                </c:pt>
                <c:pt idx="643">
                  <c:v>36540</c:v>
                </c:pt>
                <c:pt idx="644">
                  <c:v>36780</c:v>
                </c:pt>
                <c:pt idx="645">
                  <c:v>36740</c:v>
                </c:pt>
                <c:pt idx="646">
                  <c:v>35940</c:v>
                </c:pt>
                <c:pt idx="647">
                  <c:v>36340</c:v>
                </c:pt>
                <c:pt idx="648">
                  <c:v>36340</c:v>
                </c:pt>
                <c:pt idx="649">
                  <c:v>37020</c:v>
                </c:pt>
                <c:pt idx="650">
                  <c:v>37220</c:v>
                </c:pt>
                <c:pt idx="651">
                  <c:v>37340</c:v>
                </c:pt>
                <c:pt idx="652">
                  <c:v>36680</c:v>
                </c:pt>
                <c:pt idx="653">
                  <c:v>36740</c:v>
                </c:pt>
                <c:pt idx="654">
                  <c:v>36600</c:v>
                </c:pt>
                <c:pt idx="655">
                  <c:v>36460</c:v>
                </c:pt>
                <c:pt idx="656">
                  <c:v>36700</c:v>
                </c:pt>
                <c:pt idx="657">
                  <c:v>36400</c:v>
                </c:pt>
                <c:pt idx="658">
                  <c:v>36400</c:v>
                </c:pt>
                <c:pt idx="659">
                  <c:v>36700</c:v>
                </c:pt>
                <c:pt idx="660">
                  <c:v>37000</c:v>
                </c:pt>
                <c:pt idx="661">
                  <c:v>36940</c:v>
                </c:pt>
                <c:pt idx="662">
                  <c:v>36000</c:v>
                </c:pt>
                <c:pt idx="663">
                  <c:v>36000</c:v>
                </c:pt>
                <c:pt idx="664">
                  <c:v>36040</c:v>
                </c:pt>
                <c:pt idx="665">
                  <c:v>36500</c:v>
                </c:pt>
                <c:pt idx="666">
                  <c:v>36220</c:v>
                </c:pt>
                <c:pt idx="667">
                  <c:v>36220</c:v>
                </c:pt>
                <c:pt idx="668">
                  <c:v>36220</c:v>
                </c:pt>
                <c:pt idx="669">
                  <c:v>36200</c:v>
                </c:pt>
                <c:pt idx="670">
                  <c:v>37180</c:v>
                </c:pt>
                <c:pt idx="671">
                  <c:v>37000</c:v>
                </c:pt>
                <c:pt idx="672">
                  <c:v>37000</c:v>
                </c:pt>
                <c:pt idx="673">
                  <c:v>36860</c:v>
                </c:pt>
                <c:pt idx="674">
                  <c:v>36860</c:v>
                </c:pt>
                <c:pt idx="675">
                  <c:v>36340</c:v>
                </c:pt>
                <c:pt idx="676">
                  <c:v>36600</c:v>
                </c:pt>
                <c:pt idx="677">
                  <c:v>36600</c:v>
                </c:pt>
                <c:pt idx="678">
                  <c:v>36540</c:v>
                </c:pt>
                <c:pt idx="679">
                  <c:v>36400</c:v>
                </c:pt>
                <c:pt idx="680">
                  <c:v>36460</c:v>
                </c:pt>
                <c:pt idx="681">
                  <c:v>36780</c:v>
                </c:pt>
                <c:pt idx="682">
                  <c:v>36600</c:v>
                </c:pt>
                <c:pt idx="683">
                  <c:v>36600</c:v>
                </c:pt>
                <c:pt idx="684">
                  <c:v>36600</c:v>
                </c:pt>
                <c:pt idx="685">
                  <c:v>36000</c:v>
                </c:pt>
                <c:pt idx="686">
                  <c:v>35500</c:v>
                </c:pt>
                <c:pt idx="687">
                  <c:v>34060</c:v>
                </c:pt>
                <c:pt idx="688">
                  <c:v>32400</c:v>
                </c:pt>
                <c:pt idx="689">
                  <c:v>32240</c:v>
                </c:pt>
                <c:pt idx="690">
                  <c:v>32240</c:v>
                </c:pt>
                <c:pt idx="691">
                  <c:v>33360</c:v>
                </c:pt>
                <c:pt idx="692">
                  <c:v>34300</c:v>
                </c:pt>
                <c:pt idx="693">
                  <c:v>35300</c:v>
                </c:pt>
                <c:pt idx="694">
                  <c:v>34420</c:v>
                </c:pt>
                <c:pt idx="695">
                  <c:v>33240</c:v>
                </c:pt>
                <c:pt idx="696">
                  <c:v>33800</c:v>
                </c:pt>
                <c:pt idx="697">
                  <c:v>33500</c:v>
                </c:pt>
                <c:pt idx="698">
                  <c:v>33900</c:v>
                </c:pt>
                <c:pt idx="699">
                  <c:v>34280</c:v>
                </c:pt>
                <c:pt idx="700">
                  <c:v>33840</c:v>
                </c:pt>
                <c:pt idx="701">
                  <c:v>34880</c:v>
                </c:pt>
                <c:pt idx="702">
                  <c:v>34600</c:v>
                </c:pt>
                <c:pt idx="703">
                  <c:v>35300</c:v>
                </c:pt>
                <c:pt idx="704">
                  <c:v>35680</c:v>
                </c:pt>
                <c:pt idx="705">
                  <c:v>35800</c:v>
                </c:pt>
                <c:pt idx="706">
                  <c:v>35980</c:v>
                </c:pt>
                <c:pt idx="707">
                  <c:v>35920</c:v>
                </c:pt>
                <c:pt idx="708">
                  <c:v>35000</c:v>
                </c:pt>
                <c:pt idx="709">
                  <c:v>34880</c:v>
                </c:pt>
                <c:pt idx="710">
                  <c:v>35300</c:v>
                </c:pt>
                <c:pt idx="711">
                  <c:v>35220</c:v>
                </c:pt>
                <c:pt idx="712">
                  <c:v>35340</c:v>
                </c:pt>
                <c:pt idx="713">
                  <c:v>35100</c:v>
                </c:pt>
                <c:pt idx="714">
                  <c:v>35260</c:v>
                </c:pt>
                <c:pt idx="715">
                  <c:v>35880</c:v>
                </c:pt>
                <c:pt idx="716">
                  <c:v>35600</c:v>
                </c:pt>
                <c:pt idx="717">
                  <c:v>36560</c:v>
                </c:pt>
                <c:pt idx="718">
                  <c:v>36960</c:v>
                </c:pt>
                <c:pt idx="719">
                  <c:v>36920</c:v>
                </c:pt>
                <c:pt idx="720">
                  <c:v>37380</c:v>
                </c:pt>
                <c:pt idx="721">
                  <c:v>37300</c:v>
                </c:pt>
                <c:pt idx="722">
                  <c:v>37180</c:v>
                </c:pt>
                <c:pt idx="723">
                  <c:v>37180</c:v>
                </c:pt>
                <c:pt idx="724">
                  <c:v>37400</c:v>
                </c:pt>
                <c:pt idx="725">
                  <c:v>36840</c:v>
                </c:pt>
                <c:pt idx="726">
                  <c:v>36020</c:v>
                </c:pt>
                <c:pt idx="727">
                  <c:v>36200</c:v>
                </c:pt>
                <c:pt idx="728">
                  <c:v>36760</c:v>
                </c:pt>
                <c:pt idx="729">
                  <c:v>36760</c:v>
                </c:pt>
                <c:pt idx="730">
                  <c:v>36840</c:v>
                </c:pt>
                <c:pt idx="731">
                  <c:v>37300</c:v>
                </c:pt>
                <c:pt idx="732">
                  <c:v>37240</c:v>
                </c:pt>
                <c:pt idx="733">
                  <c:v>37200</c:v>
                </c:pt>
                <c:pt idx="734">
                  <c:v>37160</c:v>
                </c:pt>
                <c:pt idx="735">
                  <c:v>36760</c:v>
                </c:pt>
                <c:pt idx="736">
                  <c:v>36460</c:v>
                </c:pt>
                <c:pt idx="737">
                  <c:v>36780</c:v>
                </c:pt>
                <c:pt idx="738">
                  <c:v>36780</c:v>
                </c:pt>
                <c:pt idx="739">
                  <c:v>37140</c:v>
                </c:pt>
                <c:pt idx="740">
                  <c:v>36960</c:v>
                </c:pt>
                <c:pt idx="741">
                  <c:v>36480</c:v>
                </c:pt>
                <c:pt idx="742">
                  <c:v>36140</c:v>
                </c:pt>
                <c:pt idx="743">
                  <c:v>36180</c:v>
                </c:pt>
                <c:pt idx="744">
                  <c:v>36700</c:v>
                </c:pt>
                <c:pt idx="745">
                  <c:v>36460</c:v>
                </c:pt>
                <c:pt idx="746">
                  <c:v>35400</c:v>
                </c:pt>
                <c:pt idx="747">
                  <c:v>34600</c:v>
                </c:pt>
                <c:pt idx="748">
                  <c:v>34600</c:v>
                </c:pt>
                <c:pt idx="749">
                  <c:v>32500</c:v>
                </c:pt>
                <c:pt idx="750">
                  <c:v>32860</c:v>
                </c:pt>
                <c:pt idx="751">
                  <c:v>32980</c:v>
                </c:pt>
                <c:pt idx="752">
                  <c:v>33520</c:v>
                </c:pt>
                <c:pt idx="753">
                  <c:v>33300</c:v>
                </c:pt>
                <c:pt idx="754">
                  <c:v>32900</c:v>
                </c:pt>
                <c:pt idx="755">
                  <c:v>32480</c:v>
                </c:pt>
                <c:pt idx="756">
                  <c:v>31920</c:v>
                </c:pt>
                <c:pt idx="757">
                  <c:v>31540</c:v>
                </c:pt>
                <c:pt idx="758">
                  <c:v>32360</c:v>
                </c:pt>
                <c:pt idx="759">
                  <c:v>32600</c:v>
                </c:pt>
                <c:pt idx="760">
                  <c:v>31540</c:v>
                </c:pt>
                <c:pt idx="761">
                  <c:v>30520</c:v>
                </c:pt>
                <c:pt idx="762">
                  <c:v>30400</c:v>
                </c:pt>
                <c:pt idx="763">
                  <c:v>29600</c:v>
                </c:pt>
                <c:pt idx="764">
                  <c:v>29600</c:v>
                </c:pt>
                <c:pt idx="765">
                  <c:v>30160</c:v>
                </c:pt>
                <c:pt idx="766">
                  <c:v>31920</c:v>
                </c:pt>
                <c:pt idx="767">
                  <c:v>31500</c:v>
                </c:pt>
                <c:pt idx="768">
                  <c:v>31500</c:v>
                </c:pt>
                <c:pt idx="769">
                  <c:v>33000</c:v>
                </c:pt>
                <c:pt idx="770">
                  <c:v>33740</c:v>
                </c:pt>
                <c:pt idx="771">
                  <c:v>34160</c:v>
                </c:pt>
                <c:pt idx="772">
                  <c:v>34400</c:v>
                </c:pt>
                <c:pt idx="773">
                  <c:v>34500</c:v>
                </c:pt>
                <c:pt idx="774">
                  <c:v>33860</c:v>
                </c:pt>
                <c:pt idx="775">
                  <c:v>35400</c:v>
                </c:pt>
                <c:pt idx="776">
                  <c:v>35200</c:v>
                </c:pt>
                <c:pt idx="777">
                  <c:v>35200</c:v>
                </c:pt>
                <c:pt idx="778">
                  <c:v>35400</c:v>
                </c:pt>
                <c:pt idx="779">
                  <c:v>35360</c:v>
                </c:pt>
                <c:pt idx="780">
                  <c:v>35700</c:v>
                </c:pt>
                <c:pt idx="781">
                  <c:v>35700</c:v>
                </c:pt>
                <c:pt idx="782">
                  <c:v>35700</c:v>
                </c:pt>
                <c:pt idx="783">
                  <c:v>34120</c:v>
                </c:pt>
                <c:pt idx="784">
                  <c:v>34280</c:v>
                </c:pt>
                <c:pt idx="785">
                  <c:v>34100</c:v>
                </c:pt>
                <c:pt idx="786">
                  <c:v>32520</c:v>
                </c:pt>
                <c:pt idx="787">
                  <c:v>32140</c:v>
                </c:pt>
                <c:pt idx="788">
                  <c:v>32140</c:v>
                </c:pt>
                <c:pt idx="789">
                  <c:v>30900</c:v>
                </c:pt>
                <c:pt idx="790">
                  <c:v>31440</c:v>
                </c:pt>
                <c:pt idx="791">
                  <c:v>32500</c:v>
                </c:pt>
                <c:pt idx="792">
                  <c:v>32000</c:v>
                </c:pt>
                <c:pt idx="793">
                  <c:v>31020</c:v>
                </c:pt>
                <c:pt idx="794">
                  <c:v>31660</c:v>
                </c:pt>
                <c:pt idx="795">
                  <c:v>32500</c:v>
                </c:pt>
                <c:pt idx="796">
                  <c:v>33460</c:v>
                </c:pt>
                <c:pt idx="797">
                  <c:v>34600</c:v>
                </c:pt>
                <c:pt idx="798">
                  <c:v>34320</c:v>
                </c:pt>
                <c:pt idx="799">
                  <c:v>34540</c:v>
                </c:pt>
                <c:pt idx="800">
                  <c:v>34580</c:v>
                </c:pt>
                <c:pt idx="801">
                  <c:v>35000</c:v>
                </c:pt>
                <c:pt idx="802">
                  <c:v>35800</c:v>
                </c:pt>
                <c:pt idx="803">
                  <c:v>35640</c:v>
                </c:pt>
                <c:pt idx="804">
                  <c:v>34740</c:v>
                </c:pt>
                <c:pt idx="805">
                  <c:v>35300</c:v>
                </c:pt>
                <c:pt idx="806">
                  <c:v>35620</c:v>
                </c:pt>
                <c:pt idx="807">
                  <c:v>35620</c:v>
                </c:pt>
                <c:pt idx="808">
                  <c:v>35620</c:v>
                </c:pt>
                <c:pt idx="809">
                  <c:v>35700</c:v>
                </c:pt>
                <c:pt idx="810">
                  <c:v>35740</c:v>
                </c:pt>
                <c:pt idx="811">
                  <c:v>35680</c:v>
                </c:pt>
                <c:pt idx="812">
                  <c:v>36300</c:v>
                </c:pt>
                <c:pt idx="813">
                  <c:v>36380</c:v>
                </c:pt>
                <c:pt idx="814">
                  <c:v>36000</c:v>
                </c:pt>
                <c:pt idx="815">
                  <c:v>36880</c:v>
                </c:pt>
                <c:pt idx="816">
                  <c:v>37000</c:v>
                </c:pt>
                <c:pt idx="817">
                  <c:v>37380</c:v>
                </c:pt>
                <c:pt idx="818">
                  <c:v>37020</c:v>
                </c:pt>
                <c:pt idx="819">
                  <c:v>36620</c:v>
                </c:pt>
                <c:pt idx="820">
                  <c:v>36860</c:v>
                </c:pt>
                <c:pt idx="821">
                  <c:v>37500</c:v>
                </c:pt>
                <c:pt idx="822">
                  <c:v>37900</c:v>
                </c:pt>
                <c:pt idx="823">
                  <c:v>37800</c:v>
                </c:pt>
                <c:pt idx="824">
                  <c:v>37980</c:v>
                </c:pt>
                <c:pt idx="825">
                  <c:v>38200</c:v>
                </c:pt>
                <c:pt idx="826">
                  <c:v>38100</c:v>
                </c:pt>
                <c:pt idx="827">
                  <c:v>38080</c:v>
                </c:pt>
                <c:pt idx="828">
                  <c:v>38120</c:v>
                </c:pt>
                <c:pt idx="829">
                  <c:v>37980</c:v>
                </c:pt>
                <c:pt idx="830">
                  <c:v>37980</c:v>
                </c:pt>
                <c:pt idx="831">
                  <c:v>38400</c:v>
                </c:pt>
                <c:pt idx="832">
                  <c:v>38480</c:v>
                </c:pt>
                <c:pt idx="833">
                  <c:v>38360</c:v>
                </c:pt>
                <c:pt idx="834">
                  <c:v>37720</c:v>
                </c:pt>
                <c:pt idx="835">
                  <c:v>37700</c:v>
                </c:pt>
                <c:pt idx="836">
                  <c:v>37800</c:v>
                </c:pt>
                <c:pt idx="837">
                  <c:v>39440</c:v>
                </c:pt>
                <c:pt idx="838">
                  <c:v>39440</c:v>
                </c:pt>
                <c:pt idx="839">
                  <c:v>39520</c:v>
                </c:pt>
                <c:pt idx="840">
                  <c:v>39960</c:v>
                </c:pt>
                <c:pt idx="841">
                  <c:v>39960</c:v>
                </c:pt>
                <c:pt idx="842">
                  <c:v>39960</c:v>
                </c:pt>
                <c:pt idx="843">
                  <c:v>39580</c:v>
                </c:pt>
                <c:pt idx="844">
                  <c:v>39000</c:v>
                </c:pt>
                <c:pt idx="845">
                  <c:v>39300</c:v>
                </c:pt>
                <c:pt idx="846">
                  <c:v>39900</c:v>
                </c:pt>
                <c:pt idx="847">
                  <c:v>39580</c:v>
                </c:pt>
                <c:pt idx="848">
                  <c:v>39700</c:v>
                </c:pt>
                <c:pt idx="849">
                  <c:v>38640</c:v>
                </c:pt>
                <c:pt idx="850">
                  <c:v>39000</c:v>
                </c:pt>
                <c:pt idx="851">
                  <c:v>38980</c:v>
                </c:pt>
                <c:pt idx="852">
                  <c:v>39480</c:v>
                </c:pt>
                <c:pt idx="853">
                  <c:v>39480</c:v>
                </c:pt>
                <c:pt idx="854">
                  <c:v>39840</c:v>
                </c:pt>
                <c:pt idx="855">
                  <c:v>39940</c:v>
                </c:pt>
                <c:pt idx="856">
                  <c:v>39760</c:v>
                </c:pt>
                <c:pt idx="857">
                  <c:v>39080</c:v>
                </c:pt>
                <c:pt idx="858">
                  <c:v>39240</c:v>
                </c:pt>
                <c:pt idx="859">
                  <c:v>39180</c:v>
                </c:pt>
                <c:pt idx="860">
                  <c:v>39500</c:v>
                </c:pt>
                <c:pt idx="861">
                  <c:v>39700</c:v>
                </c:pt>
                <c:pt idx="862">
                  <c:v>39660</c:v>
                </c:pt>
                <c:pt idx="863">
                  <c:v>39080</c:v>
                </c:pt>
                <c:pt idx="864">
                  <c:v>39220</c:v>
                </c:pt>
                <c:pt idx="865">
                  <c:v>38900</c:v>
                </c:pt>
                <c:pt idx="866">
                  <c:v>38980</c:v>
                </c:pt>
                <c:pt idx="867">
                  <c:v>38500</c:v>
                </c:pt>
                <c:pt idx="868">
                  <c:v>39280</c:v>
                </c:pt>
                <c:pt idx="869">
                  <c:v>38600</c:v>
                </c:pt>
                <c:pt idx="870">
                  <c:v>38300</c:v>
                </c:pt>
                <c:pt idx="871">
                  <c:v>36900</c:v>
                </c:pt>
                <c:pt idx="872">
                  <c:v>36900</c:v>
                </c:pt>
                <c:pt idx="873">
                  <c:v>36900</c:v>
                </c:pt>
                <c:pt idx="874">
                  <c:v>38800</c:v>
                </c:pt>
                <c:pt idx="875">
                  <c:v>38820</c:v>
                </c:pt>
                <c:pt idx="876">
                  <c:v>39220</c:v>
                </c:pt>
                <c:pt idx="877">
                  <c:v>39360</c:v>
                </c:pt>
                <c:pt idx="878">
                  <c:v>39300</c:v>
                </c:pt>
                <c:pt idx="879">
                  <c:v>38600</c:v>
                </c:pt>
                <c:pt idx="880">
                  <c:v>38400</c:v>
                </c:pt>
                <c:pt idx="881">
                  <c:v>37700</c:v>
                </c:pt>
                <c:pt idx="882">
                  <c:v>37600</c:v>
                </c:pt>
                <c:pt idx="883">
                  <c:v>37780</c:v>
                </c:pt>
                <c:pt idx="884">
                  <c:v>37700</c:v>
                </c:pt>
                <c:pt idx="885">
                  <c:v>37200</c:v>
                </c:pt>
                <c:pt idx="886">
                  <c:v>36860</c:v>
                </c:pt>
                <c:pt idx="887">
                  <c:v>37700</c:v>
                </c:pt>
                <c:pt idx="888">
                  <c:v>37700</c:v>
                </c:pt>
                <c:pt idx="889">
                  <c:v>37200</c:v>
                </c:pt>
                <c:pt idx="890">
                  <c:v>37380</c:v>
                </c:pt>
                <c:pt idx="891">
                  <c:v>37660</c:v>
                </c:pt>
                <c:pt idx="892">
                  <c:v>37800</c:v>
                </c:pt>
                <c:pt idx="893">
                  <c:v>37800</c:v>
                </c:pt>
                <c:pt idx="894">
                  <c:v>38100</c:v>
                </c:pt>
                <c:pt idx="895">
                  <c:v>38900</c:v>
                </c:pt>
                <c:pt idx="896">
                  <c:v>38820</c:v>
                </c:pt>
                <c:pt idx="897">
                  <c:v>38440</c:v>
                </c:pt>
                <c:pt idx="898">
                  <c:v>38740</c:v>
                </c:pt>
                <c:pt idx="899">
                  <c:v>37800</c:v>
                </c:pt>
                <c:pt idx="900">
                  <c:v>37700</c:v>
                </c:pt>
                <c:pt idx="901">
                  <c:v>37800</c:v>
                </c:pt>
                <c:pt idx="902">
                  <c:v>38100</c:v>
                </c:pt>
                <c:pt idx="903">
                  <c:v>38000</c:v>
                </c:pt>
                <c:pt idx="904">
                  <c:v>38000</c:v>
                </c:pt>
                <c:pt idx="905">
                  <c:v>38140</c:v>
                </c:pt>
                <c:pt idx="906">
                  <c:v>38060</c:v>
                </c:pt>
                <c:pt idx="907">
                  <c:v>38200</c:v>
                </c:pt>
                <c:pt idx="908">
                  <c:v>37620</c:v>
                </c:pt>
                <c:pt idx="909">
                  <c:v>37780</c:v>
                </c:pt>
                <c:pt idx="910">
                  <c:v>38060</c:v>
                </c:pt>
                <c:pt idx="911">
                  <c:v>38300</c:v>
                </c:pt>
                <c:pt idx="912">
                  <c:v>37940</c:v>
                </c:pt>
                <c:pt idx="913">
                  <c:v>37940</c:v>
                </c:pt>
                <c:pt idx="914">
                  <c:v>38080</c:v>
                </c:pt>
                <c:pt idx="915">
                  <c:v>38500</c:v>
                </c:pt>
                <c:pt idx="916">
                  <c:v>38040</c:v>
                </c:pt>
                <c:pt idx="917">
                  <c:v>37660</c:v>
                </c:pt>
                <c:pt idx="918">
                  <c:v>38200</c:v>
                </c:pt>
                <c:pt idx="919">
                  <c:v>38740</c:v>
                </c:pt>
                <c:pt idx="920">
                  <c:v>39220</c:v>
                </c:pt>
                <c:pt idx="921">
                  <c:v>39380</c:v>
                </c:pt>
                <c:pt idx="922">
                  <c:v>39680</c:v>
                </c:pt>
                <c:pt idx="923">
                  <c:v>39800</c:v>
                </c:pt>
                <c:pt idx="924">
                  <c:v>39980</c:v>
                </c:pt>
                <c:pt idx="925">
                  <c:v>39980</c:v>
                </c:pt>
                <c:pt idx="926">
                  <c:v>39840</c:v>
                </c:pt>
                <c:pt idx="927">
                  <c:v>39900</c:v>
                </c:pt>
                <c:pt idx="928">
                  <c:v>39700</c:v>
                </c:pt>
                <c:pt idx="929">
                  <c:v>38800</c:v>
                </c:pt>
                <c:pt idx="930">
                  <c:v>39060</c:v>
                </c:pt>
                <c:pt idx="931">
                  <c:v>38980</c:v>
                </c:pt>
                <c:pt idx="932">
                  <c:v>38320</c:v>
                </c:pt>
                <c:pt idx="933">
                  <c:v>38620</c:v>
                </c:pt>
                <c:pt idx="934">
                  <c:v>38580</c:v>
                </c:pt>
                <c:pt idx="935">
                  <c:v>38000</c:v>
                </c:pt>
                <c:pt idx="936">
                  <c:v>38200</c:v>
                </c:pt>
                <c:pt idx="937">
                  <c:v>38280</c:v>
                </c:pt>
                <c:pt idx="938">
                  <c:v>38400</c:v>
                </c:pt>
                <c:pt idx="939">
                  <c:v>38660</c:v>
                </c:pt>
                <c:pt idx="940">
                  <c:v>38560</c:v>
                </c:pt>
                <c:pt idx="941">
                  <c:v>38480</c:v>
                </c:pt>
                <c:pt idx="942">
                  <c:v>38500</c:v>
                </c:pt>
                <c:pt idx="943">
                  <c:v>38500</c:v>
                </c:pt>
                <c:pt idx="944">
                  <c:v>38620</c:v>
                </c:pt>
                <c:pt idx="945">
                  <c:v>38860</c:v>
                </c:pt>
                <c:pt idx="946">
                  <c:v>38560</c:v>
                </c:pt>
                <c:pt idx="947">
                  <c:v>38620</c:v>
                </c:pt>
                <c:pt idx="948">
                  <c:v>38700</c:v>
                </c:pt>
                <c:pt idx="949">
                  <c:v>38860</c:v>
                </c:pt>
                <c:pt idx="950">
                  <c:v>39080</c:v>
                </c:pt>
                <c:pt idx="951">
                  <c:v>38700</c:v>
                </c:pt>
                <c:pt idx="952">
                  <c:v>39000</c:v>
                </c:pt>
                <c:pt idx="953">
                  <c:v>38860</c:v>
                </c:pt>
                <c:pt idx="954">
                  <c:v>39180</c:v>
                </c:pt>
                <c:pt idx="955">
                  <c:v>38640</c:v>
                </c:pt>
                <c:pt idx="956">
                  <c:v>38620</c:v>
                </c:pt>
                <c:pt idx="957">
                  <c:v>38980</c:v>
                </c:pt>
                <c:pt idx="958">
                  <c:v>39000</c:v>
                </c:pt>
                <c:pt idx="959">
                  <c:v>39360</c:v>
                </c:pt>
                <c:pt idx="960">
                  <c:v>39880</c:v>
                </c:pt>
                <c:pt idx="961">
                  <c:v>39680</c:v>
                </c:pt>
                <c:pt idx="962">
                  <c:v>39040</c:v>
                </c:pt>
                <c:pt idx="963">
                  <c:v>38820</c:v>
                </c:pt>
                <c:pt idx="964">
                  <c:v>38420</c:v>
                </c:pt>
                <c:pt idx="965">
                  <c:v>38720</c:v>
                </c:pt>
                <c:pt idx="966">
                  <c:v>38820</c:v>
                </c:pt>
                <c:pt idx="967">
                  <c:v>38800</c:v>
                </c:pt>
                <c:pt idx="968">
                  <c:v>38600</c:v>
                </c:pt>
                <c:pt idx="969">
                  <c:v>38200</c:v>
                </c:pt>
                <c:pt idx="970">
                  <c:v>38000</c:v>
                </c:pt>
                <c:pt idx="971">
                  <c:v>38800</c:v>
                </c:pt>
                <c:pt idx="972">
                  <c:v>38500</c:v>
                </c:pt>
                <c:pt idx="973">
                  <c:v>38700</c:v>
                </c:pt>
                <c:pt idx="974">
                  <c:v>38380</c:v>
                </c:pt>
                <c:pt idx="975">
                  <c:v>38420</c:v>
                </c:pt>
                <c:pt idx="976">
                  <c:v>38160</c:v>
                </c:pt>
                <c:pt idx="977">
                  <c:v>37620</c:v>
                </c:pt>
                <c:pt idx="978">
                  <c:v>37640</c:v>
                </c:pt>
                <c:pt idx="979">
                  <c:v>38020</c:v>
                </c:pt>
                <c:pt idx="980">
                  <c:v>38400</c:v>
                </c:pt>
                <c:pt idx="981">
                  <c:v>38300</c:v>
                </c:pt>
                <c:pt idx="982">
                  <c:v>38020</c:v>
                </c:pt>
                <c:pt idx="983">
                  <c:v>38380</c:v>
                </c:pt>
                <c:pt idx="984">
                  <c:v>38500</c:v>
                </c:pt>
                <c:pt idx="985">
                  <c:v>38700</c:v>
                </c:pt>
                <c:pt idx="986">
                  <c:v>38540</c:v>
                </c:pt>
                <c:pt idx="987">
                  <c:v>38080</c:v>
                </c:pt>
                <c:pt idx="988">
                  <c:v>38080</c:v>
                </c:pt>
                <c:pt idx="989">
                  <c:v>38280</c:v>
                </c:pt>
                <c:pt idx="990">
                  <c:v>38300</c:v>
                </c:pt>
                <c:pt idx="991">
                  <c:v>38300</c:v>
                </c:pt>
                <c:pt idx="992">
                  <c:v>38500</c:v>
                </c:pt>
                <c:pt idx="993">
                  <c:v>38380</c:v>
                </c:pt>
                <c:pt idx="994">
                  <c:v>38140</c:v>
                </c:pt>
                <c:pt idx="995">
                  <c:v>38000</c:v>
                </c:pt>
                <c:pt idx="996">
                  <c:v>38200</c:v>
                </c:pt>
                <c:pt idx="997">
                  <c:v>38480</c:v>
                </c:pt>
                <c:pt idx="998">
                  <c:v>38780</c:v>
                </c:pt>
                <c:pt idx="999">
                  <c:v>38600</c:v>
                </c:pt>
                <c:pt idx="1000">
                  <c:v>38380</c:v>
                </c:pt>
                <c:pt idx="1001">
                  <c:v>38000</c:v>
                </c:pt>
                <c:pt idx="1002">
                  <c:v>37800</c:v>
                </c:pt>
                <c:pt idx="1003">
                  <c:v>37800</c:v>
                </c:pt>
                <c:pt idx="1004">
                  <c:v>38000</c:v>
                </c:pt>
                <c:pt idx="1005">
                  <c:v>38140</c:v>
                </c:pt>
                <c:pt idx="1006">
                  <c:v>37000</c:v>
                </c:pt>
                <c:pt idx="1007">
                  <c:v>35960</c:v>
                </c:pt>
                <c:pt idx="1008">
                  <c:v>35960</c:v>
                </c:pt>
                <c:pt idx="1009">
                  <c:v>35500</c:v>
                </c:pt>
                <c:pt idx="1010">
                  <c:v>35500</c:v>
                </c:pt>
                <c:pt idx="1011">
                  <c:v>36180</c:v>
                </c:pt>
                <c:pt idx="1012">
                  <c:v>36420</c:v>
                </c:pt>
                <c:pt idx="1013">
                  <c:v>36720</c:v>
                </c:pt>
                <c:pt idx="1014">
                  <c:v>36700</c:v>
                </c:pt>
                <c:pt idx="1015">
                  <c:v>36960</c:v>
                </c:pt>
                <c:pt idx="1016">
                  <c:v>36740</c:v>
                </c:pt>
                <c:pt idx="1017">
                  <c:v>36480</c:v>
                </c:pt>
                <c:pt idx="1018">
                  <c:v>36400</c:v>
                </c:pt>
                <c:pt idx="1019">
                  <c:v>35300</c:v>
                </c:pt>
                <c:pt idx="1020">
                  <c:v>35500</c:v>
                </c:pt>
                <c:pt idx="1021">
                  <c:v>35900</c:v>
                </c:pt>
                <c:pt idx="1022">
                  <c:v>36300</c:v>
                </c:pt>
                <c:pt idx="1023">
                  <c:v>36640</c:v>
                </c:pt>
                <c:pt idx="1024">
                  <c:v>36380</c:v>
                </c:pt>
                <c:pt idx="1025">
                  <c:v>35680</c:v>
                </c:pt>
                <c:pt idx="1026">
                  <c:v>35680</c:v>
                </c:pt>
                <c:pt idx="1027">
                  <c:v>36660</c:v>
                </c:pt>
                <c:pt idx="1028">
                  <c:v>36300</c:v>
                </c:pt>
                <c:pt idx="1029">
                  <c:v>37000</c:v>
                </c:pt>
                <c:pt idx="1030">
                  <c:v>37000</c:v>
                </c:pt>
                <c:pt idx="1031">
                  <c:v>37480</c:v>
                </c:pt>
                <c:pt idx="1032">
                  <c:v>37400</c:v>
                </c:pt>
                <c:pt idx="1033">
                  <c:v>38000</c:v>
                </c:pt>
                <c:pt idx="1034">
                  <c:v>38420</c:v>
                </c:pt>
                <c:pt idx="1035">
                  <c:v>38240</c:v>
                </c:pt>
                <c:pt idx="1036">
                  <c:v>37640</c:v>
                </c:pt>
                <c:pt idx="1037">
                  <c:v>36500</c:v>
                </c:pt>
                <c:pt idx="1038">
                  <c:v>37140</c:v>
                </c:pt>
                <c:pt idx="1039">
                  <c:v>37500</c:v>
                </c:pt>
                <c:pt idx="1040">
                  <c:v>38100</c:v>
                </c:pt>
                <c:pt idx="1041">
                  <c:v>38200</c:v>
                </c:pt>
                <c:pt idx="1042">
                  <c:v>38200</c:v>
                </c:pt>
                <c:pt idx="1043">
                  <c:v>37980</c:v>
                </c:pt>
                <c:pt idx="1044">
                  <c:v>38000</c:v>
                </c:pt>
                <c:pt idx="1045">
                  <c:v>38800</c:v>
                </c:pt>
                <c:pt idx="1046">
                  <c:v>38600</c:v>
                </c:pt>
                <c:pt idx="1047">
                  <c:v>38500</c:v>
                </c:pt>
                <c:pt idx="1048">
                  <c:v>38500</c:v>
                </c:pt>
                <c:pt idx="1049">
                  <c:v>38200</c:v>
                </c:pt>
                <c:pt idx="1050">
                  <c:v>38300</c:v>
                </c:pt>
                <c:pt idx="1051">
                  <c:v>38200</c:v>
                </c:pt>
                <c:pt idx="1052">
                  <c:v>38480</c:v>
                </c:pt>
                <c:pt idx="1053">
                  <c:v>37860</c:v>
                </c:pt>
                <c:pt idx="1054">
                  <c:v>38040</c:v>
                </c:pt>
                <c:pt idx="1055">
                  <c:v>38380</c:v>
                </c:pt>
                <c:pt idx="1056">
                  <c:v>38500</c:v>
                </c:pt>
                <c:pt idx="1057">
                  <c:v>38260</c:v>
                </c:pt>
                <c:pt idx="1058">
                  <c:v>38400</c:v>
                </c:pt>
                <c:pt idx="1059">
                  <c:v>38840</c:v>
                </c:pt>
                <c:pt idx="1060">
                  <c:v>38880</c:v>
                </c:pt>
                <c:pt idx="1061">
                  <c:v>38820</c:v>
                </c:pt>
                <c:pt idx="1062">
                  <c:v>39100</c:v>
                </c:pt>
                <c:pt idx="1063">
                  <c:v>39300</c:v>
                </c:pt>
                <c:pt idx="1064">
                  <c:v>39000</c:v>
                </c:pt>
                <c:pt idx="1065">
                  <c:v>39060</c:v>
                </c:pt>
                <c:pt idx="1066">
                  <c:v>39460</c:v>
                </c:pt>
                <c:pt idx="1067">
                  <c:v>39480</c:v>
                </c:pt>
                <c:pt idx="1068">
                  <c:v>39440</c:v>
                </c:pt>
                <c:pt idx="1069">
                  <c:v>39300</c:v>
                </c:pt>
                <c:pt idx="1070">
                  <c:v>38800</c:v>
                </c:pt>
                <c:pt idx="1071">
                  <c:v>38260</c:v>
                </c:pt>
                <c:pt idx="1072">
                  <c:v>38260</c:v>
                </c:pt>
                <c:pt idx="1073">
                  <c:v>38480</c:v>
                </c:pt>
                <c:pt idx="1074">
                  <c:v>37660</c:v>
                </c:pt>
                <c:pt idx="1075">
                  <c:v>38000</c:v>
                </c:pt>
                <c:pt idx="1076">
                  <c:v>38440</c:v>
                </c:pt>
                <c:pt idx="1077">
                  <c:v>38740</c:v>
                </c:pt>
                <c:pt idx="1078">
                  <c:v>38500</c:v>
                </c:pt>
                <c:pt idx="1079">
                  <c:v>38100</c:v>
                </c:pt>
                <c:pt idx="1080">
                  <c:v>37700</c:v>
                </c:pt>
                <c:pt idx="1081">
                  <c:v>37500</c:v>
                </c:pt>
                <c:pt idx="1082">
                  <c:v>37220</c:v>
                </c:pt>
                <c:pt idx="1083">
                  <c:v>36880</c:v>
                </c:pt>
                <c:pt idx="1084">
                  <c:v>36580</c:v>
                </c:pt>
                <c:pt idx="1085">
                  <c:v>36780</c:v>
                </c:pt>
                <c:pt idx="1086">
                  <c:v>36920</c:v>
                </c:pt>
                <c:pt idx="1087">
                  <c:v>36820</c:v>
                </c:pt>
                <c:pt idx="1088">
                  <c:v>37340</c:v>
                </c:pt>
                <c:pt idx="1089">
                  <c:v>37280</c:v>
                </c:pt>
                <c:pt idx="1090">
                  <c:v>37040</c:v>
                </c:pt>
                <c:pt idx="1091">
                  <c:v>37480</c:v>
                </c:pt>
                <c:pt idx="1092">
                  <c:v>37900</c:v>
                </c:pt>
                <c:pt idx="1093">
                  <c:v>38300</c:v>
                </c:pt>
                <c:pt idx="1094">
                  <c:v>37800</c:v>
                </c:pt>
                <c:pt idx="1095">
                  <c:v>38260</c:v>
                </c:pt>
                <c:pt idx="1096">
                  <c:v>38500</c:v>
                </c:pt>
                <c:pt idx="1097">
                  <c:v>38000</c:v>
                </c:pt>
                <c:pt idx="1098">
                  <c:v>38000</c:v>
                </c:pt>
                <c:pt idx="1099">
                  <c:v>38500</c:v>
                </c:pt>
                <c:pt idx="1100">
                  <c:v>38860</c:v>
                </c:pt>
                <c:pt idx="1101">
                  <c:v>39280</c:v>
                </c:pt>
                <c:pt idx="1102">
                  <c:v>39040</c:v>
                </c:pt>
                <c:pt idx="1103">
                  <c:v>38900</c:v>
                </c:pt>
                <c:pt idx="1104">
                  <c:v>39100</c:v>
                </c:pt>
                <c:pt idx="1105">
                  <c:v>39200</c:v>
                </c:pt>
                <c:pt idx="1106">
                  <c:v>39100</c:v>
                </c:pt>
                <c:pt idx="1107">
                  <c:v>39080</c:v>
                </c:pt>
                <c:pt idx="1108">
                  <c:v>38900</c:v>
                </c:pt>
                <c:pt idx="1109">
                  <c:v>39000</c:v>
                </c:pt>
                <c:pt idx="1110">
                  <c:v>38920</c:v>
                </c:pt>
                <c:pt idx="1111">
                  <c:v>39000</c:v>
                </c:pt>
                <c:pt idx="1112">
                  <c:v>39280</c:v>
                </c:pt>
                <c:pt idx="1113">
                  <c:v>39500</c:v>
                </c:pt>
                <c:pt idx="1114">
                  <c:v>39120</c:v>
                </c:pt>
                <c:pt idx="1115">
                  <c:v>39360</c:v>
                </c:pt>
                <c:pt idx="1116">
                  <c:v>39360</c:v>
                </c:pt>
                <c:pt idx="1117">
                  <c:v>39360</c:v>
                </c:pt>
                <c:pt idx="1118">
                  <c:v>38720</c:v>
                </c:pt>
                <c:pt idx="1119">
                  <c:v>39200</c:v>
                </c:pt>
                <c:pt idx="1120">
                  <c:v>39100</c:v>
                </c:pt>
                <c:pt idx="1121">
                  <c:v>38900</c:v>
                </c:pt>
                <c:pt idx="1122">
                  <c:v>38900</c:v>
                </c:pt>
                <c:pt idx="1123">
                  <c:v>38920</c:v>
                </c:pt>
                <c:pt idx="1124">
                  <c:v>38900</c:v>
                </c:pt>
                <c:pt idx="1125">
                  <c:v>39080</c:v>
                </c:pt>
                <c:pt idx="1126">
                  <c:v>38440</c:v>
                </c:pt>
                <c:pt idx="1127">
                  <c:v>38900</c:v>
                </c:pt>
                <c:pt idx="1128">
                  <c:v>38900</c:v>
                </c:pt>
                <c:pt idx="1129">
                  <c:v>38640</c:v>
                </c:pt>
                <c:pt idx="1130">
                  <c:v>38420</c:v>
                </c:pt>
                <c:pt idx="1131">
                  <c:v>38940</c:v>
                </c:pt>
                <c:pt idx="1132">
                  <c:v>39000</c:v>
                </c:pt>
                <c:pt idx="1133">
                  <c:v>39300</c:v>
                </c:pt>
                <c:pt idx="1134">
                  <c:v>39260</c:v>
                </c:pt>
                <c:pt idx="1135">
                  <c:v>39300</c:v>
                </c:pt>
                <c:pt idx="1136">
                  <c:v>39500</c:v>
                </c:pt>
                <c:pt idx="1137">
                  <c:v>40000</c:v>
                </c:pt>
                <c:pt idx="1138">
                  <c:v>40200</c:v>
                </c:pt>
                <c:pt idx="1139">
                  <c:v>39800</c:v>
                </c:pt>
                <c:pt idx="1140">
                  <c:v>39860</c:v>
                </c:pt>
                <c:pt idx="1141">
                  <c:v>39740</c:v>
                </c:pt>
                <c:pt idx="1142">
                  <c:v>38600</c:v>
                </c:pt>
                <c:pt idx="1143">
                  <c:v>39000</c:v>
                </c:pt>
                <c:pt idx="1144">
                  <c:v>39200</c:v>
                </c:pt>
                <c:pt idx="1145">
                  <c:v>39180</c:v>
                </c:pt>
                <c:pt idx="1146">
                  <c:v>39200</c:v>
                </c:pt>
                <c:pt idx="1147">
                  <c:v>39380</c:v>
                </c:pt>
                <c:pt idx="1148">
                  <c:v>39380</c:v>
                </c:pt>
                <c:pt idx="1149">
                  <c:v>39380</c:v>
                </c:pt>
                <c:pt idx="1150">
                  <c:v>38600</c:v>
                </c:pt>
                <c:pt idx="1151">
                  <c:v>38980</c:v>
                </c:pt>
                <c:pt idx="1152">
                  <c:v>38780</c:v>
                </c:pt>
                <c:pt idx="1153">
                  <c:v>38800</c:v>
                </c:pt>
                <c:pt idx="1154">
                  <c:v>39000</c:v>
                </c:pt>
                <c:pt idx="1155">
                  <c:v>38900</c:v>
                </c:pt>
                <c:pt idx="1156">
                  <c:v>38720</c:v>
                </c:pt>
                <c:pt idx="1157">
                  <c:v>38900</c:v>
                </c:pt>
                <c:pt idx="1158">
                  <c:v>38800</c:v>
                </c:pt>
                <c:pt idx="1159">
                  <c:v>38900</c:v>
                </c:pt>
                <c:pt idx="1160">
                  <c:v>39000</c:v>
                </c:pt>
                <c:pt idx="1161">
                  <c:v>39180</c:v>
                </c:pt>
                <c:pt idx="1162">
                  <c:v>38940</c:v>
                </c:pt>
                <c:pt idx="1163">
                  <c:v>38940</c:v>
                </c:pt>
                <c:pt idx="1164">
                  <c:v>38620</c:v>
                </c:pt>
                <c:pt idx="1165">
                  <c:v>38780</c:v>
                </c:pt>
                <c:pt idx="1166">
                  <c:v>38960</c:v>
                </c:pt>
                <c:pt idx="1167">
                  <c:v>38800</c:v>
                </c:pt>
                <c:pt idx="1168">
                  <c:v>38800</c:v>
                </c:pt>
                <c:pt idx="1169">
                  <c:v>38900</c:v>
                </c:pt>
                <c:pt idx="1170">
                  <c:v>39100</c:v>
                </c:pt>
                <c:pt idx="1171">
                  <c:v>39300</c:v>
                </c:pt>
                <c:pt idx="1172">
                  <c:v>39600</c:v>
                </c:pt>
                <c:pt idx="1173">
                  <c:v>39600</c:v>
                </c:pt>
                <c:pt idx="1174">
                  <c:v>40200</c:v>
                </c:pt>
                <c:pt idx="1175">
                  <c:v>40600</c:v>
                </c:pt>
                <c:pt idx="1176">
                  <c:v>41000</c:v>
                </c:pt>
                <c:pt idx="1177">
                  <c:v>40680</c:v>
                </c:pt>
                <c:pt idx="1178">
                  <c:v>40500</c:v>
                </c:pt>
                <c:pt idx="1179">
                  <c:v>40680</c:v>
                </c:pt>
                <c:pt idx="1180">
                  <c:v>41060</c:v>
                </c:pt>
                <c:pt idx="1181">
                  <c:v>41060</c:v>
                </c:pt>
                <c:pt idx="1182">
                  <c:v>40920</c:v>
                </c:pt>
                <c:pt idx="1183">
                  <c:v>41000</c:v>
                </c:pt>
                <c:pt idx="1184">
                  <c:v>41000</c:v>
                </c:pt>
                <c:pt idx="1185">
                  <c:v>40960</c:v>
                </c:pt>
                <c:pt idx="1186">
                  <c:v>40960</c:v>
                </c:pt>
                <c:pt idx="1187">
                  <c:v>40900</c:v>
                </c:pt>
                <c:pt idx="1188">
                  <c:v>41000</c:v>
                </c:pt>
                <c:pt idx="1189">
                  <c:v>41000</c:v>
                </c:pt>
                <c:pt idx="1190">
                  <c:v>41300</c:v>
                </c:pt>
                <c:pt idx="1191">
                  <c:v>41960</c:v>
                </c:pt>
                <c:pt idx="1192">
                  <c:v>41980</c:v>
                </c:pt>
                <c:pt idx="1193">
                  <c:v>42020</c:v>
                </c:pt>
                <c:pt idx="1194">
                  <c:v>41740</c:v>
                </c:pt>
                <c:pt idx="1195">
                  <c:v>41880</c:v>
                </c:pt>
                <c:pt idx="1196">
                  <c:v>41500</c:v>
                </c:pt>
                <c:pt idx="1197">
                  <c:v>41700</c:v>
                </c:pt>
                <c:pt idx="1198">
                  <c:v>41700</c:v>
                </c:pt>
                <c:pt idx="1199">
                  <c:v>41680</c:v>
                </c:pt>
                <c:pt idx="1200">
                  <c:v>41580</c:v>
                </c:pt>
                <c:pt idx="1201">
                  <c:v>41480</c:v>
                </c:pt>
                <c:pt idx="1202">
                  <c:v>41040</c:v>
                </c:pt>
                <c:pt idx="1203">
                  <c:v>41280</c:v>
                </c:pt>
                <c:pt idx="1204">
                  <c:v>41000</c:v>
                </c:pt>
                <c:pt idx="1205">
                  <c:v>41300</c:v>
                </c:pt>
                <c:pt idx="1206">
                  <c:v>41100</c:v>
                </c:pt>
                <c:pt idx="1207">
                  <c:v>41380</c:v>
                </c:pt>
                <c:pt idx="1208">
                  <c:v>41380</c:v>
                </c:pt>
                <c:pt idx="1209">
                  <c:v>41400</c:v>
                </c:pt>
                <c:pt idx="1210">
                  <c:v>41380</c:v>
                </c:pt>
                <c:pt idx="1211">
                  <c:v>41360</c:v>
                </c:pt>
                <c:pt idx="1212">
                  <c:v>41220</c:v>
                </c:pt>
                <c:pt idx="1213">
                  <c:v>41480</c:v>
                </c:pt>
                <c:pt idx="1214">
                  <c:v>41500</c:v>
                </c:pt>
                <c:pt idx="1215">
                  <c:v>41440</c:v>
                </c:pt>
                <c:pt idx="1216">
                  <c:v>41500</c:v>
                </c:pt>
                <c:pt idx="1217">
                  <c:v>41580</c:v>
                </c:pt>
                <c:pt idx="1218">
                  <c:v>41700</c:v>
                </c:pt>
                <c:pt idx="1219">
                  <c:v>41720</c:v>
                </c:pt>
                <c:pt idx="1220">
                  <c:v>41480</c:v>
                </c:pt>
                <c:pt idx="1221">
                  <c:v>41440</c:v>
                </c:pt>
                <c:pt idx="1222">
                  <c:v>41380</c:v>
                </c:pt>
                <c:pt idx="1223">
                  <c:v>41740</c:v>
                </c:pt>
                <c:pt idx="1224">
                  <c:v>41280</c:v>
                </c:pt>
                <c:pt idx="1225">
                  <c:v>41240</c:v>
                </c:pt>
                <c:pt idx="1226">
                  <c:v>41240</c:v>
                </c:pt>
                <c:pt idx="1227">
                  <c:v>41480</c:v>
                </c:pt>
                <c:pt idx="1228">
                  <c:v>41440</c:v>
                </c:pt>
                <c:pt idx="1229">
                  <c:v>41360</c:v>
                </c:pt>
                <c:pt idx="1230">
                  <c:v>41340</c:v>
                </c:pt>
                <c:pt idx="1231">
                  <c:v>41340</c:v>
                </c:pt>
                <c:pt idx="1232">
                  <c:v>41000</c:v>
                </c:pt>
                <c:pt idx="1233">
                  <c:v>41060</c:v>
                </c:pt>
                <c:pt idx="1234">
                  <c:v>40980</c:v>
                </c:pt>
                <c:pt idx="1235">
                  <c:v>41080</c:v>
                </c:pt>
                <c:pt idx="1236">
                  <c:v>41080</c:v>
                </c:pt>
                <c:pt idx="1237">
                  <c:v>40880</c:v>
                </c:pt>
                <c:pt idx="1238">
                  <c:v>41120</c:v>
                </c:pt>
                <c:pt idx="1239">
                  <c:v>41200</c:v>
                </c:pt>
                <c:pt idx="1240">
                  <c:v>41260</c:v>
                </c:pt>
                <c:pt idx="1241">
                  <c:v>41400</c:v>
                </c:pt>
                <c:pt idx="1242">
                  <c:v>41900</c:v>
                </c:pt>
                <c:pt idx="1243">
                  <c:v>41540</c:v>
                </c:pt>
                <c:pt idx="1244">
                  <c:v>41580</c:v>
                </c:pt>
                <c:pt idx="1245">
                  <c:v>41600</c:v>
                </c:pt>
                <c:pt idx="1246">
                  <c:v>41720</c:v>
                </c:pt>
                <c:pt idx="1247">
                  <c:v>41600</c:v>
                </c:pt>
                <c:pt idx="1248">
                  <c:v>41600</c:v>
                </c:pt>
                <c:pt idx="1249">
                  <c:v>41960</c:v>
                </c:pt>
                <c:pt idx="1250">
                  <c:v>41840</c:v>
                </c:pt>
                <c:pt idx="1251">
                  <c:v>41360</c:v>
                </c:pt>
                <c:pt idx="1252">
                  <c:v>40820</c:v>
                </c:pt>
                <c:pt idx="1253">
                  <c:v>40340</c:v>
                </c:pt>
                <c:pt idx="1254">
                  <c:v>40660</c:v>
                </c:pt>
                <c:pt idx="1255">
                  <c:v>40460</c:v>
                </c:pt>
                <c:pt idx="1256">
                  <c:v>40060</c:v>
                </c:pt>
                <c:pt idx="1257">
                  <c:v>39300</c:v>
                </c:pt>
                <c:pt idx="1258">
                  <c:v>39100</c:v>
                </c:pt>
                <c:pt idx="1259">
                  <c:v>38620</c:v>
                </c:pt>
                <c:pt idx="1260">
                  <c:v>38860</c:v>
                </c:pt>
                <c:pt idx="1261">
                  <c:v>38320</c:v>
                </c:pt>
                <c:pt idx="1262">
                  <c:v>37980</c:v>
                </c:pt>
                <c:pt idx="1263">
                  <c:v>37980</c:v>
                </c:pt>
                <c:pt idx="1264">
                  <c:v>38380</c:v>
                </c:pt>
                <c:pt idx="1265">
                  <c:v>38800</c:v>
                </c:pt>
                <c:pt idx="1266">
                  <c:v>38200</c:v>
                </c:pt>
                <c:pt idx="1267">
                  <c:v>37920</c:v>
                </c:pt>
                <c:pt idx="1268">
                  <c:v>37920</c:v>
                </c:pt>
                <c:pt idx="1269">
                  <c:v>37700</c:v>
                </c:pt>
                <c:pt idx="1270">
                  <c:v>38000</c:v>
                </c:pt>
                <c:pt idx="1271">
                  <c:v>38120</c:v>
                </c:pt>
                <c:pt idx="1272">
                  <c:v>39060</c:v>
                </c:pt>
                <c:pt idx="1273">
                  <c:v>39000</c:v>
                </c:pt>
                <c:pt idx="1274">
                  <c:v>39140</c:v>
                </c:pt>
                <c:pt idx="1275">
                  <c:v>39160</c:v>
                </c:pt>
                <c:pt idx="1276">
                  <c:v>39280</c:v>
                </c:pt>
                <c:pt idx="1277">
                  <c:v>39300</c:v>
                </c:pt>
                <c:pt idx="1278">
                  <c:v>39300</c:v>
                </c:pt>
                <c:pt idx="1279">
                  <c:v>39160</c:v>
                </c:pt>
                <c:pt idx="1280">
                  <c:v>39180</c:v>
                </c:pt>
                <c:pt idx="1281">
                  <c:v>39000</c:v>
                </c:pt>
                <c:pt idx="1282">
                  <c:v>39200</c:v>
                </c:pt>
                <c:pt idx="1283">
                  <c:v>38840</c:v>
                </c:pt>
                <c:pt idx="1284">
                  <c:v>39100</c:v>
                </c:pt>
                <c:pt idx="1285">
                  <c:v>38700</c:v>
                </c:pt>
                <c:pt idx="1286">
                  <c:v>38780</c:v>
                </c:pt>
                <c:pt idx="1287">
                  <c:v>38780</c:v>
                </c:pt>
                <c:pt idx="1288">
                  <c:v>39400</c:v>
                </c:pt>
                <c:pt idx="1289">
                  <c:v>39300</c:v>
                </c:pt>
                <c:pt idx="1290">
                  <c:v>39480</c:v>
                </c:pt>
                <c:pt idx="1291">
                  <c:v>39600</c:v>
                </c:pt>
                <c:pt idx="1292">
                  <c:v>39280</c:v>
                </c:pt>
                <c:pt idx="1293">
                  <c:v>39580</c:v>
                </c:pt>
                <c:pt idx="1294">
                  <c:v>39600</c:v>
                </c:pt>
                <c:pt idx="1295">
                  <c:v>39780</c:v>
                </c:pt>
                <c:pt idx="1296">
                  <c:v>39900</c:v>
                </c:pt>
                <c:pt idx="1297">
                  <c:v>40680</c:v>
                </c:pt>
                <c:pt idx="1298">
                  <c:v>40680</c:v>
                </c:pt>
                <c:pt idx="1299">
                  <c:v>40200</c:v>
                </c:pt>
                <c:pt idx="1300">
                  <c:v>40200</c:v>
                </c:pt>
                <c:pt idx="1301">
                  <c:v>40300</c:v>
                </c:pt>
                <c:pt idx="1302">
                  <c:v>40300</c:v>
                </c:pt>
                <c:pt idx="1303">
                  <c:v>40300</c:v>
                </c:pt>
                <c:pt idx="1304">
                  <c:v>39980</c:v>
                </c:pt>
                <c:pt idx="1305">
                  <c:v>39480</c:v>
                </c:pt>
                <c:pt idx="1306">
                  <c:v>39200</c:v>
                </c:pt>
                <c:pt idx="1307">
                  <c:v>40120</c:v>
                </c:pt>
                <c:pt idx="1308">
                  <c:v>40120</c:v>
                </c:pt>
                <c:pt idx="1309">
                  <c:v>41300</c:v>
                </c:pt>
                <c:pt idx="1310">
                  <c:v>40380</c:v>
                </c:pt>
                <c:pt idx="1311">
                  <c:v>39980</c:v>
                </c:pt>
                <c:pt idx="1312">
                  <c:v>39800</c:v>
                </c:pt>
                <c:pt idx="1313">
                  <c:v>39580</c:v>
                </c:pt>
                <c:pt idx="1314">
                  <c:v>40620</c:v>
                </c:pt>
                <c:pt idx="1315">
                  <c:v>40660</c:v>
                </c:pt>
                <c:pt idx="1316">
                  <c:v>40500</c:v>
                </c:pt>
                <c:pt idx="1317">
                  <c:v>40800</c:v>
                </c:pt>
                <c:pt idx="1318">
                  <c:v>40800</c:v>
                </c:pt>
                <c:pt idx="1319">
                  <c:v>40940</c:v>
                </c:pt>
                <c:pt idx="1320">
                  <c:v>41280</c:v>
                </c:pt>
                <c:pt idx="1321">
                  <c:v>41100</c:v>
                </c:pt>
                <c:pt idx="1322">
                  <c:v>41000</c:v>
                </c:pt>
                <c:pt idx="1323">
                  <c:v>41600</c:v>
                </c:pt>
                <c:pt idx="1324">
                  <c:v>41240</c:v>
                </c:pt>
                <c:pt idx="1325">
                  <c:v>40120</c:v>
                </c:pt>
                <c:pt idx="1326">
                  <c:v>40700</c:v>
                </c:pt>
                <c:pt idx="1327">
                  <c:v>40800</c:v>
                </c:pt>
                <c:pt idx="1328">
                  <c:v>39660</c:v>
                </c:pt>
                <c:pt idx="1329">
                  <c:v>39600</c:v>
                </c:pt>
                <c:pt idx="1330">
                  <c:v>40000</c:v>
                </c:pt>
                <c:pt idx="1331">
                  <c:v>39300</c:v>
                </c:pt>
                <c:pt idx="1332">
                  <c:v>38400</c:v>
                </c:pt>
                <c:pt idx="1333">
                  <c:v>38300</c:v>
                </c:pt>
                <c:pt idx="1334">
                  <c:v>38220</c:v>
                </c:pt>
                <c:pt idx="1335">
                  <c:v>38360</c:v>
                </c:pt>
                <c:pt idx="1336">
                  <c:v>38800</c:v>
                </c:pt>
                <c:pt idx="1337">
                  <c:v>39500</c:v>
                </c:pt>
                <c:pt idx="1338">
                  <c:v>39820</c:v>
                </c:pt>
                <c:pt idx="1339">
                  <c:v>39400</c:v>
                </c:pt>
                <c:pt idx="1340">
                  <c:v>39660</c:v>
                </c:pt>
                <c:pt idx="1341">
                  <c:v>39500</c:v>
                </c:pt>
                <c:pt idx="1342">
                  <c:v>39480</c:v>
                </c:pt>
                <c:pt idx="1343">
                  <c:v>39500</c:v>
                </c:pt>
                <c:pt idx="1344">
                  <c:v>39200</c:v>
                </c:pt>
                <c:pt idx="1345">
                  <c:v>38420</c:v>
                </c:pt>
                <c:pt idx="1346">
                  <c:v>38320</c:v>
                </c:pt>
                <c:pt idx="1347">
                  <c:v>38100</c:v>
                </c:pt>
                <c:pt idx="1348">
                  <c:v>38500</c:v>
                </c:pt>
                <c:pt idx="1349">
                  <c:v>39000</c:v>
                </c:pt>
                <c:pt idx="1350">
                  <c:v>38620</c:v>
                </c:pt>
                <c:pt idx="1351">
                  <c:v>38660</c:v>
                </c:pt>
                <c:pt idx="1352">
                  <c:v>38500</c:v>
                </c:pt>
                <c:pt idx="1353">
                  <c:v>38740</c:v>
                </c:pt>
                <c:pt idx="1354">
                  <c:v>38000</c:v>
                </c:pt>
                <c:pt idx="1355">
                  <c:v>37800</c:v>
                </c:pt>
                <c:pt idx="1356">
                  <c:v>37500</c:v>
                </c:pt>
                <c:pt idx="1357">
                  <c:v>38000</c:v>
                </c:pt>
                <c:pt idx="1358">
                  <c:v>38000</c:v>
                </c:pt>
                <c:pt idx="1359">
                  <c:v>37500</c:v>
                </c:pt>
                <c:pt idx="1360">
                  <c:v>37720</c:v>
                </c:pt>
                <c:pt idx="1361">
                  <c:v>37540</c:v>
                </c:pt>
                <c:pt idx="1362">
                  <c:v>37660</c:v>
                </c:pt>
                <c:pt idx="1363">
                  <c:v>37020</c:v>
                </c:pt>
                <c:pt idx="1364">
                  <c:v>36580</c:v>
                </c:pt>
                <c:pt idx="1365">
                  <c:v>37280</c:v>
                </c:pt>
                <c:pt idx="1366">
                  <c:v>37280</c:v>
                </c:pt>
                <c:pt idx="1367">
                  <c:v>37280</c:v>
                </c:pt>
                <c:pt idx="1368">
                  <c:v>37640</c:v>
                </c:pt>
                <c:pt idx="1369">
                  <c:v>38500</c:v>
                </c:pt>
                <c:pt idx="1370">
                  <c:v>37820</c:v>
                </c:pt>
                <c:pt idx="1371">
                  <c:v>38040</c:v>
                </c:pt>
                <c:pt idx="1372">
                  <c:v>38000</c:v>
                </c:pt>
                <c:pt idx="1373">
                  <c:v>38000</c:v>
                </c:pt>
                <c:pt idx="1374">
                  <c:v>37980</c:v>
                </c:pt>
                <c:pt idx="1375">
                  <c:v>38000</c:v>
                </c:pt>
                <c:pt idx="1376">
                  <c:v>38000</c:v>
                </c:pt>
                <c:pt idx="1377">
                  <c:v>38000</c:v>
                </c:pt>
                <c:pt idx="1378">
                  <c:v>38000</c:v>
                </c:pt>
                <c:pt idx="1379">
                  <c:v>38100</c:v>
                </c:pt>
                <c:pt idx="1380">
                  <c:v>38340</c:v>
                </c:pt>
                <c:pt idx="1381">
                  <c:v>38360</c:v>
                </c:pt>
                <c:pt idx="1382">
                  <c:v>38400</c:v>
                </c:pt>
                <c:pt idx="1383">
                  <c:v>38680</c:v>
                </c:pt>
                <c:pt idx="1384">
                  <c:v>38720</c:v>
                </c:pt>
                <c:pt idx="1385">
                  <c:v>38680</c:v>
                </c:pt>
                <c:pt idx="1386">
                  <c:v>38760</c:v>
                </c:pt>
                <c:pt idx="1387">
                  <c:v>38980</c:v>
                </c:pt>
                <c:pt idx="1388">
                  <c:v>38980</c:v>
                </c:pt>
                <c:pt idx="1389">
                  <c:v>38980</c:v>
                </c:pt>
                <c:pt idx="1390">
                  <c:v>38340</c:v>
                </c:pt>
                <c:pt idx="1391">
                  <c:v>37820</c:v>
                </c:pt>
                <c:pt idx="1392">
                  <c:v>37800</c:v>
                </c:pt>
                <c:pt idx="1393">
                  <c:v>37900</c:v>
                </c:pt>
                <c:pt idx="1394">
                  <c:v>37600</c:v>
                </c:pt>
                <c:pt idx="1395">
                  <c:v>37940</c:v>
                </c:pt>
                <c:pt idx="1396">
                  <c:v>37760</c:v>
                </c:pt>
                <c:pt idx="1397">
                  <c:v>37700</c:v>
                </c:pt>
                <c:pt idx="1398">
                  <c:v>37700</c:v>
                </c:pt>
                <c:pt idx="1399">
                  <c:v>38000</c:v>
                </c:pt>
                <c:pt idx="1400">
                  <c:v>37780</c:v>
                </c:pt>
                <c:pt idx="1401">
                  <c:v>37040</c:v>
                </c:pt>
                <c:pt idx="1402">
                  <c:v>37200</c:v>
                </c:pt>
                <c:pt idx="1403">
                  <c:v>36700</c:v>
                </c:pt>
                <c:pt idx="1404">
                  <c:v>37040</c:v>
                </c:pt>
                <c:pt idx="1405">
                  <c:v>37060</c:v>
                </c:pt>
                <c:pt idx="1406">
                  <c:v>37000</c:v>
                </c:pt>
                <c:pt idx="1407">
                  <c:v>37020</c:v>
                </c:pt>
                <c:pt idx="1408">
                  <c:v>36660</c:v>
                </c:pt>
                <c:pt idx="1409">
                  <c:v>36800</c:v>
                </c:pt>
                <c:pt idx="1410">
                  <c:v>37180</c:v>
                </c:pt>
                <c:pt idx="1411">
                  <c:v>37120</c:v>
                </c:pt>
                <c:pt idx="1412">
                  <c:v>37580</c:v>
                </c:pt>
                <c:pt idx="1413">
                  <c:v>37580</c:v>
                </c:pt>
                <c:pt idx="1414">
                  <c:v>37620</c:v>
                </c:pt>
                <c:pt idx="1415">
                  <c:v>37520</c:v>
                </c:pt>
                <c:pt idx="1416">
                  <c:v>37400</c:v>
                </c:pt>
                <c:pt idx="1417">
                  <c:v>37200</c:v>
                </c:pt>
                <c:pt idx="1418">
                  <c:v>37200</c:v>
                </c:pt>
                <c:pt idx="1419">
                  <c:v>37040</c:v>
                </c:pt>
                <c:pt idx="1420">
                  <c:v>37200</c:v>
                </c:pt>
                <c:pt idx="1421">
                  <c:v>37120</c:v>
                </c:pt>
                <c:pt idx="1422">
                  <c:v>37380</c:v>
                </c:pt>
                <c:pt idx="1423">
                  <c:v>37360</c:v>
                </c:pt>
                <c:pt idx="1424">
                  <c:v>36740</c:v>
                </c:pt>
                <c:pt idx="1425">
                  <c:v>36740</c:v>
                </c:pt>
                <c:pt idx="1426">
                  <c:v>36600</c:v>
                </c:pt>
                <c:pt idx="1427">
                  <c:v>36500</c:v>
                </c:pt>
                <c:pt idx="1428">
                  <c:v>36280</c:v>
                </c:pt>
                <c:pt idx="1429">
                  <c:v>36540</c:v>
                </c:pt>
                <c:pt idx="1430">
                  <c:v>36600</c:v>
                </c:pt>
                <c:pt idx="1431">
                  <c:v>36840</c:v>
                </c:pt>
                <c:pt idx="1432">
                  <c:v>37600</c:v>
                </c:pt>
                <c:pt idx="1433">
                  <c:v>37600</c:v>
                </c:pt>
                <c:pt idx="1434">
                  <c:v>37360</c:v>
                </c:pt>
                <c:pt idx="1435">
                  <c:v>37640</c:v>
                </c:pt>
                <c:pt idx="1436">
                  <c:v>37680</c:v>
                </c:pt>
                <c:pt idx="1437">
                  <c:v>37300</c:v>
                </c:pt>
                <c:pt idx="1438">
                  <c:v>36760</c:v>
                </c:pt>
                <c:pt idx="1439">
                  <c:v>36880</c:v>
                </c:pt>
                <c:pt idx="1440">
                  <c:v>36880</c:v>
                </c:pt>
                <c:pt idx="1441">
                  <c:v>36860</c:v>
                </c:pt>
                <c:pt idx="1442">
                  <c:v>36900</c:v>
                </c:pt>
                <c:pt idx="1443">
                  <c:v>37040</c:v>
                </c:pt>
                <c:pt idx="1444">
                  <c:v>37380</c:v>
                </c:pt>
                <c:pt idx="1445">
                  <c:v>37300</c:v>
                </c:pt>
                <c:pt idx="1446">
                  <c:v>37280</c:v>
                </c:pt>
                <c:pt idx="1447">
                  <c:v>37280</c:v>
                </c:pt>
                <c:pt idx="1448">
                  <c:v>36880</c:v>
                </c:pt>
                <c:pt idx="1449">
                  <c:v>36800</c:v>
                </c:pt>
                <c:pt idx="1450">
                  <c:v>36080</c:v>
                </c:pt>
                <c:pt idx="1451">
                  <c:v>36160</c:v>
                </c:pt>
                <c:pt idx="1452">
                  <c:v>36420</c:v>
                </c:pt>
                <c:pt idx="1453">
                  <c:v>37120</c:v>
                </c:pt>
                <c:pt idx="1454">
                  <c:v>36100</c:v>
                </c:pt>
                <c:pt idx="1455">
                  <c:v>36180</c:v>
                </c:pt>
                <c:pt idx="1456">
                  <c:v>35920</c:v>
                </c:pt>
                <c:pt idx="1457">
                  <c:v>36300</c:v>
                </c:pt>
                <c:pt idx="1458">
                  <c:v>36100</c:v>
                </c:pt>
                <c:pt idx="1459">
                  <c:v>36100</c:v>
                </c:pt>
                <c:pt idx="1460">
                  <c:v>36500</c:v>
                </c:pt>
                <c:pt idx="1461">
                  <c:v>37100</c:v>
                </c:pt>
                <c:pt idx="1462">
                  <c:v>37000</c:v>
                </c:pt>
                <c:pt idx="1463">
                  <c:v>36520</c:v>
                </c:pt>
                <c:pt idx="1464">
                  <c:v>36760</c:v>
                </c:pt>
                <c:pt idx="1465">
                  <c:v>36500</c:v>
                </c:pt>
                <c:pt idx="1466">
                  <c:v>36620</c:v>
                </c:pt>
                <c:pt idx="1467">
                  <c:v>36400</c:v>
                </c:pt>
                <c:pt idx="1468">
                  <c:v>36400</c:v>
                </c:pt>
                <c:pt idx="1469">
                  <c:v>36600</c:v>
                </c:pt>
                <c:pt idx="1470">
                  <c:v>36900</c:v>
                </c:pt>
                <c:pt idx="1471">
                  <c:v>37000</c:v>
                </c:pt>
                <c:pt idx="1472">
                  <c:v>37060</c:v>
                </c:pt>
                <c:pt idx="1473">
                  <c:v>36700</c:v>
                </c:pt>
                <c:pt idx="1474">
                  <c:v>37000</c:v>
                </c:pt>
                <c:pt idx="1475">
                  <c:v>36020</c:v>
                </c:pt>
                <c:pt idx="1476">
                  <c:v>36000</c:v>
                </c:pt>
                <c:pt idx="1477">
                  <c:v>36000</c:v>
                </c:pt>
                <c:pt idx="1478">
                  <c:v>35900</c:v>
                </c:pt>
                <c:pt idx="1479">
                  <c:v>35140</c:v>
                </c:pt>
                <c:pt idx="1480">
                  <c:v>34040</c:v>
                </c:pt>
                <c:pt idx="1481">
                  <c:v>33360</c:v>
                </c:pt>
                <c:pt idx="1482">
                  <c:v>33420</c:v>
                </c:pt>
                <c:pt idx="1483">
                  <c:v>33280</c:v>
                </c:pt>
                <c:pt idx="1484">
                  <c:v>33900</c:v>
                </c:pt>
                <c:pt idx="1485">
                  <c:v>34400</c:v>
                </c:pt>
                <c:pt idx="1486">
                  <c:v>34600</c:v>
                </c:pt>
                <c:pt idx="1487">
                  <c:v>34220</c:v>
                </c:pt>
                <c:pt idx="1488">
                  <c:v>34700</c:v>
                </c:pt>
                <c:pt idx="1489">
                  <c:v>34600</c:v>
                </c:pt>
                <c:pt idx="1490">
                  <c:v>34600</c:v>
                </c:pt>
                <c:pt idx="1491">
                  <c:v>33500</c:v>
                </c:pt>
                <c:pt idx="1492">
                  <c:v>33580</c:v>
                </c:pt>
                <c:pt idx="1493">
                  <c:v>33500</c:v>
                </c:pt>
                <c:pt idx="1494">
                  <c:v>33200</c:v>
                </c:pt>
                <c:pt idx="1495">
                  <c:v>33480</c:v>
                </c:pt>
                <c:pt idx="1496">
                  <c:v>33860</c:v>
                </c:pt>
                <c:pt idx="1497">
                  <c:v>34760</c:v>
                </c:pt>
                <c:pt idx="1498">
                  <c:v>34500</c:v>
                </c:pt>
                <c:pt idx="1499">
                  <c:v>34460</c:v>
                </c:pt>
                <c:pt idx="1500">
                  <c:v>34300</c:v>
                </c:pt>
                <c:pt idx="1501">
                  <c:v>34180</c:v>
                </c:pt>
                <c:pt idx="1502">
                  <c:v>33340</c:v>
                </c:pt>
                <c:pt idx="1503">
                  <c:v>33100</c:v>
                </c:pt>
                <c:pt idx="1504">
                  <c:v>33700</c:v>
                </c:pt>
                <c:pt idx="1505">
                  <c:v>33700</c:v>
                </c:pt>
                <c:pt idx="1506">
                  <c:v>33360</c:v>
                </c:pt>
                <c:pt idx="1507">
                  <c:v>33040</c:v>
                </c:pt>
                <c:pt idx="1508">
                  <c:v>33040</c:v>
                </c:pt>
                <c:pt idx="1509">
                  <c:v>33900</c:v>
                </c:pt>
                <c:pt idx="1510">
                  <c:v>34020</c:v>
                </c:pt>
                <c:pt idx="1511">
                  <c:v>33200</c:v>
                </c:pt>
                <c:pt idx="1512">
                  <c:v>33020</c:v>
                </c:pt>
                <c:pt idx="1513">
                  <c:v>32900</c:v>
                </c:pt>
                <c:pt idx="1514">
                  <c:v>33200</c:v>
                </c:pt>
                <c:pt idx="1515">
                  <c:v>32460</c:v>
                </c:pt>
                <c:pt idx="1516">
                  <c:v>31800</c:v>
                </c:pt>
                <c:pt idx="1517">
                  <c:v>31760</c:v>
                </c:pt>
                <c:pt idx="1518">
                  <c:v>32000</c:v>
                </c:pt>
                <c:pt idx="1519">
                  <c:v>31480</c:v>
                </c:pt>
                <c:pt idx="1520">
                  <c:v>31400</c:v>
                </c:pt>
                <c:pt idx="1521">
                  <c:v>31000</c:v>
                </c:pt>
                <c:pt idx="1522">
                  <c:v>31200</c:v>
                </c:pt>
                <c:pt idx="1523">
                  <c:v>31200</c:v>
                </c:pt>
                <c:pt idx="1524">
                  <c:v>31300</c:v>
                </c:pt>
                <c:pt idx="1525">
                  <c:v>31600</c:v>
                </c:pt>
                <c:pt idx="1526">
                  <c:v>31600</c:v>
                </c:pt>
                <c:pt idx="1527">
                  <c:v>31560</c:v>
                </c:pt>
                <c:pt idx="1528">
                  <c:v>31560</c:v>
                </c:pt>
                <c:pt idx="1529">
                  <c:v>31400</c:v>
                </c:pt>
                <c:pt idx="1530">
                  <c:v>31600</c:v>
                </c:pt>
                <c:pt idx="1531">
                  <c:v>32440</c:v>
                </c:pt>
                <c:pt idx="1532">
                  <c:v>32800</c:v>
                </c:pt>
                <c:pt idx="1533">
                  <c:v>33000</c:v>
                </c:pt>
                <c:pt idx="1534">
                  <c:v>32280</c:v>
                </c:pt>
                <c:pt idx="1535">
                  <c:v>32440</c:v>
                </c:pt>
                <c:pt idx="1536">
                  <c:v>32500</c:v>
                </c:pt>
                <c:pt idx="1537">
                  <c:v>32420</c:v>
                </c:pt>
                <c:pt idx="1538">
                  <c:v>32500</c:v>
                </c:pt>
                <c:pt idx="1539">
                  <c:v>31720</c:v>
                </c:pt>
                <c:pt idx="1540">
                  <c:v>32140</c:v>
                </c:pt>
                <c:pt idx="1541">
                  <c:v>32300</c:v>
                </c:pt>
                <c:pt idx="1542">
                  <c:v>32300</c:v>
                </c:pt>
                <c:pt idx="1543">
                  <c:v>32660</c:v>
                </c:pt>
                <c:pt idx="1544">
                  <c:v>32820</c:v>
                </c:pt>
                <c:pt idx="1545">
                  <c:v>32860</c:v>
                </c:pt>
                <c:pt idx="1546">
                  <c:v>32640</c:v>
                </c:pt>
                <c:pt idx="1547">
                  <c:v>32780</c:v>
                </c:pt>
                <c:pt idx="1548">
                  <c:v>32620</c:v>
                </c:pt>
                <c:pt idx="1549">
                  <c:v>32640</c:v>
                </c:pt>
                <c:pt idx="1550">
                  <c:v>33200</c:v>
                </c:pt>
                <c:pt idx="1551">
                  <c:v>32880</c:v>
                </c:pt>
                <c:pt idx="1552">
                  <c:v>32340</c:v>
                </c:pt>
                <c:pt idx="1553">
                  <c:v>32200</c:v>
                </c:pt>
                <c:pt idx="1554">
                  <c:v>32180</c:v>
                </c:pt>
                <c:pt idx="1555">
                  <c:v>32180</c:v>
                </c:pt>
                <c:pt idx="1556">
                  <c:v>31800</c:v>
                </c:pt>
                <c:pt idx="1557">
                  <c:v>31640</c:v>
                </c:pt>
                <c:pt idx="1558">
                  <c:v>32280</c:v>
                </c:pt>
                <c:pt idx="1559">
                  <c:v>32280</c:v>
                </c:pt>
                <c:pt idx="1560">
                  <c:v>32000</c:v>
                </c:pt>
                <c:pt idx="1561">
                  <c:v>32180</c:v>
                </c:pt>
                <c:pt idx="1562">
                  <c:v>32120</c:v>
                </c:pt>
                <c:pt idx="1563">
                  <c:v>32120</c:v>
                </c:pt>
                <c:pt idx="1564">
                  <c:v>32120</c:v>
                </c:pt>
                <c:pt idx="1565">
                  <c:v>32300</c:v>
                </c:pt>
                <c:pt idx="1566">
                  <c:v>32180</c:v>
                </c:pt>
                <c:pt idx="1567">
                  <c:v>32100</c:v>
                </c:pt>
                <c:pt idx="1568">
                  <c:v>32100</c:v>
                </c:pt>
                <c:pt idx="1569">
                  <c:v>32300</c:v>
                </c:pt>
                <c:pt idx="1570">
                  <c:v>32280</c:v>
                </c:pt>
                <c:pt idx="1571">
                  <c:v>32260</c:v>
                </c:pt>
                <c:pt idx="1572">
                  <c:v>32280</c:v>
                </c:pt>
                <c:pt idx="1573">
                  <c:v>32700</c:v>
                </c:pt>
                <c:pt idx="1574">
                  <c:v>32500</c:v>
                </c:pt>
                <c:pt idx="1575">
                  <c:v>32680</c:v>
                </c:pt>
                <c:pt idx="1576">
                  <c:v>32680</c:v>
                </c:pt>
                <c:pt idx="1577">
                  <c:v>32580</c:v>
                </c:pt>
                <c:pt idx="1578">
                  <c:v>32740</c:v>
                </c:pt>
                <c:pt idx="1579">
                  <c:v>32860</c:v>
                </c:pt>
                <c:pt idx="1580">
                  <c:v>33400</c:v>
                </c:pt>
                <c:pt idx="1581">
                  <c:v>33480</c:v>
                </c:pt>
                <c:pt idx="1582">
                  <c:v>33900</c:v>
                </c:pt>
                <c:pt idx="1583">
                  <c:v>34300</c:v>
                </c:pt>
                <c:pt idx="1584">
                  <c:v>34500</c:v>
                </c:pt>
                <c:pt idx="1585">
                  <c:v>34120</c:v>
                </c:pt>
                <c:pt idx="1586">
                  <c:v>34480</c:v>
                </c:pt>
                <c:pt idx="1587">
                  <c:v>34620</c:v>
                </c:pt>
                <c:pt idx="1588">
                  <c:v>35520</c:v>
                </c:pt>
                <c:pt idx="1589">
                  <c:v>36000</c:v>
                </c:pt>
                <c:pt idx="1590">
                  <c:v>36000</c:v>
                </c:pt>
                <c:pt idx="1591">
                  <c:v>35220</c:v>
                </c:pt>
                <c:pt idx="1592">
                  <c:v>34860</c:v>
                </c:pt>
                <c:pt idx="1593">
                  <c:v>34800</c:v>
                </c:pt>
                <c:pt idx="1594">
                  <c:v>35220</c:v>
                </c:pt>
                <c:pt idx="1595">
                  <c:v>34980</c:v>
                </c:pt>
                <c:pt idx="1596">
                  <c:v>34900</c:v>
                </c:pt>
                <c:pt idx="1597">
                  <c:v>35000</c:v>
                </c:pt>
                <c:pt idx="1598">
                  <c:v>34980</c:v>
                </c:pt>
                <c:pt idx="1599">
                  <c:v>34980</c:v>
                </c:pt>
                <c:pt idx="1600">
                  <c:v>34500</c:v>
                </c:pt>
                <c:pt idx="1601">
                  <c:v>34700</c:v>
                </c:pt>
                <c:pt idx="1602">
                  <c:v>35300</c:v>
                </c:pt>
                <c:pt idx="1603">
                  <c:v>35880</c:v>
                </c:pt>
                <c:pt idx="1604">
                  <c:v>35800</c:v>
                </c:pt>
                <c:pt idx="1605">
                  <c:v>35080</c:v>
                </c:pt>
                <c:pt idx="1606">
                  <c:v>35000</c:v>
                </c:pt>
                <c:pt idx="1607">
                  <c:v>34940</c:v>
                </c:pt>
                <c:pt idx="1608">
                  <c:v>34820</c:v>
                </c:pt>
                <c:pt idx="1609">
                  <c:v>34680</c:v>
                </c:pt>
                <c:pt idx="1610">
                  <c:v>35060</c:v>
                </c:pt>
                <c:pt idx="1611">
                  <c:v>34900</c:v>
                </c:pt>
                <c:pt idx="1612">
                  <c:v>34400</c:v>
                </c:pt>
                <c:pt idx="1613">
                  <c:v>34840</c:v>
                </c:pt>
                <c:pt idx="1614">
                  <c:v>35000</c:v>
                </c:pt>
                <c:pt idx="1615">
                  <c:v>35400</c:v>
                </c:pt>
                <c:pt idx="1616">
                  <c:v>35900</c:v>
                </c:pt>
                <c:pt idx="1617">
                  <c:v>36500</c:v>
                </c:pt>
                <c:pt idx="1618">
                  <c:v>36760</c:v>
                </c:pt>
                <c:pt idx="1619">
                  <c:v>36700</c:v>
                </c:pt>
                <c:pt idx="1620">
                  <c:v>36900</c:v>
                </c:pt>
                <c:pt idx="1621">
                  <c:v>37160</c:v>
                </c:pt>
                <c:pt idx="1622">
                  <c:v>36500</c:v>
                </c:pt>
                <c:pt idx="1623">
                  <c:v>36500</c:v>
                </c:pt>
                <c:pt idx="1624">
                  <c:v>36300</c:v>
                </c:pt>
                <c:pt idx="1625">
                  <c:v>35520</c:v>
                </c:pt>
                <c:pt idx="1626">
                  <c:v>36000</c:v>
                </c:pt>
                <c:pt idx="1627">
                  <c:v>36640</c:v>
                </c:pt>
                <c:pt idx="1628">
                  <c:v>36180</c:v>
                </c:pt>
                <c:pt idx="1629">
                  <c:v>35800</c:v>
                </c:pt>
                <c:pt idx="1630">
                  <c:v>35800</c:v>
                </c:pt>
                <c:pt idx="1631">
                  <c:v>35840</c:v>
                </c:pt>
                <c:pt idx="1632">
                  <c:v>36200</c:v>
                </c:pt>
                <c:pt idx="1633">
                  <c:v>36520</c:v>
                </c:pt>
                <c:pt idx="1634">
                  <c:v>36540</c:v>
                </c:pt>
                <c:pt idx="1635">
                  <c:v>36740</c:v>
                </c:pt>
                <c:pt idx="1636">
                  <c:v>36220</c:v>
                </c:pt>
                <c:pt idx="1637">
                  <c:v>35920</c:v>
                </c:pt>
                <c:pt idx="1638">
                  <c:v>35020</c:v>
                </c:pt>
                <c:pt idx="1639">
                  <c:v>34860</c:v>
                </c:pt>
                <c:pt idx="1640">
                  <c:v>35320</c:v>
                </c:pt>
                <c:pt idx="1641">
                  <c:v>35320</c:v>
                </c:pt>
                <c:pt idx="1642">
                  <c:v>35320</c:v>
                </c:pt>
                <c:pt idx="1643">
                  <c:v>35780</c:v>
                </c:pt>
                <c:pt idx="1644">
                  <c:v>36000</c:v>
                </c:pt>
                <c:pt idx="1645">
                  <c:v>36300</c:v>
                </c:pt>
                <c:pt idx="1646">
                  <c:v>36400</c:v>
                </c:pt>
                <c:pt idx="1647">
                  <c:v>36400</c:v>
                </c:pt>
                <c:pt idx="1648">
                  <c:v>36000</c:v>
                </c:pt>
                <c:pt idx="1649">
                  <c:v>36000</c:v>
                </c:pt>
                <c:pt idx="1650">
                  <c:v>36000</c:v>
                </c:pt>
                <c:pt idx="1651">
                  <c:v>35900</c:v>
                </c:pt>
                <c:pt idx="1652">
                  <c:v>35640</c:v>
                </c:pt>
                <c:pt idx="1653">
                  <c:v>35800</c:v>
                </c:pt>
                <c:pt idx="1654">
                  <c:v>35480</c:v>
                </c:pt>
                <c:pt idx="1655">
                  <c:v>35200</c:v>
                </c:pt>
                <c:pt idx="1656">
                  <c:v>35000</c:v>
                </c:pt>
                <c:pt idx="1657">
                  <c:v>34880</c:v>
                </c:pt>
                <c:pt idx="1658">
                  <c:v>34140</c:v>
                </c:pt>
                <c:pt idx="1659">
                  <c:v>33700</c:v>
                </c:pt>
                <c:pt idx="1660">
                  <c:v>33000</c:v>
                </c:pt>
                <c:pt idx="1661">
                  <c:v>33500</c:v>
                </c:pt>
                <c:pt idx="1662">
                  <c:v>33620</c:v>
                </c:pt>
                <c:pt idx="1663">
                  <c:v>32980</c:v>
                </c:pt>
                <c:pt idx="1664">
                  <c:v>33340</c:v>
                </c:pt>
                <c:pt idx="1665">
                  <c:v>33220</c:v>
                </c:pt>
                <c:pt idx="1666">
                  <c:v>32520</c:v>
                </c:pt>
                <c:pt idx="1667">
                  <c:v>33580</c:v>
                </c:pt>
                <c:pt idx="1668">
                  <c:v>33200</c:v>
                </c:pt>
                <c:pt idx="1669">
                  <c:v>33080</c:v>
                </c:pt>
                <c:pt idx="1670">
                  <c:v>33500</c:v>
                </c:pt>
                <c:pt idx="1671">
                  <c:v>33440</c:v>
                </c:pt>
                <c:pt idx="1672">
                  <c:v>33260</c:v>
                </c:pt>
                <c:pt idx="1673">
                  <c:v>33260</c:v>
                </c:pt>
                <c:pt idx="1674">
                  <c:v>33380</c:v>
                </c:pt>
                <c:pt idx="1675">
                  <c:v>33200</c:v>
                </c:pt>
                <c:pt idx="1676">
                  <c:v>33460</c:v>
                </c:pt>
                <c:pt idx="1677">
                  <c:v>33440</c:v>
                </c:pt>
                <c:pt idx="1678">
                  <c:v>32700</c:v>
                </c:pt>
                <c:pt idx="1679">
                  <c:v>33700</c:v>
                </c:pt>
                <c:pt idx="1680">
                  <c:v>33880</c:v>
                </c:pt>
                <c:pt idx="1681">
                  <c:v>33880</c:v>
                </c:pt>
                <c:pt idx="1682">
                  <c:v>33600</c:v>
                </c:pt>
                <c:pt idx="1683">
                  <c:v>33500</c:v>
                </c:pt>
                <c:pt idx="1684">
                  <c:v>34000</c:v>
                </c:pt>
                <c:pt idx="1685">
                  <c:v>34100</c:v>
                </c:pt>
                <c:pt idx="1686">
                  <c:v>33520</c:v>
                </c:pt>
                <c:pt idx="1687">
                  <c:v>34440</c:v>
                </c:pt>
                <c:pt idx="1688">
                  <c:v>34440</c:v>
                </c:pt>
                <c:pt idx="1689">
                  <c:v>34360</c:v>
                </c:pt>
                <c:pt idx="1690">
                  <c:v>34360</c:v>
                </c:pt>
                <c:pt idx="1691">
                  <c:v>34040</c:v>
                </c:pt>
                <c:pt idx="1692">
                  <c:v>34100</c:v>
                </c:pt>
                <c:pt idx="1693">
                  <c:v>34100</c:v>
                </c:pt>
                <c:pt idx="1694">
                  <c:v>33740</c:v>
                </c:pt>
                <c:pt idx="1695">
                  <c:v>33980</c:v>
                </c:pt>
                <c:pt idx="1696">
                  <c:v>33940</c:v>
                </c:pt>
                <c:pt idx="1697">
                  <c:v>34500</c:v>
                </c:pt>
                <c:pt idx="1698">
                  <c:v>34280</c:v>
                </c:pt>
                <c:pt idx="1699">
                  <c:v>34880</c:v>
                </c:pt>
                <c:pt idx="1700">
                  <c:v>34900</c:v>
                </c:pt>
                <c:pt idx="1701">
                  <c:v>34840</c:v>
                </c:pt>
                <c:pt idx="1702">
                  <c:v>35360</c:v>
                </c:pt>
                <c:pt idx="1703">
                  <c:v>35140</c:v>
                </c:pt>
                <c:pt idx="1704">
                  <c:v>35380</c:v>
                </c:pt>
                <c:pt idx="1705">
                  <c:v>35120</c:v>
                </c:pt>
                <c:pt idx="1706">
                  <c:v>34640</c:v>
                </c:pt>
                <c:pt idx="1707">
                  <c:v>34920</c:v>
                </c:pt>
                <c:pt idx="1708">
                  <c:v>34960</c:v>
                </c:pt>
                <c:pt idx="1709">
                  <c:v>34900</c:v>
                </c:pt>
                <c:pt idx="1710">
                  <c:v>34560</c:v>
                </c:pt>
                <c:pt idx="1711">
                  <c:v>34620</c:v>
                </c:pt>
                <c:pt idx="1712">
                  <c:v>34200</c:v>
                </c:pt>
                <c:pt idx="1713">
                  <c:v>34280</c:v>
                </c:pt>
                <c:pt idx="1714">
                  <c:v>34000</c:v>
                </c:pt>
                <c:pt idx="1715">
                  <c:v>34500</c:v>
                </c:pt>
                <c:pt idx="1716">
                  <c:v>33600</c:v>
                </c:pt>
                <c:pt idx="1717">
                  <c:v>33400</c:v>
                </c:pt>
                <c:pt idx="1718">
                  <c:v>32500</c:v>
                </c:pt>
                <c:pt idx="1719">
                  <c:v>32300</c:v>
                </c:pt>
                <c:pt idx="1720">
                  <c:v>32300</c:v>
                </c:pt>
                <c:pt idx="1721">
                  <c:v>32800</c:v>
                </c:pt>
                <c:pt idx="1722">
                  <c:v>32300</c:v>
                </c:pt>
                <c:pt idx="1723">
                  <c:v>32300</c:v>
                </c:pt>
                <c:pt idx="1724">
                  <c:v>32960</c:v>
                </c:pt>
                <c:pt idx="1725">
                  <c:v>31960</c:v>
                </c:pt>
                <c:pt idx="1726">
                  <c:v>32000</c:v>
                </c:pt>
                <c:pt idx="1727">
                  <c:v>32220</c:v>
                </c:pt>
                <c:pt idx="1728">
                  <c:v>32220</c:v>
                </c:pt>
                <c:pt idx="1729">
                  <c:v>32700</c:v>
                </c:pt>
                <c:pt idx="1730">
                  <c:v>32600</c:v>
                </c:pt>
                <c:pt idx="1731">
                  <c:v>32200</c:v>
                </c:pt>
                <c:pt idx="1732">
                  <c:v>31960</c:v>
                </c:pt>
                <c:pt idx="1733">
                  <c:v>32160</c:v>
                </c:pt>
                <c:pt idx="1734">
                  <c:v>32600</c:v>
                </c:pt>
                <c:pt idx="1735">
                  <c:v>32820</c:v>
                </c:pt>
                <c:pt idx="1736">
                  <c:v>32800</c:v>
                </c:pt>
                <c:pt idx="1737">
                  <c:v>33500</c:v>
                </c:pt>
                <c:pt idx="1738">
                  <c:v>33500</c:v>
                </c:pt>
                <c:pt idx="1739">
                  <c:v>33720</c:v>
                </c:pt>
                <c:pt idx="1740">
                  <c:v>33700</c:v>
                </c:pt>
                <c:pt idx="1741">
                  <c:v>33700</c:v>
                </c:pt>
                <c:pt idx="1742">
                  <c:v>33460</c:v>
                </c:pt>
                <c:pt idx="1743">
                  <c:v>33960</c:v>
                </c:pt>
                <c:pt idx="1744">
                  <c:v>33540</c:v>
                </c:pt>
                <c:pt idx="1745">
                  <c:v>33920</c:v>
                </c:pt>
                <c:pt idx="1746">
                  <c:v>33640</c:v>
                </c:pt>
                <c:pt idx="1747">
                  <c:v>33800</c:v>
                </c:pt>
                <c:pt idx="1748">
                  <c:v>34100</c:v>
                </c:pt>
                <c:pt idx="1749">
                  <c:v>34000</c:v>
                </c:pt>
                <c:pt idx="1750">
                  <c:v>33380</c:v>
                </c:pt>
                <c:pt idx="1751">
                  <c:v>33400</c:v>
                </c:pt>
                <c:pt idx="1752">
                  <c:v>32700</c:v>
                </c:pt>
                <c:pt idx="1753">
                  <c:v>32760</c:v>
                </c:pt>
                <c:pt idx="1754">
                  <c:v>32640</c:v>
                </c:pt>
                <c:pt idx="1755">
                  <c:v>33100</c:v>
                </c:pt>
                <c:pt idx="1756">
                  <c:v>33380</c:v>
                </c:pt>
                <c:pt idx="1757">
                  <c:v>33040</c:v>
                </c:pt>
                <c:pt idx="1758">
                  <c:v>33000</c:v>
                </c:pt>
                <c:pt idx="1759">
                  <c:v>33020</c:v>
                </c:pt>
                <c:pt idx="1760">
                  <c:v>32720</c:v>
                </c:pt>
                <c:pt idx="1761">
                  <c:v>32780</c:v>
                </c:pt>
                <c:pt idx="1762">
                  <c:v>32900</c:v>
                </c:pt>
                <c:pt idx="1763">
                  <c:v>33120</c:v>
                </c:pt>
                <c:pt idx="1764">
                  <c:v>33260</c:v>
                </c:pt>
                <c:pt idx="1765">
                  <c:v>33160</c:v>
                </c:pt>
                <c:pt idx="1766">
                  <c:v>33160</c:v>
                </c:pt>
                <c:pt idx="1767">
                  <c:v>33140</c:v>
                </c:pt>
                <c:pt idx="1768">
                  <c:v>33140</c:v>
                </c:pt>
                <c:pt idx="1769">
                  <c:v>32840</c:v>
                </c:pt>
                <c:pt idx="1770">
                  <c:v>32740</c:v>
                </c:pt>
                <c:pt idx="1771">
                  <c:v>32400</c:v>
                </c:pt>
                <c:pt idx="1772">
                  <c:v>32800</c:v>
                </c:pt>
                <c:pt idx="1773">
                  <c:v>33100</c:v>
                </c:pt>
                <c:pt idx="1774">
                  <c:v>33440</c:v>
                </c:pt>
                <c:pt idx="1775">
                  <c:v>33200</c:v>
                </c:pt>
                <c:pt idx="1776">
                  <c:v>33200</c:v>
                </c:pt>
                <c:pt idx="1777">
                  <c:v>33160</c:v>
                </c:pt>
                <c:pt idx="1778">
                  <c:v>33400</c:v>
                </c:pt>
                <c:pt idx="1779">
                  <c:v>33780</c:v>
                </c:pt>
                <c:pt idx="1780">
                  <c:v>33980</c:v>
                </c:pt>
                <c:pt idx="1781">
                  <c:v>34200</c:v>
                </c:pt>
                <c:pt idx="1782">
                  <c:v>34440</c:v>
                </c:pt>
                <c:pt idx="1783">
                  <c:v>34440</c:v>
                </c:pt>
                <c:pt idx="1784">
                  <c:v>34800</c:v>
                </c:pt>
                <c:pt idx="1785">
                  <c:v>34400</c:v>
                </c:pt>
                <c:pt idx="1786">
                  <c:v>34380</c:v>
                </c:pt>
                <c:pt idx="1787">
                  <c:v>32820</c:v>
                </c:pt>
                <c:pt idx="1788">
                  <c:v>32820</c:v>
                </c:pt>
                <c:pt idx="1789">
                  <c:v>33460</c:v>
                </c:pt>
                <c:pt idx="1790">
                  <c:v>33000</c:v>
                </c:pt>
                <c:pt idx="1791">
                  <c:v>32860</c:v>
                </c:pt>
                <c:pt idx="1792">
                  <c:v>33780</c:v>
                </c:pt>
                <c:pt idx="1793">
                  <c:v>33340</c:v>
                </c:pt>
                <c:pt idx="1794">
                  <c:v>33240</c:v>
                </c:pt>
                <c:pt idx="1795">
                  <c:v>32920</c:v>
                </c:pt>
                <c:pt idx="1796">
                  <c:v>33300</c:v>
                </c:pt>
                <c:pt idx="1797">
                  <c:v>33640</c:v>
                </c:pt>
                <c:pt idx="1798">
                  <c:v>33040</c:v>
                </c:pt>
                <c:pt idx="1799">
                  <c:v>33200</c:v>
                </c:pt>
                <c:pt idx="1800">
                  <c:v>32320</c:v>
                </c:pt>
                <c:pt idx="1801">
                  <c:v>32500</c:v>
                </c:pt>
                <c:pt idx="1802">
                  <c:v>32400</c:v>
                </c:pt>
                <c:pt idx="1803">
                  <c:v>32340</c:v>
                </c:pt>
                <c:pt idx="1804">
                  <c:v>32700</c:v>
                </c:pt>
                <c:pt idx="1805">
                  <c:v>33480</c:v>
                </c:pt>
                <c:pt idx="1806">
                  <c:v>33100</c:v>
                </c:pt>
                <c:pt idx="1807">
                  <c:v>32980</c:v>
                </c:pt>
                <c:pt idx="1808">
                  <c:v>32500</c:v>
                </c:pt>
                <c:pt idx="1809">
                  <c:v>32780</c:v>
                </c:pt>
                <c:pt idx="1810">
                  <c:v>32700</c:v>
                </c:pt>
                <c:pt idx="1811">
                  <c:v>32860</c:v>
                </c:pt>
                <c:pt idx="1812">
                  <c:v>33020</c:v>
                </c:pt>
                <c:pt idx="1813">
                  <c:v>32700</c:v>
                </c:pt>
                <c:pt idx="1814">
                  <c:v>32200</c:v>
                </c:pt>
                <c:pt idx="1815">
                  <c:v>32940</c:v>
                </c:pt>
                <c:pt idx="1816">
                  <c:v>33500</c:v>
                </c:pt>
                <c:pt idx="1817">
                  <c:v>32960</c:v>
                </c:pt>
                <c:pt idx="1818">
                  <c:v>33500</c:v>
                </c:pt>
                <c:pt idx="1819">
                  <c:v>34000</c:v>
                </c:pt>
                <c:pt idx="1820">
                  <c:v>34000</c:v>
                </c:pt>
                <c:pt idx="1821">
                  <c:v>33640</c:v>
                </c:pt>
                <c:pt idx="1822">
                  <c:v>33500</c:v>
                </c:pt>
                <c:pt idx="1823">
                  <c:v>34000</c:v>
                </c:pt>
                <c:pt idx="1824">
                  <c:v>34000</c:v>
                </c:pt>
                <c:pt idx="1825">
                  <c:v>34000</c:v>
                </c:pt>
                <c:pt idx="1826">
                  <c:v>34000</c:v>
                </c:pt>
                <c:pt idx="1827">
                  <c:v>34200</c:v>
                </c:pt>
                <c:pt idx="1828">
                  <c:v>34200</c:v>
                </c:pt>
                <c:pt idx="1829">
                  <c:v>33700</c:v>
                </c:pt>
                <c:pt idx="1830">
                  <c:v>33400</c:v>
                </c:pt>
                <c:pt idx="1831">
                  <c:v>33400</c:v>
                </c:pt>
                <c:pt idx="1832">
                  <c:v>33480</c:v>
                </c:pt>
                <c:pt idx="1833">
                  <c:v>33600</c:v>
                </c:pt>
                <c:pt idx="1834">
                  <c:v>33540</c:v>
                </c:pt>
                <c:pt idx="1835">
                  <c:v>33000</c:v>
                </c:pt>
                <c:pt idx="1836">
                  <c:v>32620</c:v>
                </c:pt>
                <c:pt idx="1837">
                  <c:v>32700</c:v>
                </c:pt>
                <c:pt idx="1838">
                  <c:v>32880</c:v>
                </c:pt>
                <c:pt idx="1839">
                  <c:v>32900</c:v>
                </c:pt>
                <c:pt idx="1840">
                  <c:v>32820</c:v>
                </c:pt>
                <c:pt idx="1841">
                  <c:v>32580</c:v>
                </c:pt>
                <c:pt idx="1842">
                  <c:v>32860</c:v>
                </c:pt>
                <c:pt idx="1843">
                  <c:v>32500</c:v>
                </c:pt>
                <c:pt idx="1844">
                  <c:v>32400</c:v>
                </c:pt>
                <c:pt idx="1845">
                  <c:v>32920</c:v>
                </c:pt>
                <c:pt idx="1846">
                  <c:v>32700</c:v>
                </c:pt>
                <c:pt idx="1847">
                  <c:v>32000</c:v>
                </c:pt>
                <c:pt idx="1848">
                  <c:v>32200</c:v>
                </c:pt>
                <c:pt idx="1849">
                  <c:v>32520</c:v>
                </c:pt>
                <c:pt idx="1850">
                  <c:v>32920</c:v>
                </c:pt>
                <c:pt idx="1851">
                  <c:v>32920</c:v>
                </c:pt>
                <c:pt idx="1852">
                  <c:v>33100</c:v>
                </c:pt>
                <c:pt idx="1853">
                  <c:v>33060</c:v>
                </c:pt>
                <c:pt idx="1854">
                  <c:v>33280</c:v>
                </c:pt>
                <c:pt idx="1855">
                  <c:v>33480</c:v>
                </c:pt>
                <c:pt idx="1856">
                  <c:v>33420</c:v>
                </c:pt>
                <c:pt idx="1857">
                  <c:v>33420</c:v>
                </c:pt>
                <c:pt idx="1858">
                  <c:v>33460</c:v>
                </c:pt>
                <c:pt idx="1859">
                  <c:v>33600</c:v>
                </c:pt>
                <c:pt idx="1860">
                  <c:v>33560</c:v>
                </c:pt>
                <c:pt idx="1861">
                  <c:v>33500</c:v>
                </c:pt>
                <c:pt idx="1862">
                  <c:v>32500</c:v>
                </c:pt>
                <c:pt idx="1863">
                  <c:v>32200</c:v>
                </c:pt>
                <c:pt idx="1864">
                  <c:v>31960</c:v>
                </c:pt>
                <c:pt idx="1865">
                  <c:v>30820</c:v>
                </c:pt>
                <c:pt idx="1866">
                  <c:v>30040</c:v>
                </c:pt>
                <c:pt idx="1867">
                  <c:v>30500</c:v>
                </c:pt>
                <c:pt idx="1868">
                  <c:v>29500</c:v>
                </c:pt>
                <c:pt idx="1869">
                  <c:v>29260</c:v>
                </c:pt>
                <c:pt idx="1870">
                  <c:v>30040</c:v>
                </c:pt>
                <c:pt idx="1871">
                  <c:v>30300</c:v>
                </c:pt>
                <c:pt idx="1872">
                  <c:v>29840</c:v>
                </c:pt>
                <c:pt idx="1873">
                  <c:v>26120</c:v>
                </c:pt>
                <c:pt idx="1874">
                  <c:v>26760</c:v>
                </c:pt>
                <c:pt idx="1875">
                  <c:v>24220</c:v>
                </c:pt>
                <c:pt idx="1876">
                  <c:v>21000</c:v>
                </c:pt>
                <c:pt idx="1877">
                  <c:v>21000</c:v>
                </c:pt>
                <c:pt idx="1878">
                  <c:v>17600</c:v>
                </c:pt>
                <c:pt idx="1879">
                  <c:v>17540</c:v>
                </c:pt>
                <c:pt idx="1880">
                  <c:v>15400</c:v>
                </c:pt>
                <c:pt idx="1881">
                  <c:v>15000</c:v>
                </c:pt>
                <c:pt idx="1882">
                  <c:v>16220</c:v>
                </c:pt>
                <c:pt idx="1883">
                  <c:v>16220</c:v>
                </c:pt>
                <c:pt idx="1884">
                  <c:v>16000</c:v>
                </c:pt>
                <c:pt idx="1885">
                  <c:v>20000</c:v>
                </c:pt>
                <c:pt idx="1886">
                  <c:v>22920</c:v>
                </c:pt>
                <c:pt idx="1887">
                  <c:v>22000</c:v>
                </c:pt>
                <c:pt idx="1888">
                  <c:v>21400</c:v>
                </c:pt>
                <c:pt idx="1889">
                  <c:v>20020</c:v>
                </c:pt>
                <c:pt idx="1890">
                  <c:v>18500</c:v>
                </c:pt>
                <c:pt idx="1891">
                  <c:v>19600</c:v>
                </c:pt>
                <c:pt idx="1892">
                  <c:v>19960</c:v>
                </c:pt>
                <c:pt idx="1893">
                  <c:v>21900</c:v>
                </c:pt>
                <c:pt idx="1894">
                  <c:v>22800</c:v>
                </c:pt>
                <c:pt idx="1895">
                  <c:v>23000</c:v>
                </c:pt>
                <c:pt idx="1896">
                  <c:v>23000</c:v>
                </c:pt>
                <c:pt idx="1897">
                  <c:v>23000</c:v>
                </c:pt>
                <c:pt idx="1898">
                  <c:v>24140</c:v>
                </c:pt>
                <c:pt idx="1899">
                  <c:v>24500</c:v>
                </c:pt>
                <c:pt idx="1900">
                  <c:v>24720</c:v>
                </c:pt>
                <c:pt idx="1901">
                  <c:v>24700</c:v>
                </c:pt>
                <c:pt idx="1902">
                  <c:v>24120</c:v>
                </c:pt>
                <c:pt idx="1903">
                  <c:v>23300</c:v>
                </c:pt>
                <c:pt idx="1904">
                  <c:v>21600</c:v>
                </c:pt>
                <c:pt idx="1905">
                  <c:v>21460</c:v>
                </c:pt>
                <c:pt idx="1906">
                  <c:v>21620</c:v>
                </c:pt>
                <c:pt idx="1907">
                  <c:v>21360</c:v>
                </c:pt>
                <c:pt idx="1908">
                  <c:v>20100</c:v>
                </c:pt>
                <c:pt idx="1909">
                  <c:v>21120</c:v>
                </c:pt>
                <c:pt idx="1910">
                  <c:v>22000</c:v>
                </c:pt>
                <c:pt idx="1911">
                  <c:v>21520</c:v>
                </c:pt>
                <c:pt idx="1912">
                  <c:v>21520</c:v>
                </c:pt>
                <c:pt idx="1913">
                  <c:v>20500</c:v>
                </c:pt>
                <c:pt idx="1914">
                  <c:v>20960</c:v>
                </c:pt>
                <c:pt idx="1915">
                  <c:v>20800</c:v>
                </c:pt>
                <c:pt idx="1916">
                  <c:v>21000</c:v>
                </c:pt>
                <c:pt idx="1917">
                  <c:v>20420</c:v>
                </c:pt>
                <c:pt idx="1918">
                  <c:v>19620</c:v>
                </c:pt>
                <c:pt idx="1919">
                  <c:v>19540</c:v>
                </c:pt>
                <c:pt idx="1920">
                  <c:v>19040</c:v>
                </c:pt>
                <c:pt idx="1921">
                  <c:v>19200</c:v>
                </c:pt>
                <c:pt idx="1922">
                  <c:v>19000</c:v>
                </c:pt>
                <c:pt idx="1923">
                  <c:v>19900</c:v>
                </c:pt>
                <c:pt idx="1924">
                  <c:v>19500</c:v>
                </c:pt>
                <c:pt idx="1925">
                  <c:v>19420</c:v>
                </c:pt>
                <c:pt idx="1926">
                  <c:v>19460</c:v>
                </c:pt>
                <c:pt idx="1927">
                  <c:v>19160</c:v>
                </c:pt>
                <c:pt idx="1928">
                  <c:v>19160</c:v>
                </c:pt>
                <c:pt idx="1929">
                  <c:v>19100</c:v>
                </c:pt>
                <c:pt idx="1930">
                  <c:v>18840</c:v>
                </c:pt>
                <c:pt idx="1931">
                  <c:v>18500</c:v>
                </c:pt>
                <c:pt idx="1932">
                  <c:v>18200</c:v>
                </c:pt>
                <c:pt idx="1933">
                  <c:v>19120</c:v>
                </c:pt>
                <c:pt idx="1934">
                  <c:v>18700</c:v>
                </c:pt>
                <c:pt idx="1935">
                  <c:v>20000</c:v>
                </c:pt>
                <c:pt idx="1936">
                  <c:v>20300</c:v>
                </c:pt>
                <c:pt idx="1937">
                  <c:v>21320</c:v>
                </c:pt>
                <c:pt idx="1938">
                  <c:v>21680</c:v>
                </c:pt>
                <c:pt idx="1939">
                  <c:v>20800</c:v>
                </c:pt>
                <c:pt idx="1940">
                  <c:v>20480</c:v>
                </c:pt>
                <c:pt idx="1941">
                  <c:v>19600</c:v>
                </c:pt>
                <c:pt idx="1942">
                  <c:v>19600</c:v>
                </c:pt>
                <c:pt idx="1943">
                  <c:v>19600</c:v>
                </c:pt>
                <c:pt idx="1944">
                  <c:v>19200</c:v>
                </c:pt>
                <c:pt idx="1945">
                  <c:v>19440</c:v>
                </c:pt>
                <c:pt idx="1946">
                  <c:v>19020</c:v>
                </c:pt>
                <c:pt idx="1947">
                  <c:v>19300</c:v>
                </c:pt>
                <c:pt idx="1948">
                  <c:v>19300</c:v>
                </c:pt>
                <c:pt idx="1949">
                  <c:v>19380</c:v>
                </c:pt>
                <c:pt idx="1950">
                  <c:v>19280</c:v>
                </c:pt>
                <c:pt idx="1951">
                  <c:v>19100</c:v>
                </c:pt>
                <c:pt idx="1952">
                  <c:v>18800</c:v>
                </c:pt>
                <c:pt idx="1953">
                  <c:v>18800</c:v>
                </c:pt>
                <c:pt idx="1954">
                  <c:v>18640</c:v>
                </c:pt>
                <c:pt idx="1955">
                  <c:v>18440</c:v>
                </c:pt>
                <c:pt idx="1956">
                  <c:v>19100</c:v>
                </c:pt>
                <c:pt idx="1957">
                  <c:v>19500</c:v>
                </c:pt>
                <c:pt idx="1958">
                  <c:v>19820</c:v>
                </c:pt>
                <c:pt idx="1959">
                  <c:v>20360</c:v>
                </c:pt>
                <c:pt idx="1960">
                  <c:v>20700</c:v>
                </c:pt>
                <c:pt idx="1961">
                  <c:v>20600</c:v>
                </c:pt>
                <c:pt idx="1962">
                  <c:v>20280</c:v>
                </c:pt>
                <c:pt idx="1963">
                  <c:v>19960</c:v>
                </c:pt>
                <c:pt idx="1964">
                  <c:v>20300</c:v>
                </c:pt>
                <c:pt idx="1965">
                  <c:v>19900</c:v>
                </c:pt>
                <c:pt idx="1966">
                  <c:v>20480</c:v>
                </c:pt>
                <c:pt idx="1967">
                  <c:v>20500</c:v>
                </c:pt>
                <c:pt idx="1968">
                  <c:v>20500</c:v>
                </c:pt>
                <c:pt idx="1969">
                  <c:v>20460</c:v>
                </c:pt>
                <c:pt idx="1970">
                  <c:v>20440</c:v>
                </c:pt>
                <c:pt idx="1971">
                  <c:v>20780</c:v>
                </c:pt>
                <c:pt idx="1972">
                  <c:v>20180</c:v>
                </c:pt>
                <c:pt idx="1973">
                  <c:v>19840</c:v>
                </c:pt>
                <c:pt idx="1974">
                  <c:v>20000</c:v>
                </c:pt>
                <c:pt idx="1975">
                  <c:v>19980</c:v>
                </c:pt>
                <c:pt idx="1976">
                  <c:v>19680</c:v>
                </c:pt>
                <c:pt idx="1977">
                  <c:v>19400</c:v>
                </c:pt>
                <c:pt idx="1978">
                  <c:v>19200</c:v>
                </c:pt>
                <c:pt idx="1979">
                  <c:v>18800</c:v>
                </c:pt>
                <c:pt idx="1980">
                  <c:v>19420</c:v>
                </c:pt>
                <c:pt idx="1981">
                  <c:v>19740</c:v>
                </c:pt>
                <c:pt idx="1982">
                  <c:v>19740</c:v>
                </c:pt>
                <c:pt idx="1983">
                  <c:v>19880</c:v>
                </c:pt>
                <c:pt idx="1984">
                  <c:v>19320</c:v>
                </c:pt>
                <c:pt idx="1985">
                  <c:v>19500</c:v>
                </c:pt>
                <c:pt idx="1986">
                  <c:v>20100</c:v>
                </c:pt>
                <c:pt idx="1987">
                  <c:v>20500</c:v>
                </c:pt>
                <c:pt idx="1988">
                  <c:v>20500</c:v>
                </c:pt>
                <c:pt idx="1989">
                  <c:v>20940</c:v>
                </c:pt>
                <c:pt idx="1990">
                  <c:v>21000</c:v>
                </c:pt>
                <c:pt idx="1991">
                  <c:v>21260</c:v>
                </c:pt>
                <c:pt idx="1992">
                  <c:v>21860</c:v>
                </c:pt>
                <c:pt idx="1993">
                  <c:v>21760</c:v>
                </c:pt>
                <c:pt idx="1994">
                  <c:v>22100</c:v>
                </c:pt>
                <c:pt idx="1995">
                  <c:v>22000</c:v>
                </c:pt>
                <c:pt idx="1996">
                  <c:v>21900</c:v>
                </c:pt>
                <c:pt idx="1997">
                  <c:v>21700</c:v>
                </c:pt>
                <c:pt idx="1998">
                  <c:v>21000</c:v>
                </c:pt>
                <c:pt idx="1999">
                  <c:v>22560</c:v>
                </c:pt>
                <c:pt idx="2000">
                  <c:v>23080</c:v>
                </c:pt>
                <c:pt idx="2001">
                  <c:v>22680</c:v>
                </c:pt>
                <c:pt idx="2002">
                  <c:v>22800</c:v>
                </c:pt>
                <c:pt idx="2003">
                  <c:v>23200</c:v>
                </c:pt>
                <c:pt idx="2004">
                  <c:v>23100</c:v>
                </c:pt>
                <c:pt idx="2005">
                  <c:v>23760</c:v>
                </c:pt>
                <c:pt idx="2006">
                  <c:v>23100</c:v>
                </c:pt>
                <c:pt idx="2007">
                  <c:v>23200</c:v>
                </c:pt>
                <c:pt idx="2008">
                  <c:v>22760</c:v>
                </c:pt>
                <c:pt idx="2009">
                  <c:v>22340</c:v>
                </c:pt>
                <c:pt idx="2010">
                  <c:v>22500</c:v>
                </c:pt>
                <c:pt idx="2011">
                  <c:v>22500</c:v>
                </c:pt>
                <c:pt idx="2012">
                  <c:v>22380</c:v>
                </c:pt>
                <c:pt idx="2013">
                  <c:v>22180</c:v>
                </c:pt>
                <c:pt idx="2014">
                  <c:v>21420</c:v>
                </c:pt>
                <c:pt idx="2015">
                  <c:v>21160</c:v>
                </c:pt>
                <c:pt idx="2016">
                  <c:v>21100</c:v>
                </c:pt>
                <c:pt idx="2017">
                  <c:v>20800</c:v>
                </c:pt>
                <c:pt idx="2018">
                  <c:v>20920</c:v>
                </c:pt>
                <c:pt idx="2019">
                  <c:v>20700</c:v>
                </c:pt>
                <c:pt idx="2020">
                  <c:v>20620</c:v>
                </c:pt>
                <c:pt idx="2021">
                  <c:v>20620</c:v>
                </c:pt>
                <c:pt idx="2022">
                  <c:v>20520</c:v>
                </c:pt>
                <c:pt idx="2023">
                  <c:v>21000</c:v>
                </c:pt>
                <c:pt idx="2024">
                  <c:v>20900</c:v>
                </c:pt>
                <c:pt idx="2025">
                  <c:v>20900</c:v>
                </c:pt>
                <c:pt idx="2026">
                  <c:v>20980</c:v>
                </c:pt>
                <c:pt idx="2027">
                  <c:v>20800</c:v>
                </c:pt>
                <c:pt idx="2028">
                  <c:v>20800</c:v>
                </c:pt>
                <c:pt idx="2029">
                  <c:v>20840</c:v>
                </c:pt>
                <c:pt idx="2030">
                  <c:v>21000</c:v>
                </c:pt>
                <c:pt idx="2031">
                  <c:v>20820</c:v>
                </c:pt>
                <c:pt idx="2032">
                  <c:v>20980</c:v>
                </c:pt>
                <c:pt idx="2033">
                  <c:v>21020</c:v>
                </c:pt>
                <c:pt idx="2034">
                  <c:v>20920</c:v>
                </c:pt>
                <c:pt idx="2035">
                  <c:v>21000</c:v>
                </c:pt>
                <c:pt idx="2036">
                  <c:v>21000</c:v>
                </c:pt>
                <c:pt idx="2037">
                  <c:v>21130</c:v>
                </c:pt>
                <c:pt idx="2038">
                  <c:v>21200</c:v>
                </c:pt>
                <c:pt idx="2039">
                  <c:v>21180</c:v>
                </c:pt>
                <c:pt idx="2040">
                  <c:v>20000</c:v>
                </c:pt>
                <c:pt idx="2041">
                  <c:v>20000</c:v>
                </c:pt>
                <c:pt idx="2042">
                  <c:v>20100</c:v>
                </c:pt>
                <c:pt idx="2043">
                  <c:v>20100</c:v>
                </c:pt>
                <c:pt idx="2044">
                  <c:v>20400</c:v>
                </c:pt>
                <c:pt idx="2045">
                  <c:v>20100</c:v>
                </c:pt>
                <c:pt idx="2046">
                  <c:v>20400</c:v>
                </c:pt>
                <c:pt idx="2047">
                  <c:v>20500</c:v>
                </c:pt>
                <c:pt idx="2048">
                  <c:v>21590</c:v>
                </c:pt>
                <c:pt idx="2049">
                  <c:v>21500</c:v>
                </c:pt>
                <c:pt idx="2050">
                  <c:v>21600</c:v>
                </c:pt>
                <c:pt idx="2051">
                  <c:v>21500</c:v>
                </c:pt>
                <c:pt idx="2052">
                  <c:v>21730</c:v>
                </c:pt>
                <c:pt idx="2053">
                  <c:v>21730</c:v>
                </c:pt>
                <c:pt idx="2054">
                  <c:v>21690</c:v>
                </c:pt>
                <c:pt idx="2055">
                  <c:v>21490</c:v>
                </c:pt>
                <c:pt idx="2056">
                  <c:v>21300</c:v>
                </c:pt>
                <c:pt idx="2057">
                  <c:v>21740</c:v>
                </c:pt>
                <c:pt idx="2058">
                  <c:v>21950</c:v>
                </c:pt>
                <c:pt idx="2059">
                  <c:v>22100</c:v>
                </c:pt>
                <c:pt idx="2060">
                  <c:v>21610</c:v>
                </c:pt>
                <c:pt idx="2061">
                  <c:v>21990</c:v>
                </c:pt>
                <c:pt idx="2062">
                  <c:v>21960</c:v>
                </c:pt>
                <c:pt idx="2063">
                  <c:v>21400</c:v>
                </c:pt>
                <c:pt idx="2064">
                  <c:v>21990</c:v>
                </c:pt>
                <c:pt idx="2065">
                  <c:v>22000</c:v>
                </c:pt>
                <c:pt idx="2066">
                  <c:v>22370</c:v>
                </c:pt>
                <c:pt idx="2067">
                  <c:v>23440</c:v>
                </c:pt>
                <c:pt idx="2068">
                  <c:v>23900</c:v>
                </c:pt>
                <c:pt idx="2069">
                  <c:v>23900</c:v>
                </c:pt>
                <c:pt idx="2070">
                  <c:v>24430</c:v>
                </c:pt>
                <c:pt idx="2071">
                  <c:v>24100</c:v>
                </c:pt>
                <c:pt idx="2072">
                  <c:v>24060</c:v>
                </c:pt>
                <c:pt idx="2073">
                  <c:v>24400</c:v>
                </c:pt>
                <c:pt idx="2074">
                  <c:v>24800</c:v>
                </c:pt>
                <c:pt idx="2075">
                  <c:v>25320</c:v>
                </c:pt>
                <c:pt idx="2076">
                  <c:v>26260</c:v>
                </c:pt>
                <c:pt idx="2077">
                  <c:v>24690</c:v>
                </c:pt>
                <c:pt idx="2078">
                  <c:v>23850</c:v>
                </c:pt>
                <c:pt idx="2079">
                  <c:v>24000</c:v>
                </c:pt>
                <c:pt idx="2080">
                  <c:v>24680</c:v>
                </c:pt>
                <c:pt idx="2081">
                  <c:v>24690</c:v>
                </c:pt>
                <c:pt idx="2082">
                  <c:v>24690</c:v>
                </c:pt>
                <c:pt idx="2083">
                  <c:v>24810</c:v>
                </c:pt>
                <c:pt idx="2084">
                  <c:v>25400</c:v>
                </c:pt>
                <c:pt idx="2085">
                  <c:v>25280</c:v>
                </c:pt>
                <c:pt idx="2086">
                  <c:v>25280</c:v>
                </c:pt>
                <c:pt idx="2087">
                  <c:v>25280</c:v>
                </c:pt>
                <c:pt idx="2088">
                  <c:v>24300</c:v>
                </c:pt>
                <c:pt idx="2089">
                  <c:v>24200</c:v>
                </c:pt>
                <c:pt idx="2090">
                  <c:v>24350</c:v>
                </c:pt>
                <c:pt idx="2091">
                  <c:v>24100</c:v>
                </c:pt>
                <c:pt idx="2092">
                  <c:v>24140</c:v>
                </c:pt>
                <c:pt idx="2093">
                  <c:v>24140</c:v>
                </c:pt>
                <c:pt idx="2094">
                  <c:v>24590</c:v>
                </c:pt>
                <c:pt idx="2095">
                  <c:v>24800</c:v>
                </c:pt>
                <c:pt idx="2096">
                  <c:v>24810</c:v>
                </c:pt>
                <c:pt idx="2097">
                  <c:v>24750</c:v>
                </c:pt>
                <c:pt idx="2098">
                  <c:v>24700</c:v>
                </c:pt>
                <c:pt idx="2099">
                  <c:v>24930</c:v>
                </c:pt>
                <c:pt idx="2100">
                  <c:v>24650</c:v>
                </c:pt>
                <c:pt idx="2101">
                  <c:v>24900</c:v>
                </c:pt>
                <c:pt idx="2102">
                  <c:v>24360</c:v>
                </c:pt>
                <c:pt idx="2103">
                  <c:v>24160</c:v>
                </c:pt>
                <c:pt idx="2104">
                  <c:v>24100</c:v>
                </c:pt>
                <c:pt idx="2105">
                  <c:v>23800</c:v>
                </c:pt>
                <c:pt idx="2106">
                  <c:v>23220</c:v>
                </c:pt>
                <c:pt idx="2107">
                  <c:v>22700</c:v>
                </c:pt>
                <c:pt idx="2108">
                  <c:v>22360</c:v>
                </c:pt>
                <c:pt idx="2109">
                  <c:v>23040</c:v>
                </c:pt>
                <c:pt idx="2110">
                  <c:v>23000</c:v>
                </c:pt>
                <c:pt idx="2111">
                  <c:v>23150</c:v>
                </c:pt>
                <c:pt idx="2112">
                  <c:v>23470</c:v>
                </c:pt>
                <c:pt idx="2113">
                  <c:v>23490</c:v>
                </c:pt>
                <c:pt idx="2114">
                  <c:v>23780</c:v>
                </c:pt>
                <c:pt idx="2115">
                  <c:v>23560</c:v>
                </c:pt>
                <c:pt idx="2116">
                  <c:v>23300</c:v>
                </c:pt>
                <c:pt idx="2117">
                  <c:v>23300</c:v>
                </c:pt>
                <c:pt idx="2118">
                  <c:v>23310</c:v>
                </c:pt>
                <c:pt idx="2119">
                  <c:v>23180</c:v>
                </c:pt>
                <c:pt idx="2120">
                  <c:v>23150</c:v>
                </c:pt>
                <c:pt idx="2121">
                  <c:v>23150</c:v>
                </c:pt>
                <c:pt idx="2122">
                  <c:v>22860</c:v>
                </c:pt>
                <c:pt idx="2123">
                  <c:v>22800</c:v>
                </c:pt>
                <c:pt idx="2124">
                  <c:v>22780</c:v>
                </c:pt>
                <c:pt idx="2125">
                  <c:v>23290</c:v>
                </c:pt>
                <c:pt idx="2126">
                  <c:v>22020</c:v>
                </c:pt>
                <c:pt idx="2127">
                  <c:v>23670</c:v>
                </c:pt>
                <c:pt idx="2128">
                  <c:v>23060</c:v>
                </c:pt>
                <c:pt idx="2129">
                  <c:v>23000</c:v>
                </c:pt>
                <c:pt idx="2130">
                  <c:v>22850</c:v>
                </c:pt>
                <c:pt idx="2131">
                  <c:v>22700</c:v>
                </c:pt>
                <c:pt idx="2132">
                  <c:v>22400</c:v>
                </c:pt>
                <c:pt idx="2133">
                  <c:v>22280</c:v>
                </c:pt>
                <c:pt idx="2134">
                  <c:v>22390</c:v>
                </c:pt>
                <c:pt idx="2135">
                  <c:v>22500</c:v>
                </c:pt>
                <c:pt idx="2136">
                  <c:v>22440</c:v>
                </c:pt>
                <c:pt idx="2137">
                  <c:v>22600</c:v>
                </c:pt>
                <c:pt idx="2138">
                  <c:v>22790</c:v>
                </c:pt>
                <c:pt idx="2139">
                  <c:v>22810</c:v>
                </c:pt>
                <c:pt idx="2140">
                  <c:v>22600</c:v>
                </c:pt>
                <c:pt idx="2141">
                  <c:v>22300</c:v>
                </c:pt>
                <c:pt idx="2142">
                  <c:v>21820</c:v>
                </c:pt>
                <c:pt idx="2143">
                  <c:v>21820</c:v>
                </c:pt>
                <c:pt idx="2144">
                  <c:v>22000</c:v>
                </c:pt>
                <c:pt idx="2145">
                  <c:v>21900</c:v>
                </c:pt>
                <c:pt idx="2146">
                  <c:v>21310</c:v>
                </c:pt>
                <c:pt idx="2147">
                  <c:v>21750</c:v>
                </c:pt>
                <c:pt idx="2148">
                  <c:v>21990</c:v>
                </c:pt>
                <c:pt idx="2149">
                  <c:v>21830</c:v>
                </c:pt>
                <c:pt idx="2150">
                  <c:v>21700</c:v>
                </c:pt>
                <c:pt idx="2151">
                  <c:v>21700</c:v>
                </c:pt>
                <c:pt idx="2152">
                  <c:v>21700</c:v>
                </c:pt>
                <c:pt idx="2153">
                  <c:v>21790</c:v>
                </c:pt>
                <c:pt idx="2154">
                  <c:v>21600</c:v>
                </c:pt>
                <c:pt idx="2155">
                  <c:v>21960</c:v>
                </c:pt>
                <c:pt idx="2156">
                  <c:v>21600</c:v>
                </c:pt>
                <c:pt idx="2157">
                  <c:v>21260</c:v>
                </c:pt>
                <c:pt idx="2158">
                  <c:v>21200</c:v>
                </c:pt>
                <c:pt idx="2159">
                  <c:v>21000</c:v>
                </c:pt>
                <c:pt idx="2160">
                  <c:v>20900</c:v>
                </c:pt>
                <c:pt idx="2161">
                  <c:v>20720</c:v>
                </c:pt>
                <c:pt idx="2162">
                  <c:v>20500</c:v>
                </c:pt>
                <c:pt idx="2163">
                  <c:v>20400</c:v>
                </c:pt>
                <c:pt idx="2164">
                  <c:v>20600</c:v>
                </c:pt>
                <c:pt idx="2165">
                  <c:v>20950</c:v>
                </c:pt>
                <c:pt idx="2166">
                  <c:v>20860</c:v>
                </c:pt>
                <c:pt idx="2167">
                  <c:v>20620</c:v>
                </c:pt>
                <c:pt idx="2168">
                  <c:v>20400</c:v>
                </c:pt>
                <c:pt idx="2169">
                  <c:v>20600</c:v>
                </c:pt>
                <c:pt idx="2170">
                  <c:v>20160</c:v>
                </c:pt>
                <c:pt idx="2171">
                  <c:v>19600</c:v>
                </c:pt>
                <c:pt idx="2172">
                  <c:v>19160</c:v>
                </c:pt>
                <c:pt idx="2173">
                  <c:v>18040</c:v>
                </c:pt>
                <c:pt idx="2174">
                  <c:v>18220</c:v>
                </c:pt>
                <c:pt idx="2175">
                  <c:v>19100</c:v>
                </c:pt>
                <c:pt idx="2176">
                  <c:v>19900</c:v>
                </c:pt>
                <c:pt idx="2177">
                  <c:v>20700</c:v>
                </c:pt>
                <c:pt idx="2178">
                  <c:v>21000</c:v>
                </c:pt>
                <c:pt idx="2179">
                  <c:v>21100</c:v>
                </c:pt>
                <c:pt idx="2180">
                  <c:v>20410</c:v>
                </c:pt>
                <c:pt idx="2181">
                  <c:v>19600</c:v>
                </c:pt>
                <c:pt idx="2182">
                  <c:v>19780</c:v>
                </c:pt>
                <c:pt idx="2183">
                  <c:v>19780</c:v>
                </c:pt>
                <c:pt idx="2184">
                  <c:v>19610</c:v>
                </c:pt>
                <c:pt idx="2185">
                  <c:v>19500</c:v>
                </c:pt>
                <c:pt idx="2186">
                  <c:v>19980</c:v>
                </c:pt>
                <c:pt idx="2187">
                  <c:v>19830</c:v>
                </c:pt>
                <c:pt idx="2188">
                  <c:v>19100</c:v>
                </c:pt>
                <c:pt idx="2189">
                  <c:v>19010</c:v>
                </c:pt>
                <c:pt idx="2190">
                  <c:v>18700</c:v>
                </c:pt>
                <c:pt idx="2191">
                  <c:v>19150</c:v>
                </c:pt>
                <c:pt idx="2192">
                  <c:v>20350</c:v>
                </c:pt>
                <c:pt idx="2193">
                  <c:v>20020</c:v>
                </c:pt>
                <c:pt idx="2194">
                  <c:v>20300</c:v>
                </c:pt>
                <c:pt idx="2195">
                  <c:v>20300</c:v>
                </c:pt>
                <c:pt idx="2196">
                  <c:v>20180</c:v>
                </c:pt>
                <c:pt idx="2197">
                  <c:v>20050</c:v>
                </c:pt>
                <c:pt idx="2198">
                  <c:v>20050</c:v>
                </c:pt>
                <c:pt idx="2199">
                  <c:v>20180</c:v>
                </c:pt>
                <c:pt idx="2200">
                  <c:v>19880</c:v>
                </c:pt>
                <c:pt idx="2201">
                  <c:v>19740</c:v>
                </c:pt>
                <c:pt idx="2202">
                  <c:v>19740</c:v>
                </c:pt>
                <c:pt idx="2203">
                  <c:v>19740</c:v>
                </c:pt>
                <c:pt idx="2204">
                  <c:v>19300</c:v>
                </c:pt>
                <c:pt idx="2205">
                  <c:v>19730</c:v>
                </c:pt>
                <c:pt idx="2206">
                  <c:v>19790</c:v>
                </c:pt>
                <c:pt idx="2207">
                  <c:v>20540</c:v>
                </c:pt>
                <c:pt idx="2208">
                  <c:v>20000</c:v>
                </c:pt>
                <c:pt idx="2209">
                  <c:v>19770</c:v>
                </c:pt>
                <c:pt idx="2210">
                  <c:v>19230</c:v>
                </c:pt>
                <c:pt idx="2211">
                  <c:v>19760</c:v>
                </c:pt>
                <c:pt idx="2212">
                  <c:v>19800</c:v>
                </c:pt>
                <c:pt idx="2213">
                  <c:v>19640</c:v>
                </c:pt>
                <c:pt idx="2214">
                  <c:v>19000</c:v>
                </c:pt>
                <c:pt idx="2215">
                  <c:v>18500</c:v>
                </c:pt>
                <c:pt idx="2216">
                  <c:v>18300</c:v>
                </c:pt>
                <c:pt idx="2217">
                  <c:v>18890</c:v>
                </c:pt>
                <c:pt idx="2218">
                  <c:v>18890</c:v>
                </c:pt>
                <c:pt idx="2219">
                  <c:v>18710</c:v>
                </c:pt>
                <c:pt idx="2220">
                  <c:v>19300</c:v>
                </c:pt>
                <c:pt idx="2221">
                  <c:v>19180</c:v>
                </c:pt>
                <c:pt idx="2222">
                  <c:v>19510</c:v>
                </c:pt>
                <c:pt idx="2223">
                  <c:v>19770</c:v>
                </c:pt>
                <c:pt idx="2224">
                  <c:v>19640</c:v>
                </c:pt>
                <c:pt idx="2225">
                  <c:v>19640</c:v>
                </c:pt>
                <c:pt idx="2226">
                  <c:v>19440</c:v>
                </c:pt>
                <c:pt idx="2227">
                  <c:v>19200</c:v>
                </c:pt>
                <c:pt idx="2228">
                  <c:v>18560</c:v>
                </c:pt>
                <c:pt idx="2229">
                  <c:v>18560</c:v>
                </c:pt>
                <c:pt idx="2230">
                  <c:v>18510</c:v>
                </c:pt>
                <c:pt idx="2231">
                  <c:v>18400</c:v>
                </c:pt>
                <c:pt idx="2232">
                  <c:v>18480</c:v>
                </c:pt>
                <c:pt idx="2233">
                  <c:v>18380</c:v>
                </c:pt>
                <c:pt idx="2234">
                  <c:v>18000</c:v>
                </c:pt>
                <c:pt idx="2235">
                  <c:v>17920</c:v>
                </c:pt>
                <c:pt idx="2236">
                  <c:v>17840</c:v>
                </c:pt>
                <c:pt idx="2237">
                  <c:v>17300</c:v>
                </c:pt>
                <c:pt idx="2238">
                  <c:v>17770</c:v>
                </c:pt>
                <c:pt idx="2239">
                  <c:v>18000</c:v>
                </c:pt>
                <c:pt idx="2240">
                  <c:v>17960</c:v>
                </c:pt>
                <c:pt idx="2241">
                  <c:v>17700</c:v>
                </c:pt>
                <c:pt idx="2242">
                  <c:v>17700</c:v>
                </c:pt>
                <c:pt idx="2243">
                  <c:v>17500</c:v>
                </c:pt>
                <c:pt idx="2244">
                  <c:v>17530</c:v>
                </c:pt>
                <c:pt idx="2245">
                  <c:v>17340</c:v>
                </c:pt>
                <c:pt idx="2246">
                  <c:v>17700</c:v>
                </c:pt>
                <c:pt idx="2247">
                  <c:v>18000</c:v>
                </c:pt>
                <c:pt idx="2248">
                  <c:v>18000</c:v>
                </c:pt>
                <c:pt idx="2249">
                  <c:v>18800</c:v>
                </c:pt>
                <c:pt idx="2250">
                  <c:v>19580</c:v>
                </c:pt>
                <c:pt idx="2251">
                  <c:v>19660</c:v>
                </c:pt>
                <c:pt idx="2252">
                  <c:v>19500</c:v>
                </c:pt>
                <c:pt idx="2253">
                  <c:v>19590</c:v>
                </c:pt>
                <c:pt idx="2254">
                  <c:v>19450</c:v>
                </c:pt>
                <c:pt idx="2255">
                  <c:v>19390</c:v>
                </c:pt>
                <c:pt idx="2256">
                  <c:v>19380</c:v>
                </c:pt>
                <c:pt idx="2257">
                  <c:v>19390</c:v>
                </c:pt>
                <c:pt idx="2258">
                  <c:v>19330</c:v>
                </c:pt>
                <c:pt idx="2259">
                  <c:v>19200</c:v>
                </c:pt>
                <c:pt idx="2260">
                  <c:v>19780</c:v>
                </c:pt>
                <c:pt idx="2261">
                  <c:v>20240</c:v>
                </c:pt>
                <c:pt idx="2262">
                  <c:v>20260</c:v>
                </c:pt>
                <c:pt idx="2263">
                  <c:v>20190</c:v>
                </c:pt>
                <c:pt idx="2264">
                  <c:v>20160</c:v>
                </c:pt>
                <c:pt idx="2265">
                  <c:v>20000</c:v>
                </c:pt>
                <c:pt idx="2266">
                  <c:v>20000</c:v>
                </c:pt>
                <c:pt idx="2267">
                  <c:v>20300</c:v>
                </c:pt>
                <c:pt idx="2268">
                  <c:v>19780</c:v>
                </c:pt>
                <c:pt idx="2269">
                  <c:v>19920</c:v>
                </c:pt>
                <c:pt idx="2270">
                  <c:v>20270</c:v>
                </c:pt>
                <c:pt idx="2271">
                  <c:v>20390</c:v>
                </c:pt>
                <c:pt idx="2272">
                  <c:v>20440</c:v>
                </c:pt>
                <c:pt idx="2273">
                  <c:v>20040</c:v>
                </c:pt>
                <c:pt idx="2274">
                  <c:v>20290</c:v>
                </c:pt>
                <c:pt idx="2275">
                  <c:v>20540</c:v>
                </c:pt>
                <c:pt idx="2276">
                  <c:v>20120</c:v>
                </c:pt>
                <c:pt idx="2277">
                  <c:v>20100</c:v>
                </c:pt>
                <c:pt idx="2278">
                  <c:v>20550</c:v>
                </c:pt>
                <c:pt idx="2279">
                  <c:v>20950</c:v>
                </c:pt>
                <c:pt idx="2280">
                  <c:v>21480</c:v>
                </c:pt>
                <c:pt idx="2281">
                  <c:v>21400</c:v>
                </c:pt>
                <c:pt idx="2282">
                  <c:v>21700</c:v>
                </c:pt>
                <c:pt idx="2283">
                  <c:v>21800</c:v>
                </c:pt>
                <c:pt idx="2284">
                  <c:v>22320</c:v>
                </c:pt>
                <c:pt idx="2285">
                  <c:v>22180</c:v>
                </c:pt>
                <c:pt idx="2286">
                  <c:v>22070</c:v>
                </c:pt>
                <c:pt idx="2287">
                  <c:v>22020</c:v>
                </c:pt>
                <c:pt idx="2288">
                  <c:v>21970</c:v>
                </c:pt>
                <c:pt idx="2289">
                  <c:v>21500</c:v>
                </c:pt>
                <c:pt idx="2290">
                  <c:v>21580</c:v>
                </c:pt>
                <c:pt idx="2291">
                  <c:v>22120</c:v>
                </c:pt>
                <c:pt idx="2292">
                  <c:v>22650</c:v>
                </c:pt>
                <c:pt idx="2293">
                  <c:v>22650</c:v>
                </c:pt>
                <c:pt idx="2294">
                  <c:v>22250</c:v>
                </c:pt>
                <c:pt idx="2295">
                  <c:v>22500</c:v>
                </c:pt>
                <c:pt idx="2296">
                  <c:v>22470</c:v>
                </c:pt>
                <c:pt idx="2297">
                  <c:v>22280</c:v>
                </c:pt>
                <c:pt idx="2298">
                  <c:v>22400</c:v>
                </c:pt>
                <c:pt idx="2299">
                  <c:v>22250</c:v>
                </c:pt>
                <c:pt idx="2300">
                  <c:v>22370</c:v>
                </c:pt>
                <c:pt idx="2301">
                  <c:v>22150</c:v>
                </c:pt>
                <c:pt idx="2302">
                  <c:v>21950</c:v>
                </c:pt>
                <c:pt idx="2303">
                  <c:v>21950</c:v>
                </c:pt>
                <c:pt idx="2304">
                  <c:v>21790</c:v>
                </c:pt>
                <c:pt idx="2305">
                  <c:v>22550</c:v>
                </c:pt>
                <c:pt idx="2306">
                  <c:v>22210</c:v>
                </c:pt>
                <c:pt idx="2307">
                  <c:v>22300</c:v>
                </c:pt>
                <c:pt idx="2308">
                  <c:v>21870</c:v>
                </c:pt>
                <c:pt idx="2309">
                  <c:v>21400</c:v>
                </c:pt>
                <c:pt idx="2310">
                  <c:v>21200</c:v>
                </c:pt>
                <c:pt idx="2311">
                  <c:v>21600</c:v>
                </c:pt>
                <c:pt idx="2312">
                  <c:v>21550</c:v>
                </c:pt>
                <c:pt idx="2313">
                  <c:v>21550</c:v>
                </c:pt>
                <c:pt idx="2314">
                  <c:v>21550</c:v>
                </c:pt>
                <c:pt idx="2315">
                  <c:v>20950</c:v>
                </c:pt>
                <c:pt idx="2316">
                  <c:v>21360</c:v>
                </c:pt>
                <c:pt idx="2317">
                  <c:v>21440</c:v>
                </c:pt>
                <c:pt idx="2318">
                  <c:v>21560</c:v>
                </c:pt>
                <c:pt idx="2319">
                  <c:v>21600</c:v>
                </c:pt>
                <c:pt idx="2320">
                  <c:v>22100</c:v>
                </c:pt>
                <c:pt idx="2321">
                  <c:v>22600</c:v>
                </c:pt>
                <c:pt idx="2322">
                  <c:v>23700</c:v>
                </c:pt>
                <c:pt idx="2323">
                  <c:v>24400</c:v>
                </c:pt>
                <c:pt idx="2324">
                  <c:v>25150</c:v>
                </c:pt>
                <c:pt idx="2325">
                  <c:v>25150</c:v>
                </c:pt>
                <c:pt idx="2326">
                  <c:v>25150</c:v>
                </c:pt>
                <c:pt idx="2327">
                  <c:v>25150</c:v>
                </c:pt>
                <c:pt idx="2328">
                  <c:v>25150</c:v>
                </c:pt>
                <c:pt idx="2329">
                  <c:v>25150</c:v>
                </c:pt>
                <c:pt idx="2330">
                  <c:v>25150</c:v>
                </c:pt>
                <c:pt idx="2331">
                  <c:v>25150</c:v>
                </c:pt>
                <c:pt idx="2332">
                  <c:v>25150</c:v>
                </c:pt>
                <c:pt idx="2333">
                  <c:v>25150</c:v>
                </c:pt>
                <c:pt idx="2334">
                  <c:v>25150</c:v>
                </c:pt>
                <c:pt idx="2335">
                  <c:v>25150</c:v>
                </c:pt>
                <c:pt idx="2336">
                  <c:v>25150</c:v>
                </c:pt>
                <c:pt idx="2337">
                  <c:v>28890</c:v>
                </c:pt>
                <c:pt idx="2338">
                  <c:v>28620</c:v>
                </c:pt>
                <c:pt idx="2339">
                  <c:v>28720</c:v>
                </c:pt>
                <c:pt idx="2340">
                  <c:v>28950</c:v>
                </c:pt>
                <c:pt idx="2341">
                  <c:v>29150</c:v>
                </c:pt>
                <c:pt idx="2342">
                  <c:v>29410</c:v>
                </c:pt>
                <c:pt idx="2343">
                  <c:v>29540</c:v>
                </c:pt>
                <c:pt idx="2344">
                  <c:v>29920</c:v>
                </c:pt>
                <c:pt idx="2345">
                  <c:v>29920</c:v>
                </c:pt>
                <c:pt idx="2346">
                  <c:v>30000</c:v>
                </c:pt>
                <c:pt idx="2347">
                  <c:v>30000</c:v>
                </c:pt>
                <c:pt idx="2348">
                  <c:v>29900</c:v>
                </c:pt>
                <c:pt idx="2349">
                  <c:v>30200</c:v>
                </c:pt>
                <c:pt idx="2350">
                  <c:v>28940</c:v>
                </c:pt>
                <c:pt idx="2351">
                  <c:v>28690</c:v>
                </c:pt>
                <c:pt idx="2352">
                  <c:v>29120</c:v>
                </c:pt>
                <c:pt idx="2353">
                  <c:v>29120</c:v>
                </c:pt>
                <c:pt idx="2354">
                  <c:v>30420</c:v>
                </c:pt>
                <c:pt idx="2355">
                  <c:v>31000</c:v>
                </c:pt>
                <c:pt idx="2356">
                  <c:v>30220</c:v>
                </c:pt>
                <c:pt idx="2357">
                  <c:v>27250</c:v>
                </c:pt>
                <c:pt idx="2358">
                  <c:v>27250</c:v>
                </c:pt>
                <c:pt idx="2359">
                  <c:v>27250</c:v>
                </c:pt>
                <c:pt idx="2360">
                  <c:v>27250</c:v>
                </c:pt>
                <c:pt idx="2361">
                  <c:v>27250</c:v>
                </c:pt>
                <c:pt idx="2362">
                  <c:v>27250</c:v>
                </c:pt>
                <c:pt idx="2363">
                  <c:v>27250</c:v>
                </c:pt>
                <c:pt idx="2364">
                  <c:v>27250</c:v>
                </c:pt>
                <c:pt idx="2365">
                  <c:v>27250</c:v>
                </c:pt>
                <c:pt idx="2366">
                  <c:v>27250</c:v>
                </c:pt>
                <c:pt idx="2367">
                  <c:v>27250</c:v>
                </c:pt>
                <c:pt idx="2368">
                  <c:v>27250</c:v>
                </c:pt>
                <c:pt idx="2369">
                  <c:v>36420</c:v>
                </c:pt>
                <c:pt idx="2370">
                  <c:v>36390</c:v>
                </c:pt>
                <c:pt idx="2371">
                  <c:v>35360</c:v>
                </c:pt>
                <c:pt idx="2372">
                  <c:v>36770</c:v>
                </c:pt>
                <c:pt idx="2373">
                  <c:v>37200</c:v>
                </c:pt>
                <c:pt idx="2374">
                  <c:v>37180</c:v>
                </c:pt>
                <c:pt idx="2375">
                  <c:v>36800</c:v>
                </c:pt>
                <c:pt idx="2376">
                  <c:v>36690</c:v>
                </c:pt>
                <c:pt idx="2377">
                  <c:v>36620</c:v>
                </c:pt>
                <c:pt idx="2378">
                  <c:v>35900</c:v>
                </c:pt>
                <c:pt idx="2379">
                  <c:v>36180</c:v>
                </c:pt>
                <c:pt idx="2380">
                  <c:v>36500</c:v>
                </c:pt>
                <c:pt idx="2381">
                  <c:v>36470</c:v>
                </c:pt>
                <c:pt idx="2382">
                  <c:v>35800</c:v>
                </c:pt>
                <c:pt idx="2383">
                  <c:v>35800</c:v>
                </c:pt>
                <c:pt idx="2384">
                  <c:v>35800</c:v>
                </c:pt>
                <c:pt idx="2385">
                  <c:v>36000</c:v>
                </c:pt>
                <c:pt idx="2386">
                  <c:v>36280</c:v>
                </c:pt>
                <c:pt idx="2387">
                  <c:v>35500</c:v>
                </c:pt>
                <c:pt idx="2388">
                  <c:v>31950</c:v>
                </c:pt>
                <c:pt idx="2389">
                  <c:v>31950</c:v>
                </c:pt>
                <c:pt idx="2390">
                  <c:v>31950</c:v>
                </c:pt>
                <c:pt idx="2391">
                  <c:v>31950</c:v>
                </c:pt>
                <c:pt idx="2392">
                  <c:v>31950</c:v>
                </c:pt>
                <c:pt idx="2393">
                  <c:v>31950</c:v>
                </c:pt>
                <c:pt idx="2394">
                  <c:v>31950</c:v>
                </c:pt>
                <c:pt idx="2395">
                  <c:v>31950</c:v>
                </c:pt>
                <c:pt idx="2396">
                  <c:v>31950</c:v>
                </c:pt>
                <c:pt idx="2397">
                  <c:v>31950</c:v>
                </c:pt>
                <c:pt idx="2398">
                  <c:v>31950</c:v>
                </c:pt>
                <c:pt idx="2399">
                  <c:v>31950</c:v>
                </c:pt>
                <c:pt idx="2400">
                  <c:v>31950</c:v>
                </c:pt>
                <c:pt idx="2401">
                  <c:v>31950</c:v>
                </c:pt>
                <c:pt idx="2402">
                  <c:v>31950</c:v>
                </c:pt>
                <c:pt idx="2403">
                  <c:v>31950</c:v>
                </c:pt>
                <c:pt idx="2404">
                  <c:v>31950</c:v>
                </c:pt>
                <c:pt idx="2405">
                  <c:v>31950</c:v>
                </c:pt>
                <c:pt idx="2406">
                  <c:v>31950</c:v>
                </c:pt>
                <c:pt idx="2407">
                  <c:v>31950</c:v>
                </c:pt>
                <c:pt idx="2408">
                  <c:v>31950</c:v>
                </c:pt>
                <c:pt idx="2409">
                  <c:v>31950</c:v>
                </c:pt>
                <c:pt idx="2410">
                  <c:v>35500</c:v>
                </c:pt>
                <c:pt idx="2411">
                  <c:v>35620</c:v>
                </c:pt>
                <c:pt idx="2412">
                  <c:v>36300</c:v>
                </c:pt>
                <c:pt idx="2413">
                  <c:v>35880</c:v>
                </c:pt>
                <c:pt idx="2414">
                  <c:v>35990</c:v>
                </c:pt>
                <c:pt idx="2415">
                  <c:v>36060</c:v>
                </c:pt>
                <c:pt idx="2416">
                  <c:v>36020</c:v>
                </c:pt>
                <c:pt idx="2417">
                  <c:v>35800</c:v>
                </c:pt>
                <c:pt idx="2418">
                  <c:v>36100</c:v>
                </c:pt>
                <c:pt idx="2419">
                  <c:v>36000</c:v>
                </c:pt>
                <c:pt idx="2420">
                  <c:v>35830</c:v>
                </c:pt>
                <c:pt idx="2421">
                  <c:v>35830</c:v>
                </c:pt>
                <c:pt idx="2422">
                  <c:v>35830</c:v>
                </c:pt>
                <c:pt idx="2423">
                  <c:v>36390</c:v>
                </c:pt>
                <c:pt idx="2424">
                  <c:v>36400</c:v>
                </c:pt>
                <c:pt idx="2425">
                  <c:v>36680</c:v>
                </c:pt>
                <c:pt idx="2426">
                  <c:v>36800</c:v>
                </c:pt>
                <c:pt idx="2427">
                  <c:v>36810</c:v>
                </c:pt>
                <c:pt idx="2428">
                  <c:v>35500</c:v>
                </c:pt>
                <c:pt idx="2429">
                  <c:v>37500</c:v>
                </c:pt>
                <c:pt idx="2430">
                  <c:v>38700</c:v>
                </c:pt>
                <c:pt idx="2431">
                  <c:v>41000</c:v>
                </c:pt>
                <c:pt idx="2432">
                  <c:v>40100</c:v>
                </c:pt>
                <c:pt idx="2433">
                  <c:v>41000</c:v>
                </c:pt>
                <c:pt idx="2434">
                  <c:v>41950</c:v>
                </c:pt>
                <c:pt idx="2435">
                  <c:v>46140</c:v>
                </c:pt>
                <c:pt idx="2436">
                  <c:v>46120</c:v>
                </c:pt>
                <c:pt idx="2437">
                  <c:v>43550</c:v>
                </c:pt>
                <c:pt idx="2438">
                  <c:v>41200</c:v>
                </c:pt>
                <c:pt idx="2439">
                  <c:v>40500</c:v>
                </c:pt>
                <c:pt idx="2440">
                  <c:v>41500</c:v>
                </c:pt>
                <c:pt idx="2441">
                  <c:v>40500</c:v>
                </c:pt>
                <c:pt idx="2442">
                  <c:v>40000</c:v>
                </c:pt>
                <c:pt idx="2443">
                  <c:v>39000</c:v>
                </c:pt>
                <c:pt idx="2444">
                  <c:v>40700</c:v>
                </c:pt>
                <c:pt idx="2445">
                  <c:v>42000</c:v>
                </c:pt>
                <c:pt idx="2446">
                  <c:v>46200</c:v>
                </c:pt>
                <c:pt idx="2447">
                  <c:v>46200</c:v>
                </c:pt>
                <c:pt idx="2448">
                  <c:v>46000</c:v>
                </c:pt>
                <c:pt idx="2449">
                  <c:v>42060</c:v>
                </c:pt>
                <c:pt idx="2450">
                  <c:v>42060</c:v>
                </c:pt>
                <c:pt idx="2451">
                  <c:v>42000</c:v>
                </c:pt>
                <c:pt idx="2452">
                  <c:v>40500</c:v>
                </c:pt>
                <c:pt idx="2453">
                  <c:v>40500</c:v>
                </c:pt>
                <c:pt idx="2454">
                  <c:v>44550</c:v>
                </c:pt>
                <c:pt idx="2455">
                  <c:v>41100</c:v>
                </c:pt>
                <c:pt idx="2456">
                  <c:v>45600</c:v>
                </c:pt>
                <c:pt idx="2457">
                  <c:v>51000</c:v>
                </c:pt>
                <c:pt idx="2458">
                  <c:v>57780</c:v>
                </c:pt>
                <c:pt idx="2459">
                  <c:v>45630</c:v>
                </c:pt>
                <c:pt idx="2460">
                  <c:v>38500</c:v>
                </c:pt>
                <c:pt idx="2461">
                  <c:v>36000</c:v>
                </c:pt>
                <c:pt idx="2462">
                  <c:v>37300</c:v>
                </c:pt>
                <c:pt idx="2463">
                  <c:v>38300</c:v>
                </c:pt>
                <c:pt idx="2464">
                  <c:v>39600</c:v>
                </c:pt>
                <c:pt idx="2465">
                  <c:v>38000</c:v>
                </c:pt>
                <c:pt idx="2466">
                  <c:v>39800</c:v>
                </c:pt>
                <c:pt idx="2467">
                  <c:v>36950</c:v>
                </c:pt>
                <c:pt idx="2468">
                  <c:v>36950</c:v>
                </c:pt>
                <c:pt idx="2469">
                  <c:v>38400</c:v>
                </c:pt>
                <c:pt idx="2470">
                  <c:v>36000</c:v>
                </c:pt>
                <c:pt idx="2471">
                  <c:v>37990</c:v>
                </c:pt>
                <c:pt idx="2472">
                  <c:v>41780</c:v>
                </c:pt>
                <c:pt idx="2473">
                  <c:v>41780</c:v>
                </c:pt>
                <c:pt idx="2474">
                  <c:v>39920</c:v>
                </c:pt>
                <c:pt idx="2475">
                  <c:v>39500</c:v>
                </c:pt>
                <c:pt idx="2476">
                  <c:v>39400</c:v>
                </c:pt>
                <c:pt idx="2477">
                  <c:v>41180</c:v>
                </c:pt>
                <c:pt idx="2478">
                  <c:v>41180</c:v>
                </c:pt>
                <c:pt idx="2479">
                  <c:v>40910</c:v>
                </c:pt>
                <c:pt idx="2480">
                  <c:v>42000</c:v>
                </c:pt>
                <c:pt idx="2481">
                  <c:v>41010</c:v>
                </c:pt>
                <c:pt idx="2482">
                  <c:v>40000</c:v>
                </c:pt>
                <c:pt idx="2483">
                  <c:v>41780</c:v>
                </c:pt>
                <c:pt idx="2484">
                  <c:v>42380</c:v>
                </c:pt>
                <c:pt idx="2485">
                  <c:v>40300</c:v>
                </c:pt>
                <c:pt idx="2486">
                  <c:v>41400</c:v>
                </c:pt>
                <c:pt idx="2487">
                  <c:v>41900</c:v>
                </c:pt>
                <c:pt idx="2488">
                  <c:v>41050</c:v>
                </c:pt>
                <c:pt idx="2489">
                  <c:v>40550</c:v>
                </c:pt>
                <c:pt idx="2490">
                  <c:v>40550</c:v>
                </c:pt>
                <c:pt idx="2491">
                  <c:v>39160</c:v>
                </c:pt>
                <c:pt idx="2492">
                  <c:v>38600</c:v>
                </c:pt>
                <c:pt idx="2493">
                  <c:v>39460</c:v>
                </c:pt>
                <c:pt idx="2494">
                  <c:v>39470</c:v>
                </c:pt>
                <c:pt idx="2495">
                  <c:v>39990</c:v>
                </c:pt>
                <c:pt idx="2496">
                  <c:v>40700</c:v>
                </c:pt>
                <c:pt idx="2497">
                  <c:v>40000</c:v>
                </c:pt>
                <c:pt idx="2498">
                  <c:v>40000</c:v>
                </c:pt>
                <c:pt idx="2499">
                  <c:v>40000</c:v>
                </c:pt>
                <c:pt idx="2500">
                  <c:v>40000</c:v>
                </c:pt>
                <c:pt idx="2501">
                  <c:v>40000</c:v>
                </c:pt>
                <c:pt idx="2502">
                  <c:v>39760</c:v>
                </c:pt>
                <c:pt idx="2503">
                  <c:v>39100</c:v>
                </c:pt>
                <c:pt idx="2504">
                  <c:v>39530</c:v>
                </c:pt>
                <c:pt idx="2505">
                  <c:v>39400</c:v>
                </c:pt>
                <c:pt idx="2506">
                  <c:v>39400</c:v>
                </c:pt>
                <c:pt idx="2507">
                  <c:v>39400</c:v>
                </c:pt>
                <c:pt idx="2508">
                  <c:v>39400</c:v>
                </c:pt>
                <c:pt idx="2509">
                  <c:v>38760</c:v>
                </c:pt>
                <c:pt idx="2510">
                  <c:v>39900</c:v>
                </c:pt>
                <c:pt idx="2511">
                  <c:v>39500</c:v>
                </c:pt>
                <c:pt idx="2512">
                  <c:v>40200</c:v>
                </c:pt>
                <c:pt idx="2513">
                  <c:v>41000</c:v>
                </c:pt>
                <c:pt idx="2514">
                  <c:v>39090</c:v>
                </c:pt>
                <c:pt idx="2515">
                  <c:v>39990</c:v>
                </c:pt>
                <c:pt idx="2516">
                  <c:v>40000</c:v>
                </c:pt>
                <c:pt idx="2517">
                  <c:v>39220</c:v>
                </c:pt>
                <c:pt idx="2518">
                  <c:v>39680</c:v>
                </c:pt>
                <c:pt idx="2519">
                  <c:v>39790</c:v>
                </c:pt>
                <c:pt idx="2520">
                  <c:v>37000</c:v>
                </c:pt>
                <c:pt idx="2521">
                  <c:v>37000</c:v>
                </c:pt>
                <c:pt idx="2522">
                  <c:v>36000</c:v>
                </c:pt>
                <c:pt idx="2523">
                  <c:v>36970</c:v>
                </c:pt>
                <c:pt idx="2524">
                  <c:v>36860</c:v>
                </c:pt>
                <c:pt idx="2525">
                  <c:v>36280</c:v>
                </c:pt>
                <c:pt idx="2526">
                  <c:v>37000</c:v>
                </c:pt>
                <c:pt idx="2527">
                  <c:v>39000</c:v>
                </c:pt>
                <c:pt idx="2528">
                  <c:v>37800</c:v>
                </c:pt>
                <c:pt idx="2529">
                  <c:v>35900</c:v>
                </c:pt>
                <c:pt idx="2530">
                  <c:v>35900</c:v>
                </c:pt>
                <c:pt idx="2531">
                  <c:v>36400</c:v>
                </c:pt>
                <c:pt idx="2532">
                  <c:v>36200</c:v>
                </c:pt>
                <c:pt idx="2533">
                  <c:v>36800</c:v>
                </c:pt>
                <c:pt idx="2534">
                  <c:v>37800</c:v>
                </c:pt>
                <c:pt idx="2535">
                  <c:v>40800</c:v>
                </c:pt>
                <c:pt idx="2536">
                  <c:v>40900</c:v>
                </c:pt>
                <c:pt idx="2537">
                  <c:v>41000</c:v>
                </c:pt>
                <c:pt idx="2538">
                  <c:v>41500</c:v>
                </c:pt>
                <c:pt idx="2539">
                  <c:v>40060</c:v>
                </c:pt>
                <c:pt idx="2540">
                  <c:v>40870</c:v>
                </c:pt>
                <c:pt idx="2541">
                  <c:v>39510</c:v>
                </c:pt>
                <c:pt idx="2542">
                  <c:v>37500</c:v>
                </c:pt>
                <c:pt idx="2543">
                  <c:v>37600</c:v>
                </c:pt>
                <c:pt idx="2544">
                  <c:v>37330</c:v>
                </c:pt>
                <c:pt idx="2545">
                  <c:v>37000</c:v>
                </c:pt>
                <c:pt idx="2546">
                  <c:v>36830</c:v>
                </c:pt>
                <c:pt idx="2547">
                  <c:v>36700</c:v>
                </c:pt>
                <c:pt idx="2548">
                  <c:v>36700</c:v>
                </c:pt>
                <c:pt idx="2549">
                  <c:v>37800</c:v>
                </c:pt>
                <c:pt idx="2550">
                  <c:v>37000</c:v>
                </c:pt>
                <c:pt idx="2551">
                  <c:v>37000</c:v>
                </c:pt>
                <c:pt idx="2552">
                  <c:v>37580</c:v>
                </c:pt>
                <c:pt idx="2553">
                  <c:v>37580</c:v>
                </c:pt>
                <c:pt idx="2554">
                  <c:v>37980</c:v>
                </c:pt>
                <c:pt idx="2555">
                  <c:v>40310</c:v>
                </c:pt>
                <c:pt idx="2556">
                  <c:v>39500</c:v>
                </c:pt>
                <c:pt idx="2557">
                  <c:v>41000</c:v>
                </c:pt>
                <c:pt idx="2558">
                  <c:v>41480</c:v>
                </c:pt>
                <c:pt idx="2559">
                  <c:v>41430</c:v>
                </c:pt>
                <c:pt idx="2560">
                  <c:v>41400</c:v>
                </c:pt>
                <c:pt idx="2561">
                  <c:v>40520</c:v>
                </c:pt>
                <c:pt idx="2562">
                  <c:v>39900</c:v>
                </c:pt>
                <c:pt idx="2563">
                  <c:v>39810</c:v>
                </c:pt>
                <c:pt idx="2564">
                  <c:v>40000</c:v>
                </c:pt>
                <c:pt idx="2565">
                  <c:v>39990</c:v>
                </c:pt>
                <c:pt idx="2566">
                  <c:v>41980</c:v>
                </c:pt>
                <c:pt idx="2567">
                  <c:v>42000</c:v>
                </c:pt>
                <c:pt idx="2568">
                  <c:v>42000</c:v>
                </c:pt>
                <c:pt idx="2569">
                  <c:v>41700</c:v>
                </c:pt>
                <c:pt idx="2570">
                  <c:v>41680</c:v>
                </c:pt>
                <c:pt idx="2571">
                  <c:v>41340</c:v>
                </c:pt>
                <c:pt idx="2572">
                  <c:v>41250</c:v>
                </c:pt>
                <c:pt idx="2573">
                  <c:v>41250</c:v>
                </c:pt>
                <c:pt idx="2574">
                  <c:v>41100</c:v>
                </c:pt>
                <c:pt idx="2575">
                  <c:v>41290</c:v>
                </c:pt>
                <c:pt idx="2576">
                  <c:v>41900</c:v>
                </c:pt>
                <c:pt idx="2577">
                  <c:v>41000</c:v>
                </c:pt>
                <c:pt idx="2578">
                  <c:v>39000</c:v>
                </c:pt>
                <c:pt idx="2579">
                  <c:v>39000</c:v>
                </c:pt>
                <c:pt idx="2580">
                  <c:v>39750</c:v>
                </c:pt>
                <c:pt idx="2581">
                  <c:v>40490</c:v>
                </c:pt>
                <c:pt idx="2582">
                  <c:v>39500</c:v>
                </c:pt>
                <c:pt idx="2583">
                  <c:v>39280</c:v>
                </c:pt>
                <c:pt idx="2584">
                  <c:v>37530</c:v>
                </c:pt>
                <c:pt idx="2585">
                  <c:v>38050</c:v>
                </c:pt>
                <c:pt idx="2586">
                  <c:v>37500</c:v>
                </c:pt>
                <c:pt idx="2587">
                  <c:v>37800</c:v>
                </c:pt>
                <c:pt idx="2588">
                  <c:v>40990</c:v>
                </c:pt>
                <c:pt idx="2589">
                  <c:v>40780</c:v>
                </c:pt>
                <c:pt idx="2590">
                  <c:v>40780</c:v>
                </c:pt>
                <c:pt idx="2591">
                  <c:v>40780</c:v>
                </c:pt>
                <c:pt idx="2592">
                  <c:v>41000</c:v>
                </c:pt>
                <c:pt idx="2593">
                  <c:v>40990</c:v>
                </c:pt>
                <c:pt idx="2594">
                  <c:v>40800</c:v>
                </c:pt>
                <c:pt idx="2595">
                  <c:v>39480</c:v>
                </c:pt>
                <c:pt idx="2596">
                  <c:v>39000</c:v>
                </c:pt>
                <c:pt idx="2597">
                  <c:v>37500</c:v>
                </c:pt>
                <c:pt idx="2598">
                  <c:v>39000</c:v>
                </c:pt>
                <c:pt idx="2599">
                  <c:v>38990</c:v>
                </c:pt>
                <c:pt idx="2600">
                  <c:v>39440</c:v>
                </c:pt>
                <c:pt idx="2601">
                  <c:v>40190</c:v>
                </c:pt>
                <c:pt idx="2602">
                  <c:v>40200</c:v>
                </c:pt>
                <c:pt idx="2603">
                  <c:v>40000</c:v>
                </c:pt>
                <c:pt idx="2604">
                  <c:v>40200</c:v>
                </c:pt>
                <c:pt idx="2605">
                  <c:v>42800</c:v>
                </c:pt>
                <c:pt idx="2606">
                  <c:v>42000</c:v>
                </c:pt>
                <c:pt idx="2607">
                  <c:v>42000</c:v>
                </c:pt>
                <c:pt idx="2608">
                  <c:v>42600</c:v>
                </c:pt>
                <c:pt idx="2609">
                  <c:v>42800</c:v>
                </c:pt>
                <c:pt idx="2610">
                  <c:v>40460</c:v>
                </c:pt>
                <c:pt idx="2611">
                  <c:v>40520</c:v>
                </c:pt>
                <c:pt idx="2612">
                  <c:v>41800</c:v>
                </c:pt>
                <c:pt idx="2613">
                  <c:v>41800</c:v>
                </c:pt>
                <c:pt idx="2614">
                  <c:v>40500</c:v>
                </c:pt>
                <c:pt idx="2615">
                  <c:v>40500</c:v>
                </c:pt>
                <c:pt idx="2616">
                  <c:v>41400</c:v>
                </c:pt>
                <c:pt idx="2617">
                  <c:v>41680</c:v>
                </c:pt>
                <c:pt idx="2618">
                  <c:v>41950</c:v>
                </c:pt>
                <c:pt idx="2619">
                  <c:v>40880</c:v>
                </c:pt>
                <c:pt idx="2620">
                  <c:v>40870</c:v>
                </c:pt>
                <c:pt idx="2621">
                  <c:v>40800</c:v>
                </c:pt>
                <c:pt idx="2622">
                  <c:v>40280</c:v>
                </c:pt>
                <c:pt idx="2623">
                  <c:v>40280</c:v>
                </c:pt>
                <c:pt idx="2624">
                  <c:v>40000</c:v>
                </c:pt>
                <c:pt idx="2625">
                  <c:v>40000</c:v>
                </c:pt>
                <c:pt idx="2626">
                  <c:v>39900</c:v>
                </c:pt>
                <c:pt idx="2627">
                  <c:v>39850</c:v>
                </c:pt>
                <c:pt idx="2628">
                  <c:v>39020</c:v>
                </c:pt>
                <c:pt idx="2629">
                  <c:v>40900</c:v>
                </c:pt>
                <c:pt idx="2630">
                  <c:v>41000</c:v>
                </c:pt>
                <c:pt idx="2631">
                  <c:v>39900</c:v>
                </c:pt>
                <c:pt idx="2632">
                  <c:v>39000</c:v>
                </c:pt>
                <c:pt idx="2633">
                  <c:v>39000</c:v>
                </c:pt>
                <c:pt idx="2634">
                  <c:v>39700</c:v>
                </c:pt>
                <c:pt idx="2635">
                  <c:v>38500</c:v>
                </c:pt>
                <c:pt idx="2636">
                  <c:v>39560</c:v>
                </c:pt>
                <c:pt idx="2637">
                  <c:v>39000</c:v>
                </c:pt>
                <c:pt idx="2638">
                  <c:v>38800</c:v>
                </c:pt>
                <c:pt idx="2639">
                  <c:v>40970</c:v>
                </c:pt>
                <c:pt idx="2640">
                  <c:v>39500</c:v>
                </c:pt>
                <c:pt idx="2641">
                  <c:v>39900</c:v>
                </c:pt>
                <c:pt idx="2642">
                  <c:v>39800</c:v>
                </c:pt>
                <c:pt idx="2643">
                  <c:v>39800</c:v>
                </c:pt>
                <c:pt idx="2644">
                  <c:v>38550</c:v>
                </c:pt>
                <c:pt idx="2645">
                  <c:v>39370</c:v>
                </c:pt>
                <c:pt idx="2646">
                  <c:v>39360</c:v>
                </c:pt>
                <c:pt idx="2647">
                  <c:v>36990</c:v>
                </c:pt>
                <c:pt idx="2648">
                  <c:v>36990</c:v>
                </c:pt>
                <c:pt idx="2649">
                  <c:v>36600</c:v>
                </c:pt>
                <c:pt idx="2650">
                  <c:v>35990</c:v>
                </c:pt>
                <c:pt idx="2651">
                  <c:v>34880</c:v>
                </c:pt>
                <c:pt idx="2652">
                  <c:v>35960</c:v>
                </c:pt>
                <c:pt idx="2653">
                  <c:v>35600</c:v>
                </c:pt>
                <c:pt idx="2654">
                  <c:v>33000</c:v>
                </c:pt>
                <c:pt idx="2655">
                  <c:v>33990</c:v>
                </c:pt>
                <c:pt idx="2656">
                  <c:v>33700</c:v>
                </c:pt>
                <c:pt idx="2657">
                  <c:v>33500</c:v>
                </c:pt>
                <c:pt idx="2658">
                  <c:v>34000</c:v>
                </c:pt>
                <c:pt idx="2659">
                  <c:v>35800</c:v>
                </c:pt>
                <c:pt idx="2660">
                  <c:v>36530</c:v>
                </c:pt>
                <c:pt idx="2661">
                  <c:v>35000</c:v>
                </c:pt>
                <c:pt idx="2662">
                  <c:v>32970</c:v>
                </c:pt>
                <c:pt idx="2663">
                  <c:v>32970</c:v>
                </c:pt>
                <c:pt idx="2664">
                  <c:v>36000</c:v>
                </c:pt>
                <c:pt idx="2665">
                  <c:v>37490</c:v>
                </c:pt>
                <c:pt idx="2666">
                  <c:v>36100</c:v>
                </c:pt>
                <c:pt idx="2667">
                  <c:v>37500</c:v>
                </c:pt>
                <c:pt idx="2668">
                  <c:v>40000</c:v>
                </c:pt>
                <c:pt idx="2669">
                  <c:v>39500</c:v>
                </c:pt>
                <c:pt idx="2670">
                  <c:v>38790</c:v>
                </c:pt>
                <c:pt idx="2671">
                  <c:v>40000</c:v>
                </c:pt>
                <c:pt idx="2672">
                  <c:v>40450</c:v>
                </c:pt>
                <c:pt idx="2673">
                  <c:v>40000</c:v>
                </c:pt>
                <c:pt idx="2674">
                  <c:v>39960</c:v>
                </c:pt>
                <c:pt idx="2675">
                  <c:v>40420</c:v>
                </c:pt>
                <c:pt idx="2676">
                  <c:v>40420</c:v>
                </c:pt>
                <c:pt idx="2677">
                  <c:v>40420</c:v>
                </c:pt>
                <c:pt idx="2678">
                  <c:v>40000</c:v>
                </c:pt>
                <c:pt idx="2679">
                  <c:v>40140</c:v>
                </c:pt>
                <c:pt idx="2680">
                  <c:v>40290</c:v>
                </c:pt>
                <c:pt idx="2681">
                  <c:v>42000</c:v>
                </c:pt>
                <c:pt idx="2682">
                  <c:v>42980</c:v>
                </c:pt>
                <c:pt idx="2683">
                  <c:v>43000</c:v>
                </c:pt>
                <c:pt idx="2684">
                  <c:v>42870</c:v>
                </c:pt>
                <c:pt idx="2685">
                  <c:v>42870</c:v>
                </c:pt>
                <c:pt idx="2686">
                  <c:v>42000</c:v>
                </c:pt>
                <c:pt idx="2687">
                  <c:v>40600</c:v>
                </c:pt>
                <c:pt idx="2688">
                  <c:v>40600</c:v>
                </c:pt>
                <c:pt idx="2689">
                  <c:v>39800</c:v>
                </c:pt>
                <c:pt idx="2690">
                  <c:v>39740</c:v>
                </c:pt>
                <c:pt idx="2691">
                  <c:v>40900</c:v>
                </c:pt>
                <c:pt idx="2692">
                  <c:v>42090</c:v>
                </c:pt>
                <c:pt idx="2693">
                  <c:v>42090</c:v>
                </c:pt>
                <c:pt idx="2694">
                  <c:v>42550</c:v>
                </c:pt>
                <c:pt idx="2695">
                  <c:v>43900</c:v>
                </c:pt>
                <c:pt idx="2696">
                  <c:v>44300</c:v>
                </c:pt>
                <c:pt idx="2697">
                  <c:v>44300</c:v>
                </c:pt>
                <c:pt idx="2698">
                  <c:v>44480</c:v>
                </c:pt>
                <c:pt idx="2699">
                  <c:v>44600</c:v>
                </c:pt>
                <c:pt idx="2700">
                  <c:v>45500</c:v>
                </c:pt>
                <c:pt idx="2701">
                  <c:v>44010</c:v>
                </c:pt>
                <c:pt idx="2702">
                  <c:v>43000</c:v>
                </c:pt>
                <c:pt idx="2703">
                  <c:v>42520</c:v>
                </c:pt>
                <c:pt idx="2704">
                  <c:v>42990</c:v>
                </c:pt>
                <c:pt idx="2705">
                  <c:v>40820</c:v>
                </c:pt>
                <c:pt idx="2706">
                  <c:v>41490</c:v>
                </c:pt>
                <c:pt idx="2707">
                  <c:v>41490</c:v>
                </c:pt>
                <c:pt idx="2708">
                  <c:v>41490</c:v>
                </c:pt>
                <c:pt idx="2709">
                  <c:v>40200</c:v>
                </c:pt>
                <c:pt idx="2710">
                  <c:v>40100</c:v>
                </c:pt>
                <c:pt idx="2711">
                  <c:v>40100</c:v>
                </c:pt>
                <c:pt idx="2712">
                  <c:v>40100</c:v>
                </c:pt>
                <c:pt idx="2713">
                  <c:v>40100</c:v>
                </c:pt>
                <c:pt idx="2714">
                  <c:v>40100</c:v>
                </c:pt>
                <c:pt idx="2715">
                  <c:v>40100</c:v>
                </c:pt>
                <c:pt idx="2716">
                  <c:v>40100</c:v>
                </c:pt>
                <c:pt idx="2717">
                  <c:v>40100</c:v>
                </c:pt>
                <c:pt idx="2718">
                  <c:v>40100</c:v>
                </c:pt>
                <c:pt idx="2719">
                  <c:v>40100</c:v>
                </c:pt>
                <c:pt idx="2720">
                  <c:v>40100</c:v>
                </c:pt>
                <c:pt idx="2721">
                  <c:v>40100</c:v>
                </c:pt>
                <c:pt idx="2722">
                  <c:v>40100</c:v>
                </c:pt>
                <c:pt idx="2723">
                  <c:v>40100</c:v>
                </c:pt>
                <c:pt idx="2724">
                  <c:v>40100</c:v>
                </c:pt>
                <c:pt idx="2725">
                  <c:v>40100</c:v>
                </c:pt>
                <c:pt idx="2726">
                  <c:v>40100</c:v>
                </c:pt>
                <c:pt idx="2727">
                  <c:v>35780</c:v>
                </c:pt>
                <c:pt idx="2728">
                  <c:v>35780</c:v>
                </c:pt>
                <c:pt idx="2729">
                  <c:v>35800</c:v>
                </c:pt>
                <c:pt idx="2730">
                  <c:v>35800</c:v>
                </c:pt>
                <c:pt idx="2731">
                  <c:v>37000</c:v>
                </c:pt>
                <c:pt idx="2732">
                  <c:v>34600</c:v>
                </c:pt>
                <c:pt idx="2733">
                  <c:v>35990</c:v>
                </c:pt>
                <c:pt idx="2734">
                  <c:v>35880</c:v>
                </c:pt>
                <c:pt idx="2735">
                  <c:v>35880</c:v>
                </c:pt>
                <c:pt idx="2736">
                  <c:v>35880</c:v>
                </c:pt>
                <c:pt idx="2737">
                  <c:v>36000</c:v>
                </c:pt>
                <c:pt idx="2738">
                  <c:v>36000</c:v>
                </c:pt>
                <c:pt idx="2739">
                  <c:v>36000</c:v>
                </c:pt>
                <c:pt idx="2740">
                  <c:v>34760</c:v>
                </c:pt>
                <c:pt idx="2741">
                  <c:v>35990</c:v>
                </c:pt>
                <c:pt idx="2742">
                  <c:v>37010</c:v>
                </c:pt>
                <c:pt idx="2743">
                  <c:v>35900</c:v>
                </c:pt>
                <c:pt idx="2744">
                  <c:v>36000</c:v>
                </c:pt>
                <c:pt idx="2745">
                  <c:v>37900</c:v>
                </c:pt>
                <c:pt idx="2746">
                  <c:v>38000</c:v>
                </c:pt>
                <c:pt idx="2747">
                  <c:v>38120</c:v>
                </c:pt>
                <c:pt idx="2748">
                  <c:v>37400</c:v>
                </c:pt>
                <c:pt idx="2749">
                  <c:v>37400</c:v>
                </c:pt>
                <c:pt idx="2750">
                  <c:v>38800</c:v>
                </c:pt>
                <c:pt idx="2751">
                  <c:v>38800</c:v>
                </c:pt>
                <c:pt idx="2752">
                  <c:v>39000</c:v>
                </c:pt>
                <c:pt idx="2753">
                  <c:v>39000</c:v>
                </c:pt>
                <c:pt idx="2754">
                  <c:v>39000</c:v>
                </c:pt>
                <c:pt idx="2755">
                  <c:v>38200</c:v>
                </c:pt>
                <c:pt idx="2756">
                  <c:v>38900</c:v>
                </c:pt>
                <c:pt idx="2757">
                  <c:v>36170</c:v>
                </c:pt>
                <c:pt idx="2758">
                  <c:v>37000</c:v>
                </c:pt>
                <c:pt idx="2759">
                  <c:v>36550</c:v>
                </c:pt>
                <c:pt idx="2760">
                  <c:v>36720</c:v>
                </c:pt>
                <c:pt idx="2761">
                  <c:v>36000</c:v>
                </c:pt>
                <c:pt idx="2762">
                  <c:v>36000</c:v>
                </c:pt>
                <c:pt idx="2763">
                  <c:v>36000</c:v>
                </c:pt>
                <c:pt idx="2764">
                  <c:v>35000</c:v>
                </c:pt>
                <c:pt idx="2765">
                  <c:v>36000</c:v>
                </c:pt>
                <c:pt idx="2766">
                  <c:v>36800</c:v>
                </c:pt>
                <c:pt idx="2767">
                  <c:v>37400</c:v>
                </c:pt>
                <c:pt idx="2768">
                  <c:v>37390</c:v>
                </c:pt>
                <c:pt idx="2769">
                  <c:v>36400</c:v>
                </c:pt>
                <c:pt idx="2770">
                  <c:v>36450</c:v>
                </c:pt>
                <c:pt idx="2771">
                  <c:v>35300</c:v>
                </c:pt>
                <c:pt idx="2772">
                  <c:v>34500</c:v>
                </c:pt>
                <c:pt idx="2773">
                  <c:v>34500</c:v>
                </c:pt>
                <c:pt idx="2774">
                  <c:v>34000</c:v>
                </c:pt>
                <c:pt idx="2775">
                  <c:v>34900</c:v>
                </c:pt>
                <c:pt idx="2776">
                  <c:v>33860</c:v>
                </c:pt>
                <c:pt idx="2777">
                  <c:v>33500</c:v>
                </c:pt>
                <c:pt idx="2778">
                  <c:v>34000</c:v>
                </c:pt>
                <c:pt idx="2779">
                  <c:v>34000</c:v>
                </c:pt>
                <c:pt idx="2780">
                  <c:v>33000</c:v>
                </c:pt>
                <c:pt idx="2781">
                  <c:v>31000</c:v>
                </c:pt>
                <c:pt idx="2782">
                  <c:v>30380</c:v>
                </c:pt>
                <c:pt idx="2783">
                  <c:v>31400</c:v>
                </c:pt>
                <c:pt idx="2784">
                  <c:v>30980</c:v>
                </c:pt>
                <c:pt idx="2785">
                  <c:v>31000</c:v>
                </c:pt>
                <c:pt idx="2786">
                  <c:v>31000</c:v>
                </c:pt>
                <c:pt idx="2787">
                  <c:v>31000</c:v>
                </c:pt>
                <c:pt idx="2788">
                  <c:v>31000</c:v>
                </c:pt>
                <c:pt idx="2789">
                  <c:v>30840</c:v>
                </c:pt>
                <c:pt idx="2790">
                  <c:v>29900</c:v>
                </c:pt>
                <c:pt idx="2791">
                  <c:v>30990</c:v>
                </c:pt>
                <c:pt idx="2792">
                  <c:v>28990</c:v>
                </c:pt>
                <c:pt idx="2793">
                  <c:v>30000</c:v>
                </c:pt>
                <c:pt idx="2794">
                  <c:v>30300</c:v>
                </c:pt>
                <c:pt idx="2795">
                  <c:v>30000</c:v>
                </c:pt>
                <c:pt idx="2796">
                  <c:v>29900</c:v>
                </c:pt>
                <c:pt idx="2797">
                  <c:v>29900</c:v>
                </c:pt>
                <c:pt idx="2798">
                  <c:v>29990</c:v>
                </c:pt>
                <c:pt idx="2799">
                  <c:v>29980</c:v>
                </c:pt>
                <c:pt idx="2800">
                  <c:v>30970</c:v>
                </c:pt>
                <c:pt idx="2801">
                  <c:v>30900</c:v>
                </c:pt>
                <c:pt idx="2802">
                  <c:v>31990</c:v>
                </c:pt>
                <c:pt idx="2803">
                  <c:v>30140</c:v>
                </c:pt>
                <c:pt idx="2804">
                  <c:v>30840</c:v>
                </c:pt>
                <c:pt idx="2805">
                  <c:v>31000</c:v>
                </c:pt>
                <c:pt idx="2806">
                  <c:v>31600</c:v>
                </c:pt>
                <c:pt idx="2807">
                  <c:v>33000</c:v>
                </c:pt>
                <c:pt idx="2808">
                  <c:v>33000</c:v>
                </c:pt>
                <c:pt idx="2809">
                  <c:v>33000</c:v>
                </c:pt>
                <c:pt idx="2810">
                  <c:v>31330</c:v>
                </c:pt>
                <c:pt idx="2811">
                  <c:v>31990</c:v>
                </c:pt>
                <c:pt idx="2812">
                  <c:v>32000</c:v>
                </c:pt>
                <c:pt idx="2813">
                  <c:v>32000</c:v>
                </c:pt>
                <c:pt idx="2814">
                  <c:v>33000</c:v>
                </c:pt>
                <c:pt idx="2815">
                  <c:v>33000</c:v>
                </c:pt>
                <c:pt idx="2816">
                  <c:v>32890</c:v>
                </c:pt>
                <c:pt idx="2817">
                  <c:v>32500</c:v>
                </c:pt>
                <c:pt idx="2818">
                  <c:v>31820</c:v>
                </c:pt>
                <c:pt idx="2819">
                  <c:v>32470</c:v>
                </c:pt>
                <c:pt idx="2820">
                  <c:v>33000</c:v>
                </c:pt>
                <c:pt idx="2821">
                  <c:v>32310</c:v>
                </c:pt>
                <c:pt idx="2822">
                  <c:v>33000</c:v>
                </c:pt>
                <c:pt idx="2823">
                  <c:v>32900</c:v>
                </c:pt>
                <c:pt idx="2824">
                  <c:v>32300</c:v>
                </c:pt>
                <c:pt idx="2825">
                  <c:v>32870</c:v>
                </c:pt>
                <c:pt idx="2826">
                  <c:v>32870</c:v>
                </c:pt>
                <c:pt idx="2827">
                  <c:v>32690</c:v>
                </c:pt>
                <c:pt idx="2828">
                  <c:v>32690</c:v>
                </c:pt>
                <c:pt idx="2829">
                  <c:v>32900</c:v>
                </c:pt>
                <c:pt idx="2830">
                  <c:v>32780</c:v>
                </c:pt>
                <c:pt idx="2831">
                  <c:v>32200</c:v>
                </c:pt>
                <c:pt idx="2832">
                  <c:v>32960</c:v>
                </c:pt>
                <c:pt idx="2833">
                  <c:v>32960</c:v>
                </c:pt>
                <c:pt idx="2834">
                  <c:v>32760</c:v>
                </c:pt>
                <c:pt idx="2835">
                  <c:v>32600</c:v>
                </c:pt>
                <c:pt idx="2836">
                  <c:v>32100</c:v>
                </c:pt>
                <c:pt idx="2837">
                  <c:v>32500</c:v>
                </c:pt>
                <c:pt idx="2838">
                  <c:v>30760</c:v>
                </c:pt>
                <c:pt idx="2839">
                  <c:v>30000</c:v>
                </c:pt>
                <c:pt idx="2840">
                  <c:v>30500</c:v>
                </c:pt>
                <c:pt idx="2841">
                  <c:v>31480</c:v>
                </c:pt>
                <c:pt idx="2842">
                  <c:v>31500</c:v>
                </c:pt>
                <c:pt idx="2843">
                  <c:v>30960</c:v>
                </c:pt>
                <c:pt idx="2844">
                  <c:v>30000</c:v>
                </c:pt>
                <c:pt idx="2845">
                  <c:v>30000</c:v>
                </c:pt>
                <c:pt idx="2846">
                  <c:v>30000</c:v>
                </c:pt>
                <c:pt idx="2847">
                  <c:v>30980</c:v>
                </c:pt>
                <c:pt idx="2848">
                  <c:v>30500</c:v>
                </c:pt>
                <c:pt idx="2849">
                  <c:v>30380</c:v>
                </c:pt>
                <c:pt idx="2850">
                  <c:v>30000</c:v>
                </c:pt>
                <c:pt idx="2851">
                  <c:v>30500</c:v>
                </c:pt>
                <c:pt idx="2852">
                  <c:v>30500</c:v>
                </c:pt>
                <c:pt idx="2853">
                  <c:v>30500</c:v>
                </c:pt>
                <c:pt idx="2854">
                  <c:v>30400</c:v>
                </c:pt>
                <c:pt idx="2855">
                  <c:v>30400</c:v>
                </c:pt>
                <c:pt idx="2856">
                  <c:v>30500</c:v>
                </c:pt>
                <c:pt idx="2857">
                  <c:v>29580</c:v>
                </c:pt>
                <c:pt idx="2858">
                  <c:v>29220</c:v>
                </c:pt>
                <c:pt idx="2859">
                  <c:v>29000</c:v>
                </c:pt>
                <c:pt idx="2860">
                  <c:v>29000</c:v>
                </c:pt>
                <c:pt idx="2861">
                  <c:v>30000</c:v>
                </c:pt>
                <c:pt idx="2862">
                  <c:v>29780</c:v>
                </c:pt>
                <c:pt idx="2863">
                  <c:v>29780</c:v>
                </c:pt>
                <c:pt idx="2864">
                  <c:v>29700</c:v>
                </c:pt>
                <c:pt idx="2865">
                  <c:v>29700</c:v>
                </c:pt>
                <c:pt idx="2866">
                  <c:v>29000</c:v>
                </c:pt>
                <c:pt idx="2867">
                  <c:v>29000</c:v>
                </c:pt>
                <c:pt idx="2868">
                  <c:v>29000</c:v>
                </c:pt>
                <c:pt idx="2869">
                  <c:v>30360</c:v>
                </c:pt>
                <c:pt idx="2870">
                  <c:v>30500</c:v>
                </c:pt>
                <c:pt idx="2871">
                  <c:v>30400</c:v>
                </c:pt>
                <c:pt idx="2872">
                  <c:v>31000</c:v>
                </c:pt>
                <c:pt idx="2873">
                  <c:v>31000</c:v>
                </c:pt>
                <c:pt idx="2874">
                  <c:v>30000</c:v>
                </c:pt>
                <c:pt idx="2875">
                  <c:v>30600</c:v>
                </c:pt>
                <c:pt idx="2876">
                  <c:v>30580</c:v>
                </c:pt>
                <c:pt idx="2877">
                  <c:v>30800</c:v>
                </c:pt>
                <c:pt idx="2878">
                  <c:v>31000</c:v>
                </c:pt>
                <c:pt idx="2879">
                  <c:v>31000</c:v>
                </c:pt>
                <c:pt idx="2880">
                  <c:v>30540</c:v>
                </c:pt>
                <c:pt idx="2881">
                  <c:v>32000</c:v>
                </c:pt>
                <c:pt idx="2882">
                  <c:v>32000</c:v>
                </c:pt>
                <c:pt idx="2883">
                  <c:v>34500</c:v>
                </c:pt>
                <c:pt idx="2884">
                  <c:v>32500</c:v>
                </c:pt>
                <c:pt idx="2885">
                  <c:v>32500</c:v>
                </c:pt>
                <c:pt idx="2886">
                  <c:v>32400</c:v>
                </c:pt>
                <c:pt idx="2887">
                  <c:v>33300</c:v>
                </c:pt>
                <c:pt idx="2888">
                  <c:v>32880</c:v>
                </c:pt>
                <c:pt idx="2889">
                  <c:v>32740</c:v>
                </c:pt>
                <c:pt idx="2890">
                  <c:v>32500</c:v>
                </c:pt>
                <c:pt idx="2891">
                  <c:v>32280</c:v>
                </c:pt>
                <c:pt idx="2892">
                  <c:v>30800</c:v>
                </c:pt>
                <c:pt idx="2893">
                  <c:v>30800</c:v>
                </c:pt>
                <c:pt idx="2894">
                  <c:v>30800</c:v>
                </c:pt>
                <c:pt idx="2895">
                  <c:v>30700</c:v>
                </c:pt>
                <c:pt idx="2896">
                  <c:v>32000</c:v>
                </c:pt>
                <c:pt idx="2897">
                  <c:v>32500</c:v>
                </c:pt>
                <c:pt idx="2898">
                  <c:v>32000</c:v>
                </c:pt>
                <c:pt idx="2899">
                  <c:v>31800</c:v>
                </c:pt>
                <c:pt idx="2900">
                  <c:v>31700</c:v>
                </c:pt>
                <c:pt idx="2901">
                  <c:v>31000</c:v>
                </c:pt>
                <c:pt idx="2902">
                  <c:v>30740</c:v>
                </c:pt>
                <c:pt idx="2903">
                  <c:v>30500</c:v>
                </c:pt>
                <c:pt idx="2904">
                  <c:v>31700</c:v>
                </c:pt>
                <c:pt idx="2905">
                  <c:v>32100</c:v>
                </c:pt>
                <c:pt idx="2906">
                  <c:v>32100</c:v>
                </c:pt>
                <c:pt idx="2907">
                  <c:v>31000</c:v>
                </c:pt>
                <c:pt idx="2908">
                  <c:v>30400</c:v>
                </c:pt>
                <c:pt idx="2909">
                  <c:v>29940</c:v>
                </c:pt>
                <c:pt idx="2910">
                  <c:v>29500</c:v>
                </c:pt>
                <c:pt idx="2911">
                  <c:v>28960</c:v>
                </c:pt>
                <c:pt idx="2912">
                  <c:v>29200</c:v>
                </c:pt>
                <c:pt idx="2913">
                  <c:v>29600</c:v>
                </c:pt>
                <c:pt idx="2914">
                  <c:v>29880</c:v>
                </c:pt>
                <c:pt idx="2915">
                  <c:v>30000</c:v>
                </c:pt>
                <c:pt idx="2916">
                  <c:v>30320</c:v>
                </c:pt>
                <c:pt idx="2917">
                  <c:v>30500</c:v>
                </c:pt>
                <c:pt idx="2918">
                  <c:v>30400</c:v>
                </c:pt>
                <c:pt idx="2919">
                  <c:v>30600</c:v>
                </c:pt>
                <c:pt idx="2920">
                  <c:v>30000</c:v>
                </c:pt>
                <c:pt idx="2921">
                  <c:v>30000</c:v>
                </c:pt>
                <c:pt idx="2922">
                  <c:v>30000</c:v>
                </c:pt>
                <c:pt idx="2923">
                  <c:v>30600</c:v>
                </c:pt>
                <c:pt idx="2924">
                  <c:v>30580</c:v>
                </c:pt>
                <c:pt idx="2925">
                  <c:v>30580</c:v>
                </c:pt>
                <c:pt idx="2926">
                  <c:v>30480</c:v>
                </c:pt>
                <c:pt idx="2927">
                  <c:v>29980</c:v>
                </c:pt>
                <c:pt idx="2928">
                  <c:v>29980</c:v>
                </c:pt>
                <c:pt idx="2929">
                  <c:v>30480</c:v>
                </c:pt>
                <c:pt idx="2930">
                  <c:v>30480</c:v>
                </c:pt>
                <c:pt idx="2931">
                  <c:v>30480</c:v>
                </c:pt>
                <c:pt idx="2932">
                  <c:v>30480</c:v>
                </c:pt>
                <c:pt idx="2933">
                  <c:v>30000</c:v>
                </c:pt>
                <c:pt idx="2934">
                  <c:v>31640</c:v>
                </c:pt>
                <c:pt idx="2935">
                  <c:v>32000</c:v>
                </c:pt>
                <c:pt idx="2936">
                  <c:v>32940</c:v>
                </c:pt>
                <c:pt idx="2937">
                  <c:v>32400</c:v>
                </c:pt>
                <c:pt idx="2938">
                  <c:v>32500</c:v>
                </c:pt>
                <c:pt idx="2939">
                  <c:v>35000</c:v>
                </c:pt>
                <c:pt idx="2940">
                  <c:v>35300</c:v>
                </c:pt>
                <c:pt idx="2941">
                  <c:v>36000</c:v>
                </c:pt>
                <c:pt idx="2942">
                  <c:v>36000</c:v>
                </c:pt>
                <c:pt idx="2943">
                  <c:v>35900</c:v>
                </c:pt>
                <c:pt idx="2944">
                  <c:v>36500</c:v>
                </c:pt>
                <c:pt idx="2945">
                  <c:v>36000</c:v>
                </c:pt>
                <c:pt idx="2946">
                  <c:v>34300</c:v>
                </c:pt>
                <c:pt idx="2947">
                  <c:v>35900</c:v>
                </c:pt>
                <c:pt idx="2948">
                  <c:v>36500</c:v>
                </c:pt>
                <c:pt idx="2949">
                  <c:v>38000</c:v>
                </c:pt>
                <c:pt idx="2950">
                  <c:v>38000</c:v>
                </c:pt>
                <c:pt idx="2951">
                  <c:v>38880</c:v>
                </c:pt>
                <c:pt idx="2952">
                  <c:v>39020</c:v>
                </c:pt>
                <c:pt idx="2953">
                  <c:v>40000</c:v>
                </c:pt>
                <c:pt idx="2954">
                  <c:v>39800</c:v>
                </c:pt>
                <c:pt idx="2955">
                  <c:v>39800</c:v>
                </c:pt>
                <c:pt idx="2956">
                  <c:v>40000</c:v>
                </c:pt>
                <c:pt idx="2957">
                  <c:v>40000</c:v>
                </c:pt>
                <c:pt idx="2958">
                  <c:v>40000</c:v>
                </c:pt>
                <c:pt idx="2959">
                  <c:v>40400</c:v>
                </c:pt>
                <c:pt idx="2960">
                  <c:v>40400</c:v>
                </c:pt>
                <c:pt idx="2961">
                  <c:v>40500</c:v>
                </c:pt>
                <c:pt idx="2962">
                  <c:v>40500</c:v>
                </c:pt>
                <c:pt idx="2963">
                  <c:v>40500</c:v>
                </c:pt>
                <c:pt idx="2964">
                  <c:v>41800</c:v>
                </c:pt>
                <c:pt idx="2965">
                  <c:v>41800</c:v>
                </c:pt>
                <c:pt idx="2966">
                  <c:v>41700</c:v>
                </c:pt>
                <c:pt idx="2967">
                  <c:v>40500</c:v>
                </c:pt>
                <c:pt idx="2968">
                  <c:v>40500</c:v>
                </c:pt>
                <c:pt idx="2969">
                  <c:v>40060</c:v>
                </c:pt>
                <c:pt idx="2970">
                  <c:v>39980</c:v>
                </c:pt>
                <c:pt idx="2971">
                  <c:v>38000</c:v>
                </c:pt>
                <c:pt idx="2972">
                  <c:v>36500</c:v>
                </c:pt>
                <c:pt idx="2973">
                  <c:v>36000</c:v>
                </c:pt>
                <c:pt idx="2974">
                  <c:v>35000</c:v>
                </c:pt>
                <c:pt idx="2975">
                  <c:v>34100</c:v>
                </c:pt>
                <c:pt idx="2976">
                  <c:v>34000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B-406C-8A22-AC5054AD9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6974080"/>
        <c:axId val="946972160"/>
      </c:lineChart>
      <c:dateAx>
        <c:axId val="9469740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6972160"/>
        <c:crosses val="autoZero"/>
        <c:auto val="1"/>
        <c:lblOffset val="100"/>
        <c:baseTimeUnit val="days"/>
      </c:dateAx>
      <c:valAx>
        <c:axId val="94697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6974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'!$V$7</c:f>
              <c:strCache>
                <c:ptCount val="1"/>
                <c:pt idx="0">
                  <c:v>GRUPOBOL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'!$V$8:$V$2984</c:f>
              <c:numCache>
                <c:formatCode>General</c:formatCode>
                <c:ptCount val="2977"/>
                <c:pt idx="0">
                  <c:v>48500</c:v>
                </c:pt>
                <c:pt idx="1">
                  <c:v>48500</c:v>
                </c:pt>
                <c:pt idx="2">
                  <c:v>48500</c:v>
                </c:pt>
                <c:pt idx="3">
                  <c:v>48500</c:v>
                </c:pt>
                <c:pt idx="4">
                  <c:v>48500</c:v>
                </c:pt>
                <c:pt idx="5">
                  <c:v>48500</c:v>
                </c:pt>
                <c:pt idx="6">
                  <c:v>48500</c:v>
                </c:pt>
                <c:pt idx="7">
                  <c:v>48500</c:v>
                </c:pt>
                <c:pt idx="8">
                  <c:v>48500</c:v>
                </c:pt>
                <c:pt idx="9">
                  <c:v>48500</c:v>
                </c:pt>
                <c:pt idx="10">
                  <c:v>48400</c:v>
                </c:pt>
                <c:pt idx="11">
                  <c:v>48400</c:v>
                </c:pt>
                <c:pt idx="12">
                  <c:v>45000</c:v>
                </c:pt>
                <c:pt idx="13">
                  <c:v>45000</c:v>
                </c:pt>
                <c:pt idx="14">
                  <c:v>45000</c:v>
                </c:pt>
                <c:pt idx="15">
                  <c:v>45000</c:v>
                </c:pt>
                <c:pt idx="16">
                  <c:v>46600</c:v>
                </c:pt>
                <c:pt idx="17">
                  <c:v>46600</c:v>
                </c:pt>
                <c:pt idx="18">
                  <c:v>46600</c:v>
                </c:pt>
                <c:pt idx="19">
                  <c:v>46600</c:v>
                </c:pt>
                <c:pt idx="20">
                  <c:v>47500</c:v>
                </c:pt>
                <c:pt idx="21">
                  <c:v>48000</c:v>
                </c:pt>
                <c:pt idx="22">
                  <c:v>48000</c:v>
                </c:pt>
                <c:pt idx="23">
                  <c:v>48000</c:v>
                </c:pt>
                <c:pt idx="24">
                  <c:v>46600</c:v>
                </c:pt>
                <c:pt idx="25">
                  <c:v>46600</c:v>
                </c:pt>
                <c:pt idx="26">
                  <c:v>46600</c:v>
                </c:pt>
                <c:pt idx="27">
                  <c:v>46600</c:v>
                </c:pt>
                <c:pt idx="28">
                  <c:v>46000</c:v>
                </c:pt>
                <c:pt idx="29">
                  <c:v>46000</c:v>
                </c:pt>
                <c:pt idx="30">
                  <c:v>46000</c:v>
                </c:pt>
                <c:pt idx="31">
                  <c:v>46000</c:v>
                </c:pt>
                <c:pt idx="32">
                  <c:v>46000</c:v>
                </c:pt>
                <c:pt idx="33">
                  <c:v>46000</c:v>
                </c:pt>
                <c:pt idx="34">
                  <c:v>47000</c:v>
                </c:pt>
                <c:pt idx="35">
                  <c:v>47000</c:v>
                </c:pt>
                <c:pt idx="36">
                  <c:v>47000</c:v>
                </c:pt>
                <c:pt idx="37">
                  <c:v>47000</c:v>
                </c:pt>
                <c:pt idx="38">
                  <c:v>46000</c:v>
                </c:pt>
                <c:pt idx="39">
                  <c:v>46000</c:v>
                </c:pt>
                <c:pt idx="40">
                  <c:v>46000</c:v>
                </c:pt>
                <c:pt idx="41">
                  <c:v>46000</c:v>
                </c:pt>
                <c:pt idx="42">
                  <c:v>46000</c:v>
                </c:pt>
                <c:pt idx="43">
                  <c:v>46000</c:v>
                </c:pt>
                <c:pt idx="44">
                  <c:v>46000</c:v>
                </c:pt>
                <c:pt idx="45">
                  <c:v>46020</c:v>
                </c:pt>
                <c:pt idx="46">
                  <c:v>46020</c:v>
                </c:pt>
                <c:pt idx="47">
                  <c:v>46020</c:v>
                </c:pt>
                <c:pt idx="48">
                  <c:v>46020</c:v>
                </c:pt>
                <c:pt idx="49">
                  <c:v>46020</c:v>
                </c:pt>
                <c:pt idx="50">
                  <c:v>46020</c:v>
                </c:pt>
                <c:pt idx="51">
                  <c:v>46020</c:v>
                </c:pt>
                <c:pt idx="52">
                  <c:v>46020</c:v>
                </c:pt>
                <c:pt idx="53">
                  <c:v>46020</c:v>
                </c:pt>
                <c:pt idx="54">
                  <c:v>46020</c:v>
                </c:pt>
                <c:pt idx="55">
                  <c:v>46000</c:v>
                </c:pt>
                <c:pt idx="56">
                  <c:v>46000</c:v>
                </c:pt>
                <c:pt idx="57">
                  <c:v>46000</c:v>
                </c:pt>
                <c:pt idx="58">
                  <c:v>46000</c:v>
                </c:pt>
                <c:pt idx="59">
                  <c:v>46000</c:v>
                </c:pt>
                <c:pt idx="60">
                  <c:v>46000</c:v>
                </c:pt>
                <c:pt idx="61">
                  <c:v>46000</c:v>
                </c:pt>
                <c:pt idx="62">
                  <c:v>46000</c:v>
                </c:pt>
                <c:pt idx="63">
                  <c:v>46000</c:v>
                </c:pt>
                <c:pt idx="64">
                  <c:v>46000</c:v>
                </c:pt>
                <c:pt idx="65">
                  <c:v>46000</c:v>
                </c:pt>
                <c:pt idx="66">
                  <c:v>47000</c:v>
                </c:pt>
                <c:pt idx="67">
                  <c:v>47000</c:v>
                </c:pt>
                <c:pt idx="68">
                  <c:v>47000</c:v>
                </c:pt>
                <c:pt idx="69">
                  <c:v>46000</c:v>
                </c:pt>
                <c:pt idx="70">
                  <c:v>46000</c:v>
                </c:pt>
                <c:pt idx="71">
                  <c:v>46000</c:v>
                </c:pt>
                <c:pt idx="72">
                  <c:v>46000</c:v>
                </c:pt>
                <c:pt idx="73">
                  <c:v>46000</c:v>
                </c:pt>
                <c:pt idx="74">
                  <c:v>46000</c:v>
                </c:pt>
                <c:pt idx="75">
                  <c:v>46000</c:v>
                </c:pt>
                <c:pt idx="76">
                  <c:v>46000</c:v>
                </c:pt>
                <c:pt idx="77">
                  <c:v>46000</c:v>
                </c:pt>
                <c:pt idx="78">
                  <c:v>46000</c:v>
                </c:pt>
                <c:pt idx="79">
                  <c:v>46000</c:v>
                </c:pt>
                <c:pt idx="80">
                  <c:v>46000</c:v>
                </c:pt>
                <c:pt idx="81">
                  <c:v>46000</c:v>
                </c:pt>
                <c:pt idx="82">
                  <c:v>46000</c:v>
                </c:pt>
                <c:pt idx="83">
                  <c:v>46000</c:v>
                </c:pt>
                <c:pt idx="84">
                  <c:v>46000</c:v>
                </c:pt>
                <c:pt idx="85">
                  <c:v>46000</c:v>
                </c:pt>
                <c:pt idx="86">
                  <c:v>46000</c:v>
                </c:pt>
                <c:pt idx="87">
                  <c:v>46000</c:v>
                </c:pt>
                <c:pt idx="88">
                  <c:v>46000</c:v>
                </c:pt>
                <c:pt idx="89">
                  <c:v>46000</c:v>
                </c:pt>
                <c:pt idx="90">
                  <c:v>46000</c:v>
                </c:pt>
                <c:pt idx="91">
                  <c:v>46000</c:v>
                </c:pt>
                <c:pt idx="92">
                  <c:v>46000</c:v>
                </c:pt>
                <c:pt idx="93">
                  <c:v>46000</c:v>
                </c:pt>
                <c:pt idx="94">
                  <c:v>46000</c:v>
                </c:pt>
                <c:pt idx="95">
                  <c:v>46000</c:v>
                </c:pt>
                <c:pt idx="96">
                  <c:v>46000</c:v>
                </c:pt>
                <c:pt idx="97">
                  <c:v>46000</c:v>
                </c:pt>
                <c:pt idx="98">
                  <c:v>46000</c:v>
                </c:pt>
                <c:pt idx="99">
                  <c:v>46000</c:v>
                </c:pt>
                <c:pt idx="100">
                  <c:v>46000</c:v>
                </c:pt>
                <c:pt idx="101">
                  <c:v>46000</c:v>
                </c:pt>
                <c:pt idx="102">
                  <c:v>46000</c:v>
                </c:pt>
                <c:pt idx="103">
                  <c:v>46000</c:v>
                </c:pt>
                <c:pt idx="104">
                  <c:v>46000</c:v>
                </c:pt>
                <c:pt idx="105">
                  <c:v>46000</c:v>
                </c:pt>
                <c:pt idx="106">
                  <c:v>46000</c:v>
                </c:pt>
                <c:pt idx="107">
                  <c:v>46000</c:v>
                </c:pt>
                <c:pt idx="108">
                  <c:v>46000</c:v>
                </c:pt>
                <c:pt idx="109">
                  <c:v>46000</c:v>
                </c:pt>
                <c:pt idx="110">
                  <c:v>46000</c:v>
                </c:pt>
                <c:pt idx="111">
                  <c:v>46000</c:v>
                </c:pt>
                <c:pt idx="112">
                  <c:v>46000</c:v>
                </c:pt>
                <c:pt idx="113">
                  <c:v>46000</c:v>
                </c:pt>
                <c:pt idx="114">
                  <c:v>46000</c:v>
                </c:pt>
                <c:pt idx="115">
                  <c:v>46000</c:v>
                </c:pt>
                <c:pt idx="116">
                  <c:v>46000</c:v>
                </c:pt>
                <c:pt idx="117">
                  <c:v>46000</c:v>
                </c:pt>
                <c:pt idx="118">
                  <c:v>46000</c:v>
                </c:pt>
                <c:pt idx="119">
                  <c:v>46000</c:v>
                </c:pt>
                <c:pt idx="120">
                  <c:v>46000</c:v>
                </c:pt>
                <c:pt idx="121">
                  <c:v>46000</c:v>
                </c:pt>
                <c:pt idx="122">
                  <c:v>46000</c:v>
                </c:pt>
                <c:pt idx="123">
                  <c:v>45000</c:v>
                </c:pt>
                <c:pt idx="124">
                  <c:v>45000</c:v>
                </c:pt>
                <c:pt idx="125">
                  <c:v>45000</c:v>
                </c:pt>
                <c:pt idx="126">
                  <c:v>45000</c:v>
                </c:pt>
                <c:pt idx="127">
                  <c:v>45000</c:v>
                </c:pt>
                <c:pt idx="128">
                  <c:v>45000</c:v>
                </c:pt>
                <c:pt idx="129">
                  <c:v>45000</c:v>
                </c:pt>
                <c:pt idx="130">
                  <c:v>45000</c:v>
                </c:pt>
                <c:pt idx="131">
                  <c:v>45000</c:v>
                </c:pt>
                <c:pt idx="132">
                  <c:v>45000</c:v>
                </c:pt>
                <c:pt idx="133">
                  <c:v>45000</c:v>
                </c:pt>
                <c:pt idx="134">
                  <c:v>45000</c:v>
                </c:pt>
                <c:pt idx="135">
                  <c:v>45000</c:v>
                </c:pt>
                <c:pt idx="136">
                  <c:v>45000</c:v>
                </c:pt>
                <c:pt idx="137">
                  <c:v>45000</c:v>
                </c:pt>
                <c:pt idx="138">
                  <c:v>45000</c:v>
                </c:pt>
                <c:pt idx="139">
                  <c:v>45000</c:v>
                </c:pt>
                <c:pt idx="140">
                  <c:v>44500</c:v>
                </c:pt>
                <c:pt idx="141">
                  <c:v>44500</c:v>
                </c:pt>
                <c:pt idx="142">
                  <c:v>44500</c:v>
                </c:pt>
                <c:pt idx="143">
                  <c:v>44500</c:v>
                </c:pt>
                <c:pt idx="144">
                  <c:v>44500</c:v>
                </c:pt>
                <c:pt idx="145">
                  <c:v>44500</c:v>
                </c:pt>
                <c:pt idx="146">
                  <c:v>44500</c:v>
                </c:pt>
                <c:pt idx="147">
                  <c:v>44500</c:v>
                </c:pt>
                <c:pt idx="148">
                  <c:v>44500</c:v>
                </c:pt>
                <c:pt idx="149">
                  <c:v>44500</c:v>
                </c:pt>
                <c:pt idx="150">
                  <c:v>44500</c:v>
                </c:pt>
                <c:pt idx="151">
                  <c:v>44500</c:v>
                </c:pt>
                <c:pt idx="152">
                  <c:v>44500</c:v>
                </c:pt>
                <c:pt idx="153">
                  <c:v>44500</c:v>
                </c:pt>
                <c:pt idx="154">
                  <c:v>44500</c:v>
                </c:pt>
                <c:pt idx="155">
                  <c:v>44500</c:v>
                </c:pt>
                <c:pt idx="156">
                  <c:v>44500</c:v>
                </c:pt>
                <c:pt idx="157">
                  <c:v>44500</c:v>
                </c:pt>
                <c:pt idx="158">
                  <c:v>44500</c:v>
                </c:pt>
                <c:pt idx="159">
                  <c:v>44500</c:v>
                </c:pt>
                <c:pt idx="160">
                  <c:v>44500</c:v>
                </c:pt>
                <c:pt idx="161">
                  <c:v>44500</c:v>
                </c:pt>
                <c:pt idx="162">
                  <c:v>44500</c:v>
                </c:pt>
                <c:pt idx="163">
                  <c:v>44500</c:v>
                </c:pt>
                <c:pt idx="164">
                  <c:v>44500</c:v>
                </c:pt>
                <c:pt idx="165">
                  <c:v>44500</c:v>
                </c:pt>
                <c:pt idx="166">
                  <c:v>44500</c:v>
                </c:pt>
                <c:pt idx="167">
                  <c:v>44500</c:v>
                </c:pt>
                <c:pt idx="168">
                  <c:v>44500</c:v>
                </c:pt>
                <c:pt idx="169">
                  <c:v>44500</c:v>
                </c:pt>
                <c:pt idx="170">
                  <c:v>44500</c:v>
                </c:pt>
                <c:pt idx="171">
                  <c:v>44500</c:v>
                </c:pt>
                <c:pt idx="172">
                  <c:v>44500</c:v>
                </c:pt>
                <c:pt idx="173">
                  <c:v>44500</c:v>
                </c:pt>
                <c:pt idx="174">
                  <c:v>44500</c:v>
                </c:pt>
                <c:pt idx="175">
                  <c:v>44500</c:v>
                </c:pt>
                <c:pt idx="176">
                  <c:v>44500</c:v>
                </c:pt>
                <c:pt idx="177">
                  <c:v>44500</c:v>
                </c:pt>
                <c:pt idx="178">
                  <c:v>44500</c:v>
                </c:pt>
                <c:pt idx="179">
                  <c:v>44500</c:v>
                </c:pt>
                <c:pt idx="180">
                  <c:v>44500</c:v>
                </c:pt>
                <c:pt idx="181">
                  <c:v>44500</c:v>
                </c:pt>
                <c:pt idx="182">
                  <c:v>44500</c:v>
                </c:pt>
                <c:pt idx="183">
                  <c:v>44500</c:v>
                </c:pt>
                <c:pt idx="184">
                  <c:v>44300</c:v>
                </c:pt>
                <c:pt idx="185">
                  <c:v>44300</c:v>
                </c:pt>
                <c:pt idx="186">
                  <c:v>44300</c:v>
                </c:pt>
                <c:pt idx="187">
                  <c:v>44300</c:v>
                </c:pt>
                <c:pt idx="188">
                  <c:v>44300</c:v>
                </c:pt>
                <c:pt idx="189">
                  <c:v>44300</c:v>
                </c:pt>
                <c:pt idx="190">
                  <c:v>44300</c:v>
                </c:pt>
                <c:pt idx="191">
                  <c:v>44300</c:v>
                </c:pt>
                <c:pt idx="192">
                  <c:v>44300</c:v>
                </c:pt>
                <c:pt idx="193">
                  <c:v>44300</c:v>
                </c:pt>
                <c:pt idx="194">
                  <c:v>44300</c:v>
                </c:pt>
                <c:pt idx="195">
                  <c:v>44300</c:v>
                </c:pt>
                <c:pt idx="196">
                  <c:v>44300</c:v>
                </c:pt>
                <c:pt idx="197">
                  <c:v>44300</c:v>
                </c:pt>
                <c:pt idx="198">
                  <c:v>44300</c:v>
                </c:pt>
                <c:pt idx="199">
                  <c:v>44300</c:v>
                </c:pt>
                <c:pt idx="200">
                  <c:v>44300</c:v>
                </c:pt>
                <c:pt idx="201">
                  <c:v>44300</c:v>
                </c:pt>
                <c:pt idx="202">
                  <c:v>44300</c:v>
                </c:pt>
                <c:pt idx="203">
                  <c:v>44300</c:v>
                </c:pt>
                <c:pt idx="204">
                  <c:v>44300</c:v>
                </c:pt>
                <c:pt idx="205">
                  <c:v>44300</c:v>
                </c:pt>
                <c:pt idx="206">
                  <c:v>44300</c:v>
                </c:pt>
                <c:pt idx="207">
                  <c:v>44300</c:v>
                </c:pt>
                <c:pt idx="208">
                  <c:v>44300</c:v>
                </c:pt>
                <c:pt idx="209">
                  <c:v>44200</c:v>
                </c:pt>
                <c:pt idx="210">
                  <c:v>44180</c:v>
                </c:pt>
                <c:pt idx="211">
                  <c:v>44100</c:v>
                </c:pt>
                <c:pt idx="212">
                  <c:v>44000</c:v>
                </c:pt>
                <c:pt idx="213">
                  <c:v>44000</c:v>
                </c:pt>
                <c:pt idx="214">
                  <c:v>44000</c:v>
                </c:pt>
                <c:pt idx="215">
                  <c:v>44000</c:v>
                </c:pt>
                <c:pt idx="216">
                  <c:v>44000</c:v>
                </c:pt>
                <c:pt idx="217">
                  <c:v>44000</c:v>
                </c:pt>
                <c:pt idx="218">
                  <c:v>44000</c:v>
                </c:pt>
                <c:pt idx="219">
                  <c:v>44000</c:v>
                </c:pt>
                <c:pt idx="220">
                  <c:v>44000</c:v>
                </c:pt>
                <c:pt idx="221">
                  <c:v>43900</c:v>
                </c:pt>
                <c:pt idx="222">
                  <c:v>43900</c:v>
                </c:pt>
                <c:pt idx="223">
                  <c:v>43900</c:v>
                </c:pt>
                <c:pt idx="224">
                  <c:v>43900</c:v>
                </c:pt>
                <c:pt idx="225">
                  <c:v>43900</c:v>
                </c:pt>
                <c:pt idx="226">
                  <c:v>43900</c:v>
                </c:pt>
                <c:pt idx="227">
                  <c:v>43900</c:v>
                </c:pt>
                <c:pt idx="228">
                  <c:v>43900</c:v>
                </c:pt>
                <c:pt idx="229">
                  <c:v>43900</c:v>
                </c:pt>
                <c:pt idx="230">
                  <c:v>43900</c:v>
                </c:pt>
                <c:pt idx="231">
                  <c:v>43900</c:v>
                </c:pt>
                <c:pt idx="232">
                  <c:v>43800</c:v>
                </c:pt>
                <c:pt idx="233">
                  <c:v>43800</c:v>
                </c:pt>
                <c:pt idx="234">
                  <c:v>43800</c:v>
                </c:pt>
                <c:pt idx="235">
                  <c:v>43700</c:v>
                </c:pt>
                <c:pt idx="236">
                  <c:v>43700</c:v>
                </c:pt>
                <c:pt idx="237">
                  <c:v>43700</c:v>
                </c:pt>
                <c:pt idx="238">
                  <c:v>43700</c:v>
                </c:pt>
                <c:pt idx="239">
                  <c:v>43700</c:v>
                </c:pt>
                <c:pt idx="240">
                  <c:v>43700</c:v>
                </c:pt>
                <c:pt idx="241">
                  <c:v>43700</c:v>
                </c:pt>
                <c:pt idx="242">
                  <c:v>43600</c:v>
                </c:pt>
                <c:pt idx="243">
                  <c:v>43500</c:v>
                </c:pt>
                <c:pt idx="244">
                  <c:v>43500</c:v>
                </c:pt>
                <c:pt idx="245">
                  <c:v>43500</c:v>
                </c:pt>
                <c:pt idx="246">
                  <c:v>43500</c:v>
                </c:pt>
                <c:pt idx="247">
                  <c:v>43500</c:v>
                </c:pt>
                <c:pt idx="248">
                  <c:v>43500</c:v>
                </c:pt>
                <c:pt idx="249">
                  <c:v>43500</c:v>
                </c:pt>
                <c:pt idx="250">
                  <c:v>43500</c:v>
                </c:pt>
                <c:pt idx="251">
                  <c:v>43500</c:v>
                </c:pt>
                <c:pt idx="252">
                  <c:v>43500</c:v>
                </c:pt>
                <c:pt idx="253">
                  <c:v>43500</c:v>
                </c:pt>
                <c:pt idx="254">
                  <c:v>43500</c:v>
                </c:pt>
                <c:pt idx="255">
                  <c:v>43500</c:v>
                </c:pt>
                <c:pt idx="256">
                  <c:v>43500</c:v>
                </c:pt>
                <c:pt idx="257">
                  <c:v>43500</c:v>
                </c:pt>
                <c:pt idx="258">
                  <c:v>43500</c:v>
                </c:pt>
                <c:pt idx="259">
                  <c:v>43500</c:v>
                </c:pt>
                <c:pt idx="260">
                  <c:v>43500</c:v>
                </c:pt>
                <c:pt idx="261">
                  <c:v>43500</c:v>
                </c:pt>
                <c:pt idx="262">
                  <c:v>43500</c:v>
                </c:pt>
                <c:pt idx="263">
                  <c:v>43500</c:v>
                </c:pt>
                <c:pt idx="264">
                  <c:v>43500</c:v>
                </c:pt>
                <c:pt idx="265">
                  <c:v>43500</c:v>
                </c:pt>
                <c:pt idx="266">
                  <c:v>43500</c:v>
                </c:pt>
                <c:pt idx="267">
                  <c:v>43500</c:v>
                </c:pt>
                <c:pt idx="268">
                  <c:v>43500</c:v>
                </c:pt>
                <c:pt idx="269">
                  <c:v>43500</c:v>
                </c:pt>
                <c:pt idx="270">
                  <c:v>43500</c:v>
                </c:pt>
                <c:pt idx="271">
                  <c:v>43500</c:v>
                </c:pt>
                <c:pt idx="272">
                  <c:v>43500</c:v>
                </c:pt>
                <c:pt idx="273">
                  <c:v>43500</c:v>
                </c:pt>
                <c:pt idx="274">
                  <c:v>43500</c:v>
                </c:pt>
                <c:pt idx="275">
                  <c:v>43500</c:v>
                </c:pt>
                <c:pt idx="276">
                  <c:v>43500</c:v>
                </c:pt>
                <c:pt idx="277">
                  <c:v>43500</c:v>
                </c:pt>
                <c:pt idx="278">
                  <c:v>43500</c:v>
                </c:pt>
                <c:pt idx="279">
                  <c:v>43400</c:v>
                </c:pt>
                <c:pt idx="280">
                  <c:v>43400</c:v>
                </c:pt>
                <c:pt idx="281">
                  <c:v>43400</c:v>
                </c:pt>
                <c:pt idx="282">
                  <c:v>43400</c:v>
                </c:pt>
                <c:pt idx="283">
                  <c:v>43400</c:v>
                </c:pt>
                <c:pt idx="284">
                  <c:v>43400</c:v>
                </c:pt>
                <c:pt idx="285">
                  <c:v>43400</c:v>
                </c:pt>
                <c:pt idx="286">
                  <c:v>43400</c:v>
                </c:pt>
                <c:pt idx="287">
                  <c:v>43400</c:v>
                </c:pt>
                <c:pt idx="288">
                  <c:v>43420</c:v>
                </c:pt>
                <c:pt idx="289">
                  <c:v>43400</c:v>
                </c:pt>
                <c:pt idx="290">
                  <c:v>43400</c:v>
                </c:pt>
                <c:pt idx="291">
                  <c:v>43300</c:v>
                </c:pt>
                <c:pt idx="292">
                  <c:v>43300</c:v>
                </c:pt>
                <c:pt idx="293">
                  <c:v>43300</c:v>
                </c:pt>
                <c:pt idx="294">
                  <c:v>43300</c:v>
                </c:pt>
                <c:pt idx="295">
                  <c:v>43300</c:v>
                </c:pt>
                <c:pt idx="296">
                  <c:v>43300</c:v>
                </c:pt>
                <c:pt idx="297">
                  <c:v>43300</c:v>
                </c:pt>
                <c:pt idx="298">
                  <c:v>43300</c:v>
                </c:pt>
                <c:pt idx="299">
                  <c:v>43000</c:v>
                </c:pt>
                <c:pt idx="300">
                  <c:v>42900</c:v>
                </c:pt>
                <c:pt idx="301">
                  <c:v>42900</c:v>
                </c:pt>
                <c:pt idx="302">
                  <c:v>42900</c:v>
                </c:pt>
                <c:pt idx="303">
                  <c:v>42900</c:v>
                </c:pt>
                <c:pt idx="304">
                  <c:v>42900</c:v>
                </c:pt>
                <c:pt idx="305">
                  <c:v>42900</c:v>
                </c:pt>
                <c:pt idx="306">
                  <c:v>42900</c:v>
                </c:pt>
                <c:pt idx="307">
                  <c:v>42900</c:v>
                </c:pt>
                <c:pt idx="308">
                  <c:v>42900</c:v>
                </c:pt>
                <c:pt idx="309">
                  <c:v>42900</c:v>
                </c:pt>
                <c:pt idx="310">
                  <c:v>42900</c:v>
                </c:pt>
                <c:pt idx="311">
                  <c:v>42500</c:v>
                </c:pt>
                <c:pt idx="312">
                  <c:v>42500</c:v>
                </c:pt>
                <c:pt idx="313">
                  <c:v>42500</c:v>
                </c:pt>
                <c:pt idx="314">
                  <c:v>42500</c:v>
                </c:pt>
                <c:pt idx="315">
                  <c:v>42500</c:v>
                </c:pt>
                <c:pt idx="316">
                  <c:v>42500</c:v>
                </c:pt>
                <c:pt idx="317">
                  <c:v>42500</c:v>
                </c:pt>
                <c:pt idx="318">
                  <c:v>42500</c:v>
                </c:pt>
                <c:pt idx="319">
                  <c:v>42500</c:v>
                </c:pt>
                <c:pt idx="320">
                  <c:v>42220</c:v>
                </c:pt>
                <c:pt idx="321">
                  <c:v>42200</c:v>
                </c:pt>
                <c:pt idx="322">
                  <c:v>42180</c:v>
                </c:pt>
                <c:pt idx="323">
                  <c:v>42100</c:v>
                </c:pt>
                <c:pt idx="324">
                  <c:v>42000</c:v>
                </c:pt>
                <c:pt idx="325">
                  <c:v>42000</c:v>
                </c:pt>
                <c:pt idx="326">
                  <c:v>42000</c:v>
                </c:pt>
                <c:pt idx="327">
                  <c:v>42000</c:v>
                </c:pt>
                <c:pt idx="328">
                  <c:v>42000</c:v>
                </c:pt>
                <c:pt idx="329">
                  <c:v>41800</c:v>
                </c:pt>
                <c:pt idx="330">
                  <c:v>41800</c:v>
                </c:pt>
                <c:pt idx="331">
                  <c:v>41580</c:v>
                </c:pt>
                <c:pt idx="332">
                  <c:v>41580</c:v>
                </c:pt>
                <c:pt idx="333">
                  <c:v>41580</c:v>
                </c:pt>
                <c:pt idx="334">
                  <c:v>41400</c:v>
                </c:pt>
                <c:pt idx="335">
                  <c:v>41400</c:v>
                </c:pt>
                <c:pt idx="336">
                  <c:v>41400</c:v>
                </c:pt>
                <c:pt idx="337">
                  <c:v>41400</c:v>
                </c:pt>
                <c:pt idx="338">
                  <c:v>41400</c:v>
                </c:pt>
                <c:pt idx="339">
                  <c:v>41300</c:v>
                </c:pt>
                <c:pt idx="340">
                  <c:v>41200</c:v>
                </c:pt>
                <c:pt idx="341">
                  <c:v>40980</c:v>
                </c:pt>
                <c:pt idx="342">
                  <c:v>40980</c:v>
                </c:pt>
                <c:pt idx="343">
                  <c:v>40980</c:v>
                </c:pt>
                <c:pt idx="344">
                  <c:v>40500</c:v>
                </c:pt>
                <c:pt idx="345">
                  <c:v>40000</c:v>
                </c:pt>
                <c:pt idx="346">
                  <c:v>40000</c:v>
                </c:pt>
                <c:pt idx="347">
                  <c:v>40000</c:v>
                </c:pt>
                <c:pt idx="348">
                  <c:v>40000</c:v>
                </c:pt>
                <c:pt idx="349">
                  <c:v>39800</c:v>
                </c:pt>
                <c:pt idx="350">
                  <c:v>39800</c:v>
                </c:pt>
                <c:pt idx="351">
                  <c:v>39800</c:v>
                </c:pt>
                <c:pt idx="352">
                  <c:v>39800</c:v>
                </c:pt>
                <c:pt idx="353">
                  <c:v>40000</c:v>
                </c:pt>
                <c:pt idx="354">
                  <c:v>40000</c:v>
                </c:pt>
                <c:pt idx="355">
                  <c:v>40000</c:v>
                </c:pt>
                <c:pt idx="356">
                  <c:v>40000</c:v>
                </c:pt>
                <c:pt idx="357">
                  <c:v>40000</c:v>
                </c:pt>
                <c:pt idx="358">
                  <c:v>40000</c:v>
                </c:pt>
                <c:pt idx="359">
                  <c:v>40000</c:v>
                </c:pt>
                <c:pt idx="360">
                  <c:v>40000</c:v>
                </c:pt>
                <c:pt idx="361">
                  <c:v>40000</c:v>
                </c:pt>
                <c:pt idx="362">
                  <c:v>39700</c:v>
                </c:pt>
                <c:pt idx="363">
                  <c:v>39700</c:v>
                </c:pt>
                <c:pt idx="364">
                  <c:v>39700</c:v>
                </c:pt>
                <c:pt idx="365">
                  <c:v>39700</c:v>
                </c:pt>
                <c:pt idx="366">
                  <c:v>39700</c:v>
                </c:pt>
                <c:pt idx="367">
                  <c:v>39700</c:v>
                </c:pt>
                <c:pt idx="368">
                  <c:v>39700</c:v>
                </c:pt>
                <c:pt idx="369">
                  <c:v>39700</c:v>
                </c:pt>
                <c:pt idx="370">
                  <c:v>39700</c:v>
                </c:pt>
                <c:pt idx="371">
                  <c:v>39700</c:v>
                </c:pt>
                <c:pt idx="372">
                  <c:v>39700</c:v>
                </c:pt>
                <c:pt idx="373">
                  <c:v>39700</c:v>
                </c:pt>
                <c:pt idx="374">
                  <c:v>39700</c:v>
                </c:pt>
                <c:pt idx="375">
                  <c:v>41000</c:v>
                </c:pt>
                <c:pt idx="376">
                  <c:v>40100</c:v>
                </c:pt>
                <c:pt idx="377">
                  <c:v>41000</c:v>
                </c:pt>
                <c:pt idx="378">
                  <c:v>41000</c:v>
                </c:pt>
                <c:pt idx="379">
                  <c:v>41120</c:v>
                </c:pt>
                <c:pt idx="380">
                  <c:v>41120</c:v>
                </c:pt>
                <c:pt idx="381">
                  <c:v>41120</c:v>
                </c:pt>
                <c:pt idx="382">
                  <c:v>41120</c:v>
                </c:pt>
                <c:pt idx="383">
                  <c:v>41120</c:v>
                </c:pt>
                <c:pt idx="384">
                  <c:v>41120</c:v>
                </c:pt>
                <c:pt idx="385">
                  <c:v>41120</c:v>
                </c:pt>
                <c:pt idx="386">
                  <c:v>41120</c:v>
                </c:pt>
                <c:pt idx="387">
                  <c:v>41120</c:v>
                </c:pt>
                <c:pt idx="388">
                  <c:v>41120</c:v>
                </c:pt>
                <c:pt idx="389">
                  <c:v>41120</c:v>
                </c:pt>
                <c:pt idx="390">
                  <c:v>41120</c:v>
                </c:pt>
                <c:pt idx="391">
                  <c:v>41120</c:v>
                </c:pt>
                <c:pt idx="392">
                  <c:v>41120</c:v>
                </c:pt>
                <c:pt idx="393">
                  <c:v>41120</c:v>
                </c:pt>
                <c:pt idx="394">
                  <c:v>41120</c:v>
                </c:pt>
                <c:pt idx="395">
                  <c:v>41120</c:v>
                </c:pt>
                <c:pt idx="396">
                  <c:v>41120</c:v>
                </c:pt>
                <c:pt idx="397">
                  <c:v>41120</c:v>
                </c:pt>
                <c:pt idx="398">
                  <c:v>41120</c:v>
                </c:pt>
                <c:pt idx="399">
                  <c:v>41120</c:v>
                </c:pt>
                <c:pt idx="400">
                  <c:v>41120</c:v>
                </c:pt>
                <c:pt idx="401">
                  <c:v>41120</c:v>
                </c:pt>
                <c:pt idx="402">
                  <c:v>41120</c:v>
                </c:pt>
                <c:pt idx="403">
                  <c:v>41120</c:v>
                </c:pt>
                <c:pt idx="404">
                  <c:v>41120</c:v>
                </c:pt>
                <c:pt idx="405">
                  <c:v>41120</c:v>
                </c:pt>
                <c:pt idx="406">
                  <c:v>41120</c:v>
                </c:pt>
                <c:pt idx="407">
                  <c:v>41120</c:v>
                </c:pt>
                <c:pt idx="408">
                  <c:v>41120</c:v>
                </c:pt>
                <c:pt idx="409">
                  <c:v>41120</c:v>
                </c:pt>
                <c:pt idx="410">
                  <c:v>41120</c:v>
                </c:pt>
                <c:pt idx="411">
                  <c:v>41120</c:v>
                </c:pt>
                <c:pt idx="412">
                  <c:v>42000</c:v>
                </c:pt>
                <c:pt idx="413">
                  <c:v>42000</c:v>
                </c:pt>
                <c:pt idx="414">
                  <c:v>42000</c:v>
                </c:pt>
                <c:pt idx="415">
                  <c:v>42000</c:v>
                </c:pt>
                <c:pt idx="416">
                  <c:v>42000</c:v>
                </c:pt>
                <c:pt idx="417">
                  <c:v>42000</c:v>
                </c:pt>
                <c:pt idx="418">
                  <c:v>42000</c:v>
                </c:pt>
                <c:pt idx="419">
                  <c:v>42000</c:v>
                </c:pt>
                <c:pt idx="420">
                  <c:v>42000</c:v>
                </c:pt>
                <c:pt idx="421">
                  <c:v>42000</c:v>
                </c:pt>
                <c:pt idx="422">
                  <c:v>42000</c:v>
                </c:pt>
                <c:pt idx="423">
                  <c:v>42000</c:v>
                </c:pt>
                <c:pt idx="424">
                  <c:v>50000</c:v>
                </c:pt>
                <c:pt idx="425">
                  <c:v>50000</c:v>
                </c:pt>
                <c:pt idx="426">
                  <c:v>50000</c:v>
                </c:pt>
                <c:pt idx="427">
                  <c:v>50000</c:v>
                </c:pt>
                <c:pt idx="428">
                  <c:v>50000</c:v>
                </c:pt>
                <c:pt idx="429">
                  <c:v>50000</c:v>
                </c:pt>
                <c:pt idx="430">
                  <c:v>50000</c:v>
                </c:pt>
                <c:pt idx="431">
                  <c:v>50000</c:v>
                </c:pt>
                <c:pt idx="432">
                  <c:v>50000</c:v>
                </c:pt>
                <c:pt idx="433">
                  <c:v>50000</c:v>
                </c:pt>
                <c:pt idx="434">
                  <c:v>49980</c:v>
                </c:pt>
                <c:pt idx="435">
                  <c:v>49980</c:v>
                </c:pt>
                <c:pt idx="436">
                  <c:v>42000</c:v>
                </c:pt>
                <c:pt idx="437">
                  <c:v>42000</c:v>
                </c:pt>
                <c:pt idx="438">
                  <c:v>42000</c:v>
                </c:pt>
                <c:pt idx="439">
                  <c:v>42000</c:v>
                </c:pt>
                <c:pt idx="440">
                  <c:v>42000</c:v>
                </c:pt>
                <c:pt idx="441">
                  <c:v>42000</c:v>
                </c:pt>
                <c:pt idx="442">
                  <c:v>42000</c:v>
                </c:pt>
                <c:pt idx="443">
                  <c:v>42000</c:v>
                </c:pt>
                <c:pt idx="444">
                  <c:v>42000</c:v>
                </c:pt>
                <c:pt idx="445">
                  <c:v>42000</c:v>
                </c:pt>
                <c:pt idx="446">
                  <c:v>42000</c:v>
                </c:pt>
                <c:pt idx="447">
                  <c:v>42000</c:v>
                </c:pt>
                <c:pt idx="448">
                  <c:v>42000</c:v>
                </c:pt>
                <c:pt idx="449">
                  <c:v>42020</c:v>
                </c:pt>
                <c:pt idx="450">
                  <c:v>42020</c:v>
                </c:pt>
                <c:pt idx="451">
                  <c:v>42020</c:v>
                </c:pt>
                <c:pt idx="452">
                  <c:v>42020</c:v>
                </c:pt>
                <c:pt idx="453">
                  <c:v>42020</c:v>
                </c:pt>
                <c:pt idx="454">
                  <c:v>42020</c:v>
                </c:pt>
                <c:pt idx="455">
                  <c:v>42060</c:v>
                </c:pt>
                <c:pt idx="456">
                  <c:v>42060</c:v>
                </c:pt>
                <c:pt idx="457">
                  <c:v>42060</c:v>
                </c:pt>
                <c:pt idx="458">
                  <c:v>42060</c:v>
                </c:pt>
                <c:pt idx="459">
                  <c:v>42060</c:v>
                </c:pt>
                <c:pt idx="460">
                  <c:v>42060</c:v>
                </c:pt>
                <c:pt idx="461">
                  <c:v>42060</c:v>
                </c:pt>
                <c:pt idx="462">
                  <c:v>42060</c:v>
                </c:pt>
                <c:pt idx="463">
                  <c:v>42060</c:v>
                </c:pt>
                <c:pt idx="464">
                  <c:v>42060</c:v>
                </c:pt>
                <c:pt idx="465">
                  <c:v>42060</c:v>
                </c:pt>
                <c:pt idx="466">
                  <c:v>42060</c:v>
                </c:pt>
                <c:pt idx="467">
                  <c:v>42060</c:v>
                </c:pt>
                <c:pt idx="468">
                  <c:v>42060</c:v>
                </c:pt>
                <c:pt idx="469">
                  <c:v>42060</c:v>
                </c:pt>
                <c:pt idx="470">
                  <c:v>42060</c:v>
                </c:pt>
                <c:pt idx="471">
                  <c:v>42060</c:v>
                </c:pt>
                <c:pt idx="472">
                  <c:v>42060</c:v>
                </c:pt>
                <c:pt idx="473">
                  <c:v>42060</c:v>
                </c:pt>
                <c:pt idx="474">
                  <c:v>42060</c:v>
                </c:pt>
                <c:pt idx="475">
                  <c:v>42020</c:v>
                </c:pt>
                <c:pt idx="476">
                  <c:v>42020</c:v>
                </c:pt>
                <c:pt idx="477">
                  <c:v>42020</c:v>
                </c:pt>
                <c:pt idx="478">
                  <c:v>42020</c:v>
                </c:pt>
                <c:pt idx="479">
                  <c:v>42020</c:v>
                </c:pt>
                <c:pt idx="480">
                  <c:v>42020</c:v>
                </c:pt>
                <c:pt idx="481">
                  <c:v>42100</c:v>
                </c:pt>
                <c:pt idx="482">
                  <c:v>48900</c:v>
                </c:pt>
                <c:pt idx="483">
                  <c:v>48900</c:v>
                </c:pt>
                <c:pt idx="484">
                  <c:v>48900</c:v>
                </c:pt>
                <c:pt idx="485">
                  <c:v>48900</c:v>
                </c:pt>
                <c:pt idx="486">
                  <c:v>48900</c:v>
                </c:pt>
                <c:pt idx="487">
                  <c:v>48900</c:v>
                </c:pt>
                <c:pt idx="488">
                  <c:v>48900</c:v>
                </c:pt>
                <c:pt idx="489">
                  <c:v>48900</c:v>
                </c:pt>
                <c:pt idx="490">
                  <c:v>45120</c:v>
                </c:pt>
                <c:pt idx="491">
                  <c:v>45120</c:v>
                </c:pt>
                <c:pt idx="492">
                  <c:v>45120</c:v>
                </c:pt>
                <c:pt idx="493">
                  <c:v>45120</c:v>
                </c:pt>
                <c:pt idx="494">
                  <c:v>45120</c:v>
                </c:pt>
                <c:pt idx="495">
                  <c:v>45120</c:v>
                </c:pt>
                <c:pt idx="496">
                  <c:v>45120</c:v>
                </c:pt>
                <c:pt idx="497">
                  <c:v>45120</c:v>
                </c:pt>
                <c:pt idx="498">
                  <c:v>45120</c:v>
                </c:pt>
                <c:pt idx="499">
                  <c:v>45120</c:v>
                </c:pt>
                <c:pt idx="500">
                  <c:v>45120</c:v>
                </c:pt>
                <c:pt idx="501">
                  <c:v>45120</c:v>
                </c:pt>
                <c:pt idx="502">
                  <c:v>45120</c:v>
                </c:pt>
                <c:pt idx="503">
                  <c:v>45120</c:v>
                </c:pt>
                <c:pt idx="504">
                  <c:v>45120</c:v>
                </c:pt>
                <c:pt idx="505">
                  <c:v>45120</c:v>
                </c:pt>
                <c:pt idx="506">
                  <c:v>45120</c:v>
                </c:pt>
                <c:pt idx="507">
                  <c:v>45120</c:v>
                </c:pt>
                <c:pt idx="508">
                  <c:v>45120</c:v>
                </c:pt>
                <c:pt idx="509">
                  <c:v>45120</c:v>
                </c:pt>
                <c:pt idx="510">
                  <c:v>45120</c:v>
                </c:pt>
                <c:pt idx="511">
                  <c:v>45120</c:v>
                </c:pt>
                <c:pt idx="512">
                  <c:v>45120</c:v>
                </c:pt>
                <c:pt idx="513">
                  <c:v>45120</c:v>
                </c:pt>
                <c:pt idx="514">
                  <c:v>45120</c:v>
                </c:pt>
                <c:pt idx="515">
                  <c:v>45120</c:v>
                </c:pt>
                <c:pt idx="516">
                  <c:v>45120</c:v>
                </c:pt>
                <c:pt idx="517">
                  <c:v>45120</c:v>
                </c:pt>
                <c:pt idx="518">
                  <c:v>45120</c:v>
                </c:pt>
                <c:pt idx="519">
                  <c:v>45120</c:v>
                </c:pt>
                <c:pt idx="520">
                  <c:v>45120</c:v>
                </c:pt>
                <c:pt idx="521">
                  <c:v>45120</c:v>
                </c:pt>
                <c:pt idx="522">
                  <c:v>45120</c:v>
                </c:pt>
                <c:pt idx="523">
                  <c:v>45120</c:v>
                </c:pt>
                <c:pt idx="524">
                  <c:v>45120</c:v>
                </c:pt>
                <c:pt idx="525">
                  <c:v>45120</c:v>
                </c:pt>
                <c:pt idx="526">
                  <c:v>45120</c:v>
                </c:pt>
                <c:pt idx="527">
                  <c:v>45120</c:v>
                </c:pt>
                <c:pt idx="528">
                  <c:v>45120</c:v>
                </c:pt>
                <c:pt idx="529">
                  <c:v>45120</c:v>
                </c:pt>
                <c:pt idx="530">
                  <c:v>45120</c:v>
                </c:pt>
                <c:pt idx="531">
                  <c:v>45120</c:v>
                </c:pt>
                <c:pt idx="532">
                  <c:v>45120</c:v>
                </c:pt>
                <c:pt idx="533">
                  <c:v>45120</c:v>
                </c:pt>
                <c:pt idx="534">
                  <c:v>45120</c:v>
                </c:pt>
                <c:pt idx="535">
                  <c:v>45120</c:v>
                </c:pt>
                <c:pt idx="536">
                  <c:v>45120</c:v>
                </c:pt>
                <c:pt idx="537">
                  <c:v>45120</c:v>
                </c:pt>
                <c:pt idx="538">
                  <c:v>45120</c:v>
                </c:pt>
                <c:pt idx="539">
                  <c:v>45120</c:v>
                </c:pt>
                <c:pt idx="540">
                  <c:v>45120</c:v>
                </c:pt>
                <c:pt idx="541">
                  <c:v>45120</c:v>
                </c:pt>
                <c:pt idx="542">
                  <c:v>43500</c:v>
                </c:pt>
                <c:pt idx="543">
                  <c:v>43500</c:v>
                </c:pt>
                <c:pt idx="544">
                  <c:v>45000</c:v>
                </c:pt>
                <c:pt idx="545">
                  <c:v>45000</c:v>
                </c:pt>
                <c:pt idx="546">
                  <c:v>45000</c:v>
                </c:pt>
                <c:pt idx="547">
                  <c:v>51000</c:v>
                </c:pt>
                <c:pt idx="548">
                  <c:v>51000</c:v>
                </c:pt>
                <c:pt idx="549">
                  <c:v>51000</c:v>
                </c:pt>
                <c:pt idx="550">
                  <c:v>51000</c:v>
                </c:pt>
                <c:pt idx="551">
                  <c:v>51000</c:v>
                </c:pt>
                <c:pt idx="552">
                  <c:v>51000</c:v>
                </c:pt>
                <c:pt idx="553">
                  <c:v>51000</c:v>
                </c:pt>
                <c:pt idx="554">
                  <c:v>51000</c:v>
                </c:pt>
                <c:pt idx="555">
                  <c:v>49000</c:v>
                </c:pt>
                <c:pt idx="556">
                  <c:v>51000</c:v>
                </c:pt>
                <c:pt idx="557">
                  <c:v>52500</c:v>
                </c:pt>
                <c:pt idx="558">
                  <c:v>52540</c:v>
                </c:pt>
                <c:pt idx="559">
                  <c:v>52540</c:v>
                </c:pt>
                <c:pt idx="560">
                  <c:v>52540</c:v>
                </c:pt>
                <c:pt idx="561">
                  <c:v>52540</c:v>
                </c:pt>
                <c:pt idx="562">
                  <c:v>52540</c:v>
                </c:pt>
                <c:pt idx="563">
                  <c:v>52620</c:v>
                </c:pt>
                <c:pt idx="564">
                  <c:v>52620</c:v>
                </c:pt>
                <c:pt idx="565">
                  <c:v>52620</c:v>
                </c:pt>
                <c:pt idx="566">
                  <c:v>52620</c:v>
                </c:pt>
                <c:pt idx="567">
                  <c:v>52620</c:v>
                </c:pt>
                <c:pt idx="568">
                  <c:v>52620</c:v>
                </c:pt>
                <c:pt idx="569">
                  <c:v>52620</c:v>
                </c:pt>
                <c:pt idx="570">
                  <c:v>52620</c:v>
                </c:pt>
                <c:pt idx="571">
                  <c:v>52620</c:v>
                </c:pt>
                <c:pt idx="572">
                  <c:v>52620</c:v>
                </c:pt>
                <c:pt idx="573">
                  <c:v>52620</c:v>
                </c:pt>
                <c:pt idx="574">
                  <c:v>52540</c:v>
                </c:pt>
                <c:pt idx="575">
                  <c:v>52540</c:v>
                </c:pt>
                <c:pt idx="576">
                  <c:v>52500</c:v>
                </c:pt>
                <c:pt idx="577">
                  <c:v>52500</c:v>
                </c:pt>
                <c:pt idx="578">
                  <c:v>52500</c:v>
                </c:pt>
                <c:pt idx="579">
                  <c:v>52500</c:v>
                </c:pt>
                <c:pt idx="580">
                  <c:v>53020</c:v>
                </c:pt>
                <c:pt idx="581">
                  <c:v>53020</c:v>
                </c:pt>
                <c:pt idx="582">
                  <c:v>53020</c:v>
                </c:pt>
                <c:pt idx="583">
                  <c:v>53020</c:v>
                </c:pt>
                <c:pt idx="584">
                  <c:v>53020</c:v>
                </c:pt>
                <c:pt idx="585">
                  <c:v>53020</c:v>
                </c:pt>
                <c:pt idx="586">
                  <c:v>53020</c:v>
                </c:pt>
                <c:pt idx="587">
                  <c:v>53020</c:v>
                </c:pt>
                <c:pt idx="588">
                  <c:v>53020</c:v>
                </c:pt>
                <c:pt idx="589">
                  <c:v>53020</c:v>
                </c:pt>
                <c:pt idx="590">
                  <c:v>53020</c:v>
                </c:pt>
                <c:pt idx="591">
                  <c:v>53020</c:v>
                </c:pt>
                <c:pt idx="592">
                  <c:v>53020</c:v>
                </c:pt>
                <c:pt idx="593">
                  <c:v>53020</c:v>
                </c:pt>
                <c:pt idx="594">
                  <c:v>53000</c:v>
                </c:pt>
                <c:pt idx="595">
                  <c:v>53060</c:v>
                </c:pt>
                <c:pt idx="596">
                  <c:v>53060</c:v>
                </c:pt>
                <c:pt idx="597">
                  <c:v>53060</c:v>
                </c:pt>
                <c:pt idx="598">
                  <c:v>53060</c:v>
                </c:pt>
                <c:pt idx="599">
                  <c:v>53060</c:v>
                </c:pt>
                <c:pt idx="600">
                  <c:v>53060</c:v>
                </c:pt>
                <c:pt idx="601">
                  <c:v>52580</c:v>
                </c:pt>
                <c:pt idx="602">
                  <c:v>53560</c:v>
                </c:pt>
                <c:pt idx="603">
                  <c:v>53560</c:v>
                </c:pt>
                <c:pt idx="604">
                  <c:v>53560</c:v>
                </c:pt>
                <c:pt idx="605">
                  <c:v>53560</c:v>
                </c:pt>
                <c:pt idx="606">
                  <c:v>53560</c:v>
                </c:pt>
                <c:pt idx="607">
                  <c:v>53560</c:v>
                </c:pt>
                <c:pt idx="608">
                  <c:v>53560</c:v>
                </c:pt>
                <c:pt idx="609">
                  <c:v>53800</c:v>
                </c:pt>
                <c:pt idx="610">
                  <c:v>53800</c:v>
                </c:pt>
                <c:pt idx="611">
                  <c:v>54900</c:v>
                </c:pt>
                <c:pt idx="612">
                  <c:v>54900</c:v>
                </c:pt>
                <c:pt idx="613">
                  <c:v>55000</c:v>
                </c:pt>
                <c:pt idx="614">
                  <c:v>55000</c:v>
                </c:pt>
                <c:pt idx="615">
                  <c:v>55000</c:v>
                </c:pt>
                <c:pt idx="616">
                  <c:v>55000</c:v>
                </c:pt>
                <c:pt idx="617">
                  <c:v>55000</c:v>
                </c:pt>
                <c:pt idx="618">
                  <c:v>55000</c:v>
                </c:pt>
                <c:pt idx="619">
                  <c:v>55380</c:v>
                </c:pt>
                <c:pt idx="620">
                  <c:v>55420</c:v>
                </c:pt>
                <c:pt idx="621">
                  <c:v>55420</c:v>
                </c:pt>
                <c:pt idx="622">
                  <c:v>55420</c:v>
                </c:pt>
                <c:pt idx="623">
                  <c:v>55420</c:v>
                </c:pt>
                <c:pt idx="624">
                  <c:v>55420</c:v>
                </c:pt>
                <c:pt idx="625">
                  <c:v>55420</c:v>
                </c:pt>
                <c:pt idx="626">
                  <c:v>55420</c:v>
                </c:pt>
                <c:pt idx="627">
                  <c:v>55420</c:v>
                </c:pt>
                <c:pt idx="628">
                  <c:v>55400</c:v>
                </c:pt>
                <c:pt idx="629">
                  <c:v>55400</c:v>
                </c:pt>
                <c:pt idx="630">
                  <c:v>55400</c:v>
                </c:pt>
                <c:pt idx="631">
                  <c:v>55400</c:v>
                </c:pt>
                <c:pt idx="632">
                  <c:v>55400</c:v>
                </c:pt>
                <c:pt idx="633">
                  <c:v>55400</c:v>
                </c:pt>
                <c:pt idx="634">
                  <c:v>55400</c:v>
                </c:pt>
                <c:pt idx="635">
                  <c:v>55400</c:v>
                </c:pt>
                <c:pt idx="636">
                  <c:v>55400</c:v>
                </c:pt>
                <c:pt idx="637">
                  <c:v>55400</c:v>
                </c:pt>
                <c:pt idx="638">
                  <c:v>55400</c:v>
                </c:pt>
                <c:pt idx="639">
                  <c:v>55400</c:v>
                </c:pt>
                <c:pt idx="640">
                  <c:v>55400</c:v>
                </c:pt>
                <c:pt idx="641">
                  <c:v>55400</c:v>
                </c:pt>
                <c:pt idx="642">
                  <c:v>55400</c:v>
                </c:pt>
                <c:pt idx="643">
                  <c:v>55400</c:v>
                </c:pt>
                <c:pt idx="644">
                  <c:v>55600</c:v>
                </c:pt>
                <c:pt idx="645">
                  <c:v>55600</c:v>
                </c:pt>
                <c:pt idx="646">
                  <c:v>55500</c:v>
                </c:pt>
                <c:pt idx="647">
                  <c:v>55500</c:v>
                </c:pt>
                <c:pt idx="648">
                  <c:v>55500</c:v>
                </c:pt>
                <c:pt idx="649">
                  <c:v>55500</c:v>
                </c:pt>
                <c:pt idx="650">
                  <c:v>55500</c:v>
                </c:pt>
                <c:pt idx="651">
                  <c:v>55500</c:v>
                </c:pt>
                <c:pt idx="652">
                  <c:v>55500</c:v>
                </c:pt>
                <c:pt idx="653">
                  <c:v>55500</c:v>
                </c:pt>
                <c:pt idx="654">
                  <c:v>55500</c:v>
                </c:pt>
                <c:pt idx="655">
                  <c:v>55500</c:v>
                </c:pt>
                <c:pt idx="656">
                  <c:v>55500</c:v>
                </c:pt>
                <c:pt idx="657">
                  <c:v>55500</c:v>
                </c:pt>
                <c:pt idx="658">
                  <c:v>55500</c:v>
                </c:pt>
                <c:pt idx="659">
                  <c:v>55500</c:v>
                </c:pt>
                <c:pt idx="660">
                  <c:v>55500</c:v>
                </c:pt>
                <c:pt idx="661">
                  <c:v>55500</c:v>
                </c:pt>
                <c:pt idx="662">
                  <c:v>58200</c:v>
                </c:pt>
                <c:pt idx="663">
                  <c:v>58200</c:v>
                </c:pt>
                <c:pt idx="664">
                  <c:v>58200</c:v>
                </c:pt>
                <c:pt idx="665">
                  <c:v>58200</c:v>
                </c:pt>
                <c:pt idx="666">
                  <c:v>58200</c:v>
                </c:pt>
                <c:pt idx="667">
                  <c:v>58220</c:v>
                </c:pt>
                <c:pt idx="668">
                  <c:v>58220</c:v>
                </c:pt>
                <c:pt idx="669">
                  <c:v>58220</c:v>
                </c:pt>
                <c:pt idx="670">
                  <c:v>58220</c:v>
                </c:pt>
                <c:pt idx="671">
                  <c:v>58220</c:v>
                </c:pt>
                <c:pt idx="672">
                  <c:v>58220</c:v>
                </c:pt>
                <c:pt idx="673">
                  <c:v>58220</c:v>
                </c:pt>
                <c:pt idx="674">
                  <c:v>58220</c:v>
                </c:pt>
                <c:pt idx="675">
                  <c:v>58220</c:v>
                </c:pt>
                <c:pt idx="676">
                  <c:v>58220</c:v>
                </c:pt>
                <c:pt idx="677">
                  <c:v>58220</c:v>
                </c:pt>
                <c:pt idx="678">
                  <c:v>58200</c:v>
                </c:pt>
                <c:pt idx="679">
                  <c:v>58200</c:v>
                </c:pt>
                <c:pt idx="680">
                  <c:v>58200</c:v>
                </c:pt>
                <c:pt idx="681">
                  <c:v>58200</c:v>
                </c:pt>
                <c:pt idx="682">
                  <c:v>58200</c:v>
                </c:pt>
                <c:pt idx="683">
                  <c:v>58200</c:v>
                </c:pt>
                <c:pt idx="684">
                  <c:v>58200</c:v>
                </c:pt>
                <c:pt idx="685">
                  <c:v>58200</c:v>
                </c:pt>
                <c:pt idx="686">
                  <c:v>58200</c:v>
                </c:pt>
                <c:pt idx="687">
                  <c:v>58200</c:v>
                </c:pt>
                <c:pt idx="688">
                  <c:v>58200</c:v>
                </c:pt>
                <c:pt idx="689">
                  <c:v>58200</c:v>
                </c:pt>
                <c:pt idx="690">
                  <c:v>58200</c:v>
                </c:pt>
                <c:pt idx="691">
                  <c:v>58200</c:v>
                </c:pt>
                <c:pt idx="692">
                  <c:v>58200</c:v>
                </c:pt>
                <c:pt idx="693">
                  <c:v>58200</c:v>
                </c:pt>
                <c:pt idx="694">
                  <c:v>58200</c:v>
                </c:pt>
                <c:pt idx="695">
                  <c:v>58200</c:v>
                </c:pt>
                <c:pt idx="696">
                  <c:v>58200</c:v>
                </c:pt>
                <c:pt idx="697">
                  <c:v>58200</c:v>
                </c:pt>
                <c:pt idx="698">
                  <c:v>58200</c:v>
                </c:pt>
                <c:pt idx="699">
                  <c:v>58200</c:v>
                </c:pt>
                <c:pt idx="700">
                  <c:v>58200</c:v>
                </c:pt>
                <c:pt idx="701">
                  <c:v>58200</c:v>
                </c:pt>
                <c:pt idx="702">
                  <c:v>58200</c:v>
                </c:pt>
                <c:pt idx="703">
                  <c:v>58200</c:v>
                </c:pt>
                <c:pt idx="704">
                  <c:v>58200</c:v>
                </c:pt>
                <c:pt idx="705">
                  <c:v>58200</c:v>
                </c:pt>
                <c:pt idx="706">
                  <c:v>58200</c:v>
                </c:pt>
                <c:pt idx="707">
                  <c:v>59000</c:v>
                </c:pt>
                <c:pt idx="708">
                  <c:v>59000</c:v>
                </c:pt>
                <c:pt idx="709">
                  <c:v>59000</c:v>
                </c:pt>
                <c:pt idx="710">
                  <c:v>59000</c:v>
                </c:pt>
                <c:pt idx="711">
                  <c:v>59000</c:v>
                </c:pt>
                <c:pt idx="712">
                  <c:v>59000</c:v>
                </c:pt>
                <c:pt idx="713">
                  <c:v>59000</c:v>
                </c:pt>
                <c:pt idx="714">
                  <c:v>59000</c:v>
                </c:pt>
                <c:pt idx="715">
                  <c:v>59000</c:v>
                </c:pt>
                <c:pt idx="716">
                  <c:v>60000</c:v>
                </c:pt>
                <c:pt idx="717">
                  <c:v>60000</c:v>
                </c:pt>
                <c:pt idx="718">
                  <c:v>60000</c:v>
                </c:pt>
                <c:pt idx="719">
                  <c:v>60000</c:v>
                </c:pt>
                <c:pt idx="720">
                  <c:v>60000</c:v>
                </c:pt>
                <c:pt idx="721">
                  <c:v>60000</c:v>
                </c:pt>
                <c:pt idx="722">
                  <c:v>60000</c:v>
                </c:pt>
                <c:pt idx="723">
                  <c:v>60000</c:v>
                </c:pt>
                <c:pt idx="724">
                  <c:v>60000</c:v>
                </c:pt>
                <c:pt idx="725">
                  <c:v>60000</c:v>
                </c:pt>
                <c:pt idx="726">
                  <c:v>60000</c:v>
                </c:pt>
                <c:pt idx="727">
                  <c:v>60000</c:v>
                </c:pt>
                <c:pt idx="728">
                  <c:v>59980</c:v>
                </c:pt>
                <c:pt idx="729">
                  <c:v>59980</c:v>
                </c:pt>
                <c:pt idx="730">
                  <c:v>59980</c:v>
                </c:pt>
                <c:pt idx="731">
                  <c:v>59980</c:v>
                </c:pt>
                <c:pt idx="732">
                  <c:v>59980</c:v>
                </c:pt>
                <c:pt idx="733">
                  <c:v>59940</c:v>
                </c:pt>
                <c:pt idx="734">
                  <c:v>59940</c:v>
                </c:pt>
                <c:pt idx="735">
                  <c:v>59940</c:v>
                </c:pt>
                <c:pt idx="736">
                  <c:v>59940</c:v>
                </c:pt>
                <c:pt idx="737">
                  <c:v>58200</c:v>
                </c:pt>
                <c:pt idx="738">
                  <c:v>58200</c:v>
                </c:pt>
                <c:pt idx="739">
                  <c:v>59940</c:v>
                </c:pt>
                <c:pt idx="740">
                  <c:v>59940</c:v>
                </c:pt>
                <c:pt idx="741">
                  <c:v>59940</c:v>
                </c:pt>
                <c:pt idx="742">
                  <c:v>58220</c:v>
                </c:pt>
                <c:pt idx="743">
                  <c:v>58200</c:v>
                </c:pt>
                <c:pt idx="744">
                  <c:v>58020</c:v>
                </c:pt>
                <c:pt idx="745">
                  <c:v>58000</c:v>
                </c:pt>
                <c:pt idx="746">
                  <c:v>58000</c:v>
                </c:pt>
                <c:pt idx="747">
                  <c:v>58000</c:v>
                </c:pt>
                <c:pt idx="748">
                  <c:v>58000</c:v>
                </c:pt>
                <c:pt idx="749">
                  <c:v>58000</c:v>
                </c:pt>
                <c:pt idx="750">
                  <c:v>57400</c:v>
                </c:pt>
                <c:pt idx="751">
                  <c:v>58160</c:v>
                </c:pt>
                <c:pt idx="752">
                  <c:v>57400</c:v>
                </c:pt>
                <c:pt idx="753">
                  <c:v>57400</c:v>
                </c:pt>
                <c:pt idx="754">
                  <c:v>57400</c:v>
                </c:pt>
                <c:pt idx="755">
                  <c:v>57400</c:v>
                </c:pt>
                <c:pt idx="756">
                  <c:v>57400</c:v>
                </c:pt>
                <c:pt idx="757">
                  <c:v>57400</c:v>
                </c:pt>
                <c:pt idx="758">
                  <c:v>57400</c:v>
                </c:pt>
                <c:pt idx="759">
                  <c:v>57400</c:v>
                </c:pt>
                <c:pt idx="760">
                  <c:v>57400</c:v>
                </c:pt>
                <c:pt idx="761">
                  <c:v>57400</c:v>
                </c:pt>
                <c:pt idx="762">
                  <c:v>57400</c:v>
                </c:pt>
                <c:pt idx="763">
                  <c:v>57400</c:v>
                </c:pt>
                <c:pt idx="764">
                  <c:v>57400</c:v>
                </c:pt>
                <c:pt idx="765">
                  <c:v>57000</c:v>
                </c:pt>
                <c:pt idx="766">
                  <c:v>57000</c:v>
                </c:pt>
                <c:pt idx="767">
                  <c:v>57000</c:v>
                </c:pt>
                <c:pt idx="768">
                  <c:v>57000</c:v>
                </c:pt>
                <c:pt idx="769">
                  <c:v>57000</c:v>
                </c:pt>
                <c:pt idx="770">
                  <c:v>57000</c:v>
                </c:pt>
                <c:pt idx="771">
                  <c:v>57000</c:v>
                </c:pt>
                <c:pt idx="772">
                  <c:v>57000</c:v>
                </c:pt>
                <c:pt idx="773">
                  <c:v>57000</c:v>
                </c:pt>
                <c:pt idx="774">
                  <c:v>57000</c:v>
                </c:pt>
                <c:pt idx="775">
                  <c:v>57000</c:v>
                </c:pt>
                <c:pt idx="776">
                  <c:v>57000</c:v>
                </c:pt>
                <c:pt idx="777">
                  <c:v>57000</c:v>
                </c:pt>
                <c:pt idx="778">
                  <c:v>57000</c:v>
                </c:pt>
                <c:pt idx="779">
                  <c:v>57000</c:v>
                </c:pt>
                <c:pt idx="780">
                  <c:v>57000</c:v>
                </c:pt>
                <c:pt idx="781">
                  <c:v>57000</c:v>
                </c:pt>
                <c:pt idx="782">
                  <c:v>57000</c:v>
                </c:pt>
                <c:pt idx="783">
                  <c:v>57000</c:v>
                </c:pt>
                <c:pt idx="784">
                  <c:v>57000</c:v>
                </c:pt>
                <c:pt idx="785">
                  <c:v>57000</c:v>
                </c:pt>
                <c:pt idx="786">
                  <c:v>57000</c:v>
                </c:pt>
                <c:pt idx="787">
                  <c:v>57000</c:v>
                </c:pt>
                <c:pt idx="788">
                  <c:v>57000</c:v>
                </c:pt>
                <c:pt idx="789">
                  <c:v>57000</c:v>
                </c:pt>
                <c:pt idx="790">
                  <c:v>57000</c:v>
                </c:pt>
                <c:pt idx="791">
                  <c:v>57000</c:v>
                </c:pt>
                <c:pt idx="792">
                  <c:v>57000</c:v>
                </c:pt>
                <c:pt idx="793">
                  <c:v>57000</c:v>
                </c:pt>
                <c:pt idx="794">
                  <c:v>57000</c:v>
                </c:pt>
                <c:pt idx="795">
                  <c:v>57000</c:v>
                </c:pt>
                <c:pt idx="796">
                  <c:v>57000</c:v>
                </c:pt>
                <c:pt idx="797">
                  <c:v>57000</c:v>
                </c:pt>
                <c:pt idx="798">
                  <c:v>57000</c:v>
                </c:pt>
                <c:pt idx="799">
                  <c:v>57000</c:v>
                </c:pt>
                <c:pt idx="800">
                  <c:v>57000</c:v>
                </c:pt>
                <c:pt idx="801">
                  <c:v>57000</c:v>
                </c:pt>
                <c:pt idx="802">
                  <c:v>57000</c:v>
                </c:pt>
                <c:pt idx="803">
                  <c:v>57000</c:v>
                </c:pt>
                <c:pt idx="804">
                  <c:v>57000</c:v>
                </c:pt>
                <c:pt idx="805">
                  <c:v>57000</c:v>
                </c:pt>
                <c:pt idx="806">
                  <c:v>57000</c:v>
                </c:pt>
                <c:pt idx="807">
                  <c:v>57000</c:v>
                </c:pt>
                <c:pt idx="808">
                  <c:v>57300</c:v>
                </c:pt>
                <c:pt idx="809">
                  <c:v>57000</c:v>
                </c:pt>
                <c:pt idx="810">
                  <c:v>57000</c:v>
                </c:pt>
                <c:pt idx="811">
                  <c:v>57000</c:v>
                </c:pt>
                <c:pt idx="812">
                  <c:v>57000</c:v>
                </c:pt>
                <c:pt idx="813">
                  <c:v>57000</c:v>
                </c:pt>
                <c:pt idx="814">
                  <c:v>57000</c:v>
                </c:pt>
                <c:pt idx="815">
                  <c:v>57000</c:v>
                </c:pt>
                <c:pt idx="816">
                  <c:v>57000</c:v>
                </c:pt>
                <c:pt idx="817">
                  <c:v>57000</c:v>
                </c:pt>
                <c:pt idx="818">
                  <c:v>57000</c:v>
                </c:pt>
                <c:pt idx="819">
                  <c:v>57000</c:v>
                </c:pt>
                <c:pt idx="820">
                  <c:v>56500</c:v>
                </c:pt>
                <c:pt idx="821">
                  <c:v>56500</c:v>
                </c:pt>
                <c:pt idx="822">
                  <c:v>56500</c:v>
                </c:pt>
                <c:pt idx="823">
                  <c:v>56500</c:v>
                </c:pt>
                <c:pt idx="824">
                  <c:v>56500</c:v>
                </c:pt>
                <c:pt idx="825">
                  <c:v>56500</c:v>
                </c:pt>
                <c:pt idx="826">
                  <c:v>56500</c:v>
                </c:pt>
                <c:pt idx="827">
                  <c:v>56700</c:v>
                </c:pt>
                <c:pt idx="828">
                  <c:v>56700</c:v>
                </c:pt>
                <c:pt idx="829">
                  <c:v>56500</c:v>
                </c:pt>
                <c:pt idx="830">
                  <c:v>56500</c:v>
                </c:pt>
                <c:pt idx="831">
                  <c:v>56500</c:v>
                </c:pt>
                <c:pt idx="832">
                  <c:v>56500</c:v>
                </c:pt>
                <c:pt idx="833">
                  <c:v>56500</c:v>
                </c:pt>
                <c:pt idx="834">
                  <c:v>56500</c:v>
                </c:pt>
                <c:pt idx="835">
                  <c:v>56500</c:v>
                </c:pt>
                <c:pt idx="836">
                  <c:v>56500</c:v>
                </c:pt>
                <c:pt idx="837">
                  <c:v>56500</c:v>
                </c:pt>
                <c:pt idx="838">
                  <c:v>56500</c:v>
                </c:pt>
                <c:pt idx="839">
                  <c:v>56500</c:v>
                </c:pt>
                <c:pt idx="840">
                  <c:v>56500</c:v>
                </c:pt>
                <c:pt idx="841">
                  <c:v>56500</c:v>
                </c:pt>
                <c:pt idx="842">
                  <c:v>56500</c:v>
                </c:pt>
                <c:pt idx="843">
                  <c:v>56500</c:v>
                </c:pt>
                <c:pt idx="844">
                  <c:v>56500</c:v>
                </c:pt>
                <c:pt idx="845">
                  <c:v>56000</c:v>
                </c:pt>
                <c:pt idx="846">
                  <c:v>56000</c:v>
                </c:pt>
                <c:pt idx="847">
                  <c:v>55000</c:v>
                </c:pt>
                <c:pt idx="848">
                  <c:v>55000</c:v>
                </c:pt>
                <c:pt idx="849">
                  <c:v>55000</c:v>
                </c:pt>
                <c:pt idx="850">
                  <c:v>55000</c:v>
                </c:pt>
                <c:pt idx="851">
                  <c:v>55000</c:v>
                </c:pt>
                <c:pt idx="852">
                  <c:v>55000</c:v>
                </c:pt>
                <c:pt idx="853">
                  <c:v>55000</c:v>
                </c:pt>
                <c:pt idx="854">
                  <c:v>55000</c:v>
                </c:pt>
                <c:pt idx="855">
                  <c:v>55000</c:v>
                </c:pt>
                <c:pt idx="856">
                  <c:v>55000</c:v>
                </c:pt>
                <c:pt idx="857">
                  <c:v>56000</c:v>
                </c:pt>
                <c:pt idx="858">
                  <c:v>56000</c:v>
                </c:pt>
                <c:pt idx="859">
                  <c:v>56000</c:v>
                </c:pt>
                <c:pt idx="860">
                  <c:v>56000</c:v>
                </c:pt>
                <c:pt idx="861">
                  <c:v>56000</c:v>
                </c:pt>
                <c:pt idx="862">
                  <c:v>56000</c:v>
                </c:pt>
                <c:pt idx="863">
                  <c:v>56000</c:v>
                </c:pt>
                <c:pt idx="864">
                  <c:v>56000</c:v>
                </c:pt>
                <c:pt idx="865">
                  <c:v>55000</c:v>
                </c:pt>
                <c:pt idx="866">
                  <c:v>55000</c:v>
                </c:pt>
                <c:pt idx="867">
                  <c:v>55000</c:v>
                </c:pt>
                <c:pt idx="868">
                  <c:v>55000</c:v>
                </c:pt>
                <c:pt idx="869">
                  <c:v>55000</c:v>
                </c:pt>
                <c:pt idx="870">
                  <c:v>55000</c:v>
                </c:pt>
                <c:pt idx="871">
                  <c:v>55000</c:v>
                </c:pt>
                <c:pt idx="872">
                  <c:v>55000</c:v>
                </c:pt>
                <c:pt idx="873">
                  <c:v>55000</c:v>
                </c:pt>
                <c:pt idx="874">
                  <c:v>55000</c:v>
                </c:pt>
                <c:pt idx="875">
                  <c:v>55000</c:v>
                </c:pt>
                <c:pt idx="876">
                  <c:v>55000</c:v>
                </c:pt>
                <c:pt idx="877">
                  <c:v>55000</c:v>
                </c:pt>
                <c:pt idx="878">
                  <c:v>55000</c:v>
                </c:pt>
                <c:pt idx="879">
                  <c:v>55000</c:v>
                </c:pt>
                <c:pt idx="880">
                  <c:v>55000</c:v>
                </c:pt>
                <c:pt idx="881">
                  <c:v>55000</c:v>
                </c:pt>
                <c:pt idx="882">
                  <c:v>55000</c:v>
                </c:pt>
                <c:pt idx="883">
                  <c:v>55000</c:v>
                </c:pt>
                <c:pt idx="884">
                  <c:v>55000</c:v>
                </c:pt>
                <c:pt idx="885">
                  <c:v>54700</c:v>
                </c:pt>
                <c:pt idx="886">
                  <c:v>55000</c:v>
                </c:pt>
                <c:pt idx="887">
                  <c:v>55000</c:v>
                </c:pt>
                <c:pt idx="888">
                  <c:v>55000</c:v>
                </c:pt>
                <c:pt idx="889">
                  <c:v>55000</c:v>
                </c:pt>
                <c:pt idx="890">
                  <c:v>55000</c:v>
                </c:pt>
                <c:pt idx="891">
                  <c:v>55000</c:v>
                </c:pt>
                <c:pt idx="892">
                  <c:v>55000</c:v>
                </c:pt>
                <c:pt idx="893">
                  <c:v>55000</c:v>
                </c:pt>
                <c:pt idx="894">
                  <c:v>55000</c:v>
                </c:pt>
                <c:pt idx="895">
                  <c:v>55000</c:v>
                </c:pt>
                <c:pt idx="896">
                  <c:v>55000</c:v>
                </c:pt>
                <c:pt idx="897">
                  <c:v>55000</c:v>
                </c:pt>
                <c:pt idx="898">
                  <c:v>55000</c:v>
                </c:pt>
                <c:pt idx="899">
                  <c:v>54000</c:v>
                </c:pt>
                <c:pt idx="900">
                  <c:v>54000</c:v>
                </c:pt>
                <c:pt idx="901">
                  <c:v>54000</c:v>
                </c:pt>
                <c:pt idx="902">
                  <c:v>54000</c:v>
                </c:pt>
                <c:pt idx="903">
                  <c:v>54300</c:v>
                </c:pt>
                <c:pt idx="904">
                  <c:v>54300</c:v>
                </c:pt>
                <c:pt idx="905">
                  <c:v>54300</c:v>
                </c:pt>
                <c:pt idx="906">
                  <c:v>54300</c:v>
                </c:pt>
                <c:pt idx="907">
                  <c:v>54300</c:v>
                </c:pt>
                <c:pt idx="908">
                  <c:v>54000</c:v>
                </c:pt>
                <c:pt idx="909">
                  <c:v>54280</c:v>
                </c:pt>
                <c:pt idx="910">
                  <c:v>54280</c:v>
                </c:pt>
                <c:pt idx="911">
                  <c:v>54300</c:v>
                </c:pt>
                <c:pt idx="912">
                  <c:v>54300</c:v>
                </c:pt>
                <c:pt idx="913">
                  <c:v>54300</c:v>
                </c:pt>
                <c:pt idx="914">
                  <c:v>54300</c:v>
                </c:pt>
                <c:pt idx="915">
                  <c:v>54300</c:v>
                </c:pt>
                <c:pt idx="916">
                  <c:v>54300</c:v>
                </c:pt>
                <c:pt idx="917">
                  <c:v>54000</c:v>
                </c:pt>
                <c:pt idx="918">
                  <c:v>54000</c:v>
                </c:pt>
                <c:pt idx="919">
                  <c:v>54000</c:v>
                </c:pt>
                <c:pt idx="920">
                  <c:v>54000</c:v>
                </c:pt>
                <c:pt idx="921">
                  <c:v>54000</c:v>
                </c:pt>
                <c:pt idx="922">
                  <c:v>54000</c:v>
                </c:pt>
                <c:pt idx="923">
                  <c:v>54280</c:v>
                </c:pt>
                <c:pt idx="924">
                  <c:v>54280</c:v>
                </c:pt>
                <c:pt idx="925">
                  <c:v>54280</c:v>
                </c:pt>
                <c:pt idx="926">
                  <c:v>54280</c:v>
                </c:pt>
                <c:pt idx="927">
                  <c:v>54280</c:v>
                </c:pt>
                <c:pt idx="928">
                  <c:v>54280</c:v>
                </c:pt>
                <c:pt idx="929">
                  <c:v>53500</c:v>
                </c:pt>
                <c:pt idx="930">
                  <c:v>53100</c:v>
                </c:pt>
                <c:pt idx="931">
                  <c:v>52800</c:v>
                </c:pt>
                <c:pt idx="932">
                  <c:v>52520</c:v>
                </c:pt>
                <c:pt idx="933">
                  <c:v>52520</c:v>
                </c:pt>
                <c:pt idx="934">
                  <c:v>52200</c:v>
                </c:pt>
                <c:pt idx="935">
                  <c:v>52000</c:v>
                </c:pt>
                <c:pt idx="936">
                  <c:v>52800</c:v>
                </c:pt>
                <c:pt idx="937">
                  <c:v>51000</c:v>
                </c:pt>
                <c:pt idx="938">
                  <c:v>51000</c:v>
                </c:pt>
                <c:pt idx="939">
                  <c:v>51000</c:v>
                </c:pt>
                <c:pt idx="940">
                  <c:v>51000</c:v>
                </c:pt>
                <c:pt idx="941">
                  <c:v>51000</c:v>
                </c:pt>
                <c:pt idx="942">
                  <c:v>51000</c:v>
                </c:pt>
                <c:pt idx="943">
                  <c:v>51000</c:v>
                </c:pt>
                <c:pt idx="944">
                  <c:v>51000</c:v>
                </c:pt>
                <c:pt idx="945">
                  <c:v>53100</c:v>
                </c:pt>
                <c:pt idx="946">
                  <c:v>53100</c:v>
                </c:pt>
                <c:pt idx="947">
                  <c:v>52800</c:v>
                </c:pt>
                <c:pt idx="948">
                  <c:v>52520</c:v>
                </c:pt>
                <c:pt idx="949">
                  <c:v>52500</c:v>
                </c:pt>
                <c:pt idx="950">
                  <c:v>52500</c:v>
                </c:pt>
                <c:pt idx="951">
                  <c:v>52800</c:v>
                </c:pt>
                <c:pt idx="952">
                  <c:v>52800</c:v>
                </c:pt>
                <c:pt idx="953">
                  <c:v>52800</c:v>
                </c:pt>
                <c:pt idx="954">
                  <c:v>52900</c:v>
                </c:pt>
                <c:pt idx="955">
                  <c:v>52900</c:v>
                </c:pt>
                <c:pt idx="956">
                  <c:v>52900</c:v>
                </c:pt>
                <c:pt idx="957">
                  <c:v>53000</c:v>
                </c:pt>
                <c:pt idx="958">
                  <c:v>53000</c:v>
                </c:pt>
                <c:pt idx="959">
                  <c:v>53000</c:v>
                </c:pt>
                <c:pt idx="960">
                  <c:v>53000</c:v>
                </c:pt>
                <c:pt idx="961">
                  <c:v>53100</c:v>
                </c:pt>
                <c:pt idx="962">
                  <c:v>53100</c:v>
                </c:pt>
                <c:pt idx="963">
                  <c:v>53100</c:v>
                </c:pt>
                <c:pt idx="964">
                  <c:v>49000</c:v>
                </c:pt>
                <c:pt idx="965">
                  <c:v>49300</c:v>
                </c:pt>
                <c:pt idx="966">
                  <c:v>52900</c:v>
                </c:pt>
                <c:pt idx="967">
                  <c:v>52900</c:v>
                </c:pt>
                <c:pt idx="968">
                  <c:v>52900</c:v>
                </c:pt>
                <c:pt idx="969">
                  <c:v>52900</c:v>
                </c:pt>
                <c:pt idx="970">
                  <c:v>52900</c:v>
                </c:pt>
                <c:pt idx="971">
                  <c:v>52900</c:v>
                </c:pt>
                <c:pt idx="972">
                  <c:v>52900</c:v>
                </c:pt>
                <c:pt idx="973">
                  <c:v>52900</c:v>
                </c:pt>
                <c:pt idx="974">
                  <c:v>53000</c:v>
                </c:pt>
                <c:pt idx="975">
                  <c:v>53000</c:v>
                </c:pt>
                <c:pt idx="976">
                  <c:v>53000</c:v>
                </c:pt>
                <c:pt idx="977">
                  <c:v>53000</c:v>
                </c:pt>
                <c:pt idx="978">
                  <c:v>52980</c:v>
                </c:pt>
                <c:pt idx="979">
                  <c:v>53000</c:v>
                </c:pt>
                <c:pt idx="980">
                  <c:v>57000</c:v>
                </c:pt>
                <c:pt idx="981">
                  <c:v>57000</c:v>
                </c:pt>
                <c:pt idx="982">
                  <c:v>57000</c:v>
                </c:pt>
                <c:pt idx="983">
                  <c:v>57000</c:v>
                </c:pt>
                <c:pt idx="984">
                  <c:v>57000</c:v>
                </c:pt>
                <c:pt idx="985">
                  <c:v>57000</c:v>
                </c:pt>
                <c:pt idx="986">
                  <c:v>57000</c:v>
                </c:pt>
                <c:pt idx="987">
                  <c:v>51300</c:v>
                </c:pt>
                <c:pt idx="988">
                  <c:v>51300</c:v>
                </c:pt>
                <c:pt idx="989">
                  <c:v>53980</c:v>
                </c:pt>
                <c:pt idx="990">
                  <c:v>52000</c:v>
                </c:pt>
                <c:pt idx="991">
                  <c:v>52000</c:v>
                </c:pt>
                <c:pt idx="992">
                  <c:v>52000</c:v>
                </c:pt>
                <c:pt idx="993">
                  <c:v>50000</c:v>
                </c:pt>
                <c:pt idx="994">
                  <c:v>50000</c:v>
                </c:pt>
                <c:pt idx="995">
                  <c:v>50000</c:v>
                </c:pt>
                <c:pt idx="996">
                  <c:v>50000</c:v>
                </c:pt>
                <c:pt idx="997">
                  <c:v>50000</c:v>
                </c:pt>
                <c:pt idx="998">
                  <c:v>50000</c:v>
                </c:pt>
                <c:pt idx="999">
                  <c:v>50000</c:v>
                </c:pt>
                <c:pt idx="1000">
                  <c:v>50000</c:v>
                </c:pt>
                <c:pt idx="1001">
                  <c:v>50000</c:v>
                </c:pt>
                <c:pt idx="1002">
                  <c:v>50000</c:v>
                </c:pt>
                <c:pt idx="1003">
                  <c:v>50000</c:v>
                </c:pt>
                <c:pt idx="1004">
                  <c:v>50000</c:v>
                </c:pt>
                <c:pt idx="1005">
                  <c:v>50000</c:v>
                </c:pt>
                <c:pt idx="1006">
                  <c:v>50000</c:v>
                </c:pt>
                <c:pt idx="1007">
                  <c:v>50000</c:v>
                </c:pt>
                <c:pt idx="1008">
                  <c:v>50000</c:v>
                </c:pt>
                <c:pt idx="1009">
                  <c:v>50000</c:v>
                </c:pt>
                <c:pt idx="1010">
                  <c:v>50000</c:v>
                </c:pt>
                <c:pt idx="1011">
                  <c:v>50000</c:v>
                </c:pt>
                <c:pt idx="1012">
                  <c:v>50000</c:v>
                </c:pt>
                <c:pt idx="1013">
                  <c:v>50000</c:v>
                </c:pt>
                <c:pt idx="1014">
                  <c:v>50000</c:v>
                </c:pt>
                <c:pt idx="1015">
                  <c:v>51000</c:v>
                </c:pt>
                <c:pt idx="1016">
                  <c:v>51000</c:v>
                </c:pt>
                <c:pt idx="1017">
                  <c:v>51000</c:v>
                </c:pt>
                <c:pt idx="1018">
                  <c:v>51000</c:v>
                </c:pt>
                <c:pt idx="1019">
                  <c:v>51000</c:v>
                </c:pt>
                <c:pt idx="1020">
                  <c:v>51000</c:v>
                </c:pt>
                <c:pt idx="1021">
                  <c:v>51800</c:v>
                </c:pt>
                <c:pt idx="1022">
                  <c:v>51000</c:v>
                </c:pt>
                <c:pt idx="1023">
                  <c:v>51000</c:v>
                </c:pt>
                <c:pt idx="1024">
                  <c:v>51000</c:v>
                </c:pt>
                <c:pt idx="1025">
                  <c:v>51000</c:v>
                </c:pt>
                <c:pt idx="1026">
                  <c:v>51000</c:v>
                </c:pt>
                <c:pt idx="1027">
                  <c:v>51000</c:v>
                </c:pt>
                <c:pt idx="1028">
                  <c:v>51000</c:v>
                </c:pt>
                <c:pt idx="1029">
                  <c:v>51000</c:v>
                </c:pt>
                <c:pt idx="1030">
                  <c:v>50000</c:v>
                </c:pt>
                <c:pt idx="1031">
                  <c:v>50000</c:v>
                </c:pt>
                <c:pt idx="1032">
                  <c:v>50000</c:v>
                </c:pt>
                <c:pt idx="1033">
                  <c:v>51000</c:v>
                </c:pt>
                <c:pt idx="1034">
                  <c:v>51000</c:v>
                </c:pt>
                <c:pt idx="1035">
                  <c:v>51000</c:v>
                </c:pt>
                <c:pt idx="1036">
                  <c:v>51000</c:v>
                </c:pt>
                <c:pt idx="1037">
                  <c:v>51000</c:v>
                </c:pt>
                <c:pt idx="1038">
                  <c:v>51000</c:v>
                </c:pt>
                <c:pt idx="1039">
                  <c:v>51000</c:v>
                </c:pt>
                <c:pt idx="1040">
                  <c:v>51000</c:v>
                </c:pt>
                <c:pt idx="1041">
                  <c:v>52000</c:v>
                </c:pt>
                <c:pt idx="1042">
                  <c:v>52000</c:v>
                </c:pt>
                <c:pt idx="1043">
                  <c:v>52000</c:v>
                </c:pt>
                <c:pt idx="1044">
                  <c:v>51000</c:v>
                </c:pt>
                <c:pt idx="1045">
                  <c:v>50000</c:v>
                </c:pt>
                <c:pt idx="1046">
                  <c:v>50000</c:v>
                </c:pt>
                <c:pt idx="1047">
                  <c:v>51000</c:v>
                </c:pt>
                <c:pt idx="1048">
                  <c:v>51000</c:v>
                </c:pt>
                <c:pt idx="1049">
                  <c:v>51000</c:v>
                </c:pt>
                <c:pt idx="1050">
                  <c:v>51000</c:v>
                </c:pt>
                <c:pt idx="1051">
                  <c:v>51000</c:v>
                </c:pt>
                <c:pt idx="1052">
                  <c:v>51000</c:v>
                </c:pt>
                <c:pt idx="1053">
                  <c:v>51000</c:v>
                </c:pt>
                <c:pt idx="1054">
                  <c:v>51000</c:v>
                </c:pt>
                <c:pt idx="1055">
                  <c:v>52500</c:v>
                </c:pt>
                <c:pt idx="1056">
                  <c:v>52500</c:v>
                </c:pt>
                <c:pt idx="1057">
                  <c:v>52500</c:v>
                </c:pt>
                <c:pt idx="1058">
                  <c:v>52500</c:v>
                </c:pt>
                <c:pt idx="1059">
                  <c:v>52500</c:v>
                </c:pt>
                <c:pt idx="1060">
                  <c:v>52500</c:v>
                </c:pt>
                <c:pt idx="1061">
                  <c:v>51000</c:v>
                </c:pt>
                <c:pt idx="1062">
                  <c:v>52000</c:v>
                </c:pt>
                <c:pt idx="1063">
                  <c:v>50800</c:v>
                </c:pt>
                <c:pt idx="1064">
                  <c:v>52000</c:v>
                </c:pt>
                <c:pt idx="1065">
                  <c:v>52000</c:v>
                </c:pt>
                <c:pt idx="1066">
                  <c:v>52000</c:v>
                </c:pt>
                <c:pt idx="1067">
                  <c:v>52000</c:v>
                </c:pt>
                <c:pt idx="1068">
                  <c:v>52000</c:v>
                </c:pt>
                <c:pt idx="1069">
                  <c:v>52000</c:v>
                </c:pt>
                <c:pt idx="1070">
                  <c:v>52000</c:v>
                </c:pt>
                <c:pt idx="1071">
                  <c:v>52000</c:v>
                </c:pt>
                <c:pt idx="1072">
                  <c:v>52000</c:v>
                </c:pt>
                <c:pt idx="1073">
                  <c:v>52000</c:v>
                </c:pt>
                <c:pt idx="1074">
                  <c:v>52000</c:v>
                </c:pt>
                <c:pt idx="1075">
                  <c:v>52000</c:v>
                </c:pt>
                <c:pt idx="1076">
                  <c:v>52000</c:v>
                </c:pt>
                <c:pt idx="1077">
                  <c:v>52000</c:v>
                </c:pt>
                <c:pt idx="1078">
                  <c:v>52500</c:v>
                </c:pt>
                <c:pt idx="1079">
                  <c:v>52000</c:v>
                </c:pt>
                <c:pt idx="1080">
                  <c:v>52000</c:v>
                </c:pt>
                <c:pt idx="1081">
                  <c:v>52000</c:v>
                </c:pt>
                <c:pt idx="1082">
                  <c:v>51500</c:v>
                </c:pt>
                <c:pt idx="1083">
                  <c:v>52000</c:v>
                </c:pt>
                <c:pt idx="1084">
                  <c:v>52380</c:v>
                </c:pt>
                <c:pt idx="1085">
                  <c:v>52380</c:v>
                </c:pt>
                <c:pt idx="1086">
                  <c:v>52400</c:v>
                </c:pt>
                <c:pt idx="1087">
                  <c:v>52400</c:v>
                </c:pt>
                <c:pt idx="1088">
                  <c:v>51500</c:v>
                </c:pt>
                <c:pt idx="1089">
                  <c:v>51500</c:v>
                </c:pt>
                <c:pt idx="1090">
                  <c:v>52180</c:v>
                </c:pt>
                <c:pt idx="1091">
                  <c:v>52040</c:v>
                </c:pt>
                <c:pt idx="1092">
                  <c:v>52040</c:v>
                </c:pt>
                <c:pt idx="1093">
                  <c:v>52040</c:v>
                </c:pt>
                <c:pt idx="1094">
                  <c:v>52040</c:v>
                </c:pt>
                <c:pt idx="1095">
                  <c:v>52040</c:v>
                </c:pt>
                <c:pt idx="1096">
                  <c:v>52040</c:v>
                </c:pt>
                <c:pt idx="1097">
                  <c:v>52020</c:v>
                </c:pt>
                <c:pt idx="1098">
                  <c:v>52020</c:v>
                </c:pt>
                <c:pt idx="1099">
                  <c:v>52380</c:v>
                </c:pt>
                <c:pt idx="1100">
                  <c:v>52380</c:v>
                </c:pt>
                <c:pt idx="1101">
                  <c:v>54780</c:v>
                </c:pt>
                <c:pt idx="1102">
                  <c:v>52500</c:v>
                </c:pt>
                <c:pt idx="1103">
                  <c:v>52500</c:v>
                </c:pt>
                <c:pt idx="1104">
                  <c:v>52500</c:v>
                </c:pt>
                <c:pt idx="1105">
                  <c:v>52800</c:v>
                </c:pt>
                <c:pt idx="1106">
                  <c:v>52800</c:v>
                </c:pt>
                <c:pt idx="1107">
                  <c:v>52800</c:v>
                </c:pt>
                <c:pt idx="1108">
                  <c:v>51040</c:v>
                </c:pt>
                <c:pt idx="1109">
                  <c:v>51980</c:v>
                </c:pt>
                <c:pt idx="1110">
                  <c:v>51980</c:v>
                </c:pt>
                <c:pt idx="1111">
                  <c:v>51980</c:v>
                </c:pt>
                <c:pt idx="1112">
                  <c:v>52000</c:v>
                </c:pt>
                <c:pt idx="1113">
                  <c:v>52980</c:v>
                </c:pt>
                <c:pt idx="1114">
                  <c:v>52980</c:v>
                </c:pt>
                <c:pt idx="1115">
                  <c:v>52980</c:v>
                </c:pt>
                <c:pt idx="1116">
                  <c:v>52980</c:v>
                </c:pt>
                <c:pt idx="1117">
                  <c:v>52980</c:v>
                </c:pt>
                <c:pt idx="1118">
                  <c:v>52980</c:v>
                </c:pt>
                <c:pt idx="1119">
                  <c:v>52980</c:v>
                </c:pt>
                <c:pt idx="1120">
                  <c:v>51960</c:v>
                </c:pt>
                <c:pt idx="1121">
                  <c:v>51960</c:v>
                </c:pt>
                <c:pt idx="1122">
                  <c:v>51960</c:v>
                </c:pt>
                <c:pt idx="1123">
                  <c:v>51960</c:v>
                </c:pt>
                <c:pt idx="1124">
                  <c:v>51960</c:v>
                </c:pt>
                <c:pt idx="1125">
                  <c:v>51960</c:v>
                </c:pt>
                <c:pt idx="1126">
                  <c:v>51960</c:v>
                </c:pt>
                <c:pt idx="1127">
                  <c:v>51500</c:v>
                </c:pt>
                <c:pt idx="1128">
                  <c:v>51500</c:v>
                </c:pt>
                <c:pt idx="1129">
                  <c:v>51500</c:v>
                </c:pt>
                <c:pt idx="1130">
                  <c:v>51500</c:v>
                </c:pt>
                <c:pt idx="1131">
                  <c:v>51500</c:v>
                </c:pt>
                <c:pt idx="1132">
                  <c:v>51500</c:v>
                </c:pt>
                <c:pt idx="1133">
                  <c:v>51500</c:v>
                </c:pt>
                <c:pt idx="1134">
                  <c:v>51500</c:v>
                </c:pt>
                <c:pt idx="1135">
                  <c:v>52000</c:v>
                </c:pt>
                <c:pt idx="1136">
                  <c:v>52000</c:v>
                </c:pt>
                <c:pt idx="1137">
                  <c:v>51500</c:v>
                </c:pt>
                <c:pt idx="1138">
                  <c:v>52000</c:v>
                </c:pt>
                <c:pt idx="1139">
                  <c:v>52000</c:v>
                </c:pt>
                <c:pt idx="1140">
                  <c:v>52000</c:v>
                </c:pt>
                <c:pt idx="1141">
                  <c:v>52040</c:v>
                </c:pt>
                <c:pt idx="1142">
                  <c:v>52040</c:v>
                </c:pt>
                <c:pt idx="1143">
                  <c:v>53000</c:v>
                </c:pt>
                <c:pt idx="1144">
                  <c:v>53000</c:v>
                </c:pt>
                <c:pt idx="1145">
                  <c:v>53000</c:v>
                </c:pt>
                <c:pt idx="1146">
                  <c:v>53000</c:v>
                </c:pt>
                <c:pt idx="1147">
                  <c:v>53000</c:v>
                </c:pt>
                <c:pt idx="1148">
                  <c:v>53000</c:v>
                </c:pt>
                <c:pt idx="1149">
                  <c:v>53000</c:v>
                </c:pt>
                <c:pt idx="1150">
                  <c:v>53000</c:v>
                </c:pt>
                <c:pt idx="1151">
                  <c:v>53000</c:v>
                </c:pt>
                <c:pt idx="1152">
                  <c:v>53000</c:v>
                </c:pt>
                <c:pt idx="1153">
                  <c:v>53000</c:v>
                </c:pt>
                <c:pt idx="1154">
                  <c:v>53000</c:v>
                </c:pt>
                <c:pt idx="1155">
                  <c:v>53000</c:v>
                </c:pt>
                <c:pt idx="1156">
                  <c:v>53000</c:v>
                </c:pt>
                <c:pt idx="1157">
                  <c:v>53000</c:v>
                </c:pt>
                <c:pt idx="1158">
                  <c:v>53000</c:v>
                </c:pt>
                <c:pt idx="1159">
                  <c:v>53000</c:v>
                </c:pt>
                <c:pt idx="1160">
                  <c:v>53000</c:v>
                </c:pt>
                <c:pt idx="1161">
                  <c:v>53000</c:v>
                </c:pt>
                <c:pt idx="1162">
                  <c:v>53000</c:v>
                </c:pt>
                <c:pt idx="1163">
                  <c:v>53000</c:v>
                </c:pt>
                <c:pt idx="1164">
                  <c:v>53000</c:v>
                </c:pt>
                <c:pt idx="1165">
                  <c:v>53000</c:v>
                </c:pt>
                <c:pt idx="1166">
                  <c:v>53000</c:v>
                </c:pt>
                <c:pt idx="1167">
                  <c:v>53000</c:v>
                </c:pt>
                <c:pt idx="1168">
                  <c:v>53000</c:v>
                </c:pt>
                <c:pt idx="1169">
                  <c:v>53000</c:v>
                </c:pt>
                <c:pt idx="1170">
                  <c:v>53000</c:v>
                </c:pt>
                <c:pt idx="1171">
                  <c:v>53000</c:v>
                </c:pt>
                <c:pt idx="1172">
                  <c:v>53000</c:v>
                </c:pt>
                <c:pt idx="1173">
                  <c:v>53000</c:v>
                </c:pt>
                <c:pt idx="1174">
                  <c:v>53000</c:v>
                </c:pt>
                <c:pt idx="1175">
                  <c:v>53000</c:v>
                </c:pt>
                <c:pt idx="1176">
                  <c:v>53000</c:v>
                </c:pt>
                <c:pt idx="1177">
                  <c:v>53000</c:v>
                </c:pt>
                <c:pt idx="1178">
                  <c:v>53000</c:v>
                </c:pt>
                <c:pt idx="1179">
                  <c:v>53000</c:v>
                </c:pt>
                <c:pt idx="1180">
                  <c:v>53000</c:v>
                </c:pt>
                <c:pt idx="1181">
                  <c:v>53000</c:v>
                </c:pt>
                <c:pt idx="1182">
                  <c:v>53000</c:v>
                </c:pt>
                <c:pt idx="1183">
                  <c:v>53000</c:v>
                </c:pt>
                <c:pt idx="1184">
                  <c:v>53000</c:v>
                </c:pt>
                <c:pt idx="1185">
                  <c:v>53000</c:v>
                </c:pt>
                <c:pt idx="1186">
                  <c:v>53000</c:v>
                </c:pt>
                <c:pt idx="1187">
                  <c:v>53000</c:v>
                </c:pt>
                <c:pt idx="1188">
                  <c:v>53000</c:v>
                </c:pt>
                <c:pt idx="1189">
                  <c:v>53000</c:v>
                </c:pt>
                <c:pt idx="1190">
                  <c:v>53000</c:v>
                </c:pt>
                <c:pt idx="1191">
                  <c:v>53000</c:v>
                </c:pt>
                <c:pt idx="1192">
                  <c:v>53000</c:v>
                </c:pt>
                <c:pt idx="1193">
                  <c:v>53000</c:v>
                </c:pt>
                <c:pt idx="1194">
                  <c:v>53000</c:v>
                </c:pt>
                <c:pt idx="1195">
                  <c:v>53000</c:v>
                </c:pt>
                <c:pt idx="1196">
                  <c:v>53000</c:v>
                </c:pt>
                <c:pt idx="1197">
                  <c:v>53000</c:v>
                </c:pt>
                <c:pt idx="1198">
                  <c:v>53000</c:v>
                </c:pt>
                <c:pt idx="1199">
                  <c:v>53000</c:v>
                </c:pt>
                <c:pt idx="1200">
                  <c:v>53000</c:v>
                </c:pt>
                <c:pt idx="1201">
                  <c:v>53000</c:v>
                </c:pt>
                <c:pt idx="1202">
                  <c:v>53000</c:v>
                </c:pt>
                <c:pt idx="1203">
                  <c:v>53000</c:v>
                </c:pt>
                <c:pt idx="1204">
                  <c:v>53000</c:v>
                </c:pt>
                <c:pt idx="1205">
                  <c:v>53000</c:v>
                </c:pt>
                <c:pt idx="1206">
                  <c:v>53000</c:v>
                </c:pt>
                <c:pt idx="1207">
                  <c:v>53000</c:v>
                </c:pt>
                <c:pt idx="1208">
                  <c:v>53000</c:v>
                </c:pt>
                <c:pt idx="1209">
                  <c:v>53000</c:v>
                </c:pt>
                <c:pt idx="1210">
                  <c:v>53000</c:v>
                </c:pt>
                <c:pt idx="1211">
                  <c:v>53000</c:v>
                </c:pt>
                <c:pt idx="1212">
                  <c:v>53000</c:v>
                </c:pt>
                <c:pt idx="1213">
                  <c:v>53000</c:v>
                </c:pt>
                <c:pt idx="1214">
                  <c:v>53000</c:v>
                </c:pt>
                <c:pt idx="1215">
                  <c:v>53000</c:v>
                </c:pt>
                <c:pt idx="1216">
                  <c:v>53000</c:v>
                </c:pt>
                <c:pt idx="1217">
                  <c:v>53000</c:v>
                </c:pt>
                <c:pt idx="1218">
                  <c:v>53000</c:v>
                </c:pt>
                <c:pt idx="1219">
                  <c:v>53000</c:v>
                </c:pt>
                <c:pt idx="1220">
                  <c:v>53000</c:v>
                </c:pt>
                <c:pt idx="1221">
                  <c:v>53100</c:v>
                </c:pt>
                <c:pt idx="1222">
                  <c:v>53100</c:v>
                </c:pt>
                <c:pt idx="1223">
                  <c:v>53100</c:v>
                </c:pt>
                <c:pt idx="1224">
                  <c:v>53100</c:v>
                </c:pt>
                <c:pt idx="1225">
                  <c:v>53200</c:v>
                </c:pt>
                <c:pt idx="1226">
                  <c:v>53200</c:v>
                </c:pt>
                <c:pt idx="1227">
                  <c:v>53200</c:v>
                </c:pt>
                <c:pt idx="1228">
                  <c:v>53200</c:v>
                </c:pt>
                <c:pt idx="1229">
                  <c:v>53500</c:v>
                </c:pt>
                <c:pt idx="1230">
                  <c:v>53500</c:v>
                </c:pt>
                <c:pt idx="1231">
                  <c:v>55520</c:v>
                </c:pt>
                <c:pt idx="1232">
                  <c:v>55520</c:v>
                </c:pt>
                <c:pt idx="1233">
                  <c:v>55000</c:v>
                </c:pt>
                <c:pt idx="1234">
                  <c:v>55000</c:v>
                </c:pt>
                <c:pt idx="1235">
                  <c:v>55000</c:v>
                </c:pt>
                <c:pt idx="1236">
                  <c:v>55000</c:v>
                </c:pt>
                <c:pt idx="1237">
                  <c:v>55000</c:v>
                </c:pt>
                <c:pt idx="1238">
                  <c:v>54500</c:v>
                </c:pt>
                <c:pt idx="1239">
                  <c:v>54500</c:v>
                </c:pt>
                <c:pt idx="1240">
                  <c:v>54500</c:v>
                </c:pt>
                <c:pt idx="1241">
                  <c:v>54500</c:v>
                </c:pt>
                <c:pt idx="1242">
                  <c:v>54500</c:v>
                </c:pt>
                <c:pt idx="1243">
                  <c:v>54500</c:v>
                </c:pt>
                <c:pt idx="1244">
                  <c:v>54500</c:v>
                </c:pt>
                <c:pt idx="1245">
                  <c:v>54500</c:v>
                </c:pt>
                <c:pt idx="1246">
                  <c:v>54500</c:v>
                </c:pt>
                <c:pt idx="1247">
                  <c:v>54500</c:v>
                </c:pt>
                <c:pt idx="1248">
                  <c:v>54500</c:v>
                </c:pt>
                <c:pt idx="1249">
                  <c:v>53840</c:v>
                </c:pt>
                <c:pt idx="1250">
                  <c:v>53840</c:v>
                </c:pt>
                <c:pt idx="1251">
                  <c:v>53840</c:v>
                </c:pt>
                <c:pt idx="1252">
                  <c:v>53840</c:v>
                </c:pt>
                <c:pt idx="1253">
                  <c:v>53840</c:v>
                </c:pt>
                <c:pt idx="1254">
                  <c:v>53840</c:v>
                </c:pt>
                <c:pt idx="1255">
                  <c:v>53840</c:v>
                </c:pt>
                <c:pt idx="1256">
                  <c:v>53840</c:v>
                </c:pt>
                <c:pt idx="1257">
                  <c:v>55200</c:v>
                </c:pt>
                <c:pt idx="1258">
                  <c:v>54000</c:v>
                </c:pt>
                <c:pt idx="1259">
                  <c:v>54000</c:v>
                </c:pt>
                <c:pt idx="1260">
                  <c:v>54000</c:v>
                </c:pt>
                <c:pt idx="1261">
                  <c:v>54000</c:v>
                </c:pt>
                <c:pt idx="1262">
                  <c:v>54000</c:v>
                </c:pt>
                <c:pt idx="1263">
                  <c:v>54000</c:v>
                </c:pt>
                <c:pt idx="1264">
                  <c:v>54000</c:v>
                </c:pt>
                <c:pt idx="1265">
                  <c:v>54000</c:v>
                </c:pt>
                <c:pt idx="1266">
                  <c:v>54500</c:v>
                </c:pt>
                <c:pt idx="1267">
                  <c:v>54500</c:v>
                </c:pt>
                <c:pt idx="1268">
                  <c:v>54500</c:v>
                </c:pt>
                <c:pt idx="1269">
                  <c:v>54500</c:v>
                </c:pt>
                <c:pt idx="1270">
                  <c:v>54500</c:v>
                </c:pt>
                <c:pt idx="1271">
                  <c:v>54500</c:v>
                </c:pt>
                <c:pt idx="1272">
                  <c:v>57000</c:v>
                </c:pt>
                <c:pt idx="1273">
                  <c:v>57000</c:v>
                </c:pt>
                <c:pt idx="1274">
                  <c:v>57000</c:v>
                </c:pt>
                <c:pt idx="1275">
                  <c:v>57000</c:v>
                </c:pt>
                <c:pt idx="1276">
                  <c:v>54000</c:v>
                </c:pt>
                <c:pt idx="1277">
                  <c:v>54000</c:v>
                </c:pt>
                <c:pt idx="1278">
                  <c:v>53980</c:v>
                </c:pt>
                <c:pt idx="1279">
                  <c:v>53980</c:v>
                </c:pt>
                <c:pt idx="1280">
                  <c:v>53980</c:v>
                </c:pt>
                <c:pt idx="1281">
                  <c:v>53980</c:v>
                </c:pt>
                <c:pt idx="1282">
                  <c:v>54000</c:v>
                </c:pt>
                <c:pt idx="1283">
                  <c:v>54000</c:v>
                </c:pt>
                <c:pt idx="1284">
                  <c:v>54000</c:v>
                </c:pt>
                <c:pt idx="1285">
                  <c:v>54000</c:v>
                </c:pt>
                <c:pt idx="1286">
                  <c:v>54000</c:v>
                </c:pt>
                <c:pt idx="1287">
                  <c:v>54000</c:v>
                </c:pt>
                <c:pt idx="1288">
                  <c:v>54000</c:v>
                </c:pt>
                <c:pt idx="1289">
                  <c:v>54000</c:v>
                </c:pt>
                <c:pt idx="1290">
                  <c:v>54000</c:v>
                </c:pt>
                <c:pt idx="1291">
                  <c:v>54000</c:v>
                </c:pt>
                <c:pt idx="1292">
                  <c:v>54000</c:v>
                </c:pt>
                <c:pt idx="1293">
                  <c:v>54000</c:v>
                </c:pt>
                <c:pt idx="1294">
                  <c:v>54000</c:v>
                </c:pt>
                <c:pt idx="1295">
                  <c:v>54000</c:v>
                </c:pt>
                <c:pt idx="1296">
                  <c:v>54000</c:v>
                </c:pt>
                <c:pt idx="1297">
                  <c:v>54000</c:v>
                </c:pt>
                <c:pt idx="1298">
                  <c:v>54000</c:v>
                </c:pt>
                <c:pt idx="1299">
                  <c:v>54000</c:v>
                </c:pt>
                <c:pt idx="1300">
                  <c:v>54000</c:v>
                </c:pt>
                <c:pt idx="1301">
                  <c:v>54000</c:v>
                </c:pt>
                <c:pt idx="1302">
                  <c:v>54000</c:v>
                </c:pt>
                <c:pt idx="1303">
                  <c:v>54000</c:v>
                </c:pt>
                <c:pt idx="1304">
                  <c:v>54000</c:v>
                </c:pt>
                <c:pt idx="1305">
                  <c:v>54000</c:v>
                </c:pt>
                <c:pt idx="1306">
                  <c:v>54000</c:v>
                </c:pt>
                <c:pt idx="1307">
                  <c:v>54000</c:v>
                </c:pt>
                <c:pt idx="1308">
                  <c:v>54000</c:v>
                </c:pt>
                <c:pt idx="1309">
                  <c:v>52000</c:v>
                </c:pt>
                <c:pt idx="1310">
                  <c:v>52000</c:v>
                </c:pt>
                <c:pt idx="1311">
                  <c:v>52500</c:v>
                </c:pt>
                <c:pt idx="1312">
                  <c:v>52500</c:v>
                </c:pt>
                <c:pt idx="1313">
                  <c:v>52500</c:v>
                </c:pt>
                <c:pt idx="1314">
                  <c:v>52500</c:v>
                </c:pt>
                <c:pt idx="1315">
                  <c:v>52500</c:v>
                </c:pt>
                <c:pt idx="1316">
                  <c:v>52500</c:v>
                </c:pt>
                <c:pt idx="1317">
                  <c:v>52520</c:v>
                </c:pt>
                <c:pt idx="1318">
                  <c:v>53000</c:v>
                </c:pt>
                <c:pt idx="1319">
                  <c:v>53000</c:v>
                </c:pt>
                <c:pt idx="1320">
                  <c:v>53000</c:v>
                </c:pt>
                <c:pt idx="1321">
                  <c:v>53000</c:v>
                </c:pt>
                <c:pt idx="1322">
                  <c:v>53000</c:v>
                </c:pt>
                <c:pt idx="1323">
                  <c:v>53000</c:v>
                </c:pt>
                <c:pt idx="1324">
                  <c:v>53000</c:v>
                </c:pt>
                <c:pt idx="1325">
                  <c:v>53000</c:v>
                </c:pt>
                <c:pt idx="1326">
                  <c:v>53000</c:v>
                </c:pt>
                <c:pt idx="1327">
                  <c:v>52740</c:v>
                </c:pt>
                <c:pt idx="1328">
                  <c:v>52980</c:v>
                </c:pt>
                <c:pt idx="1329">
                  <c:v>52980</c:v>
                </c:pt>
                <c:pt idx="1330">
                  <c:v>52500</c:v>
                </c:pt>
                <c:pt idx="1331">
                  <c:v>52500</c:v>
                </c:pt>
                <c:pt idx="1332">
                  <c:v>52500</c:v>
                </c:pt>
                <c:pt idx="1333">
                  <c:v>52500</c:v>
                </c:pt>
                <c:pt idx="1334">
                  <c:v>52500</c:v>
                </c:pt>
                <c:pt idx="1335">
                  <c:v>52500</c:v>
                </c:pt>
                <c:pt idx="1336">
                  <c:v>52500</c:v>
                </c:pt>
                <c:pt idx="1337">
                  <c:v>52500</c:v>
                </c:pt>
                <c:pt idx="1338">
                  <c:v>52500</c:v>
                </c:pt>
                <c:pt idx="1339">
                  <c:v>52500</c:v>
                </c:pt>
                <c:pt idx="1340">
                  <c:v>53000</c:v>
                </c:pt>
                <c:pt idx="1341">
                  <c:v>53000</c:v>
                </c:pt>
                <c:pt idx="1342">
                  <c:v>53000</c:v>
                </c:pt>
                <c:pt idx="1343">
                  <c:v>53000</c:v>
                </c:pt>
                <c:pt idx="1344">
                  <c:v>53000</c:v>
                </c:pt>
                <c:pt idx="1345">
                  <c:v>53000</c:v>
                </c:pt>
                <c:pt idx="1346">
                  <c:v>52000</c:v>
                </c:pt>
                <c:pt idx="1347">
                  <c:v>52000</c:v>
                </c:pt>
                <c:pt idx="1348">
                  <c:v>52500</c:v>
                </c:pt>
                <c:pt idx="1349">
                  <c:v>52500</c:v>
                </c:pt>
                <c:pt idx="1350">
                  <c:v>52500</c:v>
                </c:pt>
                <c:pt idx="1351">
                  <c:v>52500</c:v>
                </c:pt>
                <c:pt idx="1352">
                  <c:v>52500</c:v>
                </c:pt>
                <c:pt idx="1353">
                  <c:v>52500</c:v>
                </c:pt>
                <c:pt idx="1354">
                  <c:v>52500</c:v>
                </c:pt>
                <c:pt idx="1355">
                  <c:v>52500</c:v>
                </c:pt>
                <c:pt idx="1356">
                  <c:v>53000</c:v>
                </c:pt>
                <c:pt idx="1357">
                  <c:v>53000</c:v>
                </c:pt>
                <c:pt idx="1358">
                  <c:v>53000</c:v>
                </c:pt>
                <c:pt idx="1359">
                  <c:v>53000</c:v>
                </c:pt>
                <c:pt idx="1360">
                  <c:v>53000</c:v>
                </c:pt>
                <c:pt idx="1361">
                  <c:v>52500</c:v>
                </c:pt>
                <c:pt idx="1362">
                  <c:v>52500</c:v>
                </c:pt>
                <c:pt idx="1363">
                  <c:v>52500</c:v>
                </c:pt>
                <c:pt idx="1364">
                  <c:v>52500</c:v>
                </c:pt>
                <c:pt idx="1365">
                  <c:v>52500</c:v>
                </c:pt>
                <c:pt idx="1366">
                  <c:v>52500</c:v>
                </c:pt>
                <c:pt idx="1367">
                  <c:v>52500</c:v>
                </c:pt>
                <c:pt idx="1368">
                  <c:v>52500</c:v>
                </c:pt>
                <c:pt idx="1369">
                  <c:v>53000</c:v>
                </c:pt>
                <c:pt idx="1370">
                  <c:v>52500</c:v>
                </c:pt>
                <c:pt idx="1371">
                  <c:v>52500</c:v>
                </c:pt>
                <c:pt idx="1372">
                  <c:v>52500</c:v>
                </c:pt>
                <c:pt idx="1373">
                  <c:v>52500</c:v>
                </c:pt>
                <c:pt idx="1374">
                  <c:v>52500</c:v>
                </c:pt>
                <c:pt idx="1375">
                  <c:v>52500</c:v>
                </c:pt>
                <c:pt idx="1376">
                  <c:v>53000</c:v>
                </c:pt>
                <c:pt idx="1377">
                  <c:v>52500</c:v>
                </c:pt>
                <c:pt idx="1378">
                  <c:v>52500</c:v>
                </c:pt>
                <c:pt idx="1379">
                  <c:v>52500</c:v>
                </c:pt>
                <c:pt idx="1380">
                  <c:v>52500</c:v>
                </c:pt>
                <c:pt idx="1381">
                  <c:v>52500</c:v>
                </c:pt>
                <c:pt idx="1382">
                  <c:v>52500</c:v>
                </c:pt>
                <c:pt idx="1383">
                  <c:v>52500</c:v>
                </c:pt>
                <c:pt idx="1384">
                  <c:v>52500</c:v>
                </c:pt>
                <c:pt idx="1385">
                  <c:v>52500</c:v>
                </c:pt>
                <c:pt idx="1386">
                  <c:v>52500</c:v>
                </c:pt>
                <c:pt idx="1387">
                  <c:v>52500</c:v>
                </c:pt>
                <c:pt idx="1388">
                  <c:v>52500</c:v>
                </c:pt>
                <c:pt idx="1389">
                  <c:v>52500</c:v>
                </c:pt>
                <c:pt idx="1390">
                  <c:v>52500</c:v>
                </c:pt>
                <c:pt idx="1391">
                  <c:v>52500</c:v>
                </c:pt>
                <c:pt idx="1392">
                  <c:v>52500</c:v>
                </c:pt>
                <c:pt idx="1393">
                  <c:v>52500</c:v>
                </c:pt>
                <c:pt idx="1394">
                  <c:v>52500</c:v>
                </c:pt>
                <c:pt idx="1395">
                  <c:v>52500</c:v>
                </c:pt>
                <c:pt idx="1396">
                  <c:v>52500</c:v>
                </c:pt>
                <c:pt idx="1397">
                  <c:v>52500</c:v>
                </c:pt>
                <c:pt idx="1398">
                  <c:v>52500</c:v>
                </c:pt>
                <c:pt idx="1399">
                  <c:v>52500</c:v>
                </c:pt>
                <c:pt idx="1400">
                  <c:v>52500</c:v>
                </c:pt>
                <c:pt idx="1401">
                  <c:v>52500</c:v>
                </c:pt>
                <c:pt idx="1402">
                  <c:v>52500</c:v>
                </c:pt>
                <c:pt idx="1403">
                  <c:v>52500</c:v>
                </c:pt>
                <c:pt idx="1404">
                  <c:v>52500</c:v>
                </c:pt>
                <c:pt idx="1405">
                  <c:v>52500</c:v>
                </c:pt>
                <c:pt idx="1406">
                  <c:v>52500</c:v>
                </c:pt>
                <c:pt idx="1407">
                  <c:v>52500</c:v>
                </c:pt>
                <c:pt idx="1408">
                  <c:v>52500</c:v>
                </c:pt>
                <c:pt idx="1409">
                  <c:v>52500</c:v>
                </c:pt>
                <c:pt idx="1410">
                  <c:v>52500</c:v>
                </c:pt>
                <c:pt idx="1411">
                  <c:v>52500</c:v>
                </c:pt>
                <c:pt idx="1412">
                  <c:v>52500</c:v>
                </c:pt>
                <c:pt idx="1413">
                  <c:v>52500</c:v>
                </c:pt>
                <c:pt idx="1414">
                  <c:v>52500</c:v>
                </c:pt>
                <c:pt idx="1415">
                  <c:v>52500</c:v>
                </c:pt>
                <c:pt idx="1416">
                  <c:v>52500</c:v>
                </c:pt>
                <c:pt idx="1417">
                  <c:v>53000</c:v>
                </c:pt>
                <c:pt idx="1418">
                  <c:v>53000</c:v>
                </c:pt>
                <c:pt idx="1419">
                  <c:v>53000</c:v>
                </c:pt>
                <c:pt idx="1420">
                  <c:v>53000</c:v>
                </c:pt>
                <c:pt idx="1421">
                  <c:v>53000</c:v>
                </c:pt>
                <c:pt idx="1422">
                  <c:v>53000</c:v>
                </c:pt>
                <c:pt idx="1423">
                  <c:v>53000</c:v>
                </c:pt>
                <c:pt idx="1424">
                  <c:v>53000</c:v>
                </c:pt>
                <c:pt idx="1425">
                  <c:v>53000</c:v>
                </c:pt>
                <c:pt idx="1426">
                  <c:v>53000</c:v>
                </c:pt>
                <c:pt idx="1427">
                  <c:v>53000</c:v>
                </c:pt>
                <c:pt idx="1428">
                  <c:v>53000</c:v>
                </c:pt>
                <c:pt idx="1429">
                  <c:v>53000</c:v>
                </c:pt>
                <c:pt idx="1430">
                  <c:v>53000</c:v>
                </c:pt>
                <c:pt idx="1431">
                  <c:v>53000</c:v>
                </c:pt>
                <c:pt idx="1432">
                  <c:v>53000</c:v>
                </c:pt>
                <c:pt idx="1433">
                  <c:v>53000</c:v>
                </c:pt>
                <c:pt idx="1434">
                  <c:v>53000</c:v>
                </c:pt>
                <c:pt idx="1435">
                  <c:v>53000</c:v>
                </c:pt>
                <c:pt idx="1436">
                  <c:v>53000</c:v>
                </c:pt>
                <c:pt idx="1437">
                  <c:v>53000</c:v>
                </c:pt>
                <c:pt idx="1438">
                  <c:v>53000</c:v>
                </c:pt>
                <c:pt idx="1439">
                  <c:v>53000</c:v>
                </c:pt>
                <c:pt idx="1440">
                  <c:v>53000</c:v>
                </c:pt>
                <c:pt idx="1441">
                  <c:v>52800</c:v>
                </c:pt>
                <c:pt idx="1442">
                  <c:v>52800</c:v>
                </c:pt>
                <c:pt idx="1443">
                  <c:v>53000</c:v>
                </c:pt>
                <c:pt idx="1444">
                  <c:v>53000</c:v>
                </c:pt>
                <c:pt idx="1445">
                  <c:v>53000</c:v>
                </c:pt>
                <c:pt idx="1446">
                  <c:v>53000</c:v>
                </c:pt>
                <c:pt idx="1447">
                  <c:v>53000</c:v>
                </c:pt>
                <c:pt idx="1448">
                  <c:v>53000</c:v>
                </c:pt>
                <c:pt idx="1449">
                  <c:v>52820</c:v>
                </c:pt>
                <c:pt idx="1450">
                  <c:v>52820</c:v>
                </c:pt>
                <c:pt idx="1451">
                  <c:v>53000</c:v>
                </c:pt>
                <c:pt idx="1452">
                  <c:v>53000</c:v>
                </c:pt>
                <c:pt idx="1453">
                  <c:v>53000</c:v>
                </c:pt>
                <c:pt idx="1454">
                  <c:v>53000</c:v>
                </c:pt>
                <c:pt idx="1455">
                  <c:v>53000</c:v>
                </c:pt>
                <c:pt idx="1456">
                  <c:v>53000</c:v>
                </c:pt>
                <c:pt idx="1457">
                  <c:v>53000</c:v>
                </c:pt>
                <c:pt idx="1458">
                  <c:v>53000</c:v>
                </c:pt>
                <c:pt idx="1459">
                  <c:v>53000</c:v>
                </c:pt>
                <c:pt idx="1460">
                  <c:v>53000</c:v>
                </c:pt>
                <c:pt idx="1461">
                  <c:v>53000</c:v>
                </c:pt>
                <c:pt idx="1462">
                  <c:v>53000</c:v>
                </c:pt>
                <c:pt idx="1463">
                  <c:v>53000</c:v>
                </c:pt>
                <c:pt idx="1464">
                  <c:v>53000</c:v>
                </c:pt>
                <c:pt idx="1465">
                  <c:v>52820</c:v>
                </c:pt>
                <c:pt idx="1466">
                  <c:v>53000</c:v>
                </c:pt>
                <c:pt idx="1467">
                  <c:v>52820</c:v>
                </c:pt>
                <c:pt idx="1468">
                  <c:v>52820</c:v>
                </c:pt>
                <c:pt idx="1469">
                  <c:v>52820</c:v>
                </c:pt>
                <c:pt idx="1470">
                  <c:v>52820</c:v>
                </c:pt>
                <c:pt idx="1471">
                  <c:v>52820</c:v>
                </c:pt>
                <c:pt idx="1472">
                  <c:v>52820</c:v>
                </c:pt>
                <c:pt idx="1473">
                  <c:v>52820</c:v>
                </c:pt>
                <c:pt idx="1474">
                  <c:v>52820</c:v>
                </c:pt>
                <c:pt idx="1475">
                  <c:v>52820</c:v>
                </c:pt>
                <c:pt idx="1476">
                  <c:v>52820</c:v>
                </c:pt>
                <c:pt idx="1477">
                  <c:v>52820</c:v>
                </c:pt>
                <c:pt idx="1478">
                  <c:v>52820</c:v>
                </c:pt>
                <c:pt idx="1479">
                  <c:v>52820</c:v>
                </c:pt>
                <c:pt idx="1480">
                  <c:v>52820</c:v>
                </c:pt>
                <c:pt idx="1481">
                  <c:v>52820</c:v>
                </c:pt>
                <c:pt idx="1482">
                  <c:v>52820</c:v>
                </c:pt>
                <c:pt idx="1483">
                  <c:v>52820</c:v>
                </c:pt>
                <c:pt idx="1484">
                  <c:v>52820</c:v>
                </c:pt>
                <c:pt idx="1485">
                  <c:v>52820</c:v>
                </c:pt>
                <c:pt idx="1486">
                  <c:v>52820</c:v>
                </c:pt>
                <c:pt idx="1487">
                  <c:v>52820</c:v>
                </c:pt>
                <c:pt idx="1488">
                  <c:v>52820</c:v>
                </c:pt>
                <c:pt idx="1489">
                  <c:v>52400</c:v>
                </c:pt>
                <c:pt idx="1490">
                  <c:v>52400</c:v>
                </c:pt>
                <c:pt idx="1491">
                  <c:v>52400</c:v>
                </c:pt>
                <c:pt idx="1492">
                  <c:v>52400</c:v>
                </c:pt>
                <c:pt idx="1493">
                  <c:v>52400</c:v>
                </c:pt>
                <c:pt idx="1494">
                  <c:v>52400</c:v>
                </c:pt>
                <c:pt idx="1495">
                  <c:v>52900</c:v>
                </c:pt>
                <c:pt idx="1496">
                  <c:v>52900</c:v>
                </c:pt>
                <c:pt idx="1497">
                  <c:v>52500</c:v>
                </c:pt>
                <c:pt idx="1498">
                  <c:v>52500</c:v>
                </c:pt>
                <c:pt idx="1499">
                  <c:v>52500</c:v>
                </c:pt>
                <c:pt idx="1500">
                  <c:v>52500</c:v>
                </c:pt>
                <c:pt idx="1501">
                  <c:v>52500</c:v>
                </c:pt>
                <c:pt idx="1502">
                  <c:v>52880</c:v>
                </c:pt>
                <c:pt idx="1503">
                  <c:v>52880</c:v>
                </c:pt>
                <c:pt idx="1504">
                  <c:v>52880</c:v>
                </c:pt>
                <c:pt idx="1505">
                  <c:v>52880</c:v>
                </c:pt>
                <c:pt idx="1506">
                  <c:v>52500</c:v>
                </c:pt>
                <c:pt idx="1507">
                  <c:v>52500</c:v>
                </c:pt>
                <c:pt idx="1508">
                  <c:v>52500</c:v>
                </c:pt>
                <c:pt idx="1509">
                  <c:v>52500</c:v>
                </c:pt>
                <c:pt idx="1510">
                  <c:v>52500</c:v>
                </c:pt>
                <c:pt idx="1511">
                  <c:v>52500</c:v>
                </c:pt>
                <c:pt idx="1512">
                  <c:v>52500</c:v>
                </c:pt>
                <c:pt idx="1513">
                  <c:v>52500</c:v>
                </c:pt>
                <c:pt idx="1514">
                  <c:v>52500</c:v>
                </c:pt>
                <c:pt idx="1515">
                  <c:v>52500</c:v>
                </c:pt>
                <c:pt idx="1516">
                  <c:v>52500</c:v>
                </c:pt>
                <c:pt idx="1517">
                  <c:v>52500</c:v>
                </c:pt>
                <c:pt idx="1518">
                  <c:v>52500</c:v>
                </c:pt>
                <c:pt idx="1519">
                  <c:v>52500</c:v>
                </c:pt>
                <c:pt idx="1520">
                  <c:v>52500</c:v>
                </c:pt>
                <c:pt idx="1521">
                  <c:v>52500</c:v>
                </c:pt>
                <c:pt idx="1522">
                  <c:v>52500</c:v>
                </c:pt>
                <c:pt idx="1523">
                  <c:v>52500</c:v>
                </c:pt>
                <c:pt idx="1524">
                  <c:v>52500</c:v>
                </c:pt>
                <c:pt idx="1525">
                  <c:v>52500</c:v>
                </c:pt>
                <c:pt idx="1526">
                  <c:v>52500</c:v>
                </c:pt>
                <c:pt idx="1527">
                  <c:v>52500</c:v>
                </c:pt>
                <c:pt idx="1528">
                  <c:v>52500</c:v>
                </c:pt>
                <c:pt idx="1529">
                  <c:v>52500</c:v>
                </c:pt>
                <c:pt idx="1530">
                  <c:v>52500</c:v>
                </c:pt>
                <c:pt idx="1531">
                  <c:v>52500</c:v>
                </c:pt>
                <c:pt idx="1532">
                  <c:v>52500</c:v>
                </c:pt>
                <c:pt idx="1533">
                  <c:v>52300</c:v>
                </c:pt>
                <c:pt idx="1534">
                  <c:v>52300</c:v>
                </c:pt>
                <c:pt idx="1535">
                  <c:v>52300</c:v>
                </c:pt>
                <c:pt idx="1536">
                  <c:v>52280</c:v>
                </c:pt>
                <c:pt idx="1537">
                  <c:v>52280</c:v>
                </c:pt>
                <c:pt idx="1538">
                  <c:v>52280</c:v>
                </c:pt>
                <c:pt idx="1539">
                  <c:v>52280</c:v>
                </c:pt>
                <c:pt idx="1540">
                  <c:v>52280</c:v>
                </c:pt>
                <c:pt idx="1541">
                  <c:v>52280</c:v>
                </c:pt>
                <c:pt idx="1542">
                  <c:v>52280</c:v>
                </c:pt>
                <c:pt idx="1543">
                  <c:v>52280</c:v>
                </c:pt>
                <c:pt idx="1544">
                  <c:v>52280</c:v>
                </c:pt>
                <c:pt idx="1545">
                  <c:v>52280</c:v>
                </c:pt>
                <c:pt idx="1546">
                  <c:v>52280</c:v>
                </c:pt>
                <c:pt idx="1547">
                  <c:v>52280</c:v>
                </c:pt>
                <c:pt idx="1548">
                  <c:v>52280</c:v>
                </c:pt>
                <c:pt idx="1549">
                  <c:v>52280</c:v>
                </c:pt>
                <c:pt idx="1550">
                  <c:v>52280</c:v>
                </c:pt>
                <c:pt idx="1551">
                  <c:v>52280</c:v>
                </c:pt>
                <c:pt idx="1552">
                  <c:v>52280</c:v>
                </c:pt>
                <c:pt idx="1553">
                  <c:v>52100</c:v>
                </c:pt>
                <c:pt idx="1554">
                  <c:v>52000</c:v>
                </c:pt>
                <c:pt idx="1555">
                  <c:v>52000</c:v>
                </c:pt>
                <c:pt idx="1556">
                  <c:v>51900</c:v>
                </c:pt>
                <c:pt idx="1557">
                  <c:v>51900</c:v>
                </c:pt>
                <c:pt idx="1558">
                  <c:v>51000</c:v>
                </c:pt>
                <c:pt idx="1559">
                  <c:v>51000</c:v>
                </c:pt>
                <c:pt idx="1560">
                  <c:v>51000</c:v>
                </c:pt>
                <c:pt idx="1561">
                  <c:v>51000</c:v>
                </c:pt>
                <c:pt idx="1562">
                  <c:v>51000</c:v>
                </c:pt>
                <c:pt idx="1563">
                  <c:v>51000</c:v>
                </c:pt>
                <c:pt idx="1564">
                  <c:v>51000</c:v>
                </c:pt>
                <c:pt idx="1565">
                  <c:v>51000</c:v>
                </c:pt>
                <c:pt idx="1566">
                  <c:v>51000</c:v>
                </c:pt>
                <c:pt idx="1567">
                  <c:v>51000</c:v>
                </c:pt>
                <c:pt idx="1568">
                  <c:v>51000</c:v>
                </c:pt>
                <c:pt idx="1569">
                  <c:v>51000</c:v>
                </c:pt>
                <c:pt idx="1570">
                  <c:v>51000</c:v>
                </c:pt>
                <c:pt idx="1571">
                  <c:v>51000</c:v>
                </c:pt>
                <c:pt idx="1572">
                  <c:v>51000</c:v>
                </c:pt>
                <c:pt idx="1573">
                  <c:v>51000</c:v>
                </c:pt>
                <c:pt idx="1574">
                  <c:v>52400</c:v>
                </c:pt>
                <c:pt idx="1575">
                  <c:v>52400</c:v>
                </c:pt>
                <c:pt idx="1576">
                  <c:v>52000</c:v>
                </c:pt>
                <c:pt idx="1577">
                  <c:v>52000</c:v>
                </c:pt>
                <c:pt idx="1578">
                  <c:v>52000</c:v>
                </c:pt>
                <c:pt idx="1579">
                  <c:v>52000</c:v>
                </c:pt>
                <c:pt idx="1580">
                  <c:v>52000</c:v>
                </c:pt>
                <c:pt idx="1581">
                  <c:v>52000</c:v>
                </c:pt>
                <c:pt idx="1582">
                  <c:v>52000</c:v>
                </c:pt>
                <c:pt idx="1583">
                  <c:v>52000</c:v>
                </c:pt>
                <c:pt idx="1584">
                  <c:v>52000</c:v>
                </c:pt>
                <c:pt idx="1585">
                  <c:v>52000</c:v>
                </c:pt>
                <c:pt idx="1586">
                  <c:v>52000</c:v>
                </c:pt>
                <c:pt idx="1587">
                  <c:v>52000</c:v>
                </c:pt>
                <c:pt idx="1588">
                  <c:v>51500</c:v>
                </c:pt>
                <c:pt idx="1589">
                  <c:v>51900</c:v>
                </c:pt>
                <c:pt idx="1590">
                  <c:v>51900</c:v>
                </c:pt>
                <c:pt idx="1591">
                  <c:v>51900</c:v>
                </c:pt>
                <c:pt idx="1592">
                  <c:v>51900</c:v>
                </c:pt>
                <c:pt idx="1593">
                  <c:v>51900</c:v>
                </c:pt>
                <c:pt idx="1594">
                  <c:v>51900</c:v>
                </c:pt>
                <c:pt idx="1595">
                  <c:v>51900</c:v>
                </c:pt>
                <c:pt idx="1596">
                  <c:v>51900</c:v>
                </c:pt>
                <c:pt idx="1597">
                  <c:v>51900</c:v>
                </c:pt>
                <c:pt idx="1598">
                  <c:v>51900</c:v>
                </c:pt>
                <c:pt idx="1599">
                  <c:v>51900</c:v>
                </c:pt>
                <c:pt idx="1600">
                  <c:v>52000</c:v>
                </c:pt>
                <c:pt idx="1601">
                  <c:v>52000</c:v>
                </c:pt>
                <c:pt idx="1602">
                  <c:v>52000</c:v>
                </c:pt>
                <c:pt idx="1603">
                  <c:v>52000</c:v>
                </c:pt>
                <c:pt idx="1604">
                  <c:v>51980</c:v>
                </c:pt>
                <c:pt idx="1605">
                  <c:v>51500</c:v>
                </c:pt>
                <c:pt idx="1606">
                  <c:v>51500</c:v>
                </c:pt>
                <c:pt idx="1607">
                  <c:v>51500</c:v>
                </c:pt>
                <c:pt idx="1608">
                  <c:v>51500</c:v>
                </c:pt>
                <c:pt idx="1609">
                  <c:v>51500</c:v>
                </c:pt>
                <c:pt idx="1610">
                  <c:v>51500</c:v>
                </c:pt>
                <c:pt idx="1611">
                  <c:v>51020</c:v>
                </c:pt>
                <c:pt idx="1612">
                  <c:v>51020</c:v>
                </c:pt>
                <c:pt idx="1613">
                  <c:v>51020</c:v>
                </c:pt>
                <c:pt idx="1614">
                  <c:v>51020</c:v>
                </c:pt>
                <c:pt idx="1615">
                  <c:v>51020</c:v>
                </c:pt>
                <c:pt idx="1616">
                  <c:v>51020</c:v>
                </c:pt>
                <c:pt idx="1617">
                  <c:v>51500</c:v>
                </c:pt>
                <c:pt idx="1618">
                  <c:v>51500</c:v>
                </c:pt>
                <c:pt idx="1619">
                  <c:v>51500</c:v>
                </c:pt>
                <c:pt idx="1620">
                  <c:v>51500</c:v>
                </c:pt>
                <c:pt idx="1621">
                  <c:v>51440</c:v>
                </c:pt>
                <c:pt idx="1622">
                  <c:v>51440</c:v>
                </c:pt>
                <c:pt idx="1623">
                  <c:v>51440</c:v>
                </c:pt>
                <c:pt idx="1624">
                  <c:v>51440</c:v>
                </c:pt>
                <c:pt idx="1625">
                  <c:v>51440</c:v>
                </c:pt>
                <c:pt idx="1626">
                  <c:v>51380</c:v>
                </c:pt>
                <c:pt idx="1627">
                  <c:v>51380</c:v>
                </c:pt>
                <c:pt idx="1628">
                  <c:v>51100</c:v>
                </c:pt>
                <c:pt idx="1629">
                  <c:v>51100</c:v>
                </c:pt>
                <c:pt idx="1630">
                  <c:v>51380</c:v>
                </c:pt>
                <c:pt idx="1631">
                  <c:v>51480</c:v>
                </c:pt>
                <c:pt idx="1632">
                  <c:v>51460</c:v>
                </c:pt>
                <c:pt idx="1633">
                  <c:v>51380</c:v>
                </c:pt>
                <c:pt idx="1634">
                  <c:v>51440</c:v>
                </c:pt>
                <c:pt idx="1635">
                  <c:v>51460</c:v>
                </c:pt>
                <c:pt idx="1636">
                  <c:v>51460</c:v>
                </c:pt>
                <c:pt idx="1637">
                  <c:v>51460</c:v>
                </c:pt>
                <c:pt idx="1638">
                  <c:v>51460</c:v>
                </c:pt>
                <c:pt idx="1639">
                  <c:v>51460</c:v>
                </c:pt>
                <c:pt idx="1640">
                  <c:v>51460</c:v>
                </c:pt>
                <c:pt idx="1641">
                  <c:v>51460</c:v>
                </c:pt>
                <c:pt idx="1642">
                  <c:v>51460</c:v>
                </c:pt>
                <c:pt idx="1643">
                  <c:v>51400</c:v>
                </c:pt>
                <c:pt idx="1644">
                  <c:v>52000</c:v>
                </c:pt>
                <c:pt idx="1645">
                  <c:v>52000</c:v>
                </c:pt>
                <c:pt idx="1646">
                  <c:v>52000</c:v>
                </c:pt>
                <c:pt idx="1647">
                  <c:v>52000</c:v>
                </c:pt>
                <c:pt idx="1648">
                  <c:v>52000</c:v>
                </c:pt>
                <c:pt idx="1649">
                  <c:v>52000</c:v>
                </c:pt>
                <c:pt idx="1650">
                  <c:v>52000</c:v>
                </c:pt>
                <c:pt idx="1651">
                  <c:v>51760</c:v>
                </c:pt>
                <c:pt idx="1652">
                  <c:v>51760</c:v>
                </c:pt>
                <c:pt idx="1653">
                  <c:v>52000</c:v>
                </c:pt>
                <c:pt idx="1654">
                  <c:v>52000</c:v>
                </c:pt>
                <c:pt idx="1655">
                  <c:v>51860</c:v>
                </c:pt>
                <c:pt idx="1656">
                  <c:v>51860</c:v>
                </c:pt>
                <c:pt idx="1657">
                  <c:v>52000</c:v>
                </c:pt>
                <c:pt idx="1658">
                  <c:v>52000</c:v>
                </c:pt>
                <c:pt idx="1659">
                  <c:v>51000</c:v>
                </c:pt>
                <c:pt idx="1660">
                  <c:v>51000</c:v>
                </c:pt>
                <c:pt idx="1661">
                  <c:v>51500</c:v>
                </c:pt>
                <c:pt idx="1662">
                  <c:v>51500</c:v>
                </c:pt>
                <c:pt idx="1663">
                  <c:v>51500</c:v>
                </c:pt>
                <c:pt idx="1664">
                  <c:v>51500</c:v>
                </c:pt>
                <c:pt idx="1665">
                  <c:v>51500</c:v>
                </c:pt>
                <c:pt idx="1666">
                  <c:v>51500</c:v>
                </c:pt>
                <c:pt idx="1667">
                  <c:v>51500</c:v>
                </c:pt>
                <c:pt idx="1668">
                  <c:v>52000</c:v>
                </c:pt>
                <c:pt idx="1669">
                  <c:v>52000</c:v>
                </c:pt>
                <c:pt idx="1670">
                  <c:v>52000</c:v>
                </c:pt>
                <c:pt idx="1671">
                  <c:v>51980</c:v>
                </c:pt>
                <c:pt idx="1672">
                  <c:v>51900</c:v>
                </c:pt>
                <c:pt idx="1673">
                  <c:v>51900</c:v>
                </c:pt>
                <c:pt idx="1674">
                  <c:v>51980</c:v>
                </c:pt>
                <c:pt idx="1675">
                  <c:v>51980</c:v>
                </c:pt>
                <c:pt idx="1676">
                  <c:v>51560</c:v>
                </c:pt>
                <c:pt idx="1677">
                  <c:v>51560</c:v>
                </c:pt>
                <c:pt idx="1678">
                  <c:v>51980</c:v>
                </c:pt>
                <c:pt idx="1679">
                  <c:v>52000</c:v>
                </c:pt>
                <c:pt idx="1680">
                  <c:v>52000</c:v>
                </c:pt>
                <c:pt idx="1681">
                  <c:v>53000</c:v>
                </c:pt>
                <c:pt idx="1682">
                  <c:v>53000</c:v>
                </c:pt>
                <c:pt idx="1683">
                  <c:v>53000</c:v>
                </c:pt>
                <c:pt idx="1684">
                  <c:v>52960</c:v>
                </c:pt>
                <c:pt idx="1685">
                  <c:v>52960</c:v>
                </c:pt>
                <c:pt idx="1686">
                  <c:v>52960</c:v>
                </c:pt>
                <c:pt idx="1687">
                  <c:v>52960</c:v>
                </c:pt>
                <c:pt idx="1688">
                  <c:v>52960</c:v>
                </c:pt>
                <c:pt idx="1689">
                  <c:v>52960</c:v>
                </c:pt>
                <c:pt idx="1690">
                  <c:v>52700</c:v>
                </c:pt>
                <c:pt idx="1691">
                  <c:v>52960</c:v>
                </c:pt>
                <c:pt idx="1692">
                  <c:v>52980</c:v>
                </c:pt>
                <c:pt idx="1693">
                  <c:v>52980</c:v>
                </c:pt>
                <c:pt idx="1694">
                  <c:v>52980</c:v>
                </c:pt>
                <c:pt idx="1695">
                  <c:v>53000</c:v>
                </c:pt>
                <c:pt idx="1696">
                  <c:v>54980</c:v>
                </c:pt>
                <c:pt idx="1697">
                  <c:v>57000</c:v>
                </c:pt>
                <c:pt idx="1698">
                  <c:v>60000</c:v>
                </c:pt>
                <c:pt idx="1699">
                  <c:v>62200</c:v>
                </c:pt>
                <c:pt idx="1700">
                  <c:v>62000</c:v>
                </c:pt>
                <c:pt idx="1701">
                  <c:v>60000</c:v>
                </c:pt>
                <c:pt idx="1702">
                  <c:v>60000</c:v>
                </c:pt>
                <c:pt idx="1703">
                  <c:v>62000</c:v>
                </c:pt>
                <c:pt idx="1704">
                  <c:v>62900</c:v>
                </c:pt>
                <c:pt idx="1705">
                  <c:v>62980</c:v>
                </c:pt>
                <c:pt idx="1706">
                  <c:v>63500</c:v>
                </c:pt>
                <c:pt idx="1707">
                  <c:v>65000</c:v>
                </c:pt>
                <c:pt idx="1708">
                  <c:v>65000</c:v>
                </c:pt>
                <c:pt idx="1709">
                  <c:v>63800</c:v>
                </c:pt>
                <c:pt idx="1710">
                  <c:v>63900</c:v>
                </c:pt>
                <c:pt idx="1711">
                  <c:v>64980</c:v>
                </c:pt>
                <c:pt idx="1712">
                  <c:v>64020</c:v>
                </c:pt>
                <c:pt idx="1713">
                  <c:v>64100</c:v>
                </c:pt>
                <c:pt idx="1714">
                  <c:v>64100</c:v>
                </c:pt>
                <c:pt idx="1715">
                  <c:v>63020</c:v>
                </c:pt>
                <c:pt idx="1716">
                  <c:v>63020</c:v>
                </c:pt>
                <c:pt idx="1717">
                  <c:v>63100</c:v>
                </c:pt>
                <c:pt idx="1718">
                  <c:v>62000</c:v>
                </c:pt>
                <c:pt idx="1719">
                  <c:v>61000</c:v>
                </c:pt>
                <c:pt idx="1720">
                  <c:v>61000</c:v>
                </c:pt>
                <c:pt idx="1721">
                  <c:v>61000</c:v>
                </c:pt>
                <c:pt idx="1722">
                  <c:v>60800</c:v>
                </c:pt>
                <c:pt idx="1723">
                  <c:v>61000</c:v>
                </c:pt>
                <c:pt idx="1724">
                  <c:v>61000</c:v>
                </c:pt>
                <c:pt idx="1725">
                  <c:v>61500</c:v>
                </c:pt>
                <c:pt idx="1726">
                  <c:v>61500</c:v>
                </c:pt>
                <c:pt idx="1727">
                  <c:v>63000</c:v>
                </c:pt>
                <c:pt idx="1728">
                  <c:v>63000</c:v>
                </c:pt>
                <c:pt idx="1729">
                  <c:v>63000</c:v>
                </c:pt>
                <c:pt idx="1730">
                  <c:v>63000</c:v>
                </c:pt>
                <c:pt idx="1731">
                  <c:v>64200</c:v>
                </c:pt>
                <c:pt idx="1732">
                  <c:v>64200</c:v>
                </c:pt>
                <c:pt idx="1733">
                  <c:v>64200</c:v>
                </c:pt>
                <c:pt idx="1734">
                  <c:v>63000</c:v>
                </c:pt>
                <c:pt idx="1735">
                  <c:v>63000</c:v>
                </c:pt>
                <c:pt idx="1736">
                  <c:v>63000</c:v>
                </c:pt>
                <c:pt idx="1737">
                  <c:v>62000</c:v>
                </c:pt>
                <c:pt idx="1738">
                  <c:v>62000</c:v>
                </c:pt>
                <c:pt idx="1739">
                  <c:v>63000</c:v>
                </c:pt>
                <c:pt idx="1740">
                  <c:v>63500</c:v>
                </c:pt>
                <c:pt idx="1741">
                  <c:v>63900</c:v>
                </c:pt>
                <c:pt idx="1742">
                  <c:v>64200</c:v>
                </c:pt>
                <c:pt idx="1743">
                  <c:v>65000</c:v>
                </c:pt>
                <c:pt idx="1744">
                  <c:v>65000</c:v>
                </c:pt>
                <c:pt idx="1745">
                  <c:v>65000</c:v>
                </c:pt>
                <c:pt idx="1746">
                  <c:v>65980</c:v>
                </c:pt>
                <c:pt idx="1747">
                  <c:v>65980</c:v>
                </c:pt>
                <c:pt idx="1748">
                  <c:v>66000</c:v>
                </c:pt>
                <c:pt idx="1749">
                  <c:v>66000</c:v>
                </c:pt>
                <c:pt idx="1750">
                  <c:v>68000</c:v>
                </c:pt>
                <c:pt idx="1751">
                  <c:v>70000</c:v>
                </c:pt>
                <c:pt idx="1752">
                  <c:v>70000</c:v>
                </c:pt>
                <c:pt idx="1753">
                  <c:v>74600</c:v>
                </c:pt>
                <c:pt idx="1754">
                  <c:v>74600</c:v>
                </c:pt>
                <c:pt idx="1755">
                  <c:v>74000</c:v>
                </c:pt>
                <c:pt idx="1756">
                  <c:v>69000</c:v>
                </c:pt>
                <c:pt idx="1757">
                  <c:v>69000</c:v>
                </c:pt>
                <c:pt idx="1758">
                  <c:v>75800</c:v>
                </c:pt>
                <c:pt idx="1759">
                  <c:v>75800</c:v>
                </c:pt>
                <c:pt idx="1760">
                  <c:v>75800</c:v>
                </c:pt>
                <c:pt idx="1761">
                  <c:v>76480</c:v>
                </c:pt>
                <c:pt idx="1762">
                  <c:v>76480</c:v>
                </c:pt>
                <c:pt idx="1763">
                  <c:v>76480</c:v>
                </c:pt>
                <c:pt idx="1764">
                  <c:v>76480</c:v>
                </c:pt>
                <c:pt idx="1765">
                  <c:v>76480</c:v>
                </c:pt>
                <c:pt idx="1766">
                  <c:v>76480</c:v>
                </c:pt>
                <c:pt idx="1767">
                  <c:v>76000</c:v>
                </c:pt>
                <c:pt idx="1768">
                  <c:v>76000</c:v>
                </c:pt>
                <c:pt idx="1769">
                  <c:v>75860</c:v>
                </c:pt>
                <c:pt idx="1770">
                  <c:v>68300</c:v>
                </c:pt>
                <c:pt idx="1771">
                  <c:v>70000</c:v>
                </c:pt>
                <c:pt idx="1772">
                  <c:v>70000</c:v>
                </c:pt>
                <c:pt idx="1773">
                  <c:v>70000</c:v>
                </c:pt>
                <c:pt idx="1774">
                  <c:v>74000</c:v>
                </c:pt>
                <c:pt idx="1775">
                  <c:v>74000</c:v>
                </c:pt>
                <c:pt idx="1776">
                  <c:v>71000</c:v>
                </c:pt>
                <c:pt idx="1777">
                  <c:v>73780</c:v>
                </c:pt>
                <c:pt idx="1778">
                  <c:v>73780</c:v>
                </c:pt>
                <c:pt idx="1779">
                  <c:v>71000</c:v>
                </c:pt>
                <c:pt idx="1780">
                  <c:v>74000</c:v>
                </c:pt>
                <c:pt idx="1781">
                  <c:v>72000</c:v>
                </c:pt>
                <c:pt idx="1782">
                  <c:v>72000</c:v>
                </c:pt>
                <c:pt idx="1783">
                  <c:v>72000</c:v>
                </c:pt>
                <c:pt idx="1784">
                  <c:v>72600</c:v>
                </c:pt>
                <c:pt idx="1785">
                  <c:v>72000</c:v>
                </c:pt>
                <c:pt idx="1786">
                  <c:v>70000</c:v>
                </c:pt>
                <c:pt idx="1787">
                  <c:v>70000</c:v>
                </c:pt>
                <c:pt idx="1788">
                  <c:v>70000</c:v>
                </c:pt>
                <c:pt idx="1789">
                  <c:v>70000</c:v>
                </c:pt>
                <c:pt idx="1790">
                  <c:v>70000</c:v>
                </c:pt>
                <c:pt idx="1791">
                  <c:v>69000</c:v>
                </c:pt>
                <c:pt idx="1792">
                  <c:v>69000</c:v>
                </c:pt>
                <c:pt idx="1793">
                  <c:v>69500</c:v>
                </c:pt>
                <c:pt idx="1794">
                  <c:v>69000</c:v>
                </c:pt>
                <c:pt idx="1795">
                  <c:v>70000</c:v>
                </c:pt>
                <c:pt idx="1796">
                  <c:v>69000</c:v>
                </c:pt>
                <c:pt idx="1797">
                  <c:v>69000</c:v>
                </c:pt>
                <c:pt idx="1798">
                  <c:v>67000</c:v>
                </c:pt>
                <c:pt idx="1799">
                  <c:v>67000</c:v>
                </c:pt>
                <c:pt idx="1800">
                  <c:v>70000</c:v>
                </c:pt>
                <c:pt idx="1801">
                  <c:v>70000</c:v>
                </c:pt>
                <c:pt idx="1802">
                  <c:v>70000</c:v>
                </c:pt>
                <c:pt idx="1803">
                  <c:v>69980</c:v>
                </c:pt>
                <c:pt idx="1804">
                  <c:v>69520</c:v>
                </c:pt>
                <c:pt idx="1805">
                  <c:v>69520</c:v>
                </c:pt>
                <c:pt idx="1806">
                  <c:v>70000</c:v>
                </c:pt>
                <c:pt idx="1807">
                  <c:v>70000</c:v>
                </c:pt>
                <c:pt idx="1808">
                  <c:v>70000</c:v>
                </c:pt>
                <c:pt idx="1809">
                  <c:v>69500</c:v>
                </c:pt>
                <c:pt idx="1810">
                  <c:v>71000</c:v>
                </c:pt>
                <c:pt idx="1811">
                  <c:v>71000</c:v>
                </c:pt>
                <c:pt idx="1812">
                  <c:v>71000</c:v>
                </c:pt>
                <c:pt idx="1813">
                  <c:v>69540</c:v>
                </c:pt>
                <c:pt idx="1814">
                  <c:v>69540</c:v>
                </c:pt>
                <c:pt idx="1815">
                  <c:v>69500</c:v>
                </c:pt>
                <c:pt idx="1816">
                  <c:v>71000</c:v>
                </c:pt>
                <c:pt idx="1817">
                  <c:v>73800</c:v>
                </c:pt>
                <c:pt idx="1818">
                  <c:v>73980</c:v>
                </c:pt>
                <c:pt idx="1819">
                  <c:v>73980</c:v>
                </c:pt>
                <c:pt idx="1820">
                  <c:v>73980</c:v>
                </c:pt>
                <c:pt idx="1821">
                  <c:v>75000</c:v>
                </c:pt>
                <c:pt idx="1822">
                  <c:v>76000</c:v>
                </c:pt>
                <c:pt idx="1823">
                  <c:v>77000</c:v>
                </c:pt>
                <c:pt idx="1824">
                  <c:v>77000</c:v>
                </c:pt>
                <c:pt idx="1825">
                  <c:v>77000</c:v>
                </c:pt>
                <c:pt idx="1826">
                  <c:v>79000</c:v>
                </c:pt>
                <c:pt idx="1827">
                  <c:v>79000</c:v>
                </c:pt>
                <c:pt idx="1828">
                  <c:v>79000</c:v>
                </c:pt>
                <c:pt idx="1829">
                  <c:v>79000</c:v>
                </c:pt>
                <c:pt idx="1830">
                  <c:v>79000</c:v>
                </c:pt>
                <c:pt idx="1831">
                  <c:v>79000</c:v>
                </c:pt>
                <c:pt idx="1832">
                  <c:v>79000</c:v>
                </c:pt>
                <c:pt idx="1833">
                  <c:v>79000</c:v>
                </c:pt>
                <c:pt idx="1834">
                  <c:v>79000</c:v>
                </c:pt>
                <c:pt idx="1835">
                  <c:v>79000</c:v>
                </c:pt>
                <c:pt idx="1836">
                  <c:v>79000</c:v>
                </c:pt>
                <c:pt idx="1837">
                  <c:v>75020</c:v>
                </c:pt>
                <c:pt idx="1838">
                  <c:v>75020</c:v>
                </c:pt>
                <c:pt idx="1839">
                  <c:v>78980</c:v>
                </c:pt>
                <c:pt idx="1840">
                  <c:v>77000</c:v>
                </c:pt>
                <c:pt idx="1841">
                  <c:v>77000</c:v>
                </c:pt>
                <c:pt idx="1842">
                  <c:v>77000</c:v>
                </c:pt>
                <c:pt idx="1843">
                  <c:v>77000</c:v>
                </c:pt>
                <c:pt idx="1844">
                  <c:v>77000</c:v>
                </c:pt>
                <c:pt idx="1845">
                  <c:v>78500</c:v>
                </c:pt>
                <c:pt idx="1846">
                  <c:v>78500</c:v>
                </c:pt>
                <c:pt idx="1847">
                  <c:v>78500</c:v>
                </c:pt>
                <c:pt idx="1848">
                  <c:v>79000</c:v>
                </c:pt>
                <c:pt idx="1849">
                  <c:v>79300</c:v>
                </c:pt>
                <c:pt idx="1850">
                  <c:v>79300</c:v>
                </c:pt>
                <c:pt idx="1851">
                  <c:v>80000</c:v>
                </c:pt>
                <c:pt idx="1852">
                  <c:v>80900</c:v>
                </c:pt>
                <c:pt idx="1853">
                  <c:v>81500</c:v>
                </c:pt>
                <c:pt idx="1854">
                  <c:v>82000</c:v>
                </c:pt>
                <c:pt idx="1855">
                  <c:v>82000</c:v>
                </c:pt>
                <c:pt idx="1856">
                  <c:v>81100</c:v>
                </c:pt>
                <c:pt idx="1857">
                  <c:v>81500</c:v>
                </c:pt>
                <c:pt idx="1858">
                  <c:v>82000</c:v>
                </c:pt>
                <c:pt idx="1859">
                  <c:v>85000</c:v>
                </c:pt>
                <c:pt idx="1860">
                  <c:v>88500</c:v>
                </c:pt>
                <c:pt idx="1861">
                  <c:v>88400</c:v>
                </c:pt>
                <c:pt idx="1862">
                  <c:v>87500</c:v>
                </c:pt>
                <c:pt idx="1863">
                  <c:v>85000</c:v>
                </c:pt>
                <c:pt idx="1864">
                  <c:v>85000</c:v>
                </c:pt>
                <c:pt idx="1865">
                  <c:v>83120</c:v>
                </c:pt>
                <c:pt idx="1866">
                  <c:v>82020</c:v>
                </c:pt>
                <c:pt idx="1867">
                  <c:v>82000</c:v>
                </c:pt>
                <c:pt idx="1868">
                  <c:v>84000</c:v>
                </c:pt>
                <c:pt idx="1869">
                  <c:v>83200</c:v>
                </c:pt>
                <c:pt idx="1870">
                  <c:v>83200</c:v>
                </c:pt>
                <c:pt idx="1871">
                  <c:v>83200</c:v>
                </c:pt>
                <c:pt idx="1872">
                  <c:v>80000</c:v>
                </c:pt>
                <c:pt idx="1873">
                  <c:v>79000</c:v>
                </c:pt>
                <c:pt idx="1874">
                  <c:v>76000</c:v>
                </c:pt>
                <c:pt idx="1875">
                  <c:v>74000</c:v>
                </c:pt>
                <c:pt idx="1876">
                  <c:v>68000</c:v>
                </c:pt>
                <c:pt idx="1877">
                  <c:v>68000</c:v>
                </c:pt>
                <c:pt idx="1878">
                  <c:v>68000</c:v>
                </c:pt>
                <c:pt idx="1879">
                  <c:v>68000</c:v>
                </c:pt>
                <c:pt idx="1880">
                  <c:v>62000</c:v>
                </c:pt>
                <c:pt idx="1881">
                  <c:v>56500</c:v>
                </c:pt>
                <c:pt idx="1882">
                  <c:v>55500</c:v>
                </c:pt>
                <c:pt idx="1883">
                  <c:v>55500</c:v>
                </c:pt>
                <c:pt idx="1884">
                  <c:v>55500</c:v>
                </c:pt>
                <c:pt idx="1885">
                  <c:v>55000</c:v>
                </c:pt>
                <c:pt idx="1886">
                  <c:v>62500</c:v>
                </c:pt>
                <c:pt idx="1887">
                  <c:v>59500</c:v>
                </c:pt>
                <c:pt idx="1888">
                  <c:v>59400</c:v>
                </c:pt>
                <c:pt idx="1889">
                  <c:v>59000</c:v>
                </c:pt>
                <c:pt idx="1890">
                  <c:v>58000</c:v>
                </c:pt>
                <c:pt idx="1891">
                  <c:v>58500</c:v>
                </c:pt>
                <c:pt idx="1892">
                  <c:v>58500</c:v>
                </c:pt>
                <c:pt idx="1893">
                  <c:v>58500</c:v>
                </c:pt>
                <c:pt idx="1894">
                  <c:v>60620</c:v>
                </c:pt>
                <c:pt idx="1895">
                  <c:v>60000</c:v>
                </c:pt>
                <c:pt idx="1896">
                  <c:v>60000</c:v>
                </c:pt>
                <c:pt idx="1897">
                  <c:v>60000</c:v>
                </c:pt>
                <c:pt idx="1898">
                  <c:v>59000</c:v>
                </c:pt>
                <c:pt idx="1899">
                  <c:v>60000</c:v>
                </c:pt>
                <c:pt idx="1900">
                  <c:v>59000</c:v>
                </c:pt>
                <c:pt idx="1901">
                  <c:v>60000</c:v>
                </c:pt>
                <c:pt idx="1902">
                  <c:v>61900</c:v>
                </c:pt>
                <c:pt idx="1903">
                  <c:v>61000</c:v>
                </c:pt>
                <c:pt idx="1904">
                  <c:v>59500</c:v>
                </c:pt>
                <c:pt idx="1905">
                  <c:v>59000</c:v>
                </c:pt>
                <c:pt idx="1906">
                  <c:v>58980</c:v>
                </c:pt>
                <c:pt idx="1907">
                  <c:v>58000</c:v>
                </c:pt>
                <c:pt idx="1908">
                  <c:v>56700</c:v>
                </c:pt>
                <c:pt idx="1909">
                  <c:v>58300</c:v>
                </c:pt>
                <c:pt idx="1910">
                  <c:v>59680</c:v>
                </c:pt>
                <c:pt idx="1911">
                  <c:v>58100</c:v>
                </c:pt>
                <c:pt idx="1912">
                  <c:v>58100</c:v>
                </c:pt>
                <c:pt idx="1913">
                  <c:v>56700</c:v>
                </c:pt>
                <c:pt idx="1914">
                  <c:v>56700</c:v>
                </c:pt>
                <c:pt idx="1915">
                  <c:v>56300</c:v>
                </c:pt>
                <c:pt idx="1916">
                  <c:v>56300</c:v>
                </c:pt>
                <c:pt idx="1917">
                  <c:v>57600</c:v>
                </c:pt>
                <c:pt idx="1918">
                  <c:v>56400</c:v>
                </c:pt>
                <c:pt idx="1919">
                  <c:v>56400</c:v>
                </c:pt>
                <c:pt idx="1920">
                  <c:v>54000</c:v>
                </c:pt>
                <c:pt idx="1921">
                  <c:v>53000</c:v>
                </c:pt>
                <c:pt idx="1922">
                  <c:v>53000</c:v>
                </c:pt>
                <c:pt idx="1923">
                  <c:v>53000</c:v>
                </c:pt>
                <c:pt idx="1924">
                  <c:v>55000</c:v>
                </c:pt>
                <c:pt idx="1925">
                  <c:v>55000</c:v>
                </c:pt>
                <c:pt idx="1926">
                  <c:v>55000</c:v>
                </c:pt>
                <c:pt idx="1927">
                  <c:v>55000</c:v>
                </c:pt>
                <c:pt idx="1928">
                  <c:v>55000</c:v>
                </c:pt>
                <c:pt idx="1929">
                  <c:v>55120</c:v>
                </c:pt>
                <c:pt idx="1930">
                  <c:v>57960</c:v>
                </c:pt>
                <c:pt idx="1931">
                  <c:v>57960</c:v>
                </c:pt>
                <c:pt idx="1932">
                  <c:v>57000</c:v>
                </c:pt>
                <c:pt idx="1933">
                  <c:v>57000</c:v>
                </c:pt>
                <c:pt idx="1934">
                  <c:v>60020</c:v>
                </c:pt>
                <c:pt idx="1935">
                  <c:v>61520</c:v>
                </c:pt>
                <c:pt idx="1936">
                  <c:v>62020</c:v>
                </c:pt>
                <c:pt idx="1937">
                  <c:v>63980</c:v>
                </c:pt>
                <c:pt idx="1938">
                  <c:v>64800</c:v>
                </c:pt>
                <c:pt idx="1939">
                  <c:v>63600</c:v>
                </c:pt>
                <c:pt idx="1940">
                  <c:v>61520</c:v>
                </c:pt>
                <c:pt idx="1941">
                  <c:v>61000</c:v>
                </c:pt>
                <c:pt idx="1942">
                  <c:v>72140</c:v>
                </c:pt>
                <c:pt idx="1943">
                  <c:v>72140</c:v>
                </c:pt>
                <c:pt idx="1944">
                  <c:v>74000</c:v>
                </c:pt>
                <c:pt idx="1945">
                  <c:v>73960</c:v>
                </c:pt>
                <c:pt idx="1946">
                  <c:v>70500</c:v>
                </c:pt>
                <c:pt idx="1947">
                  <c:v>68520</c:v>
                </c:pt>
                <c:pt idx="1948">
                  <c:v>68520</c:v>
                </c:pt>
                <c:pt idx="1949">
                  <c:v>66000</c:v>
                </c:pt>
                <c:pt idx="1950">
                  <c:v>63940</c:v>
                </c:pt>
                <c:pt idx="1951">
                  <c:v>63940</c:v>
                </c:pt>
                <c:pt idx="1952">
                  <c:v>63940</c:v>
                </c:pt>
                <c:pt idx="1953">
                  <c:v>63940</c:v>
                </c:pt>
                <c:pt idx="1954">
                  <c:v>63940</c:v>
                </c:pt>
                <c:pt idx="1955">
                  <c:v>63940</c:v>
                </c:pt>
                <c:pt idx="1956">
                  <c:v>60000</c:v>
                </c:pt>
                <c:pt idx="1957">
                  <c:v>60000</c:v>
                </c:pt>
                <c:pt idx="1958">
                  <c:v>61500</c:v>
                </c:pt>
                <c:pt idx="1959">
                  <c:v>64500</c:v>
                </c:pt>
                <c:pt idx="1960">
                  <c:v>64900</c:v>
                </c:pt>
                <c:pt idx="1961">
                  <c:v>65000</c:v>
                </c:pt>
                <c:pt idx="1962">
                  <c:v>65560</c:v>
                </c:pt>
                <c:pt idx="1963">
                  <c:v>66500</c:v>
                </c:pt>
                <c:pt idx="1964">
                  <c:v>67000</c:v>
                </c:pt>
                <c:pt idx="1965">
                  <c:v>66880</c:v>
                </c:pt>
                <c:pt idx="1966">
                  <c:v>66780</c:v>
                </c:pt>
                <c:pt idx="1967">
                  <c:v>66780</c:v>
                </c:pt>
                <c:pt idx="1968">
                  <c:v>66780</c:v>
                </c:pt>
                <c:pt idx="1969">
                  <c:v>66860</c:v>
                </c:pt>
                <c:pt idx="1970">
                  <c:v>66720</c:v>
                </c:pt>
                <c:pt idx="1971">
                  <c:v>66380</c:v>
                </c:pt>
                <c:pt idx="1972">
                  <c:v>66800</c:v>
                </c:pt>
                <c:pt idx="1973">
                  <c:v>66800</c:v>
                </c:pt>
                <c:pt idx="1974">
                  <c:v>65500</c:v>
                </c:pt>
                <c:pt idx="1975">
                  <c:v>65500</c:v>
                </c:pt>
                <c:pt idx="1976">
                  <c:v>63400</c:v>
                </c:pt>
                <c:pt idx="1977">
                  <c:v>65480</c:v>
                </c:pt>
                <c:pt idx="1978">
                  <c:v>63540</c:v>
                </c:pt>
                <c:pt idx="1979">
                  <c:v>63520</c:v>
                </c:pt>
                <c:pt idx="1980">
                  <c:v>64480</c:v>
                </c:pt>
                <c:pt idx="1981">
                  <c:v>64500</c:v>
                </c:pt>
                <c:pt idx="1982">
                  <c:v>64500</c:v>
                </c:pt>
                <c:pt idx="1983">
                  <c:v>64500</c:v>
                </c:pt>
                <c:pt idx="1984">
                  <c:v>64500</c:v>
                </c:pt>
                <c:pt idx="1985">
                  <c:v>64500</c:v>
                </c:pt>
                <c:pt idx="1986">
                  <c:v>64500</c:v>
                </c:pt>
                <c:pt idx="1987">
                  <c:v>63000</c:v>
                </c:pt>
                <c:pt idx="1988">
                  <c:v>63000</c:v>
                </c:pt>
                <c:pt idx="1989">
                  <c:v>63000</c:v>
                </c:pt>
                <c:pt idx="1990">
                  <c:v>63100</c:v>
                </c:pt>
                <c:pt idx="1991">
                  <c:v>63100</c:v>
                </c:pt>
                <c:pt idx="1992">
                  <c:v>64500</c:v>
                </c:pt>
                <c:pt idx="1993">
                  <c:v>64800</c:v>
                </c:pt>
                <c:pt idx="1994">
                  <c:v>65500</c:v>
                </c:pt>
                <c:pt idx="1995">
                  <c:v>66000</c:v>
                </c:pt>
                <c:pt idx="1996">
                  <c:v>66180</c:v>
                </c:pt>
                <c:pt idx="1997">
                  <c:v>66200</c:v>
                </c:pt>
                <c:pt idx="1998">
                  <c:v>65100</c:v>
                </c:pt>
                <c:pt idx="1999">
                  <c:v>65500</c:v>
                </c:pt>
                <c:pt idx="2000">
                  <c:v>66000</c:v>
                </c:pt>
                <c:pt idx="2001">
                  <c:v>66000</c:v>
                </c:pt>
                <c:pt idx="2002">
                  <c:v>65520</c:v>
                </c:pt>
                <c:pt idx="2003">
                  <c:v>65520</c:v>
                </c:pt>
                <c:pt idx="2004">
                  <c:v>65000</c:v>
                </c:pt>
                <c:pt idx="2005">
                  <c:v>65500</c:v>
                </c:pt>
                <c:pt idx="2006">
                  <c:v>65500</c:v>
                </c:pt>
                <c:pt idx="2007">
                  <c:v>64500</c:v>
                </c:pt>
                <c:pt idx="2008">
                  <c:v>64000</c:v>
                </c:pt>
                <c:pt idx="2009">
                  <c:v>64000</c:v>
                </c:pt>
                <c:pt idx="2010">
                  <c:v>64480</c:v>
                </c:pt>
                <c:pt idx="2011">
                  <c:v>65460</c:v>
                </c:pt>
                <c:pt idx="2012">
                  <c:v>64020</c:v>
                </c:pt>
                <c:pt idx="2013">
                  <c:v>65000</c:v>
                </c:pt>
                <c:pt idx="2014">
                  <c:v>65000</c:v>
                </c:pt>
                <c:pt idx="2015">
                  <c:v>64000</c:v>
                </c:pt>
                <c:pt idx="2016">
                  <c:v>64500</c:v>
                </c:pt>
                <c:pt idx="2017">
                  <c:v>64480</c:v>
                </c:pt>
                <c:pt idx="2018">
                  <c:v>64000</c:v>
                </c:pt>
                <c:pt idx="2019">
                  <c:v>63760</c:v>
                </c:pt>
                <c:pt idx="2020">
                  <c:v>63000</c:v>
                </c:pt>
                <c:pt idx="2021">
                  <c:v>63100</c:v>
                </c:pt>
                <c:pt idx="2022">
                  <c:v>63100</c:v>
                </c:pt>
                <c:pt idx="2023">
                  <c:v>63100</c:v>
                </c:pt>
                <c:pt idx="2024">
                  <c:v>63500</c:v>
                </c:pt>
                <c:pt idx="2025">
                  <c:v>63500</c:v>
                </c:pt>
                <c:pt idx="2026">
                  <c:v>64000</c:v>
                </c:pt>
                <c:pt idx="2027">
                  <c:v>64000</c:v>
                </c:pt>
                <c:pt idx="2028">
                  <c:v>64000</c:v>
                </c:pt>
                <c:pt idx="2029">
                  <c:v>63000</c:v>
                </c:pt>
                <c:pt idx="2030">
                  <c:v>63000</c:v>
                </c:pt>
                <c:pt idx="2031">
                  <c:v>63000</c:v>
                </c:pt>
                <c:pt idx="2032">
                  <c:v>63000</c:v>
                </c:pt>
                <c:pt idx="2033">
                  <c:v>63000</c:v>
                </c:pt>
                <c:pt idx="2034">
                  <c:v>63000</c:v>
                </c:pt>
                <c:pt idx="2035">
                  <c:v>63000</c:v>
                </c:pt>
                <c:pt idx="2036">
                  <c:v>62000</c:v>
                </c:pt>
                <c:pt idx="2037">
                  <c:v>62000</c:v>
                </c:pt>
                <c:pt idx="2038">
                  <c:v>62000</c:v>
                </c:pt>
                <c:pt idx="2039">
                  <c:v>62000</c:v>
                </c:pt>
                <c:pt idx="2040">
                  <c:v>62000</c:v>
                </c:pt>
                <c:pt idx="2041">
                  <c:v>60000</c:v>
                </c:pt>
                <c:pt idx="2042">
                  <c:v>61000</c:v>
                </c:pt>
                <c:pt idx="2043">
                  <c:v>61000</c:v>
                </c:pt>
                <c:pt idx="2044">
                  <c:v>61000</c:v>
                </c:pt>
                <c:pt idx="2045">
                  <c:v>61000</c:v>
                </c:pt>
                <c:pt idx="2046">
                  <c:v>61000</c:v>
                </c:pt>
                <c:pt idx="2047">
                  <c:v>61500</c:v>
                </c:pt>
                <c:pt idx="2048">
                  <c:v>62000</c:v>
                </c:pt>
                <c:pt idx="2049">
                  <c:v>61700</c:v>
                </c:pt>
                <c:pt idx="2050">
                  <c:v>62000</c:v>
                </c:pt>
                <c:pt idx="2051">
                  <c:v>61500</c:v>
                </c:pt>
                <c:pt idx="2052">
                  <c:v>61500</c:v>
                </c:pt>
                <c:pt idx="2053">
                  <c:v>61500</c:v>
                </c:pt>
                <c:pt idx="2054">
                  <c:v>62000</c:v>
                </c:pt>
                <c:pt idx="2055">
                  <c:v>62000</c:v>
                </c:pt>
                <c:pt idx="2056">
                  <c:v>62000</c:v>
                </c:pt>
                <c:pt idx="2057">
                  <c:v>62000</c:v>
                </c:pt>
                <c:pt idx="2058">
                  <c:v>62000</c:v>
                </c:pt>
                <c:pt idx="2059">
                  <c:v>63500</c:v>
                </c:pt>
                <c:pt idx="2060">
                  <c:v>62500</c:v>
                </c:pt>
                <c:pt idx="2061">
                  <c:v>62500</c:v>
                </c:pt>
                <c:pt idx="2062">
                  <c:v>63000</c:v>
                </c:pt>
                <c:pt idx="2063">
                  <c:v>62520</c:v>
                </c:pt>
                <c:pt idx="2064">
                  <c:v>62520</c:v>
                </c:pt>
                <c:pt idx="2065">
                  <c:v>64390</c:v>
                </c:pt>
                <c:pt idx="2066">
                  <c:v>64390</c:v>
                </c:pt>
                <c:pt idx="2067">
                  <c:v>65000</c:v>
                </c:pt>
                <c:pt idx="2068">
                  <c:v>65540</c:v>
                </c:pt>
                <c:pt idx="2069">
                  <c:v>65540</c:v>
                </c:pt>
                <c:pt idx="2070">
                  <c:v>65600</c:v>
                </c:pt>
                <c:pt idx="2071">
                  <c:v>66600</c:v>
                </c:pt>
                <c:pt idx="2072">
                  <c:v>66000</c:v>
                </c:pt>
                <c:pt idx="2073">
                  <c:v>66000</c:v>
                </c:pt>
                <c:pt idx="2074">
                  <c:v>67900</c:v>
                </c:pt>
                <c:pt idx="2075">
                  <c:v>68190</c:v>
                </c:pt>
                <c:pt idx="2076">
                  <c:v>69000</c:v>
                </c:pt>
                <c:pt idx="2077">
                  <c:v>67000</c:v>
                </c:pt>
                <c:pt idx="2078">
                  <c:v>65550</c:v>
                </c:pt>
                <c:pt idx="2079">
                  <c:v>66010</c:v>
                </c:pt>
                <c:pt idx="2080">
                  <c:v>66980</c:v>
                </c:pt>
                <c:pt idx="2081">
                  <c:v>66650</c:v>
                </c:pt>
                <c:pt idx="2082">
                  <c:v>66650</c:v>
                </c:pt>
                <c:pt idx="2083">
                  <c:v>67000</c:v>
                </c:pt>
                <c:pt idx="2084">
                  <c:v>67000</c:v>
                </c:pt>
                <c:pt idx="2085">
                  <c:v>67000</c:v>
                </c:pt>
                <c:pt idx="2086">
                  <c:v>67000</c:v>
                </c:pt>
                <c:pt idx="2087">
                  <c:v>67000</c:v>
                </c:pt>
                <c:pt idx="2088">
                  <c:v>66610</c:v>
                </c:pt>
                <c:pt idx="2089">
                  <c:v>66500</c:v>
                </c:pt>
                <c:pt idx="2090">
                  <c:v>67000</c:v>
                </c:pt>
                <c:pt idx="2091">
                  <c:v>66600</c:v>
                </c:pt>
                <c:pt idx="2092">
                  <c:v>66700</c:v>
                </c:pt>
                <c:pt idx="2093">
                  <c:v>66700</c:v>
                </c:pt>
                <c:pt idx="2094">
                  <c:v>67000</c:v>
                </c:pt>
                <c:pt idx="2095">
                  <c:v>67000</c:v>
                </c:pt>
                <c:pt idx="2096">
                  <c:v>66500</c:v>
                </c:pt>
                <c:pt idx="2097">
                  <c:v>66990</c:v>
                </c:pt>
                <c:pt idx="2098">
                  <c:v>66990</c:v>
                </c:pt>
                <c:pt idx="2099">
                  <c:v>66990</c:v>
                </c:pt>
                <c:pt idx="2100">
                  <c:v>66980</c:v>
                </c:pt>
                <c:pt idx="2101">
                  <c:v>66990</c:v>
                </c:pt>
                <c:pt idx="2102">
                  <c:v>66990</c:v>
                </c:pt>
                <c:pt idx="2103">
                  <c:v>66180</c:v>
                </c:pt>
                <c:pt idx="2104">
                  <c:v>66100</c:v>
                </c:pt>
                <c:pt idx="2105">
                  <c:v>65150</c:v>
                </c:pt>
                <c:pt idx="2106">
                  <c:v>65110</c:v>
                </c:pt>
                <c:pt idx="2107">
                  <c:v>65000</c:v>
                </c:pt>
                <c:pt idx="2108">
                  <c:v>65100</c:v>
                </c:pt>
                <c:pt idx="2109">
                  <c:v>65000</c:v>
                </c:pt>
                <c:pt idx="2110">
                  <c:v>64900</c:v>
                </c:pt>
                <c:pt idx="2111">
                  <c:v>64900</c:v>
                </c:pt>
                <c:pt idx="2112">
                  <c:v>64900</c:v>
                </c:pt>
                <c:pt idx="2113">
                  <c:v>64880</c:v>
                </c:pt>
                <c:pt idx="2114">
                  <c:v>64600</c:v>
                </c:pt>
                <c:pt idx="2115">
                  <c:v>64620</c:v>
                </c:pt>
                <c:pt idx="2116">
                  <c:v>64620</c:v>
                </c:pt>
                <c:pt idx="2117">
                  <c:v>64620</c:v>
                </c:pt>
                <c:pt idx="2118">
                  <c:v>65000</c:v>
                </c:pt>
                <c:pt idx="2119">
                  <c:v>65000</c:v>
                </c:pt>
                <c:pt idx="2120">
                  <c:v>65000</c:v>
                </c:pt>
                <c:pt idx="2121">
                  <c:v>64600</c:v>
                </c:pt>
                <c:pt idx="2122">
                  <c:v>64600</c:v>
                </c:pt>
                <c:pt idx="2123">
                  <c:v>64600</c:v>
                </c:pt>
                <c:pt idx="2124">
                  <c:v>64010</c:v>
                </c:pt>
                <c:pt idx="2125">
                  <c:v>65000</c:v>
                </c:pt>
                <c:pt idx="2126">
                  <c:v>64000</c:v>
                </c:pt>
                <c:pt idx="2127">
                  <c:v>63800</c:v>
                </c:pt>
                <c:pt idx="2128">
                  <c:v>63800</c:v>
                </c:pt>
                <c:pt idx="2129">
                  <c:v>63800</c:v>
                </c:pt>
                <c:pt idx="2130">
                  <c:v>64400</c:v>
                </c:pt>
                <c:pt idx="2131">
                  <c:v>64000</c:v>
                </c:pt>
                <c:pt idx="2132">
                  <c:v>64000</c:v>
                </c:pt>
                <c:pt idx="2133">
                  <c:v>64000</c:v>
                </c:pt>
                <c:pt idx="2134">
                  <c:v>64000</c:v>
                </c:pt>
                <c:pt idx="2135">
                  <c:v>64700</c:v>
                </c:pt>
                <c:pt idx="2136">
                  <c:v>64700</c:v>
                </c:pt>
                <c:pt idx="2137">
                  <c:v>64700</c:v>
                </c:pt>
                <c:pt idx="2138">
                  <c:v>63700</c:v>
                </c:pt>
                <c:pt idx="2139">
                  <c:v>63400</c:v>
                </c:pt>
                <c:pt idx="2140">
                  <c:v>63400</c:v>
                </c:pt>
                <c:pt idx="2141">
                  <c:v>63490</c:v>
                </c:pt>
                <c:pt idx="2142">
                  <c:v>63100</c:v>
                </c:pt>
                <c:pt idx="2143">
                  <c:v>63100</c:v>
                </c:pt>
                <c:pt idx="2144">
                  <c:v>63100</c:v>
                </c:pt>
                <c:pt idx="2145">
                  <c:v>63500</c:v>
                </c:pt>
                <c:pt idx="2146">
                  <c:v>63500</c:v>
                </c:pt>
                <c:pt idx="2147">
                  <c:v>63500</c:v>
                </c:pt>
                <c:pt idx="2148">
                  <c:v>63500</c:v>
                </c:pt>
                <c:pt idx="2149">
                  <c:v>65000</c:v>
                </c:pt>
                <c:pt idx="2150">
                  <c:v>65000</c:v>
                </c:pt>
                <c:pt idx="2151">
                  <c:v>65000</c:v>
                </c:pt>
                <c:pt idx="2152">
                  <c:v>65000</c:v>
                </c:pt>
                <c:pt idx="2153">
                  <c:v>65000</c:v>
                </c:pt>
                <c:pt idx="2154">
                  <c:v>64890</c:v>
                </c:pt>
                <c:pt idx="2155">
                  <c:v>65600</c:v>
                </c:pt>
                <c:pt idx="2156">
                  <c:v>71000</c:v>
                </c:pt>
                <c:pt idx="2157">
                  <c:v>71760</c:v>
                </c:pt>
                <c:pt idx="2158">
                  <c:v>71000</c:v>
                </c:pt>
                <c:pt idx="2159">
                  <c:v>71000</c:v>
                </c:pt>
                <c:pt idx="2160">
                  <c:v>73000</c:v>
                </c:pt>
                <c:pt idx="2161">
                  <c:v>71000</c:v>
                </c:pt>
                <c:pt idx="2162">
                  <c:v>71000</c:v>
                </c:pt>
                <c:pt idx="2163">
                  <c:v>71800</c:v>
                </c:pt>
                <c:pt idx="2164">
                  <c:v>71790</c:v>
                </c:pt>
                <c:pt idx="2165">
                  <c:v>72500</c:v>
                </c:pt>
                <c:pt idx="2166">
                  <c:v>71700</c:v>
                </c:pt>
                <c:pt idx="2167">
                  <c:v>71520</c:v>
                </c:pt>
                <c:pt idx="2168">
                  <c:v>72180</c:v>
                </c:pt>
                <c:pt idx="2169">
                  <c:v>72290</c:v>
                </c:pt>
                <c:pt idx="2170">
                  <c:v>72400</c:v>
                </c:pt>
                <c:pt idx="2171">
                  <c:v>72240</c:v>
                </c:pt>
                <c:pt idx="2172">
                  <c:v>72190</c:v>
                </c:pt>
                <c:pt idx="2173">
                  <c:v>71300</c:v>
                </c:pt>
                <c:pt idx="2174">
                  <c:v>72000</c:v>
                </c:pt>
                <c:pt idx="2175">
                  <c:v>74700</c:v>
                </c:pt>
                <c:pt idx="2176">
                  <c:v>76860</c:v>
                </c:pt>
                <c:pt idx="2177">
                  <c:v>76630</c:v>
                </c:pt>
                <c:pt idx="2178">
                  <c:v>76000</c:v>
                </c:pt>
                <c:pt idx="2179">
                  <c:v>76010</c:v>
                </c:pt>
                <c:pt idx="2180">
                  <c:v>76010</c:v>
                </c:pt>
                <c:pt idx="2181">
                  <c:v>76000</c:v>
                </c:pt>
                <c:pt idx="2182">
                  <c:v>75390</c:v>
                </c:pt>
                <c:pt idx="2183">
                  <c:v>75390</c:v>
                </c:pt>
                <c:pt idx="2184">
                  <c:v>77850</c:v>
                </c:pt>
                <c:pt idx="2185">
                  <c:v>78880</c:v>
                </c:pt>
                <c:pt idx="2186">
                  <c:v>78780</c:v>
                </c:pt>
                <c:pt idx="2187">
                  <c:v>80000</c:v>
                </c:pt>
                <c:pt idx="2188">
                  <c:v>81980</c:v>
                </c:pt>
                <c:pt idx="2189">
                  <c:v>79000</c:v>
                </c:pt>
                <c:pt idx="2190">
                  <c:v>78500</c:v>
                </c:pt>
                <c:pt idx="2191">
                  <c:v>79000</c:v>
                </c:pt>
                <c:pt idx="2192">
                  <c:v>75000</c:v>
                </c:pt>
                <c:pt idx="2193">
                  <c:v>76490</c:v>
                </c:pt>
                <c:pt idx="2194">
                  <c:v>76000</c:v>
                </c:pt>
                <c:pt idx="2195">
                  <c:v>75460</c:v>
                </c:pt>
                <c:pt idx="2196">
                  <c:v>75000</c:v>
                </c:pt>
                <c:pt idx="2197">
                  <c:v>73000</c:v>
                </c:pt>
                <c:pt idx="2198">
                  <c:v>73000</c:v>
                </c:pt>
                <c:pt idx="2199">
                  <c:v>73000</c:v>
                </c:pt>
                <c:pt idx="2200">
                  <c:v>73000</c:v>
                </c:pt>
                <c:pt idx="2201">
                  <c:v>72000</c:v>
                </c:pt>
                <c:pt idx="2202">
                  <c:v>74000</c:v>
                </c:pt>
                <c:pt idx="2203">
                  <c:v>74000</c:v>
                </c:pt>
                <c:pt idx="2204">
                  <c:v>72000</c:v>
                </c:pt>
                <c:pt idx="2205">
                  <c:v>72500</c:v>
                </c:pt>
                <c:pt idx="2206">
                  <c:v>72000</c:v>
                </c:pt>
                <c:pt idx="2207">
                  <c:v>72000</c:v>
                </c:pt>
                <c:pt idx="2208">
                  <c:v>70500</c:v>
                </c:pt>
                <c:pt idx="2209">
                  <c:v>70100</c:v>
                </c:pt>
                <c:pt idx="2210">
                  <c:v>70000</c:v>
                </c:pt>
                <c:pt idx="2211">
                  <c:v>70000</c:v>
                </c:pt>
                <c:pt idx="2212">
                  <c:v>70000</c:v>
                </c:pt>
                <c:pt idx="2213">
                  <c:v>70000</c:v>
                </c:pt>
                <c:pt idx="2214">
                  <c:v>70000</c:v>
                </c:pt>
                <c:pt idx="2215">
                  <c:v>70000</c:v>
                </c:pt>
                <c:pt idx="2216">
                  <c:v>70000</c:v>
                </c:pt>
                <c:pt idx="2217">
                  <c:v>70000</c:v>
                </c:pt>
                <c:pt idx="2218">
                  <c:v>70000</c:v>
                </c:pt>
                <c:pt idx="2219">
                  <c:v>70000</c:v>
                </c:pt>
                <c:pt idx="2220">
                  <c:v>70000</c:v>
                </c:pt>
                <c:pt idx="2221">
                  <c:v>69500</c:v>
                </c:pt>
                <c:pt idx="2222">
                  <c:v>70000</c:v>
                </c:pt>
                <c:pt idx="2223">
                  <c:v>70000</c:v>
                </c:pt>
                <c:pt idx="2224">
                  <c:v>70000</c:v>
                </c:pt>
                <c:pt idx="2225">
                  <c:v>70000</c:v>
                </c:pt>
                <c:pt idx="2226">
                  <c:v>70000</c:v>
                </c:pt>
                <c:pt idx="2227">
                  <c:v>70000</c:v>
                </c:pt>
                <c:pt idx="2228">
                  <c:v>69500</c:v>
                </c:pt>
                <c:pt idx="2229">
                  <c:v>69500</c:v>
                </c:pt>
                <c:pt idx="2230">
                  <c:v>69500</c:v>
                </c:pt>
                <c:pt idx="2231">
                  <c:v>69500</c:v>
                </c:pt>
                <c:pt idx="2232">
                  <c:v>69500</c:v>
                </c:pt>
                <c:pt idx="2233">
                  <c:v>69500</c:v>
                </c:pt>
                <c:pt idx="2234">
                  <c:v>69990</c:v>
                </c:pt>
                <c:pt idx="2235">
                  <c:v>65050</c:v>
                </c:pt>
                <c:pt idx="2236">
                  <c:v>65050</c:v>
                </c:pt>
                <c:pt idx="2237">
                  <c:v>68000</c:v>
                </c:pt>
                <c:pt idx="2238">
                  <c:v>68000</c:v>
                </c:pt>
                <c:pt idx="2239">
                  <c:v>68000</c:v>
                </c:pt>
                <c:pt idx="2240">
                  <c:v>66520</c:v>
                </c:pt>
                <c:pt idx="2241">
                  <c:v>66520</c:v>
                </c:pt>
                <c:pt idx="2242">
                  <c:v>66520</c:v>
                </c:pt>
                <c:pt idx="2243">
                  <c:v>66520</c:v>
                </c:pt>
                <c:pt idx="2244">
                  <c:v>66520</c:v>
                </c:pt>
                <c:pt idx="2245">
                  <c:v>68000</c:v>
                </c:pt>
                <c:pt idx="2246">
                  <c:v>66200</c:v>
                </c:pt>
                <c:pt idx="2247">
                  <c:v>70000</c:v>
                </c:pt>
                <c:pt idx="2248">
                  <c:v>70000</c:v>
                </c:pt>
                <c:pt idx="2249">
                  <c:v>70000</c:v>
                </c:pt>
                <c:pt idx="2250">
                  <c:v>70000</c:v>
                </c:pt>
                <c:pt idx="2251">
                  <c:v>70000</c:v>
                </c:pt>
                <c:pt idx="2252">
                  <c:v>70000</c:v>
                </c:pt>
                <c:pt idx="2253">
                  <c:v>70000</c:v>
                </c:pt>
                <c:pt idx="2254">
                  <c:v>70000</c:v>
                </c:pt>
                <c:pt idx="2255">
                  <c:v>70000</c:v>
                </c:pt>
                <c:pt idx="2256">
                  <c:v>69030</c:v>
                </c:pt>
                <c:pt idx="2257">
                  <c:v>69000</c:v>
                </c:pt>
                <c:pt idx="2258">
                  <c:v>67500</c:v>
                </c:pt>
                <c:pt idx="2259">
                  <c:v>67100</c:v>
                </c:pt>
                <c:pt idx="2260">
                  <c:v>69980</c:v>
                </c:pt>
                <c:pt idx="2261">
                  <c:v>70500</c:v>
                </c:pt>
                <c:pt idx="2262">
                  <c:v>70500</c:v>
                </c:pt>
                <c:pt idx="2263">
                  <c:v>70400</c:v>
                </c:pt>
                <c:pt idx="2264">
                  <c:v>70400</c:v>
                </c:pt>
                <c:pt idx="2265">
                  <c:v>68200</c:v>
                </c:pt>
                <c:pt idx="2266">
                  <c:v>68200</c:v>
                </c:pt>
                <c:pt idx="2267">
                  <c:v>68200</c:v>
                </c:pt>
                <c:pt idx="2268">
                  <c:v>65000</c:v>
                </c:pt>
                <c:pt idx="2269">
                  <c:v>65500</c:v>
                </c:pt>
                <c:pt idx="2270">
                  <c:v>66880</c:v>
                </c:pt>
                <c:pt idx="2271">
                  <c:v>67000</c:v>
                </c:pt>
                <c:pt idx="2272">
                  <c:v>66800</c:v>
                </c:pt>
                <c:pt idx="2273">
                  <c:v>69400</c:v>
                </c:pt>
                <c:pt idx="2274">
                  <c:v>68600</c:v>
                </c:pt>
                <c:pt idx="2275">
                  <c:v>68700</c:v>
                </c:pt>
                <c:pt idx="2276">
                  <c:v>68800</c:v>
                </c:pt>
                <c:pt idx="2277">
                  <c:v>68000</c:v>
                </c:pt>
                <c:pt idx="2278">
                  <c:v>68100</c:v>
                </c:pt>
                <c:pt idx="2279">
                  <c:v>67000</c:v>
                </c:pt>
                <c:pt idx="2280">
                  <c:v>68500</c:v>
                </c:pt>
                <c:pt idx="2281">
                  <c:v>68950</c:v>
                </c:pt>
                <c:pt idx="2282">
                  <c:v>68950</c:v>
                </c:pt>
                <c:pt idx="2283">
                  <c:v>68000</c:v>
                </c:pt>
                <c:pt idx="2284">
                  <c:v>68000</c:v>
                </c:pt>
                <c:pt idx="2285">
                  <c:v>67730</c:v>
                </c:pt>
                <c:pt idx="2286">
                  <c:v>68000</c:v>
                </c:pt>
                <c:pt idx="2287">
                  <c:v>68000</c:v>
                </c:pt>
                <c:pt idx="2288">
                  <c:v>67950</c:v>
                </c:pt>
                <c:pt idx="2289">
                  <c:v>67950</c:v>
                </c:pt>
                <c:pt idx="2290">
                  <c:v>67950</c:v>
                </c:pt>
                <c:pt idx="2291">
                  <c:v>67950</c:v>
                </c:pt>
                <c:pt idx="2292">
                  <c:v>68000</c:v>
                </c:pt>
                <c:pt idx="2293">
                  <c:v>68000</c:v>
                </c:pt>
                <c:pt idx="2294">
                  <c:v>68000</c:v>
                </c:pt>
                <c:pt idx="2295">
                  <c:v>67700</c:v>
                </c:pt>
                <c:pt idx="2296">
                  <c:v>67700</c:v>
                </c:pt>
                <c:pt idx="2297">
                  <c:v>67700</c:v>
                </c:pt>
                <c:pt idx="2298">
                  <c:v>67650</c:v>
                </c:pt>
                <c:pt idx="2299">
                  <c:v>67650</c:v>
                </c:pt>
                <c:pt idx="2300">
                  <c:v>67650</c:v>
                </c:pt>
                <c:pt idx="2301">
                  <c:v>67600</c:v>
                </c:pt>
                <c:pt idx="2302">
                  <c:v>67530</c:v>
                </c:pt>
                <c:pt idx="2303">
                  <c:v>67530</c:v>
                </c:pt>
                <c:pt idx="2304">
                  <c:v>65500</c:v>
                </c:pt>
                <c:pt idx="2305">
                  <c:v>67400</c:v>
                </c:pt>
                <c:pt idx="2306">
                  <c:v>67500</c:v>
                </c:pt>
                <c:pt idx="2307">
                  <c:v>67500</c:v>
                </c:pt>
                <c:pt idx="2308">
                  <c:v>68290</c:v>
                </c:pt>
                <c:pt idx="2309">
                  <c:v>68400</c:v>
                </c:pt>
                <c:pt idx="2310">
                  <c:v>65190</c:v>
                </c:pt>
                <c:pt idx="2311">
                  <c:v>68900</c:v>
                </c:pt>
                <c:pt idx="2312">
                  <c:v>68950</c:v>
                </c:pt>
                <c:pt idx="2313">
                  <c:v>68950</c:v>
                </c:pt>
                <c:pt idx="2314">
                  <c:v>68690</c:v>
                </c:pt>
                <c:pt idx="2315">
                  <c:v>68600</c:v>
                </c:pt>
                <c:pt idx="2316">
                  <c:v>69800</c:v>
                </c:pt>
                <c:pt idx="2317">
                  <c:v>68900</c:v>
                </c:pt>
                <c:pt idx="2318">
                  <c:v>70000</c:v>
                </c:pt>
                <c:pt idx="2319">
                  <c:v>70000</c:v>
                </c:pt>
                <c:pt idx="2320">
                  <c:v>70000</c:v>
                </c:pt>
                <c:pt idx="2321">
                  <c:v>70000</c:v>
                </c:pt>
                <c:pt idx="2322">
                  <c:v>70000</c:v>
                </c:pt>
                <c:pt idx="2323">
                  <c:v>70000</c:v>
                </c:pt>
                <c:pt idx="2324">
                  <c:v>73600</c:v>
                </c:pt>
                <c:pt idx="2325">
                  <c:v>73690</c:v>
                </c:pt>
                <c:pt idx="2326">
                  <c:v>74600</c:v>
                </c:pt>
                <c:pt idx="2327">
                  <c:v>74600</c:v>
                </c:pt>
                <c:pt idx="2328">
                  <c:v>74600</c:v>
                </c:pt>
                <c:pt idx="2329">
                  <c:v>74600</c:v>
                </c:pt>
                <c:pt idx="2330">
                  <c:v>74600</c:v>
                </c:pt>
                <c:pt idx="2331">
                  <c:v>74690</c:v>
                </c:pt>
                <c:pt idx="2332">
                  <c:v>74690</c:v>
                </c:pt>
                <c:pt idx="2333">
                  <c:v>73600</c:v>
                </c:pt>
                <c:pt idx="2334">
                  <c:v>73600</c:v>
                </c:pt>
                <c:pt idx="2335">
                  <c:v>75000</c:v>
                </c:pt>
                <c:pt idx="2336">
                  <c:v>75000</c:v>
                </c:pt>
                <c:pt idx="2337">
                  <c:v>77000</c:v>
                </c:pt>
                <c:pt idx="2338">
                  <c:v>75000</c:v>
                </c:pt>
                <c:pt idx="2339">
                  <c:v>75500</c:v>
                </c:pt>
                <c:pt idx="2340">
                  <c:v>76800</c:v>
                </c:pt>
                <c:pt idx="2341">
                  <c:v>75500</c:v>
                </c:pt>
                <c:pt idx="2342">
                  <c:v>75500</c:v>
                </c:pt>
                <c:pt idx="2343">
                  <c:v>75500</c:v>
                </c:pt>
                <c:pt idx="2344">
                  <c:v>75500</c:v>
                </c:pt>
                <c:pt idx="2345">
                  <c:v>76750</c:v>
                </c:pt>
                <c:pt idx="2346">
                  <c:v>76750</c:v>
                </c:pt>
                <c:pt idx="2347">
                  <c:v>76750</c:v>
                </c:pt>
                <c:pt idx="2348">
                  <c:v>76750</c:v>
                </c:pt>
                <c:pt idx="2349">
                  <c:v>76750</c:v>
                </c:pt>
                <c:pt idx="2350">
                  <c:v>76800</c:v>
                </c:pt>
                <c:pt idx="2351">
                  <c:v>76800</c:v>
                </c:pt>
                <c:pt idx="2352">
                  <c:v>76800</c:v>
                </c:pt>
                <c:pt idx="2353">
                  <c:v>76800</c:v>
                </c:pt>
                <c:pt idx="2354">
                  <c:v>76990</c:v>
                </c:pt>
                <c:pt idx="2355">
                  <c:v>77000</c:v>
                </c:pt>
                <c:pt idx="2356">
                  <c:v>77990</c:v>
                </c:pt>
                <c:pt idx="2357">
                  <c:v>78000</c:v>
                </c:pt>
                <c:pt idx="2358">
                  <c:v>80000</c:v>
                </c:pt>
                <c:pt idx="2359">
                  <c:v>81000</c:v>
                </c:pt>
                <c:pt idx="2360">
                  <c:v>81500</c:v>
                </c:pt>
                <c:pt idx="2361">
                  <c:v>81980</c:v>
                </c:pt>
                <c:pt idx="2362">
                  <c:v>82800</c:v>
                </c:pt>
                <c:pt idx="2363">
                  <c:v>82600</c:v>
                </c:pt>
                <c:pt idx="2364">
                  <c:v>87800</c:v>
                </c:pt>
                <c:pt idx="2365">
                  <c:v>87100</c:v>
                </c:pt>
                <c:pt idx="2366">
                  <c:v>87100</c:v>
                </c:pt>
                <c:pt idx="2367">
                  <c:v>87100</c:v>
                </c:pt>
                <c:pt idx="2368">
                  <c:v>88890</c:v>
                </c:pt>
                <c:pt idx="2369">
                  <c:v>89000</c:v>
                </c:pt>
                <c:pt idx="2370">
                  <c:v>89200</c:v>
                </c:pt>
                <c:pt idx="2371">
                  <c:v>89200</c:v>
                </c:pt>
                <c:pt idx="2372">
                  <c:v>90000</c:v>
                </c:pt>
                <c:pt idx="2373">
                  <c:v>90230</c:v>
                </c:pt>
                <c:pt idx="2374">
                  <c:v>92000</c:v>
                </c:pt>
                <c:pt idx="2375">
                  <c:v>89940</c:v>
                </c:pt>
                <c:pt idx="2376">
                  <c:v>89800</c:v>
                </c:pt>
                <c:pt idx="2377">
                  <c:v>84600</c:v>
                </c:pt>
                <c:pt idx="2378">
                  <c:v>82130</c:v>
                </c:pt>
                <c:pt idx="2379">
                  <c:v>82130</c:v>
                </c:pt>
                <c:pt idx="2380">
                  <c:v>79700</c:v>
                </c:pt>
                <c:pt idx="2381">
                  <c:v>78720</c:v>
                </c:pt>
                <c:pt idx="2382">
                  <c:v>79300</c:v>
                </c:pt>
                <c:pt idx="2383">
                  <c:v>80210</c:v>
                </c:pt>
                <c:pt idx="2384">
                  <c:v>80210</c:v>
                </c:pt>
                <c:pt idx="2385">
                  <c:v>80000</c:v>
                </c:pt>
                <c:pt idx="2386">
                  <c:v>80000</c:v>
                </c:pt>
                <c:pt idx="2387">
                  <c:v>80000</c:v>
                </c:pt>
                <c:pt idx="2388">
                  <c:v>80010</c:v>
                </c:pt>
                <c:pt idx="2389">
                  <c:v>80000</c:v>
                </c:pt>
                <c:pt idx="2390">
                  <c:v>80010</c:v>
                </c:pt>
                <c:pt idx="2391">
                  <c:v>80000</c:v>
                </c:pt>
                <c:pt idx="2392">
                  <c:v>79990</c:v>
                </c:pt>
                <c:pt idx="2393">
                  <c:v>79000</c:v>
                </c:pt>
                <c:pt idx="2394">
                  <c:v>75100</c:v>
                </c:pt>
                <c:pt idx="2395">
                  <c:v>75100</c:v>
                </c:pt>
                <c:pt idx="2396">
                  <c:v>106000</c:v>
                </c:pt>
                <c:pt idx="2397">
                  <c:v>100500</c:v>
                </c:pt>
                <c:pt idx="2398">
                  <c:v>101800</c:v>
                </c:pt>
                <c:pt idx="2399">
                  <c:v>106000</c:v>
                </c:pt>
                <c:pt idx="2400">
                  <c:v>103900</c:v>
                </c:pt>
                <c:pt idx="2401">
                  <c:v>103900</c:v>
                </c:pt>
                <c:pt idx="2402">
                  <c:v>101900</c:v>
                </c:pt>
                <c:pt idx="2403">
                  <c:v>101900</c:v>
                </c:pt>
                <c:pt idx="2404">
                  <c:v>98000</c:v>
                </c:pt>
                <c:pt idx="2405">
                  <c:v>96000</c:v>
                </c:pt>
                <c:pt idx="2406">
                  <c:v>96000</c:v>
                </c:pt>
                <c:pt idx="2407">
                  <c:v>87000</c:v>
                </c:pt>
                <c:pt idx="2408">
                  <c:v>85000</c:v>
                </c:pt>
                <c:pt idx="2409">
                  <c:v>85000</c:v>
                </c:pt>
                <c:pt idx="2410">
                  <c:v>84000</c:v>
                </c:pt>
                <c:pt idx="2411">
                  <c:v>85000</c:v>
                </c:pt>
                <c:pt idx="2412">
                  <c:v>86500</c:v>
                </c:pt>
                <c:pt idx="2413">
                  <c:v>89500</c:v>
                </c:pt>
                <c:pt idx="2414">
                  <c:v>89860</c:v>
                </c:pt>
                <c:pt idx="2415">
                  <c:v>90600</c:v>
                </c:pt>
                <c:pt idx="2416">
                  <c:v>91000</c:v>
                </c:pt>
                <c:pt idx="2417">
                  <c:v>94000</c:v>
                </c:pt>
                <c:pt idx="2418">
                  <c:v>93000</c:v>
                </c:pt>
                <c:pt idx="2419">
                  <c:v>92000</c:v>
                </c:pt>
                <c:pt idx="2420">
                  <c:v>93000</c:v>
                </c:pt>
                <c:pt idx="2421">
                  <c:v>93000</c:v>
                </c:pt>
                <c:pt idx="2422">
                  <c:v>93000</c:v>
                </c:pt>
                <c:pt idx="2423">
                  <c:v>93000</c:v>
                </c:pt>
                <c:pt idx="2424">
                  <c:v>92030</c:v>
                </c:pt>
                <c:pt idx="2425">
                  <c:v>93270</c:v>
                </c:pt>
                <c:pt idx="2426">
                  <c:v>93220</c:v>
                </c:pt>
                <c:pt idx="2427">
                  <c:v>93000</c:v>
                </c:pt>
                <c:pt idx="2428">
                  <c:v>94990</c:v>
                </c:pt>
                <c:pt idx="2429">
                  <c:v>95000</c:v>
                </c:pt>
                <c:pt idx="2430">
                  <c:v>92900</c:v>
                </c:pt>
                <c:pt idx="2431">
                  <c:v>93000</c:v>
                </c:pt>
                <c:pt idx="2432">
                  <c:v>93000</c:v>
                </c:pt>
                <c:pt idx="2433">
                  <c:v>92000</c:v>
                </c:pt>
                <c:pt idx="2434">
                  <c:v>91000</c:v>
                </c:pt>
                <c:pt idx="2435">
                  <c:v>90000</c:v>
                </c:pt>
                <c:pt idx="2436">
                  <c:v>90010</c:v>
                </c:pt>
                <c:pt idx="2437">
                  <c:v>90000</c:v>
                </c:pt>
                <c:pt idx="2438">
                  <c:v>85000</c:v>
                </c:pt>
                <c:pt idx="2439">
                  <c:v>88900</c:v>
                </c:pt>
                <c:pt idx="2440">
                  <c:v>88900</c:v>
                </c:pt>
                <c:pt idx="2441">
                  <c:v>88900</c:v>
                </c:pt>
                <c:pt idx="2442">
                  <c:v>88900</c:v>
                </c:pt>
                <c:pt idx="2443">
                  <c:v>88800</c:v>
                </c:pt>
                <c:pt idx="2444">
                  <c:v>86000</c:v>
                </c:pt>
                <c:pt idx="2445">
                  <c:v>82990</c:v>
                </c:pt>
                <c:pt idx="2446">
                  <c:v>82600</c:v>
                </c:pt>
                <c:pt idx="2447">
                  <c:v>81000</c:v>
                </c:pt>
                <c:pt idx="2448">
                  <c:v>83000</c:v>
                </c:pt>
                <c:pt idx="2449">
                  <c:v>83780</c:v>
                </c:pt>
                <c:pt idx="2450">
                  <c:v>82480</c:v>
                </c:pt>
                <c:pt idx="2451">
                  <c:v>82470</c:v>
                </c:pt>
                <c:pt idx="2452">
                  <c:v>82300</c:v>
                </c:pt>
                <c:pt idx="2453">
                  <c:v>82300</c:v>
                </c:pt>
                <c:pt idx="2454">
                  <c:v>88060</c:v>
                </c:pt>
                <c:pt idx="2455">
                  <c:v>85000</c:v>
                </c:pt>
                <c:pt idx="2456">
                  <c:v>85990</c:v>
                </c:pt>
                <c:pt idx="2457">
                  <c:v>85890</c:v>
                </c:pt>
                <c:pt idx="2458">
                  <c:v>83000</c:v>
                </c:pt>
                <c:pt idx="2459">
                  <c:v>83000</c:v>
                </c:pt>
                <c:pt idx="2460">
                  <c:v>83000</c:v>
                </c:pt>
                <c:pt idx="2461">
                  <c:v>80220</c:v>
                </c:pt>
                <c:pt idx="2462">
                  <c:v>83980</c:v>
                </c:pt>
                <c:pt idx="2463">
                  <c:v>76020</c:v>
                </c:pt>
                <c:pt idx="2464">
                  <c:v>80500</c:v>
                </c:pt>
                <c:pt idx="2465">
                  <c:v>77000</c:v>
                </c:pt>
                <c:pt idx="2466">
                  <c:v>77500</c:v>
                </c:pt>
                <c:pt idx="2467">
                  <c:v>78490</c:v>
                </c:pt>
                <c:pt idx="2468">
                  <c:v>78490</c:v>
                </c:pt>
                <c:pt idx="2469">
                  <c:v>76010</c:v>
                </c:pt>
                <c:pt idx="2470">
                  <c:v>77000</c:v>
                </c:pt>
                <c:pt idx="2471">
                  <c:v>75000</c:v>
                </c:pt>
                <c:pt idx="2472">
                  <c:v>73020</c:v>
                </c:pt>
                <c:pt idx="2473">
                  <c:v>73020</c:v>
                </c:pt>
                <c:pt idx="2474">
                  <c:v>70610</c:v>
                </c:pt>
                <c:pt idx="2475">
                  <c:v>68500</c:v>
                </c:pt>
                <c:pt idx="2476">
                  <c:v>69980</c:v>
                </c:pt>
                <c:pt idx="2477">
                  <c:v>70150</c:v>
                </c:pt>
                <c:pt idx="2478">
                  <c:v>70150</c:v>
                </c:pt>
                <c:pt idx="2479">
                  <c:v>70000</c:v>
                </c:pt>
                <c:pt idx="2480">
                  <c:v>69000</c:v>
                </c:pt>
                <c:pt idx="2481">
                  <c:v>69000</c:v>
                </c:pt>
                <c:pt idx="2482">
                  <c:v>68200</c:v>
                </c:pt>
                <c:pt idx="2483">
                  <c:v>68200</c:v>
                </c:pt>
                <c:pt idx="2484">
                  <c:v>68200</c:v>
                </c:pt>
                <c:pt idx="2485">
                  <c:v>68100</c:v>
                </c:pt>
                <c:pt idx="2486">
                  <c:v>65000</c:v>
                </c:pt>
                <c:pt idx="2487">
                  <c:v>65000</c:v>
                </c:pt>
                <c:pt idx="2488">
                  <c:v>65000</c:v>
                </c:pt>
                <c:pt idx="2489">
                  <c:v>65000</c:v>
                </c:pt>
                <c:pt idx="2490">
                  <c:v>65000</c:v>
                </c:pt>
                <c:pt idx="2491">
                  <c:v>65000</c:v>
                </c:pt>
                <c:pt idx="2492">
                  <c:v>60100</c:v>
                </c:pt>
                <c:pt idx="2493">
                  <c:v>61500</c:v>
                </c:pt>
                <c:pt idx="2494">
                  <c:v>61500</c:v>
                </c:pt>
                <c:pt idx="2495">
                  <c:v>61500</c:v>
                </c:pt>
                <c:pt idx="2496">
                  <c:v>61500</c:v>
                </c:pt>
                <c:pt idx="2497">
                  <c:v>61500</c:v>
                </c:pt>
                <c:pt idx="2498">
                  <c:v>58180</c:v>
                </c:pt>
                <c:pt idx="2499">
                  <c:v>57020</c:v>
                </c:pt>
                <c:pt idx="2500">
                  <c:v>58000</c:v>
                </c:pt>
                <c:pt idx="2501">
                  <c:v>59000</c:v>
                </c:pt>
                <c:pt idx="2502">
                  <c:v>58600</c:v>
                </c:pt>
                <c:pt idx="2503">
                  <c:v>59000</c:v>
                </c:pt>
                <c:pt idx="2504">
                  <c:v>58680</c:v>
                </c:pt>
                <c:pt idx="2505">
                  <c:v>56100</c:v>
                </c:pt>
                <c:pt idx="2506">
                  <c:v>57680</c:v>
                </c:pt>
                <c:pt idx="2507">
                  <c:v>56050</c:v>
                </c:pt>
                <c:pt idx="2508">
                  <c:v>56050</c:v>
                </c:pt>
                <c:pt idx="2509">
                  <c:v>56000</c:v>
                </c:pt>
                <c:pt idx="2510">
                  <c:v>55000</c:v>
                </c:pt>
                <c:pt idx="2511">
                  <c:v>56000</c:v>
                </c:pt>
                <c:pt idx="2512">
                  <c:v>55650</c:v>
                </c:pt>
                <c:pt idx="2513">
                  <c:v>55650</c:v>
                </c:pt>
                <c:pt idx="2514">
                  <c:v>54010</c:v>
                </c:pt>
                <c:pt idx="2515">
                  <c:v>54500</c:v>
                </c:pt>
                <c:pt idx="2516">
                  <c:v>54050</c:v>
                </c:pt>
                <c:pt idx="2517">
                  <c:v>55720</c:v>
                </c:pt>
                <c:pt idx="2518">
                  <c:v>54000</c:v>
                </c:pt>
                <c:pt idx="2519">
                  <c:v>51000</c:v>
                </c:pt>
                <c:pt idx="2520">
                  <c:v>51000</c:v>
                </c:pt>
                <c:pt idx="2521">
                  <c:v>51000</c:v>
                </c:pt>
                <c:pt idx="2522">
                  <c:v>51000</c:v>
                </c:pt>
                <c:pt idx="2523">
                  <c:v>50900</c:v>
                </c:pt>
                <c:pt idx="2524">
                  <c:v>50990</c:v>
                </c:pt>
                <c:pt idx="2525">
                  <c:v>50970</c:v>
                </c:pt>
                <c:pt idx="2526">
                  <c:v>50970</c:v>
                </c:pt>
                <c:pt idx="2527">
                  <c:v>50940</c:v>
                </c:pt>
                <c:pt idx="2528">
                  <c:v>50960</c:v>
                </c:pt>
                <c:pt idx="2529">
                  <c:v>50000</c:v>
                </c:pt>
                <c:pt idx="2530">
                  <c:v>49860</c:v>
                </c:pt>
                <c:pt idx="2531">
                  <c:v>49740</c:v>
                </c:pt>
                <c:pt idx="2532">
                  <c:v>46750</c:v>
                </c:pt>
                <c:pt idx="2533">
                  <c:v>47890</c:v>
                </c:pt>
                <c:pt idx="2534">
                  <c:v>48000</c:v>
                </c:pt>
                <c:pt idx="2535">
                  <c:v>48000</c:v>
                </c:pt>
                <c:pt idx="2536">
                  <c:v>48890</c:v>
                </c:pt>
                <c:pt idx="2537">
                  <c:v>48140</c:v>
                </c:pt>
                <c:pt idx="2538">
                  <c:v>46050</c:v>
                </c:pt>
                <c:pt idx="2539">
                  <c:v>48200</c:v>
                </c:pt>
                <c:pt idx="2540">
                  <c:v>48470</c:v>
                </c:pt>
                <c:pt idx="2541">
                  <c:v>48260</c:v>
                </c:pt>
                <c:pt idx="2542">
                  <c:v>48970</c:v>
                </c:pt>
                <c:pt idx="2543">
                  <c:v>49990</c:v>
                </c:pt>
                <c:pt idx="2544">
                  <c:v>51490</c:v>
                </c:pt>
                <c:pt idx="2545">
                  <c:v>52870</c:v>
                </c:pt>
                <c:pt idx="2546">
                  <c:v>53290</c:v>
                </c:pt>
                <c:pt idx="2547">
                  <c:v>53290</c:v>
                </c:pt>
                <c:pt idx="2548">
                  <c:v>53290</c:v>
                </c:pt>
                <c:pt idx="2549">
                  <c:v>53290</c:v>
                </c:pt>
                <c:pt idx="2550">
                  <c:v>53290</c:v>
                </c:pt>
                <c:pt idx="2551">
                  <c:v>53290</c:v>
                </c:pt>
                <c:pt idx="2552">
                  <c:v>50010</c:v>
                </c:pt>
                <c:pt idx="2553">
                  <c:v>50010</c:v>
                </c:pt>
                <c:pt idx="2554">
                  <c:v>50950</c:v>
                </c:pt>
                <c:pt idx="2555">
                  <c:v>54700</c:v>
                </c:pt>
                <c:pt idx="2556">
                  <c:v>57200</c:v>
                </c:pt>
                <c:pt idx="2557">
                  <c:v>56000</c:v>
                </c:pt>
                <c:pt idx="2558">
                  <c:v>55000</c:v>
                </c:pt>
                <c:pt idx="2559">
                  <c:v>56700</c:v>
                </c:pt>
                <c:pt idx="2560">
                  <c:v>56500</c:v>
                </c:pt>
                <c:pt idx="2561">
                  <c:v>56000</c:v>
                </c:pt>
                <c:pt idx="2562">
                  <c:v>56200</c:v>
                </c:pt>
                <c:pt idx="2563">
                  <c:v>56200</c:v>
                </c:pt>
                <c:pt idx="2564">
                  <c:v>57960</c:v>
                </c:pt>
                <c:pt idx="2565">
                  <c:v>57960</c:v>
                </c:pt>
                <c:pt idx="2566">
                  <c:v>57960</c:v>
                </c:pt>
                <c:pt idx="2567">
                  <c:v>57790</c:v>
                </c:pt>
                <c:pt idx="2568">
                  <c:v>57790</c:v>
                </c:pt>
                <c:pt idx="2569">
                  <c:v>60000</c:v>
                </c:pt>
                <c:pt idx="2570">
                  <c:v>59940</c:v>
                </c:pt>
                <c:pt idx="2571">
                  <c:v>60000</c:v>
                </c:pt>
                <c:pt idx="2572">
                  <c:v>61140</c:v>
                </c:pt>
                <c:pt idx="2573">
                  <c:v>61140</c:v>
                </c:pt>
                <c:pt idx="2574">
                  <c:v>63980</c:v>
                </c:pt>
                <c:pt idx="2575">
                  <c:v>63980</c:v>
                </c:pt>
                <c:pt idx="2576">
                  <c:v>61500</c:v>
                </c:pt>
                <c:pt idx="2577">
                  <c:v>61390</c:v>
                </c:pt>
                <c:pt idx="2578">
                  <c:v>61390</c:v>
                </c:pt>
                <c:pt idx="2579">
                  <c:v>62000</c:v>
                </c:pt>
                <c:pt idx="2580">
                  <c:v>61480</c:v>
                </c:pt>
                <c:pt idx="2581">
                  <c:v>61990</c:v>
                </c:pt>
                <c:pt idx="2582">
                  <c:v>61000</c:v>
                </c:pt>
                <c:pt idx="2583">
                  <c:v>61000</c:v>
                </c:pt>
                <c:pt idx="2584">
                  <c:v>60980</c:v>
                </c:pt>
                <c:pt idx="2585">
                  <c:v>62200</c:v>
                </c:pt>
                <c:pt idx="2586">
                  <c:v>62200</c:v>
                </c:pt>
                <c:pt idx="2587">
                  <c:v>61000</c:v>
                </c:pt>
                <c:pt idx="2588">
                  <c:v>60550</c:v>
                </c:pt>
                <c:pt idx="2589">
                  <c:v>60550</c:v>
                </c:pt>
                <c:pt idx="2590">
                  <c:v>62100</c:v>
                </c:pt>
                <c:pt idx="2591">
                  <c:v>62100</c:v>
                </c:pt>
                <c:pt idx="2592">
                  <c:v>61200</c:v>
                </c:pt>
                <c:pt idx="2593">
                  <c:v>61200</c:v>
                </c:pt>
                <c:pt idx="2594">
                  <c:v>61200</c:v>
                </c:pt>
                <c:pt idx="2595">
                  <c:v>61200</c:v>
                </c:pt>
                <c:pt idx="2596">
                  <c:v>60800</c:v>
                </c:pt>
                <c:pt idx="2597">
                  <c:v>59100</c:v>
                </c:pt>
                <c:pt idx="2598">
                  <c:v>61000</c:v>
                </c:pt>
                <c:pt idx="2599">
                  <c:v>61000</c:v>
                </c:pt>
                <c:pt idx="2600">
                  <c:v>61000</c:v>
                </c:pt>
                <c:pt idx="2601">
                  <c:v>61000</c:v>
                </c:pt>
                <c:pt idx="2602">
                  <c:v>61200</c:v>
                </c:pt>
                <c:pt idx="2603">
                  <c:v>61100</c:v>
                </c:pt>
                <c:pt idx="2604">
                  <c:v>61000</c:v>
                </c:pt>
                <c:pt idx="2605">
                  <c:v>61000</c:v>
                </c:pt>
                <c:pt idx="2606">
                  <c:v>61000</c:v>
                </c:pt>
                <c:pt idx="2607">
                  <c:v>61000</c:v>
                </c:pt>
                <c:pt idx="2608">
                  <c:v>61000</c:v>
                </c:pt>
                <c:pt idx="2609">
                  <c:v>62590</c:v>
                </c:pt>
                <c:pt idx="2610">
                  <c:v>62590</c:v>
                </c:pt>
                <c:pt idx="2611">
                  <c:v>60510</c:v>
                </c:pt>
                <c:pt idx="2612">
                  <c:v>59740</c:v>
                </c:pt>
                <c:pt idx="2613">
                  <c:v>59740</c:v>
                </c:pt>
                <c:pt idx="2614">
                  <c:v>61770</c:v>
                </c:pt>
                <c:pt idx="2615">
                  <c:v>62400</c:v>
                </c:pt>
                <c:pt idx="2616">
                  <c:v>60990</c:v>
                </c:pt>
                <c:pt idx="2617">
                  <c:v>60700</c:v>
                </c:pt>
                <c:pt idx="2618">
                  <c:v>60700</c:v>
                </c:pt>
                <c:pt idx="2619">
                  <c:v>61000</c:v>
                </c:pt>
                <c:pt idx="2620">
                  <c:v>61000</c:v>
                </c:pt>
                <c:pt idx="2621">
                  <c:v>61980</c:v>
                </c:pt>
                <c:pt idx="2622">
                  <c:v>61870</c:v>
                </c:pt>
                <c:pt idx="2623">
                  <c:v>60510</c:v>
                </c:pt>
                <c:pt idx="2624">
                  <c:v>60500</c:v>
                </c:pt>
                <c:pt idx="2625">
                  <c:v>60460</c:v>
                </c:pt>
                <c:pt idx="2626">
                  <c:v>60310</c:v>
                </c:pt>
                <c:pt idx="2627">
                  <c:v>61000</c:v>
                </c:pt>
                <c:pt idx="2628">
                  <c:v>61000</c:v>
                </c:pt>
                <c:pt idx="2629">
                  <c:v>61000</c:v>
                </c:pt>
                <c:pt idx="2630">
                  <c:v>61000</c:v>
                </c:pt>
                <c:pt idx="2631">
                  <c:v>60500</c:v>
                </c:pt>
                <c:pt idx="2632">
                  <c:v>61000</c:v>
                </c:pt>
                <c:pt idx="2633">
                  <c:v>60350</c:v>
                </c:pt>
                <c:pt idx="2634">
                  <c:v>61000</c:v>
                </c:pt>
                <c:pt idx="2635">
                  <c:v>61000</c:v>
                </c:pt>
                <c:pt idx="2636">
                  <c:v>60500</c:v>
                </c:pt>
                <c:pt idx="2637">
                  <c:v>61000</c:v>
                </c:pt>
                <c:pt idx="2638">
                  <c:v>60960</c:v>
                </c:pt>
                <c:pt idx="2639">
                  <c:v>58750</c:v>
                </c:pt>
                <c:pt idx="2640">
                  <c:v>59850</c:v>
                </c:pt>
                <c:pt idx="2641">
                  <c:v>59800</c:v>
                </c:pt>
                <c:pt idx="2642">
                  <c:v>59800</c:v>
                </c:pt>
                <c:pt idx="2643">
                  <c:v>59800</c:v>
                </c:pt>
                <c:pt idx="2644">
                  <c:v>59800</c:v>
                </c:pt>
                <c:pt idx="2645">
                  <c:v>59000</c:v>
                </c:pt>
                <c:pt idx="2646">
                  <c:v>59000</c:v>
                </c:pt>
                <c:pt idx="2647">
                  <c:v>59000</c:v>
                </c:pt>
                <c:pt idx="2648">
                  <c:v>57980</c:v>
                </c:pt>
                <c:pt idx="2649">
                  <c:v>57980</c:v>
                </c:pt>
                <c:pt idx="2650">
                  <c:v>56500</c:v>
                </c:pt>
                <c:pt idx="2651">
                  <c:v>56500</c:v>
                </c:pt>
                <c:pt idx="2652">
                  <c:v>57600</c:v>
                </c:pt>
                <c:pt idx="2653">
                  <c:v>57990</c:v>
                </c:pt>
                <c:pt idx="2654">
                  <c:v>58000</c:v>
                </c:pt>
                <c:pt idx="2655">
                  <c:v>57000</c:v>
                </c:pt>
                <c:pt idx="2656">
                  <c:v>57000</c:v>
                </c:pt>
                <c:pt idx="2657">
                  <c:v>57000</c:v>
                </c:pt>
                <c:pt idx="2658">
                  <c:v>57200</c:v>
                </c:pt>
                <c:pt idx="2659">
                  <c:v>57200</c:v>
                </c:pt>
                <c:pt idx="2660">
                  <c:v>58960</c:v>
                </c:pt>
                <c:pt idx="2661">
                  <c:v>61000</c:v>
                </c:pt>
                <c:pt idx="2662">
                  <c:v>61000</c:v>
                </c:pt>
                <c:pt idx="2663">
                  <c:v>61000</c:v>
                </c:pt>
                <c:pt idx="2664">
                  <c:v>61000</c:v>
                </c:pt>
                <c:pt idx="2665">
                  <c:v>60000</c:v>
                </c:pt>
                <c:pt idx="2666">
                  <c:v>61980</c:v>
                </c:pt>
                <c:pt idx="2667">
                  <c:v>61000</c:v>
                </c:pt>
                <c:pt idx="2668">
                  <c:v>61000</c:v>
                </c:pt>
                <c:pt idx="2669">
                  <c:v>61000</c:v>
                </c:pt>
                <c:pt idx="2670">
                  <c:v>60980</c:v>
                </c:pt>
                <c:pt idx="2671">
                  <c:v>61000</c:v>
                </c:pt>
                <c:pt idx="2672">
                  <c:v>61000</c:v>
                </c:pt>
                <c:pt idx="2673">
                  <c:v>58670</c:v>
                </c:pt>
                <c:pt idx="2674">
                  <c:v>58670</c:v>
                </c:pt>
                <c:pt idx="2675">
                  <c:v>60000</c:v>
                </c:pt>
                <c:pt idx="2676">
                  <c:v>60000</c:v>
                </c:pt>
                <c:pt idx="2677">
                  <c:v>60000</c:v>
                </c:pt>
                <c:pt idx="2678">
                  <c:v>60000</c:v>
                </c:pt>
                <c:pt idx="2679">
                  <c:v>60000</c:v>
                </c:pt>
                <c:pt idx="2680">
                  <c:v>60000</c:v>
                </c:pt>
                <c:pt idx="2681">
                  <c:v>60000</c:v>
                </c:pt>
                <c:pt idx="2682">
                  <c:v>60000</c:v>
                </c:pt>
                <c:pt idx="2683">
                  <c:v>60000</c:v>
                </c:pt>
                <c:pt idx="2684">
                  <c:v>60130</c:v>
                </c:pt>
                <c:pt idx="2685">
                  <c:v>61000</c:v>
                </c:pt>
                <c:pt idx="2686">
                  <c:v>61000</c:v>
                </c:pt>
                <c:pt idx="2687">
                  <c:v>60060</c:v>
                </c:pt>
                <c:pt idx="2688">
                  <c:v>61000</c:v>
                </c:pt>
                <c:pt idx="2689">
                  <c:v>61000</c:v>
                </c:pt>
                <c:pt idx="2690">
                  <c:v>61000</c:v>
                </c:pt>
                <c:pt idx="2691">
                  <c:v>62840</c:v>
                </c:pt>
                <c:pt idx="2692">
                  <c:v>62900</c:v>
                </c:pt>
                <c:pt idx="2693">
                  <c:v>62900</c:v>
                </c:pt>
                <c:pt idx="2694">
                  <c:v>61100</c:v>
                </c:pt>
                <c:pt idx="2695">
                  <c:v>61100</c:v>
                </c:pt>
                <c:pt idx="2696">
                  <c:v>64000</c:v>
                </c:pt>
                <c:pt idx="2697">
                  <c:v>64010</c:v>
                </c:pt>
                <c:pt idx="2698">
                  <c:v>64010</c:v>
                </c:pt>
                <c:pt idx="2699">
                  <c:v>64010</c:v>
                </c:pt>
                <c:pt idx="2700">
                  <c:v>64010</c:v>
                </c:pt>
                <c:pt idx="2701">
                  <c:v>64010</c:v>
                </c:pt>
                <c:pt idx="2702">
                  <c:v>64010</c:v>
                </c:pt>
                <c:pt idx="2703">
                  <c:v>64010</c:v>
                </c:pt>
                <c:pt idx="2704">
                  <c:v>65500</c:v>
                </c:pt>
                <c:pt idx="2705">
                  <c:v>65500</c:v>
                </c:pt>
                <c:pt idx="2706">
                  <c:v>65500</c:v>
                </c:pt>
                <c:pt idx="2707">
                  <c:v>65500</c:v>
                </c:pt>
                <c:pt idx="2708">
                  <c:v>65500</c:v>
                </c:pt>
                <c:pt idx="2709">
                  <c:v>65500</c:v>
                </c:pt>
                <c:pt idx="2710">
                  <c:v>65500</c:v>
                </c:pt>
                <c:pt idx="2711">
                  <c:v>66810</c:v>
                </c:pt>
                <c:pt idx="2712">
                  <c:v>68000</c:v>
                </c:pt>
                <c:pt idx="2713">
                  <c:v>68000</c:v>
                </c:pt>
                <c:pt idx="2714">
                  <c:v>69000</c:v>
                </c:pt>
                <c:pt idx="2715">
                  <c:v>70100</c:v>
                </c:pt>
                <c:pt idx="2716">
                  <c:v>70000</c:v>
                </c:pt>
                <c:pt idx="2717">
                  <c:v>71500</c:v>
                </c:pt>
                <c:pt idx="2718">
                  <c:v>71500</c:v>
                </c:pt>
                <c:pt idx="2719">
                  <c:v>76000</c:v>
                </c:pt>
                <c:pt idx="2720">
                  <c:v>75000</c:v>
                </c:pt>
                <c:pt idx="2721">
                  <c:v>75000</c:v>
                </c:pt>
                <c:pt idx="2722">
                  <c:v>75000</c:v>
                </c:pt>
                <c:pt idx="2723">
                  <c:v>75000</c:v>
                </c:pt>
                <c:pt idx="2724">
                  <c:v>74980</c:v>
                </c:pt>
                <c:pt idx="2725">
                  <c:v>74980</c:v>
                </c:pt>
                <c:pt idx="2726">
                  <c:v>74900</c:v>
                </c:pt>
                <c:pt idx="2727">
                  <c:v>70210</c:v>
                </c:pt>
                <c:pt idx="2728">
                  <c:v>70210</c:v>
                </c:pt>
                <c:pt idx="2729">
                  <c:v>70200</c:v>
                </c:pt>
                <c:pt idx="2730">
                  <c:v>70200</c:v>
                </c:pt>
                <c:pt idx="2731">
                  <c:v>72940</c:v>
                </c:pt>
                <c:pt idx="2732">
                  <c:v>72930</c:v>
                </c:pt>
                <c:pt idx="2733">
                  <c:v>72930</c:v>
                </c:pt>
                <c:pt idx="2734">
                  <c:v>73000</c:v>
                </c:pt>
                <c:pt idx="2735">
                  <c:v>73000</c:v>
                </c:pt>
                <c:pt idx="2736">
                  <c:v>73000</c:v>
                </c:pt>
                <c:pt idx="2737">
                  <c:v>70010</c:v>
                </c:pt>
                <c:pt idx="2738">
                  <c:v>70010</c:v>
                </c:pt>
                <c:pt idx="2739">
                  <c:v>70010</c:v>
                </c:pt>
                <c:pt idx="2740">
                  <c:v>70010</c:v>
                </c:pt>
                <c:pt idx="2741">
                  <c:v>69300</c:v>
                </c:pt>
                <c:pt idx="2742">
                  <c:v>71990</c:v>
                </c:pt>
                <c:pt idx="2743">
                  <c:v>69000</c:v>
                </c:pt>
                <c:pt idx="2744">
                  <c:v>71350</c:v>
                </c:pt>
                <c:pt idx="2745">
                  <c:v>70000</c:v>
                </c:pt>
                <c:pt idx="2746">
                  <c:v>70000</c:v>
                </c:pt>
                <c:pt idx="2747">
                  <c:v>70000</c:v>
                </c:pt>
                <c:pt idx="2748">
                  <c:v>70000</c:v>
                </c:pt>
                <c:pt idx="2749">
                  <c:v>69990</c:v>
                </c:pt>
                <c:pt idx="2750">
                  <c:v>69890</c:v>
                </c:pt>
                <c:pt idx="2751">
                  <c:v>69890</c:v>
                </c:pt>
                <c:pt idx="2752">
                  <c:v>67000</c:v>
                </c:pt>
                <c:pt idx="2753">
                  <c:v>69990</c:v>
                </c:pt>
                <c:pt idx="2754">
                  <c:v>69990</c:v>
                </c:pt>
                <c:pt idx="2755">
                  <c:v>67000</c:v>
                </c:pt>
                <c:pt idx="2756">
                  <c:v>67010</c:v>
                </c:pt>
                <c:pt idx="2757">
                  <c:v>67000</c:v>
                </c:pt>
                <c:pt idx="2758">
                  <c:v>67500</c:v>
                </c:pt>
                <c:pt idx="2759">
                  <c:v>67500</c:v>
                </c:pt>
                <c:pt idx="2760">
                  <c:v>67500</c:v>
                </c:pt>
                <c:pt idx="2761">
                  <c:v>67500</c:v>
                </c:pt>
                <c:pt idx="2762">
                  <c:v>67500</c:v>
                </c:pt>
                <c:pt idx="2763">
                  <c:v>67500</c:v>
                </c:pt>
                <c:pt idx="2764">
                  <c:v>67500</c:v>
                </c:pt>
                <c:pt idx="2765">
                  <c:v>67500</c:v>
                </c:pt>
                <c:pt idx="2766">
                  <c:v>67750</c:v>
                </c:pt>
                <c:pt idx="2767">
                  <c:v>67000</c:v>
                </c:pt>
                <c:pt idx="2768">
                  <c:v>67000</c:v>
                </c:pt>
                <c:pt idx="2769">
                  <c:v>67490</c:v>
                </c:pt>
                <c:pt idx="2770">
                  <c:v>66500</c:v>
                </c:pt>
                <c:pt idx="2771">
                  <c:v>67640</c:v>
                </c:pt>
                <c:pt idx="2772">
                  <c:v>67600</c:v>
                </c:pt>
                <c:pt idx="2773">
                  <c:v>67600</c:v>
                </c:pt>
                <c:pt idx="2774">
                  <c:v>66500</c:v>
                </c:pt>
                <c:pt idx="2775">
                  <c:v>65000</c:v>
                </c:pt>
                <c:pt idx="2776">
                  <c:v>65500</c:v>
                </c:pt>
                <c:pt idx="2777">
                  <c:v>64650</c:v>
                </c:pt>
                <c:pt idx="2778">
                  <c:v>64650</c:v>
                </c:pt>
                <c:pt idx="2779">
                  <c:v>65000</c:v>
                </c:pt>
                <c:pt idx="2780">
                  <c:v>61550</c:v>
                </c:pt>
                <c:pt idx="2781">
                  <c:v>59090</c:v>
                </c:pt>
                <c:pt idx="2782">
                  <c:v>59090</c:v>
                </c:pt>
                <c:pt idx="2783">
                  <c:v>59090</c:v>
                </c:pt>
                <c:pt idx="2784">
                  <c:v>57090</c:v>
                </c:pt>
                <c:pt idx="2785">
                  <c:v>51400</c:v>
                </c:pt>
                <c:pt idx="2786">
                  <c:v>54070</c:v>
                </c:pt>
                <c:pt idx="2787">
                  <c:v>51800</c:v>
                </c:pt>
                <c:pt idx="2788">
                  <c:v>50000</c:v>
                </c:pt>
                <c:pt idx="2789">
                  <c:v>50000</c:v>
                </c:pt>
                <c:pt idx="2790">
                  <c:v>49000</c:v>
                </c:pt>
                <c:pt idx="2791">
                  <c:v>46800</c:v>
                </c:pt>
                <c:pt idx="2792">
                  <c:v>48000</c:v>
                </c:pt>
                <c:pt idx="2793">
                  <c:v>48530</c:v>
                </c:pt>
                <c:pt idx="2794">
                  <c:v>49060</c:v>
                </c:pt>
                <c:pt idx="2795">
                  <c:v>49060</c:v>
                </c:pt>
                <c:pt idx="2796">
                  <c:v>49060</c:v>
                </c:pt>
                <c:pt idx="2797">
                  <c:v>50400</c:v>
                </c:pt>
                <c:pt idx="2798">
                  <c:v>50400</c:v>
                </c:pt>
                <c:pt idx="2799">
                  <c:v>50000</c:v>
                </c:pt>
                <c:pt idx="2800">
                  <c:v>52400</c:v>
                </c:pt>
                <c:pt idx="2801">
                  <c:v>53400</c:v>
                </c:pt>
                <c:pt idx="2802">
                  <c:v>53000</c:v>
                </c:pt>
                <c:pt idx="2803">
                  <c:v>53010</c:v>
                </c:pt>
                <c:pt idx="2804">
                  <c:v>52550</c:v>
                </c:pt>
                <c:pt idx="2805">
                  <c:v>52550</c:v>
                </c:pt>
                <c:pt idx="2806">
                  <c:v>51600</c:v>
                </c:pt>
                <c:pt idx="2807">
                  <c:v>52000</c:v>
                </c:pt>
                <c:pt idx="2808">
                  <c:v>52000</c:v>
                </c:pt>
                <c:pt idx="2809">
                  <c:v>52000</c:v>
                </c:pt>
                <c:pt idx="2810">
                  <c:v>51500</c:v>
                </c:pt>
                <c:pt idx="2811">
                  <c:v>51500</c:v>
                </c:pt>
                <c:pt idx="2812">
                  <c:v>51500</c:v>
                </c:pt>
                <c:pt idx="2813">
                  <c:v>51500</c:v>
                </c:pt>
                <c:pt idx="2814">
                  <c:v>50820</c:v>
                </c:pt>
                <c:pt idx="2815">
                  <c:v>51110</c:v>
                </c:pt>
                <c:pt idx="2816">
                  <c:v>51260</c:v>
                </c:pt>
                <c:pt idx="2817">
                  <c:v>51100</c:v>
                </c:pt>
                <c:pt idx="2818">
                  <c:v>51100</c:v>
                </c:pt>
                <c:pt idx="2819">
                  <c:v>51100</c:v>
                </c:pt>
                <c:pt idx="2820">
                  <c:v>51100</c:v>
                </c:pt>
                <c:pt idx="2821">
                  <c:v>50800</c:v>
                </c:pt>
                <c:pt idx="2822">
                  <c:v>50800</c:v>
                </c:pt>
                <c:pt idx="2823">
                  <c:v>50800</c:v>
                </c:pt>
                <c:pt idx="2824">
                  <c:v>50800</c:v>
                </c:pt>
                <c:pt idx="2825">
                  <c:v>50920</c:v>
                </c:pt>
                <c:pt idx="2826">
                  <c:v>50880</c:v>
                </c:pt>
                <c:pt idx="2827">
                  <c:v>50880</c:v>
                </c:pt>
                <c:pt idx="2828">
                  <c:v>50880</c:v>
                </c:pt>
                <c:pt idx="2829">
                  <c:v>50880</c:v>
                </c:pt>
                <c:pt idx="2830">
                  <c:v>50880</c:v>
                </c:pt>
                <c:pt idx="2831">
                  <c:v>50880</c:v>
                </c:pt>
                <c:pt idx="2832">
                  <c:v>49500</c:v>
                </c:pt>
                <c:pt idx="2833">
                  <c:v>49500</c:v>
                </c:pt>
                <c:pt idx="2834">
                  <c:v>50000</c:v>
                </c:pt>
                <c:pt idx="2835">
                  <c:v>50000</c:v>
                </c:pt>
                <c:pt idx="2836">
                  <c:v>49200</c:v>
                </c:pt>
                <c:pt idx="2837">
                  <c:v>49200</c:v>
                </c:pt>
                <c:pt idx="2838">
                  <c:v>49000</c:v>
                </c:pt>
                <c:pt idx="2839">
                  <c:v>47440</c:v>
                </c:pt>
                <c:pt idx="2840">
                  <c:v>48600</c:v>
                </c:pt>
                <c:pt idx="2841">
                  <c:v>48580</c:v>
                </c:pt>
                <c:pt idx="2842">
                  <c:v>48580</c:v>
                </c:pt>
                <c:pt idx="2843">
                  <c:v>48080</c:v>
                </c:pt>
                <c:pt idx="2844">
                  <c:v>48200</c:v>
                </c:pt>
                <c:pt idx="2845">
                  <c:v>48800</c:v>
                </c:pt>
                <c:pt idx="2846">
                  <c:v>49000</c:v>
                </c:pt>
                <c:pt idx="2847">
                  <c:v>50000</c:v>
                </c:pt>
                <c:pt idx="2848">
                  <c:v>49020</c:v>
                </c:pt>
                <c:pt idx="2849">
                  <c:v>48940</c:v>
                </c:pt>
                <c:pt idx="2850">
                  <c:v>48620</c:v>
                </c:pt>
                <c:pt idx="2851">
                  <c:v>49700</c:v>
                </c:pt>
                <c:pt idx="2852">
                  <c:v>49700</c:v>
                </c:pt>
                <c:pt idx="2853">
                  <c:v>51180</c:v>
                </c:pt>
                <c:pt idx="2854">
                  <c:v>52700</c:v>
                </c:pt>
                <c:pt idx="2855">
                  <c:v>53800</c:v>
                </c:pt>
                <c:pt idx="2856">
                  <c:v>56820</c:v>
                </c:pt>
                <c:pt idx="2857">
                  <c:v>59920</c:v>
                </c:pt>
                <c:pt idx="2858">
                  <c:v>59000</c:v>
                </c:pt>
                <c:pt idx="2859">
                  <c:v>60760</c:v>
                </c:pt>
                <c:pt idx="2860">
                  <c:v>60000</c:v>
                </c:pt>
                <c:pt idx="2861">
                  <c:v>57960</c:v>
                </c:pt>
                <c:pt idx="2862">
                  <c:v>57960</c:v>
                </c:pt>
                <c:pt idx="2863">
                  <c:v>57960</c:v>
                </c:pt>
                <c:pt idx="2864">
                  <c:v>57960</c:v>
                </c:pt>
                <c:pt idx="2865">
                  <c:v>58980</c:v>
                </c:pt>
                <c:pt idx="2866">
                  <c:v>58980</c:v>
                </c:pt>
                <c:pt idx="2867">
                  <c:v>58980</c:v>
                </c:pt>
                <c:pt idx="2868">
                  <c:v>58980</c:v>
                </c:pt>
                <c:pt idx="2869">
                  <c:v>60200</c:v>
                </c:pt>
                <c:pt idx="2870">
                  <c:v>60200</c:v>
                </c:pt>
                <c:pt idx="2871">
                  <c:v>60500</c:v>
                </c:pt>
                <c:pt idx="2872">
                  <c:v>61000</c:v>
                </c:pt>
                <c:pt idx="2873">
                  <c:v>61000</c:v>
                </c:pt>
                <c:pt idx="2874">
                  <c:v>60000</c:v>
                </c:pt>
                <c:pt idx="2875">
                  <c:v>60000</c:v>
                </c:pt>
                <c:pt idx="2876">
                  <c:v>60200</c:v>
                </c:pt>
                <c:pt idx="2877">
                  <c:v>60500</c:v>
                </c:pt>
                <c:pt idx="2878">
                  <c:v>61000</c:v>
                </c:pt>
                <c:pt idx="2879">
                  <c:v>61140</c:v>
                </c:pt>
                <c:pt idx="2880">
                  <c:v>61500</c:v>
                </c:pt>
                <c:pt idx="2881">
                  <c:v>62000</c:v>
                </c:pt>
                <c:pt idx="2882">
                  <c:v>62000</c:v>
                </c:pt>
                <c:pt idx="2883">
                  <c:v>60200</c:v>
                </c:pt>
                <c:pt idx="2884">
                  <c:v>59240</c:v>
                </c:pt>
                <c:pt idx="2885">
                  <c:v>59240</c:v>
                </c:pt>
                <c:pt idx="2886">
                  <c:v>59240</c:v>
                </c:pt>
                <c:pt idx="2887">
                  <c:v>59240</c:v>
                </c:pt>
                <c:pt idx="2888">
                  <c:v>59240</c:v>
                </c:pt>
                <c:pt idx="2889">
                  <c:v>59240</c:v>
                </c:pt>
                <c:pt idx="2890">
                  <c:v>62000</c:v>
                </c:pt>
                <c:pt idx="2891">
                  <c:v>62700</c:v>
                </c:pt>
                <c:pt idx="2892">
                  <c:v>62700</c:v>
                </c:pt>
                <c:pt idx="2893">
                  <c:v>62700</c:v>
                </c:pt>
                <c:pt idx="2894">
                  <c:v>61060</c:v>
                </c:pt>
                <c:pt idx="2895">
                  <c:v>61060</c:v>
                </c:pt>
                <c:pt idx="2896">
                  <c:v>62940</c:v>
                </c:pt>
                <c:pt idx="2897">
                  <c:v>62940</c:v>
                </c:pt>
                <c:pt idx="2898">
                  <c:v>60300</c:v>
                </c:pt>
                <c:pt idx="2899">
                  <c:v>60300</c:v>
                </c:pt>
                <c:pt idx="2900">
                  <c:v>60300</c:v>
                </c:pt>
                <c:pt idx="2901">
                  <c:v>60300</c:v>
                </c:pt>
                <c:pt idx="2902">
                  <c:v>60300</c:v>
                </c:pt>
                <c:pt idx="2903">
                  <c:v>60300</c:v>
                </c:pt>
                <c:pt idx="2904">
                  <c:v>60500</c:v>
                </c:pt>
                <c:pt idx="2905">
                  <c:v>60000</c:v>
                </c:pt>
                <c:pt idx="2906">
                  <c:v>59500</c:v>
                </c:pt>
                <c:pt idx="2907">
                  <c:v>60000</c:v>
                </c:pt>
                <c:pt idx="2908">
                  <c:v>60000</c:v>
                </c:pt>
                <c:pt idx="2909">
                  <c:v>59500</c:v>
                </c:pt>
                <c:pt idx="2910">
                  <c:v>59200</c:v>
                </c:pt>
                <c:pt idx="2911">
                  <c:v>60200</c:v>
                </c:pt>
                <c:pt idx="2912">
                  <c:v>60400</c:v>
                </c:pt>
                <c:pt idx="2913">
                  <c:v>59200</c:v>
                </c:pt>
                <c:pt idx="2914">
                  <c:v>59200</c:v>
                </c:pt>
                <c:pt idx="2915">
                  <c:v>59000</c:v>
                </c:pt>
                <c:pt idx="2916">
                  <c:v>58000</c:v>
                </c:pt>
                <c:pt idx="2917">
                  <c:v>58000</c:v>
                </c:pt>
                <c:pt idx="2918">
                  <c:v>54980</c:v>
                </c:pt>
                <c:pt idx="2919">
                  <c:v>54980</c:v>
                </c:pt>
                <c:pt idx="2920">
                  <c:v>53900</c:v>
                </c:pt>
                <c:pt idx="2921">
                  <c:v>52000</c:v>
                </c:pt>
                <c:pt idx="2922">
                  <c:v>51000</c:v>
                </c:pt>
                <c:pt idx="2923">
                  <c:v>54420</c:v>
                </c:pt>
                <c:pt idx="2924">
                  <c:v>56840</c:v>
                </c:pt>
                <c:pt idx="2925">
                  <c:v>56720</c:v>
                </c:pt>
                <c:pt idx="2926">
                  <c:v>60500</c:v>
                </c:pt>
                <c:pt idx="2927">
                  <c:v>64380</c:v>
                </c:pt>
                <c:pt idx="2928">
                  <c:v>64380</c:v>
                </c:pt>
                <c:pt idx="2929">
                  <c:v>65900</c:v>
                </c:pt>
                <c:pt idx="2930">
                  <c:v>65880</c:v>
                </c:pt>
                <c:pt idx="2931">
                  <c:v>65880</c:v>
                </c:pt>
                <c:pt idx="2932">
                  <c:v>65880</c:v>
                </c:pt>
                <c:pt idx="2933">
                  <c:v>67600</c:v>
                </c:pt>
                <c:pt idx="2934">
                  <c:v>68600</c:v>
                </c:pt>
                <c:pt idx="2935">
                  <c:v>69860</c:v>
                </c:pt>
                <c:pt idx="2936">
                  <c:v>68400</c:v>
                </c:pt>
                <c:pt idx="2937">
                  <c:v>67780</c:v>
                </c:pt>
                <c:pt idx="2938">
                  <c:v>68440</c:v>
                </c:pt>
                <c:pt idx="2939">
                  <c:v>68400</c:v>
                </c:pt>
                <c:pt idx="2940">
                  <c:v>68300</c:v>
                </c:pt>
                <c:pt idx="2941">
                  <c:v>69500</c:v>
                </c:pt>
                <c:pt idx="2942">
                  <c:v>70000</c:v>
                </c:pt>
                <c:pt idx="2943">
                  <c:v>71840</c:v>
                </c:pt>
                <c:pt idx="2944">
                  <c:v>69140</c:v>
                </c:pt>
                <c:pt idx="2945">
                  <c:v>67200</c:v>
                </c:pt>
                <c:pt idx="2946">
                  <c:v>65140</c:v>
                </c:pt>
                <c:pt idx="2947">
                  <c:v>64000</c:v>
                </c:pt>
                <c:pt idx="2948">
                  <c:v>64600</c:v>
                </c:pt>
                <c:pt idx="2949">
                  <c:v>64820</c:v>
                </c:pt>
                <c:pt idx="2950">
                  <c:v>64500</c:v>
                </c:pt>
                <c:pt idx="2951">
                  <c:v>65140</c:v>
                </c:pt>
                <c:pt idx="2952">
                  <c:v>65140</c:v>
                </c:pt>
                <c:pt idx="2953">
                  <c:v>66900</c:v>
                </c:pt>
                <c:pt idx="2954">
                  <c:v>67200</c:v>
                </c:pt>
                <c:pt idx="2955">
                  <c:v>67200</c:v>
                </c:pt>
                <c:pt idx="2956">
                  <c:v>66900</c:v>
                </c:pt>
                <c:pt idx="2957">
                  <c:v>66600</c:v>
                </c:pt>
                <c:pt idx="2958">
                  <c:v>66580</c:v>
                </c:pt>
                <c:pt idx="2959">
                  <c:v>66880</c:v>
                </c:pt>
                <c:pt idx="2960">
                  <c:v>66880</c:v>
                </c:pt>
                <c:pt idx="2961">
                  <c:v>65600</c:v>
                </c:pt>
                <c:pt idx="2962">
                  <c:v>66200</c:v>
                </c:pt>
                <c:pt idx="2963">
                  <c:v>66200</c:v>
                </c:pt>
                <c:pt idx="2964">
                  <c:v>65000</c:v>
                </c:pt>
                <c:pt idx="2965">
                  <c:v>64600</c:v>
                </c:pt>
                <c:pt idx="2966">
                  <c:v>65460</c:v>
                </c:pt>
                <c:pt idx="2967">
                  <c:v>66520</c:v>
                </c:pt>
                <c:pt idx="2968">
                  <c:v>65980</c:v>
                </c:pt>
                <c:pt idx="2969">
                  <c:v>65900</c:v>
                </c:pt>
                <c:pt idx="2970">
                  <c:v>64620</c:v>
                </c:pt>
                <c:pt idx="2971">
                  <c:v>64800</c:v>
                </c:pt>
                <c:pt idx="2972">
                  <c:v>64800</c:v>
                </c:pt>
                <c:pt idx="2973">
                  <c:v>64800</c:v>
                </c:pt>
                <c:pt idx="2974">
                  <c:v>64120</c:v>
                </c:pt>
                <c:pt idx="2975">
                  <c:v>62500</c:v>
                </c:pt>
                <c:pt idx="2976">
                  <c:v>62500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D7-4D98-BD77-E3256BBA3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3942816"/>
        <c:axId val="883942336"/>
      </c:lineChart>
      <c:dateAx>
        <c:axId val="8839428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3942336"/>
        <c:crosses val="autoZero"/>
        <c:auto val="1"/>
        <c:lblOffset val="100"/>
        <c:baseTimeUnit val="days"/>
      </c:dateAx>
      <c:valAx>
        <c:axId val="88394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3942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'!$W$7</c:f>
              <c:strCache>
                <c:ptCount val="1"/>
                <c:pt idx="0">
                  <c:v>PROMIG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'!$W$8:$W$2984</c:f>
              <c:numCache>
                <c:formatCode>General</c:formatCode>
                <c:ptCount val="2977"/>
                <c:pt idx="0">
                  <c:v>2993.8110000000001</c:v>
                </c:pt>
                <c:pt idx="1">
                  <c:v>2993.8110000000001</c:v>
                </c:pt>
                <c:pt idx="2">
                  <c:v>2993.8110000000001</c:v>
                </c:pt>
                <c:pt idx="3">
                  <c:v>2993.8110000000001</c:v>
                </c:pt>
                <c:pt idx="4">
                  <c:v>2993.8110000000001</c:v>
                </c:pt>
                <c:pt idx="5">
                  <c:v>2993.8110000000001</c:v>
                </c:pt>
                <c:pt idx="6">
                  <c:v>2993.8110000000001</c:v>
                </c:pt>
                <c:pt idx="7">
                  <c:v>2993.8110000000001</c:v>
                </c:pt>
                <c:pt idx="8">
                  <c:v>2993.8110000000001</c:v>
                </c:pt>
                <c:pt idx="9">
                  <c:v>2993.8110000000001</c:v>
                </c:pt>
                <c:pt idx="10">
                  <c:v>2993.8110000000001</c:v>
                </c:pt>
                <c:pt idx="11">
                  <c:v>2993.8110000000001</c:v>
                </c:pt>
                <c:pt idx="12">
                  <c:v>2993.8110000000001</c:v>
                </c:pt>
                <c:pt idx="13">
                  <c:v>2993.8110000000001</c:v>
                </c:pt>
                <c:pt idx="14">
                  <c:v>2993.8110000000001</c:v>
                </c:pt>
                <c:pt idx="15">
                  <c:v>2993.8110000000001</c:v>
                </c:pt>
                <c:pt idx="16">
                  <c:v>2993.8110000000001</c:v>
                </c:pt>
                <c:pt idx="17">
                  <c:v>2993.8110000000001</c:v>
                </c:pt>
                <c:pt idx="18">
                  <c:v>2993.8110000000001</c:v>
                </c:pt>
                <c:pt idx="19">
                  <c:v>2993.8110000000001</c:v>
                </c:pt>
                <c:pt idx="20">
                  <c:v>2993.8110000000001</c:v>
                </c:pt>
                <c:pt idx="21">
                  <c:v>2993.8110000000001</c:v>
                </c:pt>
                <c:pt idx="22">
                  <c:v>2993.8110000000001</c:v>
                </c:pt>
                <c:pt idx="23">
                  <c:v>3108.59</c:v>
                </c:pt>
                <c:pt idx="24">
                  <c:v>3108.59</c:v>
                </c:pt>
                <c:pt idx="25">
                  <c:v>3144.4580000000001</c:v>
                </c:pt>
                <c:pt idx="26">
                  <c:v>3144.4580000000001</c:v>
                </c:pt>
                <c:pt idx="27">
                  <c:v>3144.4580000000001</c:v>
                </c:pt>
                <c:pt idx="28">
                  <c:v>3144.4580000000001</c:v>
                </c:pt>
                <c:pt idx="29">
                  <c:v>3144.4580000000001</c:v>
                </c:pt>
                <c:pt idx="30">
                  <c:v>2993.8110000000001</c:v>
                </c:pt>
                <c:pt idx="31">
                  <c:v>2993.8110000000001</c:v>
                </c:pt>
                <c:pt idx="32">
                  <c:v>2993.8110000000001</c:v>
                </c:pt>
                <c:pt idx="33">
                  <c:v>2993.8110000000001</c:v>
                </c:pt>
                <c:pt idx="34">
                  <c:v>2993.8110000000001</c:v>
                </c:pt>
                <c:pt idx="35">
                  <c:v>2993.8110000000001</c:v>
                </c:pt>
                <c:pt idx="36">
                  <c:v>3216.1950000000002</c:v>
                </c:pt>
                <c:pt idx="37">
                  <c:v>3223.3679999999999</c:v>
                </c:pt>
                <c:pt idx="38">
                  <c:v>3225.76</c:v>
                </c:pt>
                <c:pt idx="39">
                  <c:v>3225.76</c:v>
                </c:pt>
                <c:pt idx="40">
                  <c:v>3225.76</c:v>
                </c:pt>
                <c:pt idx="41">
                  <c:v>3335.7559999999999</c:v>
                </c:pt>
                <c:pt idx="42">
                  <c:v>3345.3209999999999</c:v>
                </c:pt>
                <c:pt idx="43">
                  <c:v>3347.712</c:v>
                </c:pt>
                <c:pt idx="44">
                  <c:v>3347.712</c:v>
                </c:pt>
                <c:pt idx="45">
                  <c:v>3347.712</c:v>
                </c:pt>
                <c:pt idx="46">
                  <c:v>3347.712</c:v>
                </c:pt>
                <c:pt idx="47">
                  <c:v>3431.4050000000002</c:v>
                </c:pt>
                <c:pt idx="48">
                  <c:v>3431.4050000000002</c:v>
                </c:pt>
                <c:pt idx="49">
                  <c:v>3431.4050000000002</c:v>
                </c:pt>
                <c:pt idx="50">
                  <c:v>3371.6239999999998</c:v>
                </c:pt>
                <c:pt idx="51">
                  <c:v>3371.6239999999998</c:v>
                </c:pt>
                <c:pt idx="52">
                  <c:v>3371.6239999999998</c:v>
                </c:pt>
                <c:pt idx="53">
                  <c:v>3371.6239999999998</c:v>
                </c:pt>
                <c:pt idx="54">
                  <c:v>3376.4070000000002</c:v>
                </c:pt>
                <c:pt idx="55">
                  <c:v>3376.4070000000002</c:v>
                </c:pt>
                <c:pt idx="56">
                  <c:v>2989.029</c:v>
                </c:pt>
                <c:pt idx="57">
                  <c:v>2989.029</c:v>
                </c:pt>
                <c:pt idx="58">
                  <c:v>2989.029</c:v>
                </c:pt>
                <c:pt idx="59">
                  <c:v>2989.029</c:v>
                </c:pt>
                <c:pt idx="60">
                  <c:v>2989.029</c:v>
                </c:pt>
                <c:pt idx="61">
                  <c:v>2989.029</c:v>
                </c:pt>
                <c:pt idx="62">
                  <c:v>2989.029</c:v>
                </c:pt>
                <c:pt idx="63">
                  <c:v>2989.029</c:v>
                </c:pt>
                <c:pt idx="64">
                  <c:v>2989.029</c:v>
                </c:pt>
                <c:pt idx="65">
                  <c:v>2989.029</c:v>
                </c:pt>
                <c:pt idx="66">
                  <c:v>2989.029</c:v>
                </c:pt>
                <c:pt idx="67">
                  <c:v>2989.029</c:v>
                </c:pt>
                <c:pt idx="68">
                  <c:v>2989.029</c:v>
                </c:pt>
                <c:pt idx="69">
                  <c:v>2989.029</c:v>
                </c:pt>
                <c:pt idx="70">
                  <c:v>2989.029</c:v>
                </c:pt>
                <c:pt idx="71">
                  <c:v>2989.029</c:v>
                </c:pt>
                <c:pt idx="72">
                  <c:v>2989.029</c:v>
                </c:pt>
                <c:pt idx="73">
                  <c:v>2989.029</c:v>
                </c:pt>
                <c:pt idx="74">
                  <c:v>2989.029</c:v>
                </c:pt>
                <c:pt idx="75">
                  <c:v>2989.029</c:v>
                </c:pt>
                <c:pt idx="76">
                  <c:v>2989.029</c:v>
                </c:pt>
                <c:pt idx="77">
                  <c:v>2989.029</c:v>
                </c:pt>
                <c:pt idx="78">
                  <c:v>2989.029</c:v>
                </c:pt>
                <c:pt idx="79">
                  <c:v>2989.029</c:v>
                </c:pt>
                <c:pt idx="80">
                  <c:v>2989.029</c:v>
                </c:pt>
                <c:pt idx="81">
                  <c:v>2989.029</c:v>
                </c:pt>
                <c:pt idx="82">
                  <c:v>2989.029</c:v>
                </c:pt>
                <c:pt idx="83">
                  <c:v>2989.029</c:v>
                </c:pt>
                <c:pt idx="84">
                  <c:v>3500.75</c:v>
                </c:pt>
                <c:pt idx="85">
                  <c:v>3500.75</c:v>
                </c:pt>
                <c:pt idx="86">
                  <c:v>3500.75</c:v>
                </c:pt>
                <c:pt idx="87">
                  <c:v>3500.75</c:v>
                </c:pt>
                <c:pt idx="88">
                  <c:v>3500.75</c:v>
                </c:pt>
                <c:pt idx="89">
                  <c:v>3500.75</c:v>
                </c:pt>
                <c:pt idx="90">
                  <c:v>3500.75</c:v>
                </c:pt>
                <c:pt idx="91">
                  <c:v>3500.75</c:v>
                </c:pt>
                <c:pt idx="92">
                  <c:v>4304.201</c:v>
                </c:pt>
                <c:pt idx="93">
                  <c:v>4304.201</c:v>
                </c:pt>
                <c:pt idx="94">
                  <c:v>4304.201</c:v>
                </c:pt>
                <c:pt idx="95">
                  <c:v>4304.201</c:v>
                </c:pt>
                <c:pt idx="96">
                  <c:v>4304.201</c:v>
                </c:pt>
                <c:pt idx="97">
                  <c:v>4304.201</c:v>
                </c:pt>
                <c:pt idx="98">
                  <c:v>4304.201</c:v>
                </c:pt>
                <c:pt idx="99">
                  <c:v>4304.201</c:v>
                </c:pt>
                <c:pt idx="100">
                  <c:v>4304.201</c:v>
                </c:pt>
                <c:pt idx="101">
                  <c:v>4304.201</c:v>
                </c:pt>
                <c:pt idx="102">
                  <c:v>4304.201</c:v>
                </c:pt>
                <c:pt idx="103">
                  <c:v>4304.201</c:v>
                </c:pt>
                <c:pt idx="104">
                  <c:v>4304.201</c:v>
                </c:pt>
                <c:pt idx="105">
                  <c:v>4739.4040000000005</c:v>
                </c:pt>
                <c:pt idx="106">
                  <c:v>4739.4040000000005</c:v>
                </c:pt>
                <c:pt idx="107">
                  <c:v>4830.2700000000004</c:v>
                </c:pt>
                <c:pt idx="108">
                  <c:v>4830.2700000000004</c:v>
                </c:pt>
                <c:pt idx="109">
                  <c:v>4830.2700000000004</c:v>
                </c:pt>
                <c:pt idx="110">
                  <c:v>4830.2700000000004</c:v>
                </c:pt>
                <c:pt idx="111">
                  <c:v>4830.2700000000004</c:v>
                </c:pt>
                <c:pt idx="112">
                  <c:v>4830.2700000000004</c:v>
                </c:pt>
                <c:pt idx="113">
                  <c:v>4830.2700000000004</c:v>
                </c:pt>
                <c:pt idx="114">
                  <c:v>4830.2700000000004</c:v>
                </c:pt>
                <c:pt idx="115">
                  <c:v>4830.2700000000004</c:v>
                </c:pt>
                <c:pt idx="116">
                  <c:v>4830.2700000000004</c:v>
                </c:pt>
                <c:pt idx="117">
                  <c:v>4830.2700000000004</c:v>
                </c:pt>
                <c:pt idx="118">
                  <c:v>4830.2700000000004</c:v>
                </c:pt>
                <c:pt idx="119">
                  <c:v>4830.2700000000004</c:v>
                </c:pt>
                <c:pt idx="120">
                  <c:v>4830.2700000000004</c:v>
                </c:pt>
                <c:pt idx="121">
                  <c:v>4830.2700000000004</c:v>
                </c:pt>
                <c:pt idx="122">
                  <c:v>4830.2700000000004</c:v>
                </c:pt>
                <c:pt idx="123">
                  <c:v>4830.2700000000004</c:v>
                </c:pt>
                <c:pt idx="124">
                  <c:v>4830.2700000000004</c:v>
                </c:pt>
                <c:pt idx="125">
                  <c:v>5451.9880000000003</c:v>
                </c:pt>
                <c:pt idx="126">
                  <c:v>5451.9880000000003</c:v>
                </c:pt>
                <c:pt idx="127">
                  <c:v>5451.9880000000003</c:v>
                </c:pt>
                <c:pt idx="128">
                  <c:v>5451.9880000000003</c:v>
                </c:pt>
                <c:pt idx="129">
                  <c:v>5451.9880000000003</c:v>
                </c:pt>
                <c:pt idx="130">
                  <c:v>5451.9880000000003</c:v>
                </c:pt>
                <c:pt idx="131">
                  <c:v>5451.9880000000003</c:v>
                </c:pt>
                <c:pt idx="132">
                  <c:v>5451.9880000000003</c:v>
                </c:pt>
                <c:pt idx="133">
                  <c:v>5451.9880000000003</c:v>
                </c:pt>
                <c:pt idx="134">
                  <c:v>5451.9880000000003</c:v>
                </c:pt>
                <c:pt idx="135">
                  <c:v>5451.9880000000003</c:v>
                </c:pt>
                <c:pt idx="136">
                  <c:v>5451.9880000000003</c:v>
                </c:pt>
                <c:pt idx="137">
                  <c:v>5451.9880000000003</c:v>
                </c:pt>
                <c:pt idx="138">
                  <c:v>5451.9880000000003</c:v>
                </c:pt>
                <c:pt idx="139">
                  <c:v>5451.9880000000003</c:v>
                </c:pt>
                <c:pt idx="140">
                  <c:v>5451.9880000000003</c:v>
                </c:pt>
                <c:pt idx="141">
                  <c:v>5451.9880000000003</c:v>
                </c:pt>
                <c:pt idx="142">
                  <c:v>5451.9880000000003</c:v>
                </c:pt>
                <c:pt idx="143">
                  <c:v>5451.9880000000003</c:v>
                </c:pt>
                <c:pt idx="144">
                  <c:v>5451.9880000000003</c:v>
                </c:pt>
                <c:pt idx="145">
                  <c:v>5451.9880000000003</c:v>
                </c:pt>
                <c:pt idx="146">
                  <c:v>5451.9880000000003</c:v>
                </c:pt>
                <c:pt idx="147">
                  <c:v>5451.9880000000003</c:v>
                </c:pt>
                <c:pt idx="148">
                  <c:v>5451.9880000000003</c:v>
                </c:pt>
                <c:pt idx="149">
                  <c:v>5451.9880000000003</c:v>
                </c:pt>
                <c:pt idx="150">
                  <c:v>5451.9880000000003</c:v>
                </c:pt>
                <c:pt idx="151">
                  <c:v>5451.9880000000003</c:v>
                </c:pt>
                <c:pt idx="152">
                  <c:v>5451.9880000000003</c:v>
                </c:pt>
                <c:pt idx="153">
                  <c:v>5451.9880000000003</c:v>
                </c:pt>
                <c:pt idx="154">
                  <c:v>5451.9880000000003</c:v>
                </c:pt>
                <c:pt idx="155">
                  <c:v>5451.9880000000003</c:v>
                </c:pt>
                <c:pt idx="156">
                  <c:v>5451.9880000000003</c:v>
                </c:pt>
                <c:pt idx="157">
                  <c:v>5451.9880000000003</c:v>
                </c:pt>
                <c:pt idx="158">
                  <c:v>5451.9880000000003</c:v>
                </c:pt>
                <c:pt idx="159">
                  <c:v>5451.9880000000003</c:v>
                </c:pt>
                <c:pt idx="160">
                  <c:v>5451.9880000000003</c:v>
                </c:pt>
                <c:pt idx="161">
                  <c:v>5451.9880000000003</c:v>
                </c:pt>
                <c:pt idx="162">
                  <c:v>5451.9880000000003</c:v>
                </c:pt>
                <c:pt idx="163">
                  <c:v>5451.9880000000003</c:v>
                </c:pt>
                <c:pt idx="164">
                  <c:v>5451.9880000000003</c:v>
                </c:pt>
                <c:pt idx="165">
                  <c:v>5451.9880000000003</c:v>
                </c:pt>
                <c:pt idx="166">
                  <c:v>5451.9880000000003</c:v>
                </c:pt>
                <c:pt idx="167">
                  <c:v>5451.9880000000003</c:v>
                </c:pt>
                <c:pt idx="168">
                  <c:v>5451.9880000000003</c:v>
                </c:pt>
                <c:pt idx="169">
                  <c:v>5451.9880000000003</c:v>
                </c:pt>
                <c:pt idx="170">
                  <c:v>5451.9880000000003</c:v>
                </c:pt>
                <c:pt idx="171">
                  <c:v>5451.9880000000003</c:v>
                </c:pt>
                <c:pt idx="172">
                  <c:v>5451.9880000000003</c:v>
                </c:pt>
                <c:pt idx="173">
                  <c:v>5451.9880000000003</c:v>
                </c:pt>
                <c:pt idx="174">
                  <c:v>5451.9880000000003</c:v>
                </c:pt>
                <c:pt idx="175">
                  <c:v>5451.9880000000003</c:v>
                </c:pt>
                <c:pt idx="176">
                  <c:v>5451.9880000000003</c:v>
                </c:pt>
                <c:pt idx="177">
                  <c:v>5547.6369999999997</c:v>
                </c:pt>
                <c:pt idx="178">
                  <c:v>5547.6369999999997</c:v>
                </c:pt>
                <c:pt idx="179">
                  <c:v>5547.6369999999997</c:v>
                </c:pt>
                <c:pt idx="180">
                  <c:v>5566.7669999999998</c:v>
                </c:pt>
                <c:pt idx="181">
                  <c:v>5566.7669999999998</c:v>
                </c:pt>
                <c:pt idx="182">
                  <c:v>5566.7669999999998</c:v>
                </c:pt>
                <c:pt idx="183">
                  <c:v>5566.7669999999998</c:v>
                </c:pt>
                <c:pt idx="184">
                  <c:v>5566.7669999999998</c:v>
                </c:pt>
                <c:pt idx="185">
                  <c:v>5566.7669999999998</c:v>
                </c:pt>
                <c:pt idx="186">
                  <c:v>5595.4620000000004</c:v>
                </c:pt>
                <c:pt idx="187">
                  <c:v>5595.4620000000004</c:v>
                </c:pt>
                <c:pt idx="188">
                  <c:v>5595.4620000000004</c:v>
                </c:pt>
                <c:pt idx="189">
                  <c:v>5595.4620000000004</c:v>
                </c:pt>
                <c:pt idx="190">
                  <c:v>5595.4620000000004</c:v>
                </c:pt>
                <c:pt idx="191">
                  <c:v>5595.4620000000004</c:v>
                </c:pt>
                <c:pt idx="192">
                  <c:v>5595.4620000000004</c:v>
                </c:pt>
                <c:pt idx="193">
                  <c:v>5595.4620000000004</c:v>
                </c:pt>
                <c:pt idx="194">
                  <c:v>5595.4620000000004</c:v>
                </c:pt>
                <c:pt idx="195">
                  <c:v>5595.4620000000004</c:v>
                </c:pt>
                <c:pt idx="196">
                  <c:v>5595.4620000000004</c:v>
                </c:pt>
                <c:pt idx="197">
                  <c:v>5595.4620000000004</c:v>
                </c:pt>
                <c:pt idx="198">
                  <c:v>5595.4620000000004</c:v>
                </c:pt>
                <c:pt idx="199">
                  <c:v>5595.4620000000004</c:v>
                </c:pt>
                <c:pt idx="200">
                  <c:v>5595.4620000000004</c:v>
                </c:pt>
                <c:pt idx="201">
                  <c:v>5595.4620000000004</c:v>
                </c:pt>
                <c:pt idx="202">
                  <c:v>5595.4620000000004</c:v>
                </c:pt>
                <c:pt idx="203">
                  <c:v>5595.4620000000004</c:v>
                </c:pt>
                <c:pt idx="204">
                  <c:v>5595.4620000000004</c:v>
                </c:pt>
                <c:pt idx="205">
                  <c:v>5595.4620000000004</c:v>
                </c:pt>
                <c:pt idx="206">
                  <c:v>5595.4620000000004</c:v>
                </c:pt>
                <c:pt idx="207">
                  <c:v>5595.4620000000004</c:v>
                </c:pt>
                <c:pt idx="208">
                  <c:v>5595.4620000000004</c:v>
                </c:pt>
                <c:pt idx="209">
                  <c:v>5595.4620000000004</c:v>
                </c:pt>
                <c:pt idx="210">
                  <c:v>5595.4620000000004</c:v>
                </c:pt>
                <c:pt idx="211">
                  <c:v>5595.4620000000004</c:v>
                </c:pt>
                <c:pt idx="212">
                  <c:v>5595.4620000000004</c:v>
                </c:pt>
                <c:pt idx="213">
                  <c:v>5595.4620000000004</c:v>
                </c:pt>
                <c:pt idx="214">
                  <c:v>5821.51</c:v>
                </c:pt>
                <c:pt idx="215">
                  <c:v>5821.51</c:v>
                </c:pt>
                <c:pt idx="216">
                  <c:v>5821.51</c:v>
                </c:pt>
                <c:pt idx="217">
                  <c:v>5821.51</c:v>
                </c:pt>
                <c:pt idx="218">
                  <c:v>5821.51</c:v>
                </c:pt>
                <c:pt idx="219">
                  <c:v>5821.51</c:v>
                </c:pt>
                <c:pt idx="220">
                  <c:v>5821.51</c:v>
                </c:pt>
                <c:pt idx="221">
                  <c:v>5821.51</c:v>
                </c:pt>
                <c:pt idx="222">
                  <c:v>5722.6729999999998</c:v>
                </c:pt>
                <c:pt idx="223">
                  <c:v>5722.6729999999998</c:v>
                </c:pt>
                <c:pt idx="224">
                  <c:v>5722.6729999999998</c:v>
                </c:pt>
                <c:pt idx="225">
                  <c:v>5722.6729999999998</c:v>
                </c:pt>
                <c:pt idx="226">
                  <c:v>5722.6729999999998</c:v>
                </c:pt>
                <c:pt idx="227">
                  <c:v>5623.8360000000002</c:v>
                </c:pt>
                <c:pt idx="228">
                  <c:v>5623.8360000000002</c:v>
                </c:pt>
                <c:pt idx="229">
                  <c:v>5623.8360000000002</c:v>
                </c:pt>
                <c:pt idx="230">
                  <c:v>5623.8360000000002</c:v>
                </c:pt>
                <c:pt idx="231">
                  <c:v>5623.8360000000002</c:v>
                </c:pt>
                <c:pt idx="232">
                  <c:v>5623.8360000000002</c:v>
                </c:pt>
                <c:pt idx="233">
                  <c:v>5623.8360000000002</c:v>
                </c:pt>
                <c:pt idx="234">
                  <c:v>5623.8360000000002</c:v>
                </c:pt>
                <c:pt idx="235">
                  <c:v>5623.8360000000002</c:v>
                </c:pt>
                <c:pt idx="236">
                  <c:v>5623.8360000000002</c:v>
                </c:pt>
                <c:pt idx="237">
                  <c:v>5623.8360000000002</c:v>
                </c:pt>
                <c:pt idx="238">
                  <c:v>5623.8360000000002</c:v>
                </c:pt>
                <c:pt idx="239">
                  <c:v>5623.8360000000002</c:v>
                </c:pt>
                <c:pt idx="240">
                  <c:v>5623.8360000000002</c:v>
                </c:pt>
                <c:pt idx="241">
                  <c:v>5623.8360000000002</c:v>
                </c:pt>
                <c:pt idx="242">
                  <c:v>5623.8360000000002</c:v>
                </c:pt>
                <c:pt idx="243">
                  <c:v>5623.8360000000002</c:v>
                </c:pt>
                <c:pt idx="244">
                  <c:v>5623.8360000000002</c:v>
                </c:pt>
                <c:pt idx="245">
                  <c:v>5623.8360000000002</c:v>
                </c:pt>
                <c:pt idx="246">
                  <c:v>5623.8360000000002</c:v>
                </c:pt>
                <c:pt idx="247">
                  <c:v>5623.8360000000002</c:v>
                </c:pt>
                <c:pt idx="248">
                  <c:v>4714.5339999999997</c:v>
                </c:pt>
                <c:pt idx="249">
                  <c:v>4714.5339999999997</c:v>
                </c:pt>
                <c:pt idx="250">
                  <c:v>4714.5339999999997</c:v>
                </c:pt>
                <c:pt idx="251">
                  <c:v>4714.5339999999997</c:v>
                </c:pt>
                <c:pt idx="252">
                  <c:v>4714.5339999999997</c:v>
                </c:pt>
                <c:pt idx="253">
                  <c:v>4714.5339999999997</c:v>
                </c:pt>
                <c:pt idx="254">
                  <c:v>4714.5339999999997</c:v>
                </c:pt>
                <c:pt idx="255">
                  <c:v>4714.5339999999997</c:v>
                </c:pt>
                <c:pt idx="256">
                  <c:v>4714.5339999999997</c:v>
                </c:pt>
                <c:pt idx="257">
                  <c:v>4714.5339999999997</c:v>
                </c:pt>
                <c:pt idx="258">
                  <c:v>4714.5339999999997</c:v>
                </c:pt>
                <c:pt idx="259">
                  <c:v>4714.5339999999997</c:v>
                </c:pt>
                <c:pt idx="260">
                  <c:v>4714.5339999999997</c:v>
                </c:pt>
                <c:pt idx="261">
                  <c:v>4714.5339999999997</c:v>
                </c:pt>
                <c:pt idx="262">
                  <c:v>4714.5339999999997</c:v>
                </c:pt>
                <c:pt idx="263">
                  <c:v>4714.5339999999997</c:v>
                </c:pt>
                <c:pt idx="264">
                  <c:v>4714.5339999999997</c:v>
                </c:pt>
                <c:pt idx="265">
                  <c:v>4714.5339999999997</c:v>
                </c:pt>
                <c:pt idx="266">
                  <c:v>4714.5339999999997</c:v>
                </c:pt>
                <c:pt idx="267">
                  <c:v>4714.5339999999997</c:v>
                </c:pt>
                <c:pt idx="268">
                  <c:v>4714.5339999999997</c:v>
                </c:pt>
                <c:pt idx="269">
                  <c:v>4714.5339999999997</c:v>
                </c:pt>
                <c:pt idx="270">
                  <c:v>4714.5339999999997</c:v>
                </c:pt>
                <c:pt idx="271">
                  <c:v>4714.5339999999997</c:v>
                </c:pt>
                <c:pt idx="272">
                  <c:v>4714.5339999999997</c:v>
                </c:pt>
                <c:pt idx="273">
                  <c:v>4714.5339999999997</c:v>
                </c:pt>
                <c:pt idx="274">
                  <c:v>4714.5339999999997</c:v>
                </c:pt>
                <c:pt idx="275">
                  <c:v>4714.5339999999997</c:v>
                </c:pt>
                <c:pt idx="276">
                  <c:v>4714.5339999999997</c:v>
                </c:pt>
                <c:pt idx="277">
                  <c:v>4714.5339999999997</c:v>
                </c:pt>
                <c:pt idx="278">
                  <c:v>4714.5339999999997</c:v>
                </c:pt>
                <c:pt idx="279">
                  <c:v>4714.5339999999997</c:v>
                </c:pt>
                <c:pt idx="280">
                  <c:v>4714.5339999999997</c:v>
                </c:pt>
                <c:pt idx="281">
                  <c:v>4714.5339999999997</c:v>
                </c:pt>
                <c:pt idx="282">
                  <c:v>4714.5339999999997</c:v>
                </c:pt>
                <c:pt idx="283">
                  <c:v>4714.5339999999997</c:v>
                </c:pt>
                <c:pt idx="284">
                  <c:v>4714.5339999999997</c:v>
                </c:pt>
                <c:pt idx="285">
                  <c:v>4714.5339999999997</c:v>
                </c:pt>
                <c:pt idx="286">
                  <c:v>4714.5339999999997</c:v>
                </c:pt>
                <c:pt idx="287">
                  <c:v>4714.5339999999997</c:v>
                </c:pt>
                <c:pt idx="288">
                  <c:v>4714.5339999999997</c:v>
                </c:pt>
                <c:pt idx="289">
                  <c:v>4714.5339999999997</c:v>
                </c:pt>
                <c:pt idx="290">
                  <c:v>4714.5339999999997</c:v>
                </c:pt>
                <c:pt idx="291">
                  <c:v>4714.5339999999997</c:v>
                </c:pt>
                <c:pt idx="292">
                  <c:v>4714.5339999999997</c:v>
                </c:pt>
                <c:pt idx="293">
                  <c:v>4714.5339999999997</c:v>
                </c:pt>
                <c:pt idx="294">
                  <c:v>4714.5339999999997</c:v>
                </c:pt>
                <c:pt idx="295">
                  <c:v>4714.5339999999997</c:v>
                </c:pt>
                <c:pt idx="296">
                  <c:v>4714.5339999999997</c:v>
                </c:pt>
                <c:pt idx="297">
                  <c:v>4714.5339999999997</c:v>
                </c:pt>
                <c:pt idx="298">
                  <c:v>4714.5339999999997</c:v>
                </c:pt>
                <c:pt idx="299">
                  <c:v>4714.5339999999997</c:v>
                </c:pt>
                <c:pt idx="300">
                  <c:v>4714.5339999999997</c:v>
                </c:pt>
                <c:pt idx="301">
                  <c:v>4714.5339999999997</c:v>
                </c:pt>
                <c:pt idx="302">
                  <c:v>4714.5339999999997</c:v>
                </c:pt>
                <c:pt idx="303">
                  <c:v>4714.5339999999997</c:v>
                </c:pt>
                <c:pt idx="304">
                  <c:v>4714.5339999999997</c:v>
                </c:pt>
                <c:pt idx="305">
                  <c:v>4714.5339999999997</c:v>
                </c:pt>
                <c:pt idx="306">
                  <c:v>4714.5339999999997</c:v>
                </c:pt>
                <c:pt idx="307">
                  <c:v>4714.5339999999997</c:v>
                </c:pt>
                <c:pt idx="308">
                  <c:v>4714.5339999999997</c:v>
                </c:pt>
                <c:pt idx="309">
                  <c:v>4714.5339999999997</c:v>
                </c:pt>
                <c:pt idx="310">
                  <c:v>4714.5339999999997</c:v>
                </c:pt>
                <c:pt idx="311">
                  <c:v>4714.5339999999997</c:v>
                </c:pt>
                <c:pt idx="312">
                  <c:v>4714.5339999999997</c:v>
                </c:pt>
                <c:pt idx="313">
                  <c:v>4714.5339999999997</c:v>
                </c:pt>
                <c:pt idx="314">
                  <c:v>4714.5339999999997</c:v>
                </c:pt>
                <c:pt idx="315">
                  <c:v>4714.5339999999997</c:v>
                </c:pt>
                <c:pt idx="316">
                  <c:v>4744.1850000000004</c:v>
                </c:pt>
                <c:pt idx="317">
                  <c:v>4744.1850000000004</c:v>
                </c:pt>
                <c:pt idx="318">
                  <c:v>4744.1850000000004</c:v>
                </c:pt>
                <c:pt idx="319">
                  <c:v>4744.1850000000004</c:v>
                </c:pt>
                <c:pt idx="320">
                  <c:v>4744.1850000000004</c:v>
                </c:pt>
                <c:pt idx="321">
                  <c:v>4744.1850000000004</c:v>
                </c:pt>
                <c:pt idx="322">
                  <c:v>4744.1850000000004</c:v>
                </c:pt>
                <c:pt idx="323">
                  <c:v>4744.1850000000004</c:v>
                </c:pt>
                <c:pt idx="324">
                  <c:v>4744.1850000000004</c:v>
                </c:pt>
                <c:pt idx="325">
                  <c:v>4744.1850000000004</c:v>
                </c:pt>
                <c:pt idx="326">
                  <c:v>4500</c:v>
                </c:pt>
                <c:pt idx="327">
                  <c:v>4500</c:v>
                </c:pt>
                <c:pt idx="328">
                  <c:v>4500</c:v>
                </c:pt>
                <c:pt idx="329">
                  <c:v>4500</c:v>
                </c:pt>
                <c:pt idx="330">
                  <c:v>4500</c:v>
                </c:pt>
                <c:pt idx="331">
                  <c:v>4500</c:v>
                </c:pt>
                <c:pt idx="332">
                  <c:v>4500</c:v>
                </c:pt>
                <c:pt idx="333">
                  <c:v>4500</c:v>
                </c:pt>
                <c:pt idx="334">
                  <c:v>4500</c:v>
                </c:pt>
                <c:pt idx="335">
                  <c:v>4500</c:v>
                </c:pt>
                <c:pt idx="336">
                  <c:v>4500</c:v>
                </c:pt>
                <c:pt idx="337">
                  <c:v>4500</c:v>
                </c:pt>
                <c:pt idx="338">
                  <c:v>4500</c:v>
                </c:pt>
                <c:pt idx="339">
                  <c:v>4500</c:v>
                </c:pt>
                <c:pt idx="340">
                  <c:v>4500</c:v>
                </c:pt>
                <c:pt idx="341">
                  <c:v>4790</c:v>
                </c:pt>
                <c:pt idx="342">
                  <c:v>4790</c:v>
                </c:pt>
                <c:pt idx="343">
                  <c:v>4790</c:v>
                </c:pt>
                <c:pt idx="344">
                  <c:v>4790</c:v>
                </c:pt>
                <c:pt idx="345">
                  <c:v>4790</c:v>
                </c:pt>
                <c:pt idx="346">
                  <c:v>4790</c:v>
                </c:pt>
                <c:pt idx="347">
                  <c:v>4790</c:v>
                </c:pt>
                <c:pt idx="348">
                  <c:v>4790</c:v>
                </c:pt>
                <c:pt idx="349">
                  <c:v>4790</c:v>
                </c:pt>
                <c:pt idx="350">
                  <c:v>4790</c:v>
                </c:pt>
                <c:pt idx="351">
                  <c:v>4790</c:v>
                </c:pt>
                <c:pt idx="352">
                  <c:v>4310</c:v>
                </c:pt>
                <c:pt idx="353">
                  <c:v>4685</c:v>
                </c:pt>
                <c:pt idx="354">
                  <c:v>4700</c:v>
                </c:pt>
                <c:pt idx="355">
                  <c:v>4695</c:v>
                </c:pt>
                <c:pt idx="356">
                  <c:v>4700</c:v>
                </c:pt>
                <c:pt idx="357">
                  <c:v>4695</c:v>
                </c:pt>
                <c:pt idx="358">
                  <c:v>4795</c:v>
                </c:pt>
                <c:pt idx="359">
                  <c:v>4800</c:v>
                </c:pt>
                <c:pt idx="360">
                  <c:v>4800</c:v>
                </c:pt>
                <c:pt idx="361">
                  <c:v>4800</c:v>
                </c:pt>
                <c:pt idx="362">
                  <c:v>4800</c:v>
                </c:pt>
                <c:pt idx="363">
                  <c:v>4800</c:v>
                </c:pt>
                <c:pt idx="364">
                  <c:v>4800</c:v>
                </c:pt>
                <c:pt idx="365">
                  <c:v>4800</c:v>
                </c:pt>
                <c:pt idx="366">
                  <c:v>4800</c:v>
                </c:pt>
                <c:pt idx="367">
                  <c:v>4800</c:v>
                </c:pt>
                <c:pt idx="368">
                  <c:v>4800</c:v>
                </c:pt>
                <c:pt idx="369">
                  <c:v>4805</c:v>
                </c:pt>
                <c:pt idx="370">
                  <c:v>4805</c:v>
                </c:pt>
                <c:pt idx="371">
                  <c:v>4800</c:v>
                </c:pt>
                <c:pt idx="372">
                  <c:v>4800</c:v>
                </c:pt>
                <c:pt idx="373">
                  <c:v>4800</c:v>
                </c:pt>
                <c:pt idx="374">
                  <c:v>4800</c:v>
                </c:pt>
                <c:pt idx="375">
                  <c:v>4800</c:v>
                </c:pt>
                <c:pt idx="376">
                  <c:v>4800</c:v>
                </c:pt>
                <c:pt idx="377">
                  <c:v>4800</c:v>
                </c:pt>
                <c:pt idx="378">
                  <c:v>4800</c:v>
                </c:pt>
                <c:pt idx="379">
                  <c:v>4800</c:v>
                </c:pt>
                <c:pt idx="380">
                  <c:v>4800</c:v>
                </c:pt>
                <c:pt idx="381">
                  <c:v>4800</c:v>
                </c:pt>
                <c:pt idx="382">
                  <c:v>4800</c:v>
                </c:pt>
                <c:pt idx="383">
                  <c:v>4800</c:v>
                </c:pt>
                <c:pt idx="384">
                  <c:v>4800</c:v>
                </c:pt>
                <c:pt idx="385">
                  <c:v>4800</c:v>
                </c:pt>
                <c:pt idx="386">
                  <c:v>4800</c:v>
                </c:pt>
                <c:pt idx="387">
                  <c:v>4800</c:v>
                </c:pt>
                <c:pt idx="388">
                  <c:v>4800</c:v>
                </c:pt>
                <c:pt idx="389">
                  <c:v>4800</c:v>
                </c:pt>
                <c:pt idx="390">
                  <c:v>4800</c:v>
                </c:pt>
                <c:pt idx="391">
                  <c:v>4800</c:v>
                </c:pt>
                <c:pt idx="392">
                  <c:v>4800</c:v>
                </c:pt>
                <c:pt idx="393">
                  <c:v>4800</c:v>
                </c:pt>
                <c:pt idx="394">
                  <c:v>4800</c:v>
                </c:pt>
                <c:pt idx="395">
                  <c:v>4800</c:v>
                </c:pt>
                <c:pt idx="396">
                  <c:v>4700</c:v>
                </c:pt>
                <c:pt idx="397">
                  <c:v>4795</c:v>
                </c:pt>
                <c:pt idx="398">
                  <c:v>4800</c:v>
                </c:pt>
                <c:pt idx="399">
                  <c:v>4750</c:v>
                </c:pt>
                <c:pt idx="400">
                  <c:v>4705</c:v>
                </c:pt>
                <c:pt idx="401">
                  <c:v>4750</c:v>
                </c:pt>
                <c:pt idx="402">
                  <c:v>4750</c:v>
                </c:pt>
                <c:pt idx="403">
                  <c:v>4750</c:v>
                </c:pt>
                <c:pt idx="404">
                  <c:v>4750</c:v>
                </c:pt>
                <c:pt idx="405">
                  <c:v>4750</c:v>
                </c:pt>
                <c:pt idx="406">
                  <c:v>4750</c:v>
                </c:pt>
                <c:pt idx="407">
                  <c:v>4750</c:v>
                </c:pt>
                <c:pt idx="408">
                  <c:v>4750</c:v>
                </c:pt>
                <c:pt idx="409">
                  <c:v>4750</c:v>
                </c:pt>
                <c:pt idx="410">
                  <c:v>4750</c:v>
                </c:pt>
                <c:pt idx="411">
                  <c:v>4750</c:v>
                </c:pt>
                <c:pt idx="412">
                  <c:v>4750</c:v>
                </c:pt>
                <c:pt idx="413">
                  <c:v>4750</c:v>
                </c:pt>
                <c:pt idx="414">
                  <c:v>4750</c:v>
                </c:pt>
                <c:pt idx="415">
                  <c:v>4750</c:v>
                </c:pt>
                <c:pt idx="416">
                  <c:v>4750</c:v>
                </c:pt>
                <c:pt idx="417">
                  <c:v>4750</c:v>
                </c:pt>
                <c:pt idx="418">
                  <c:v>4800</c:v>
                </c:pt>
                <c:pt idx="419">
                  <c:v>4800</c:v>
                </c:pt>
                <c:pt idx="420">
                  <c:v>4800</c:v>
                </c:pt>
                <c:pt idx="421">
                  <c:v>4800</c:v>
                </c:pt>
                <c:pt idx="422">
                  <c:v>4850</c:v>
                </c:pt>
                <c:pt idx="423">
                  <c:v>4850</c:v>
                </c:pt>
                <c:pt idx="424">
                  <c:v>4940</c:v>
                </c:pt>
                <c:pt idx="425">
                  <c:v>4940</c:v>
                </c:pt>
                <c:pt idx="426">
                  <c:v>4940</c:v>
                </c:pt>
                <c:pt idx="427">
                  <c:v>4940</c:v>
                </c:pt>
                <c:pt idx="428">
                  <c:v>4940</c:v>
                </c:pt>
                <c:pt idx="429">
                  <c:v>4940</c:v>
                </c:pt>
                <c:pt idx="430">
                  <c:v>4940</c:v>
                </c:pt>
                <c:pt idx="431">
                  <c:v>4940</c:v>
                </c:pt>
                <c:pt idx="432">
                  <c:v>4940</c:v>
                </c:pt>
                <c:pt idx="433">
                  <c:v>4940</c:v>
                </c:pt>
                <c:pt idx="434">
                  <c:v>4940</c:v>
                </c:pt>
                <c:pt idx="435">
                  <c:v>5010</c:v>
                </c:pt>
                <c:pt idx="436">
                  <c:v>5010</c:v>
                </c:pt>
                <c:pt idx="437">
                  <c:v>5100</c:v>
                </c:pt>
                <c:pt idx="438">
                  <c:v>5100</c:v>
                </c:pt>
                <c:pt idx="439">
                  <c:v>5100</c:v>
                </c:pt>
                <c:pt idx="440">
                  <c:v>5100</c:v>
                </c:pt>
                <c:pt idx="441">
                  <c:v>5100</c:v>
                </c:pt>
                <c:pt idx="442">
                  <c:v>5100</c:v>
                </c:pt>
                <c:pt idx="443">
                  <c:v>5100</c:v>
                </c:pt>
                <c:pt idx="444">
                  <c:v>5100</c:v>
                </c:pt>
                <c:pt idx="445">
                  <c:v>5100</c:v>
                </c:pt>
                <c:pt idx="446">
                  <c:v>5100</c:v>
                </c:pt>
                <c:pt idx="447">
                  <c:v>5100</c:v>
                </c:pt>
                <c:pt idx="448">
                  <c:v>5100</c:v>
                </c:pt>
                <c:pt idx="449">
                  <c:v>5120</c:v>
                </c:pt>
                <c:pt idx="450">
                  <c:v>5120</c:v>
                </c:pt>
                <c:pt idx="451">
                  <c:v>5120</c:v>
                </c:pt>
                <c:pt idx="452">
                  <c:v>5120</c:v>
                </c:pt>
                <c:pt idx="453">
                  <c:v>5120</c:v>
                </c:pt>
                <c:pt idx="454">
                  <c:v>5120</c:v>
                </c:pt>
                <c:pt idx="455">
                  <c:v>5120</c:v>
                </c:pt>
                <c:pt idx="456">
                  <c:v>5120</c:v>
                </c:pt>
                <c:pt idx="457">
                  <c:v>5120</c:v>
                </c:pt>
                <c:pt idx="458">
                  <c:v>5120</c:v>
                </c:pt>
                <c:pt idx="459">
                  <c:v>5120</c:v>
                </c:pt>
                <c:pt idx="460">
                  <c:v>5120</c:v>
                </c:pt>
                <c:pt idx="461">
                  <c:v>5120</c:v>
                </c:pt>
                <c:pt idx="462">
                  <c:v>5260</c:v>
                </c:pt>
                <c:pt idx="463">
                  <c:v>5260</c:v>
                </c:pt>
                <c:pt idx="464">
                  <c:v>5260</c:v>
                </c:pt>
                <c:pt idx="465">
                  <c:v>5260</c:v>
                </c:pt>
                <c:pt idx="466">
                  <c:v>5260</c:v>
                </c:pt>
                <c:pt idx="467">
                  <c:v>5250</c:v>
                </c:pt>
                <c:pt idx="468">
                  <c:v>5200</c:v>
                </c:pt>
                <c:pt idx="469">
                  <c:v>5200</c:v>
                </c:pt>
                <c:pt idx="470">
                  <c:v>5200</c:v>
                </c:pt>
                <c:pt idx="471">
                  <c:v>5200</c:v>
                </c:pt>
                <c:pt idx="472">
                  <c:v>5200</c:v>
                </c:pt>
                <c:pt idx="473">
                  <c:v>5200</c:v>
                </c:pt>
                <c:pt idx="474">
                  <c:v>5200</c:v>
                </c:pt>
                <c:pt idx="475">
                  <c:v>5200</c:v>
                </c:pt>
                <c:pt idx="476">
                  <c:v>5240</c:v>
                </c:pt>
                <c:pt idx="477">
                  <c:v>5240</c:v>
                </c:pt>
                <c:pt idx="478">
                  <c:v>5240</c:v>
                </c:pt>
                <c:pt idx="479">
                  <c:v>5240</c:v>
                </c:pt>
                <c:pt idx="480">
                  <c:v>5240</c:v>
                </c:pt>
                <c:pt idx="481">
                  <c:v>5240</c:v>
                </c:pt>
                <c:pt idx="482">
                  <c:v>5300</c:v>
                </c:pt>
                <c:pt idx="483">
                  <c:v>5340</c:v>
                </c:pt>
                <c:pt idx="484">
                  <c:v>5340</c:v>
                </c:pt>
                <c:pt idx="485">
                  <c:v>5340</c:v>
                </c:pt>
                <c:pt idx="486">
                  <c:v>5340</c:v>
                </c:pt>
                <c:pt idx="487">
                  <c:v>5300</c:v>
                </c:pt>
                <c:pt idx="488">
                  <c:v>5300</c:v>
                </c:pt>
                <c:pt idx="489">
                  <c:v>5360</c:v>
                </c:pt>
                <c:pt idx="490">
                  <c:v>5360</c:v>
                </c:pt>
                <c:pt idx="491">
                  <c:v>5360</c:v>
                </c:pt>
                <c:pt idx="492">
                  <c:v>5360</c:v>
                </c:pt>
                <c:pt idx="493">
                  <c:v>5360</c:v>
                </c:pt>
                <c:pt idx="494">
                  <c:v>5350</c:v>
                </c:pt>
                <c:pt idx="495">
                  <c:v>5350</c:v>
                </c:pt>
                <c:pt idx="496">
                  <c:v>5350</c:v>
                </c:pt>
                <c:pt idx="497">
                  <c:v>5300</c:v>
                </c:pt>
                <c:pt idx="498">
                  <c:v>5300</c:v>
                </c:pt>
                <c:pt idx="499">
                  <c:v>5300</c:v>
                </c:pt>
                <c:pt idx="500">
                  <c:v>5300</c:v>
                </c:pt>
                <c:pt idx="501">
                  <c:v>5300</c:v>
                </c:pt>
                <c:pt idx="502">
                  <c:v>5300</c:v>
                </c:pt>
                <c:pt idx="503">
                  <c:v>5300</c:v>
                </c:pt>
                <c:pt idx="504">
                  <c:v>5300</c:v>
                </c:pt>
                <c:pt idx="505">
                  <c:v>5300</c:v>
                </c:pt>
                <c:pt idx="506">
                  <c:v>5300</c:v>
                </c:pt>
                <c:pt idx="507">
                  <c:v>5300</c:v>
                </c:pt>
                <c:pt idx="508">
                  <c:v>5420</c:v>
                </c:pt>
                <c:pt idx="509">
                  <c:v>5200</c:v>
                </c:pt>
                <c:pt idx="510">
                  <c:v>5200</c:v>
                </c:pt>
                <c:pt idx="511">
                  <c:v>5200</c:v>
                </c:pt>
                <c:pt idx="512">
                  <c:v>5400</c:v>
                </c:pt>
                <c:pt idx="513">
                  <c:v>5400</c:v>
                </c:pt>
                <c:pt idx="514">
                  <c:v>5400</c:v>
                </c:pt>
                <c:pt idx="515">
                  <c:v>5400</c:v>
                </c:pt>
                <c:pt idx="516">
                  <c:v>5400</c:v>
                </c:pt>
                <c:pt idx="517">
                  <c:v>5400</c:v>
                </c:pt>
                <c:pt idx="518">
                  <c:v>5400</c:v>
                </c:pt>
                <c:pt idx="519">
                  <c:v>5400</c:v>
                </c:pt>
                <c:pt idx="520">
                  <c:v>5400</c:v>
                </c:pt>
                <c:pt idx="521">
                  <c:v>5400</c:v>
                </c:pt>
                <c:pt idx="522">
                  <c:v>5400</c:v>
                </c:pt>
                <c:pt idx="523">
                  <c:v>5400</c:v>
                </c:pt>
                <c:pt idx="524">
                  <c:v>5400</c:v>
                </c:pt>
                <c:pt idx="525">
                  <c:v>5400</c:v>
                </c:pt>
                <c:pt idx="526">
                  <c:v>5400</c:v>
                </c:pt>
                <c:pt idx="527">
                  <c:v>5400</c:v>
                </c:pt>
                <c:pt idx="528">
                  <c:v>5400</c:v>
                </c:pt>
                <c:pt idx="529">
                  <c:v>5400</c:v>
                </c:pt>
                <c:pt idx="530">
                  <c:v>5400</c:v>
                </c:pt>
                <c:pt idx="531">
                  <c:v>5400</c:v>
                </c:pt>
                <c:pt idx="532">
                  <c:v>5400</c:v>
                </c:pt>
                <c:pt idx="533">
                  <c:v>5400</c:v>
                </c:pt>
                <c:pt idx="534">
                  <c:v>5400</c:v>
                </c:pt>
                <c:pt idx="535">
                  <c:v>5400</c:v>
                </c:pt>
                <c:pt idx="536">
                  <c:v>5400</c:v>
                </c:pt>
                <c:pt idx="537">
                  <c:v>5400</c:v>
                </c:pt>
                <c:pt idx="538">
                  <c:v>5400</c:v>
                </c:pt>
                <c:pt idx="539">
                  <c:v>5400</c:v>
                </c:pt>
                <c:pt idx="540">
                  <c:v>5400</c:v>
                </c:pt>
                <c:pt idx="541">
                  <c:v>5400</c:v>
                </c:pt>
                <c:pt idx="542">
                  <c:v>5400</c:v>
                </c:pt>
                <c:pt idx="543">
                  <c:v>5400</c:v>
                </c:pt>
                <c:pt idx="544">
                  <c:v>5400</c:v>
                </c:pt>
                <c:pt idx="545">
                  <c:v>5400</c:v>
                </c:pt>
                <c:pt idx="546">
                  <c:v>5400</c:v>
                </c:pt>
                <c:pt idx="547">
                  <c:v>5400</c:v>
                </c:pt>
                <c:pt idx="548">
                  <c:v>5400</c:v>
                </c:pt>
                <c:pt idx="549">
                  <c:v>5400</c:v>
                </c:pt>
                <c:pt idx="550">
                  <c:v>5400</c:v>
                </c:pt>
                <c:pt idx="551">
                  <c:v>5400</c:v>
                </c:pt>
                <c:pt idx="552">
                  <c:v>5400</c:v>
                </c:pt>
                <c:pt idx="553">
                  <c:v>5400</c:v>
                </c:pt>
                <c:pt idx="554">
                  <c:v>5400</c:v>
                </c:pt>
                <c:pt idx="555">
                  <c:v>5400</c:v>
                </c:pt>
                <c:pt idx="556">
                  <c:v>5400</c:v>
                </c:pt>
                <c:pt idx="557">
                  <c:v>5400</c:v>
                </c:pt>
                <c:pt idx="558">
                  <c:v>5400</c:v>
                </c:pt>
                <c:pt idx="559">
                  <c:v>5400</c:v>
                </c:pt>
                <c:pt idx="560">
                  <c:v>5400</c:v>
                </c:pt>
                <c:pt idx="561">
                  <c:v>5400</c:v>
                </c:pt>
                <c:pt idx="562">
                  <c:v>5400</c:v>
                </c:pt>
                <c:pt idx="563">
                  <c:v>5400</c:v>
                </c:pt>
                <c:pt idx="564">
                  <c:v>5400</c:v>
                </c:pt>
                <c:pt idx="565">
                  <c:v>5400</c:v>
                </c:pt>
                <c:pt idx="566">
                  <c:v>5400</c:v>
                </c:pt>
                <c:pt idx="567">
                  <c:v>5400</c:v>
                </c:pt>
                <c:pt idx="568">
                  <c:v>5400</c:v>
                </c:pt>
                <c:pt idx="569">
                  <c:v>5400</c:v>
                </c:pt>
                <c:pt idx="570">
                  <c:v>5400</c:v>
                </c:pt>
                <c:pt idx="571">
                  <c:v>5400</c:v>
                </c:pt>
                <c:pt idx="572">
                  <c:v>5400</c:v>
                </c:pt>
                <c:pt idx="573">
                  <c:v>5400</c:v>
                </c:pt>
                <c:pt idx="574">
                  <c:v>5400</c:v>
                </c:pt>
                <c:pt idx="575">
                  <c:v>5400</c:v>
                </c:pt>
                <c:pt idx="576">
                  <c:v>5400</c:v>
                </c:pt>
                <c:pt idx="577">
                  <c:v>5400</c:v>
                </c:pt>
                <c:pt idx="578">
                  <c:v>5400</c:v>
                </c:pt>
                <c:pt idx="579">
                  <c:v>5400</c:v>
                </c:pt>
                <c:pt idx="580">
                  <c:v>5400</c:v>
                </c:pt>
                <c:pt idx="581">
                  <c:v>5370</c:v>
                </c:pt>
                <c:pt idx="582">
                  <c:v>5370</c:v>
                </c:pt>
                <c:pt idx="583">
                  <c:v>5380</c:v>
                </c:pt>
                <c:pt idx="584">
                  <c:v>5390</c:v>
                </c:pt>
                <c:pt idx="585">
                  <c:v>5390</c:v>
                </c:pt>
                <c:pt idx="586">
                  <c:v>5390</c:v>
                </c:pt>
                <c:pt idx="587">
                  <c:v>5390</c:v>
                </c:pt>
                <c:pt idx="588">
                  <c:v>5390</c:v>
                </c:pt>
                <c:pt idx="589">
                  <c:v>5390</c:v>
                </c:pt>
                <c:pt idx="590">
                  <c:v>5390</c:v>
                </c:pt>
                <c:pt idx="591">
                  <c:v>5390</c:v>
                </c:pt>
                <c:pt idx="592">
                  <c:v>5390</c:v>
                </c:pt>
                <c:pt idx="593">
                  <c:v>5340</c:v>
                </c:pt>
                <c:pt idx="594">
                  <c:v>5340</c:v>
                </c:pt>
                <c:pt idx="595">
                  <c:v>5340</c:v>
                </c:pt>
                <c:pt idx="596">
                  <c:v>5340</c:v>
                </c:pt>
                <c:pt idx="597">
                  <c:v>5340</c:v>
                </c:pt>
                <c:pt idx="598">
                  <c:v>5340</c:v>
                </c:pt>
                <c:pt idx="599">
                  <c:v>5340</c:v>
                </c:pt>
                <c:pt idx="600">
                  <c:v>5340</c:v>
                </c:pt>
                <c:pt idx="601">
                  <c:v>5340</c:v>
                </c:pt>
                <c:pt idx="602">
                  <c:v>5340</c:v>
                </c:pt>
                <c:pt idx="603">
                  <c:v>5340</c:v>
                </c:pt>
                <c:pt idx="604">
                  <c:v>5340</c:v>
                </c:pt>
                <c:pt idx="605">
                  <c:v>5340</c:v>
                </c:pt>
                <c:pt idx="606">
                  <c:v>5340</c:v>
                </c:pt>
                <c:pt idx="607">
                  <c:v>5340</c:v>
                </c:pt>
                <c:pt idx="608">
                  <c:v>5340</c:v>
                </c:pt>
                <c:pt idx="609">
                  <c:v>5340</c:v>
                </c:pt>
                <c:pt idx="610">
                  <c:v>5340</c:v>
                </c:pt>
                <c:pt idx="611">
                  <c:v>5340</c:v>
                </c:pt>
                <c:pt idx="612">
                  <c:v>5340</c:v>
                </c:pt>
                <c:pt idx="613">
                  <c:v>5340</c:v>
                </c:pt>
                <c:pt idx="614">
                  <c:v>5340</c:v>
                </c:pt>
                <c:pt idx="615">
                  <c:v>5340</c:v>
                </c:pt>
                <c:pt idx="616">
                  <c:v>5340</c:v>
                </c:pt>
                <c:pt idx="617">
                  <c:v>5340</c:v>
                </c:pt>
                <c:pt idx="618">
                  <c:v>5340</c:v>
                </c:pt>
                <c:pt idx="619">
                  <c:v>5320</c:v>
                </c:pt>
                <c:pt idx="620">
                  <c:v>5320</c:v>
                </c:pt>
                <c:pt idx="621">
                  <c:v>5320</c:v>
                </c:pt>
                <c:pt idx="622">
                  <c:v>5300</c:v>
                </c:pt>
                <c:pt idx="623">
                  <c:v>5300</c:v>
                </c:pt>
                <c:pt idx="624">
                  <c:v>5300</c:v>
                </c:pt>
                <c:pt idx="625">
                  <c:v>5300</c:v>
                </c:pt>
                <c:pt idx="626">
                  <c:v>5300</c:v>
                </c:pt>
                <c:pt idx="627">
                  <c:v>5300</c:v>
                </c:pt>
                <c:pt idx="628">
                  <c:v>5300</c:v>
                </c:pt>
                <c:pt idx="629">
                  <c:v>5300</c:v>
                </c:pt>
                <c:pt idx="630">
                  <c:v>5300</c:v>
                </c:pt>
                <c:pt idx="631">
                  <c:v>5340</c:v>
                </c:pt>
                <c:pt idx="632">
                  <c:v>5340</c:v>
                </c:pt>
                <c:pt idx="633">
                  <c:v>5340</c:v>
                </c:pt>
                <c:pt idx="634">
                  <c:v>5340</c:v>
                </c:pt>
                <c:pt idx="635">
                  <c:v>5340</c:v>
                </c:pt>
                <c:pt idx="636">
                  <c:v>5340</c:v>
                </c:pt>
                <c:pt idx="637">
                  <c:v>5340</c:v>
                </c:pt>
                <c:pt idx="638">
                  <c:v>5340</c:v>
                </c:pt>
                <c:pt idx="639">
                  <c:v>5340</c:v>
                </c:pt>
                <c:pt idx="640">
                  <c:v>5340</c:v>
                </c:pt>
                <c:pt idx="641">
                  <c:v>5300</c:v>
                </c:pt>
                <c:pt idx="642">
                  <c:v>5300</c:v>
                </c:pt>
                <c:pt idx="643">
                  <c:v>5300</c:v>
                </c:pt>
                <c:pt idx="644">
                  <c:v>5300</c:v>
                </c:pt>
                <c:pt idx="645">
                  <c:v>5300</c:v>
                </c:pt>
                <c:pt idx="646">
                  <c:v>5300</c:v>
                </c:pt>
                <c:pt idx="647">
                  <c:v>5300</c:v>
                </c:pt>
                <c:pt idx="648">
                  <c:v>5300</c:v>
                </c:pt>
                <c:pt idx="649">
                  <c:v>5300</c:v>
                </c:pt>
                <c:pt idx="650">
                  <c:v>5300</c:v>
                </c:pt>
                <c:pt idx="651">
                  <c:v>5300</c:v>
                </c:pt>
                <c:pt idx="652">
                  <c:v>5300</c:v>
                </c:pt>
                <c:pt idx="653">
                  <c:v>5300</c:v>
                </c:pt>
                <c:pt idx="654">
                  <c:v>5300</c:v>
                </c:pt>
                <c:pt idx="655">
                  <c:v>5300</c:v>
                </c:pt>
                <c:pt idx="656">
                  <c:v>5300</c:v>
                </c:pt>
                <c:pt idx="657">
                  <c:v>5300</c:v>
                </c:pt>
                <c:pt idx="658">
                  <c:v>5300</c:v>
                </c:pt>
                <c:pt idx="659">
                  <c:v>5300</c:v>
                </c:pt>
                <c:pt idx="660">
                  <c:v>5300</c:v>
                </c:pt>
                <c:pt idx="661">
                  <c:v>5300</c:v>
                </c:pt>
                <c:pt idx="662">
                  <c:v>5300</c:v>
                </c:pt>
                <c:pt idx="663">
                  <c:v>5300</c:v>
                </c:pt>
                <c:pt idx="664">
                  <c:v>5300</c:v>
                </c:pt>
                <c:pt idx="665">
                  <c:v>5300</c:v>
                </c:pt>
                <c:pt idx="666">
                  <c:v>5300</c:v>
                </c:pt>
                <c:pt idx="667">
                  <c:v>5300</c:v>
                </c:pt>
                <c:pt idx="668">
                  <c:v>5300</c:v>
                </c:pt>
                <c:pt idx="669">
                  <c:v>5300</c:v>
                </c:pt>
                <c:pt idx="670">
                  <c:v>5300</c:v>
                </c:pt>
                <c:pt idx="671">
                  <c:v>5300</c:v>
                </c:pt>
                <c:pt idx="672">
                  <c:v>5300</c:v>
                </c:pt>
                <c:pt idx="673">
                  <c:v>5300</c:v>
                </c:pt>
                <c:pt idx="674">
                  <c:v>5300</c:v>
                </c:pt>
                <c:pt idx="675">
                  <c:v>5300</c:v>
                </c:pt>
                <c:pt idx="676">
                  <c:v>5300</c:v>
                </c:pt>
                <c:pt idx="677">
                  <c:v>5300</c:v>
                </c:pt>
                <c:pt idx="678">
                  <c:v>5300</c:v>
                </c:pt>
                <c:pt idx="679">
                  <c:v>5300</c:v>
                </c:pt>
                <c:pt idx="680">
                  <c:v>5300</c:v>
                </c:pt>
                <c:pt idx="681">
                  <c:v>5300</c:v>
                </c:pt>
                <c:pt idx="682">
                  <c:v>5300</c:v>
                </c:pt>
                <c:pt idx="683">
                  <c:v>5300</c:v>
                </c:pt>
                <c:pt idx="684">
                  <c:v>5300</c:v>
                </c:pt>
                <c:pt idx="685">
                  <c:v>5300</c:v>
                </c:pt>
                <c:pt idx="686">
                  <c:v>5300</c:v>
                </c:pt>
                <c:pt idx="687">
                  <c:v>5200</c:v>
                </c:pt>
                <c:pt idx="688">
                  <c:v>5200</c:v>
                </c:pt>
                <c:pt idx="689">
                  <c:v>5200</c:v>
                </c:pt>
                <c:pt idx="690">
                  <c:v>4800</c:v>
                </c:pt>
                <c:pt idx="691">
                  <c:v>4800</c:v>
                </c:pt>
                <c:pt idx="692">
                  <c:v>4800</c:v>
                </c:pt>
                <c:pt idx="693">
                  <c:v>4800</c:v>
                </c:pt>
                <c:pt idx="694">
                  <c:v>4800</c:v>
                </c:pt>
                <c:pt idx="695">
                  <c:v>4800</c:v>
                </c:pt>
                <c:pt idx="696">
                  <c:v>4800</c:v>
                </c:pt>
                <c:pt idx="697">
                  <c:v>4800</c:v>
                </c:pt>
                <c:pt idx="698">
                  <c:v>4800</c:v>
                </c:pt>
                <c:pt idx="699">
                  <c:v>4800</c:v>
                </c:pt>
                <c:pt idx="700">
                  <c:v>4800</c:v>
                </c:pt>
                <c:pt idx="701">
                  <c:v>4800</c:v>
                </c:pt>
                <c:pt idx="702">
                  <c:v>4800</c:v>
                </c:pt>
                <c:pt idx="703">
                  <c:v>4800</c:v>
                </c:pt>
                <c:pt idx="704">
                  <c:v>4800</c:v>
                </c:pt>
                <c:pt idx="705">
                  <c:v>4800</c:v>
                </c:pt>
                <c:pt idx="706">
                  <c:v>4800</c:v>
                </c:pt>
                <c:pt idx="707">
                  <c:v>4800</c:v>
                </c:pt>
                <c:pt idx="708">
                  <c:v>4800</c:v>
                </c:pt>
                <c:pt idx="709">
                  <c:v>4800</c:v>
                </c:pt>
                <c:pt idx="710">
                  <c:v>4800</c:v>
                </c:pt>
                <c:pt idx="711">
                  <c:v>4800</c:v>
                </c:pt>
                <c:pt idx="712">
                  <c:v>5250</c:v>
                </c:pt>
                <c:pt idx="713">
                  <c:v>5250</c:v>
                </c:pt>
                <c:pt idx="714">
                  <c:v>5250</c:v>
                </c:pt>
                <c:pt idx="715">
                  <c:v>5250</c:v>
                </c:pt>
                <c:pt idx="716">
                  <c:v>5250</c:v>
                </c:pt>
                <c:pt idx="717">
                  <c:v>5250</c:v>
                </c:pt>
                <c:pt idx="718">
                  <c:v>5250</c:v>
                </c:pt>
                <c:pt idx="719">
                  <c:v>5250</c:v>
                </c:pt>
                <c:pt idx="720">
                  <c:v>5250</c:v>
                </c:pt>
                <c:pt idx="721">
                  <c:v>5250</c:v>
                </c:pt>
                <c:pt idx="722">
                  <c:v>5250</c:v>
                </c:pt>
                <c:pt idx="723">
                  <c:v>5250</c:v>
                </c:pt>
                <c:pt idx="724">
                  <c:v>5250</c:v>
                </c:pt>
                <c:pt idx="725">
                  <c:v>5250</c:v>
                </c:pt>
                <c:pt idx="726">
                  <c:v>5250</c:v>
                </c:pt>
                <c:pt idx="727">
                  <c:v>5250</c:v>
                </c:pt>
                <c:pt idx="728">
                  <c:v>5250</c:v>
                </c:pt>
                <c:pt idx="729">
                  <c:v>5250</c:v>
                </c:pt>
                <c:pt idx="730">
                  <c:v>5250</c:v>
                </c:pt>
                <c:pt idx="731">
                  <c:v>5250</c:v>
                </c:pt>
                <c:pt idx="732">
                  <c:v>5250</c:v>
                </c:pt>
                <c:pt idx="733">
                  <c:v>5220</c:v>
                </c:pt>
                <c:pt idx="734">
                  <c:v>5200</c:v>
                </c:pt>
                <c:pt idx="735">
                  <c:v>5200</c:v>
                </c:pt>
                <c:pt idx="736">
                  <c:v>5200</c:v>
                </c:pt>
                <c:pt idx="737">
                  <c:v>5200</c:v>
                </c:pt>
                <c:pt idx="738">
                  <c:v>5200</c:v>
                </c:pt>
                <c:pt idx="739">
                  <c:v>5200</c:v>
                </c:pt>
                <c:pt idx="740">
                  <c:v>5200</c:v>
                </c:pt>
                <c:pt idx="741">
                  <c:v>5200</c:v>
                </c:pt>
                <c:pt idx="742">
                  <c:v>5200</c:v>
                </c:pt>
                <c:pt idx="743">
                  <c:v>5200</c:v>
                </c:pt>
                <c:pt idx="744">
                  <c:v>5160</c:v>
                </c:pt>
                <c:pt idx="745">
                  <c:v>5200</c:v>
                </c:pt>
                <c:pt idx="746">
                  <c:v>5200</c:v>
                </c:pt>
                <c:pt idx="747">
                  <c:v>5200</c:v>
                </c:pt>
                <c:pt idx="748">
                  <c:v>5200</c:v>
                </c:pt>
                <c:pt idx="749">
                  <c:v>5200</c:v>
                </c:pt>
                <c:pt idx="750">
                  <c:v>5200</c:v>
                </c:pt>
                <c:pt idx="751">
                  <c:v>5160</c:v>
                </c:pt>
                <c:pt idx="752">
                  <c:v>5160</c:v>
                </c:pt>
                <c:pt idx="753">
                  <c:v>5160</c:v>
                </c:pt>
                <c:pt idx="754">
                  <c:v>5160</c:v>
                </c:pt>
                <c:pt idx="755">
                  <c:v>5160</c:v>
                </c:pt>
                <c:pt idx="756">
                  <c:v>5160</c:v>
                </c:pt>
                <c:pt idx="757">
                  <c:v>5160</c:v>
                </c:pt>
                <c:pt idx="758">
                  <c:v>5160</c:v>
                </c:pt>
                <c:pt idx="759">
                  <c:v>5150</c:v>
                </c:pt>
                <c:pt idx="760">
                  <c:v>5150</c:v>
                </c:pt>
                <c:pt idx="761">
                  <c:v>5150</c:v>
                </c:pt>
                <c:pt idx="762">
                  <c:v>5150</c:v>
                </c:pt>
                <c:pt idx="763">
                  <c:v>5150</c:v>
                </c:pt>
                <c:pt idx="764">
                  <c:v>5150</c:v>
                </c:pt>
                <c:pt idx="765">
                  <c:v>5150</c:v>
                </c:pt>
                <c:pt idx="766">
                  <c:v>5150</c:v>
                </c:pt>
                <c:pt idx="767">
                  <c:v>5150</c:v>
                </c:pt>
                <c:pt idx="768">
                  <c:v>5150</c:v>
                </c:pt>
                <c:pt idx="769">
                  <c:v>5150</c:v>
                </c:pt>
                <c:pt idx="770">
                  <c:v>5150</c:v>
                </c:pt>
                <c:pt idx="771">
                  <c:v>5150</c:v>
                </c:pt>
                <c:pt idx="772">
                  <c:v>5150</c:v>
                </c:pt>
                <c:pt idx="773">
                  <c:v>5150</c:v>
                </c:pt>
                <c:pt idx="774">
                  <c:v>5100</c:v>
                </c:pt>
                <c:pt idx="775">
                  <c:v>5100</c:v>
                </c:pt>
                <c:pt idx="776">
                  <c:v>5100</c:v>
                </c:pt>
                <c:pt idx="777">
                  <c:v>5100</c:v>
                </c:pt>
                <c:pt idx="778">
                  <c:v>5100</c:v>
                </c:pt>
                <c:pt idx="779">
                  <c:v>5100</c:v>
                </c:pt>
                <c:pt idx="780">
                  <c:v>5000</c:v>
                </c:pt>
                <c:pt idx="781">
                  <c:v>5000</c:v>
                </c:pt>
                <c:pt idx="782">
                  <c:v>5000</c:v>
                </c:pt>
                <c:pt idx="783">
                  <c:v>5000</c:v>
                </c:pt>
                <c:pt idx="784">
                  <c:v>5000</c:v>
                </c:pt>
                <c:pt idx="785">
                  <c:v>5000</c:v>
                </c:pt>
                <c:pt idx="786">
                  <c:v>5000</c:v>
                </c:pt>
                <c:pt idx="787">
                  <c:v>5000</c:v>
                </c:pt>
                <c:pt idx="788">
                  <c:v>5000</c:v>
                </c:pt>
                <c:pt idx="789">
                  <c:v>5000</c:v>
                </c:pt>
                <c:pt idx="790">
                  <c:v>5000</c:v>
                </c:pt>
                <c:pt idx="791">
                  <c:v>5000</c:v>
                </c:pt>
                <c:pt idx="792">
                  <c:v>5000</c:v>
                </c:pt>
                <c:pt idx="793">
                  <c:v>5000</c:v>
                </c:pt>
                <c:pt idx="794">
                  <c:v>4700</c:v>
                </c:pt>
                <c:pt idx="795">
                  <c:v>4700</c:v>
                </c:pt>
                <c:pt idx="796">
                  <c:v>4700</c:v>
                </c:pt>
                <c:pt idx="797">
                  <c:v>4700</c:v>
                </c:pt>
                <c:pt idx="798">
                  <c:v>4800</c:v>
                </c:pt>
                <c:pt idx="799">
                  <c:v>4800</c:v>
                </c:pt>
                <c:pt idx="800">
                  <c:v>4800</c:v>
                </c:pt>
                <c:pt idx="801">
                  <c:v>4800</c:v>
                </c:pt>
                <c:pt idx="802">
                  <c:v>4800</c:v>
                </c:pt>
                <c:pt idx="803">
                  <c:v>4800</c:v>
                </c:pt>
                <c:pt idx="804">
                  <c:v>4730</c:v>
                </c:pt>
                <c:pt idx="805">
                  <c:v>4730</c:v>
                </c:pt>
                <c:pt idx="806">
                  <c:v>4730</c:v>
                </c:pt>
                <c:pt idx="807">
                  <c:v>4800</c:v>
                </c:pt>
                <c:pt idx="808">
                  <c:v>4800</c:v>
                </c:pt>
                <c:pt idx="809">
                  <c:v>4800</c:v>
                </c:pt>
                <c:pt idx="810">
                  <c:v>4800</c:v>
                </c:pt>
                <c:pt idx="811">
                  <c:v>4800</c:v>
                </c:pt>
                <c:pt idx="812">
                  <c:v>4730</c:v>
                </c:pt>
                <c:pt idx="813">
                  <c:v>4680</c:v>
                </c:pt>
                <c:pt idx="814">
                  <c:v>4680</c:v>
                </c:pt>
                <c:pt idx="815">
                  <c:v>4650</c:v>
                </c:pt>
                <c:pt idx="816">
                  <c:v>4650</c:v>
                </c:pt>
                <c:pt idx="817">
                  <c:v>4650</c:v>
                </c:pt>
                <c:pt idx="818">
                  <c:v>4650</c:v>
                </c:pt>
                <c:pt idx="819">
                  <c:v>4650</c:v>
                </c:pt>
                <c:pt idx="820">
                  <c:v>4650</c:v>
                </c:pt>
                <c:pt idx="821">
                  <c:v>4650</c:v>
                </c:pt>
                <c:pt idx="822">
                  <c:v>4710</c:v>
                </c:pt>
                <c:pt idx="823">
                  <c:v>4710</c:v>
                </c:pt>
                <c:pt idx="824">
                  <c:v>4710</c:v>
                </c:pt>
                <c:pt idx="825">
                  <c:v>4710</c:v>
                </c:pt>
                <c:pt idx="826">
                  <c:v>4710</c:v>
                </c:pt>
                <c:pt idx="827">
                  <c:v>4710</c:v>
                </c:pt>
                <c:pt idx="828">
                  <c:v>4710</c:v>
                </c:pt>
                <c:pt idx="829">
                  <c:v>4710</c:v>
                </c:pt>
                <c:pt idx="830">
                  <c:v>4710</c:v>
                </c:pt>
                <c:pt idx="831">
                  <c:v>4710</c:v>
                </c:pt>
                <c:pt idx="832">
                  <c:v>4710</c:v>
                </c:pt>
                <c:pt idx="833">
                  <c:v>4710</c:v>
                </c:pt>
                <c:pt idx="834">
                  <c:v>4710</c:v>
                </c:pt>
                <c:pt idx="835">
                  <c:v>4710</c:v>
                </c:pt>
                <c:pt idx="836">
                  <c:v>4710</c:v>
                </c:pt>
                <c:pt idx="837">
                  <c:v>4710</c:v>
                </c:pt>
                <c:pt idx="838">
                  <c:v>4710</c:v>
                </c:pt>
                <c:pt idx="839">
                  <c:v>4710</c:v>
                </c:pt>
                <c:pt idx="840">
                  <c:v>4710</c:v>
                </c:pt>
                <c:pt idx="841">
                  <c:v>4710</c:v>
                </c:pt>
                <c:pt idx="842">
                  <c:v>4710</c:v>
                </c:pt>
                <c:pt idx="843">
                  <c:v>4710</c:v>
                </c:pt>
                <c:pt idx="844">
                  <c:v>4710</c:v>
                </c:pt>
                <c:pt idx="845">
                  <c:v>4710</c:v>
                </c:pt>
                <c:pt idx="846">
                  <c:v>4780</c:v>
                </c:pt>
                <c:pt idx="847">
                  <c:v>4780</c:v>
                </c:pt>
                <c:pt idx="848">
                  <c:v>4780</c:v>
                </c:pt>
                <c:pt idx="849">
                  <c:v>4780</c:v>
                </c:pt>
                <c:pt idx="850">
                  <c:v>4780</c:v>
                </c:pt>
                <c:pt idx="851">
                  <c:v>4780</c:v>
                </c:pt>
                <c:pt idx="852">
                  <c:v>4780</c:v>
                </c:pt>
                <c:pt idx="853">
                  <c:v>4780</c:v>
                </c:pt>
                <c:pt idx="854">
                  <c:v>4900</c:v>
                </c:pt>
                <c:pt idx="855">
                  <c:v>4900</c:v>
                </c:pt>
                <c:pt idx="856">
                  <c:v>4900</c:v>
                </c:pt>
                <c:pt idx="857">
                  <c:v>4900</c:v>
                </c:pt>
                <c:pt idx="858">
                  <c:v>4900</c:v>
                </c:pt>
                <c:pt idx="859">
                  <c:v>4900</c:v>
                </c:pt>
                <c:pt idx="860">
                  <c:v>4900</c:v>
                </c:pt>
                <c:pt idx="861">
                  <c:v>4910</c:v>
                </c:pt>
                <c:pt idx="862">
                  <c:v>4910</c:v>
                </c:pt>
                <c:pt idx="863">
                  <c:v>4910</c:v>
                </c:pt>
                <c:pt idx="864">
                  <c:v>5000</c:v>
                </c:pt>
                <c:pt idx="865">
                  <c:v>5000</c:v>
                </c:pt>
                <c:pt idx="866">
                  <c:v>5000</c:v>
                </c:pt>
                <c:pt idx="867">
                  <c:v>5000</c:v>
                </c:pt>
                <c:pt idx="868">
                  <c:v>5000</c:v>
                </c:pt>
                <c:pt idx="869">
                  <c:v>5000</c:v>
                </c:pt>
                <c:pt idx="870">
                  <c:v>5000</c:v>
                </c:pt>
                <c:pt idx="871">
                  <c:v>5000</c:v>
                </c:pt>
                <c:pt idx="872">
                  <c:v>5000</c:v>
                </c:pt>
                <c:pt idx="873">
                  <c:v>5000</c:v>
                </c:pt>
                <c:pt idx="874">
                  <c:v>5000</c:v>
                </c:pt>
                <c:pt idx="875">
                  <c:v>5000</c:v>
                </c:pt>
                <c:pt idx="876">
                  <c:v>5000</c:v>
                </c:pt>
                <c:pt idx="877">
                  <c:v>5000</c:v>
                </c:pt>
                <c:pt idx="878">
                  <c:v>5000</c:v>
                </c:pt>
                <c:pt idx="879">
                  <c:v>5000</c:v>
                </c:pt>
                <c:pt idx="880">
                  <c:v>5000</c:v>
                </c:pt>
                <c:pt idx="881">
                  <c:v>5000</c:v>
                </c:pt>
                <c:pt idx="882">
                  <c:v>5000</c:v>
                </c:pt>
                <c:pt idx="883">
                  <c:v>5000</c:v>
                </c:pt>
                <c:pt idx="884">
                  <c:v>5000</c:v>
                </c:pt>
                <c:pt idx="885">
                  <c:v>5000</c:v>
                </c:pt>
                <c:pt idx="886">
                  <c:v>5000</c:v>
                </c:pt>
                <c:pt idx="887">
                  <c:v>5000</c:v>
                </c:pt>
                <c:pt idx="888">
                  <c:v>5000</c:v>
                </c:pt>
                <c:pt idx="889">
                  <c:v>5000</c:v>
                </c:pt>
                <c:pt idx="890">
                  <c:v>5000</c:v>
                </c:pt>
                <c:pt idx="891">
                  <c:v>5000</c:v>
                </c:pt>
                <c:pt idx="892">
                  <c:v>5000</c:v>
                </c:pt>
                <c:pt idx="893">
                  <c:v>5000</c:v>
                </c:pt>
                <c:pt idx="894">
                  <c:v>5000</c:v>
                </c:pt>
                <c:pt idx="895">
                  <c:v>5000</c:v>
                </c:pt>
                <c:pt idx="896">
                  <c:v>4900</c:v>
                </c:pt>
                <c:pt idx="897">
                  <c:v>4900</c:v>
                </c:pt>
                <c:pt idx="898">
                  <c:v>4900</c:v>
                </c:pt>
                <c:pt idx="899">
                  <c:v>4900</c:v>
                </c:pt>
                <c:pt idx="900">
                  <c:v>5000</c:v>
                </c:pt>
                <c:pt idx="901">
                  <c:v>5000</c:v>
                </c:pt>
                <c:pt idx="902">
                  <c:v>5000</c:v>
                </c:pt>
                <c:pt idx="903">
                  <c:v>5000</c:v>
                </c:pt>
                <c:pt idx="904">
                  <c:v>5000</c:v>
                </c:pt>
                <c:pt idx="905">
                  <c:v>4950</c:v>
                </c:pt>
                <c:pt idx="906">
                  <c:v>4950</c:v>
                </c:pt>
                <c:pt idx="907">
                  <c:v>4950</c:v>
                </c:pt>
                <c:pt idx="908">
                  <c:v>4950</c:v>
                </c:pt>
                <c:pt idx="909">
                  <c:v>4950</c:v>
                </c:pt>
                <c:pt idx="910">
                  <c:v>4950</c:v>
                </c:pt>
                <c:pt idx="911">
                  <c:v>4950</c:v>
                </c:pt>
                <c:pt idx="912">
                  <c:v>4950</c:v>
                </c:pt>
                <c:pt idx="913">
                  <c:v>4950</c:v>
                </c:pt>
                <c:pt idx="914">
                  <c:v>4950</c:v>
                </c:pt>
                <c:pt idx="915">
                  <c:v>4950</c:v>
                </c:pt>
                <c:pt idx="916">
                  <c:v>4910</c:v>
                </c:pt>
                <c:pt idx="917">
                  <c:v>4910</c:v>
                </c:pt>
                <c:pt idx="918">
                  <c:v>4910</c:v>
                </c:pt>
                <c:pt idx="919">
                  <c:v>4910</c:v>
                </c:pt>
                <c:pt idx="920">
                  <c:v>4950</c:v>
                </c:pt>
                <c:pt idx="921">
                  <c:v>4950</c:v>
                </c:pt>
                <c:pt idx="922">
                  <c:v>4910</c:v>
                </c:pt>
                <c:pt idx="923">
                  <c:v>4910</c:v>
                </c:pt>
                <c:pt idx="924">
                  <c:v>4910</c:v>
                </c:pt>
                <c:pt idx="925">
                  <c:v>4910</c:v>
                </c:pt>
                <c:pt idx="926">
                  <c:v>4910</c:v>
                </c:pt>
                <c:pt idx="927">
                  <c:v>4910</c:v>
                </c:pt>
                <c:pt idx="928">
                  <c:v>4910</c:v>
                </c:pt>
                <c:pt idx="929">
                  <c:v>4910</c:v>
                </c:pt>
                <c:pt idx="930">
                  <c:v>4910</c:v>
                </c:pt>
                <c:pt idx="931">
                  <c:v>4910</c:v>
                </c:pt>
                <c:pt idx="932">
                  <c:v>4500</c:v>
                </c:pt>
                <c:pt idx="933">
                  <c:v>4500</c:v>
                </c:pt>
                <c:pt idx="934">
                  <c:v>4500</c:v>
                </c:pt>
                <c:pt idx="935">
                  <c:v>4500</c:v>
                </c:pt>
                <c:pt idx="936">
                  <c:v>4500</c:v>
                </c:pt>
                <c:pt idx="937">
                  <c:v>4500</c:v>
                </c:pt>
                <c:pt idx="938">
                  <c:v>4500</c:v>
                </c:pt>
                <c:pt idx="939">
                  <c:v>4500</c:v>
                </c:pt>
                <c:pt idx="940">
                  <c:v>4500</c:v>
                </c:pt>
                <c:pt idx="941">
                  <c:v>4500</c:v>
                </c:pt>
                <c:pt idx="942">
                  <c:v>4500</c:v>
                </c:pt>
                <c:pt idx="943">
                  <c:v>4500</c:v>
                </c:pt>
                <c:pt idx="944">
                  <c:v>4500</c:v>
                </c:pt>
                <c:pt idx="945">
                  <c:v>4500</c:v>
                </c:pt>
                <c:pt idx="946">
                  <c:v>4500</c:v>
                </c:pt>
                <c:pt idx="947">
                  <c:v>4500</c:v>
                </c:pt>
                <c:pt idx="948">
                  <c:v>4500</c:v>
                </c:pt>
                <c:pt idx="949">
                  <c:v>4500</c:v>
                </c:pt>
                <c:pt idx="950">
                  <c:v>4500</c:v>
                </c:pt>
                <c:pt idx="951">
                  <c:v>4500</c:v>
                </c:pt>
                <c:pt idx="952">
                  <c:v>4600</c:v>
                </c:pt>
                <c:pt idx="953">
                  <c:v>4600</c:v>
                </c:pt>
                <c:pt idx="954">
                  <c:v>4700</c:v>
                </c:pt>
                <c:pt idx="955">
                  <c:v>5000</c:v>
                </c:pt>
                <c:pt idx="956">
                  <c:v>5000</c:v>
                </c:pt>
                <c:pt idx="957">
                  <c:v>5000</c:v>
                </c:pt>
                <c:pt idx="958">
                  <c:v>5200</c:v>
                </c:pt>
                <c:pt idx="959">
                  <c:v>5200</c:v>
                </c:pt>
                <c:pt idx="960">
                  <c:v>5200</c:v>
                </c:pt>
                <c:pt idx="961">
                  <c:v>5200</c:v>
                </c:pt>
                <c:pt idx="962">
                  <c:v>5200</c:v>
                </c:pt>
                <c:pt idx="963">
                  <c:v>5200</c:v>
                </c:pt>
                <c:pt idx="964">
                  <c:v>5300</c:v>
                </c:pt>
                <c:pt idx="965">
                  <c:v>5700</c:v>
                </c:pt>
                <c:pt idx="966">
                  <c:v>5700</c:v>
                </c:pt>
                <c:pt idx="967">
                  <c:v>5700</c:v>
                </c:pt>
                <c:pt idx="968">
                  <c:v>5500</c:v>
                </c:pt>
                <c:pt idx="969">
                  <c:v>5500</c:v>
                </c:pt>
                <c:pt idx="970">
                  <c:v>5500</c:v>
                </c:pt>
                <c:pt idx="971">
                  <c:v>5500</c:v>
                </c:pt>
                <c:pt idx="972">
                  <c:v>5500</c:v>
                </c:pt>
                <c:pt idx="973">
                  <c:v>5500</c:v>
                </c:pt>
                <c:pt idx="974">
                  <c:v>5500</c:v>
                </c:pt>
                <c:pt idx="975">
                  <c:v>5500</c:v>
                </c:pt>
                <c:pt idx="976">
                  <c:v>5700</c:v>
                </c:pt>
                <c:pt idx="977">
                  <c:v>5500</c:v>
                </c:pt>
                <c:pt idx="978">
                  <c:v>5500</c:v>
                </c:pt>
                <c:pt idx="979">
                  <c:v>5500</c:v>
                </c:pt>
                <c:pt idx="980">
                  <c:v>5500</c:v>
                </c:pt>
                <c:pt idx="981">
                  <c:v>5500</c:v>
                </c:pt>
                <c:pt idx="982">
                  <c:v>5500</c:v>
                </c:pt>
                <c:pt idx="983">
                  <c:v>5500</c:v>
                </c:pt>
                <c:pt idx="984">
                  <c:v>5300</c:v>
                </c:pt>
                <c:pt idx="985">
                  <c:v>5300</c:v>
                </c:pt>
                <c:pt idx="986">
                  <c:v>5300</c:v>
                </c:pt>
                <c:pt idx="987">
                  <c:v>5300</c:v>
                </c:pt>
                <c:pt idx="988">
                  <c:v>5300</c:v>
                </c:pt>
                <c:pt idx="989">
                  <c:v>5300</c:v>
                </c:pt>
                <c:pt idx="990">
                  <c:v>5300</c:v>
                </c:pt>
                <c:pt idx="991">
                  <c:v>5300</c:v>
                </c:pt>
                <c:pt idx="992">
                  <c:v>5300</c:v>
                </c:pt>
                <c:pt idx="993">
                  <c:v>5300</c:v>
                </c:pt>
                <c:pt idx="994">
                  <c:v>5300</c:v>
                </c:pt>
                <c:pt idx="995">
                  <c:v>5300</c:v>
                </c:pt>
                <c:pt idx="996">
                  <c:v>5300</c:v>
                </c:pt>
                <c:pt idx="997">
                  <c:v>5300</c:v>
                </c:pt>
                <c:pt idx="998">
                  <c:v>5300</c:v>
                </c:pt>
                <c:pt idx="999">
                  <c:v>5300</c:v>
                </c:pt>
                <c:pt idx="1000">
                  <c:v>5300</c:v>
                </c:pt>
                <c:pt idx="1001">
                  <c:v>5300</c:v>
                </c:pt>
                <c:pt idx="1002">
                  <c:v>5300</c:v>
                </c:pt>
                <c:pt idx="1003">
                  <c:v>5300</c:v>
                </c:pt>
                <c:pt idx="1004">
                  <c:v>5300</c:v>
                </c:pt>
                <c:pt idx="1005">
                  <c:v>5100</c:v>
                </c:pt>
                <c:pt idx="1006">
                  <c:v>5000</c:v>
                </c:pt>
                <c:pt idx="1007">
                  <c:v>5000</c:v>
                </c:pt>
                <c:pt idx="1008">
                  <c:v>5000</c:v>
                </c:pt>
                <c:pt idx="1009">
                  <c:v>5000</c:v>
                </c:pt>
                <c:pt idx="1010">
                  <c:v>5000</c:v>
                </c:pt>
                <c:pt idx="1011">
                  <c:v>5000</c:v>
                </c:pt>
                <c:pt idx="1012">
                  <c:v>5000</c:v>
                </c:pt>
                <c:pt idx="1013">
                  <c:v>5000</c:v>
                </c:pt>
                <c:pt idx="1014">
                  <c:v>5000</c:v>
                </c:pt>
                <c:pt idx="1015">
                  <c:v>5210</c:v>
                </c:pt>
                <c:pt idx="1016">
                  <c:v>5210</c:v>
                </c:pt>
                <c:pt idx="1017">
                  <c:v>5210</c:v>
                </c:pt>
                <c:pt idx="1018">
                  <c:v>5210</c:v>
                </c:pt>
                <c:pt idx="1019">
                  <c:v>5210</c:v>
                </c:pt>
                <c:pt idx="1020">
                  <c:v>5210</c:v>
                </c:pt>
                <c:pt idx="1021">
                  <c:v>5200</c:v>
                </c:pt>
                <c:pt idx="1022">
                  <c:v>5200</c:v>
                </c:pt>
                <c:pt idx="1023">
                  <c:v>5200</c:v>
                </c:pt>
                <c:pt idx="1024">
                  <c:v>5200</c:v>
                </c:pt>
                <c:pt idx="1025">
                  <c:v>5200</c:v>
                </c:pt>
                <c:pt idx="1026">
                  <c:v>5200</c:v>
                </c:pt>
                <c:pt idx="1027">
                  <c:v>5200</c:v>
                </c:pt>
                <c:pt idx="1028">
                  <c:v>5200</c:v>
                </c:pt>
                <c:pt idx="1029">
                  <c:v>5200</c:v>
                </c:pt>
                <c:pt idx="1030">
                  <c:v>5200</c:v>
                </c:pt>
                <c:pt idx="1031">
                  <c:v>5200</c:v>
                </c:pt>
                <c:pt idx="1032">
                  <c:v>5200</c:v>
                </c:pt>
                <c:pt idx="1033">
                  <c:v>5200</c:v>
                </c:pt>
                <c:pt idx="1034">
                  <c:v>5200</c:v>
                </c:pt>
                <c:pt idx="1035">
                  <c:v>5200</c:v>
                </c:pt>
                <c:pt idx="1036">
                  <c:v>5200</c:v>
                </c:pt>
                <c:pt idx="1037">
                  <c:v>5200</c:v>
                </c:pt>
                <c:pt idx="1038">
                  <c:v>5200</c:v>
                </c:pt>
                <c:pt idx="1039">
                  <c:v>5200</c:v>
                </c:pt>
                <c:pt idx="1040">
                  <c:v>5200</c:v>
                </c:pt>
                <c:pt idx="1041">
                  <c:v>5200</c:v>
                </c:pt>
                <c:pt idx="1042">
                  <c:v>5200</c:v>
                </c:pt>
                <c:pt idx="1043">
                  <c:v>5200</c:v>
                </c:pt>
                <c:pt idx="1044">
                  <c:v>5200</c:v>
                </c:pt>
                <c:pt idx="1045">
                  <c:v>5200</c:v>
                </c:pt>
                <c:pt idx="1046">
                  <c:v>5200</c:v>
                </c:pt>
                <c:pt idx="1047">
                  <c:v>5200</c:v>
                </c:pt>
                <c:pt idx="1048">
                  <c:v>5200</c:v>
                </c:pt>
                <c:pt idx="1049">
                  <c:v>5200</c:v>
                </c:pt>
                <c:pt idx="1050">
                  <c:v>5200</c:v>
                </c:pt>
                <c:pt idx="1051">
                  <c:v>5490</c:v>
                </c:pt>
                <c:pt idx="1052">
                  <c:v>5110</c:v>
                </c:pt>
                <c:pt idx="1053">
                  <c:v>5110</c:v>
                </c:pt>
                <c:pt idx="1054">
                  <c:v>5110</c:v>
                </c:pt>
                <c:pt idx="1055">
                  <c:v>5110</c:v>
                </c:pt>
                <c:pt idx="1056">
                  <c:v>5110</c:v>
                </c:pt>
                <c:pt idx="1057">
                  <c:v>5110</c:v>
                </c:pt>
                <c:pt idx="1058">
                  <c:v>5110</c:v>
                </c:pt>
                <c:pt idx="1059">
                  <c:v>5110</c:v>
                </c:pt>
                <c:pt idx="1060">
                  <c:v>5110</c:v>
                </c:pt>
                <c:pt idx="1061">
                  <c:v>5110</c:v>
                </c:pt>
                <c:pt idx="1062">
                  <c:v>5110</c:v>
                </c:pt>
                <c:pt idx="1063">
                  <c:v>5110</c:v>
                </c:pt>
                <c:pt idx="1064">
                  <c:v>5200</c:v>
                </c:pt>
                <c:pt idx="1065">
                  <c:v>5200</c:v>
                </c:pt>
                <c:pt idx="1066">
                  <c:v>5200</c:v>
                </c:pt>
                <c:pt idx="1067">
                  <c:v>5200</c:v>
                </c:pt>
                <c:pt idx="1068">
                  <c:v>5200</c:v>
                </c:pt>
                <c:pt idx="1069">
                  <c:v>5100</c:v>
                </c:pt>
                <c:pt idx="1070">
                  <c:v>5100</c:v>
                </c:pt>
                <c:pt idx="1071">
                  <c:v>5100</c:v>
                </c:pt>
                <c:pt idx="1072">
                  <c:v>5100</c:v>
                </c:pt>
                <c:pt idx="1073">
                  <c:v>5000</c:v>
                </c:pt>
                <c:pt idx="1074">
                  <c:v>5000</c:v>
                </c:pt>
                <c:pt idx="1075">
                  <c:v>5000</c:v>
                </c:pt>
                <c:pt idx="1076">
                  <c:v>5000</c:v>
                </c:pt>
                <c:pt idx="1077">
                  <c:v>5030</c:v>
                </c:pt>
                <c:pt idx="1078">
                  <c:v>5030</c:v>
                </c:pt>
                <c:pt idx="1079">
                  <c:v>5090</c:v>
                </c:pt>
                <c:pt idx="1080">
                  <c:v>4940</c:v>
                </c:pt>
                <c:pt idx="1081">
                  <c:v>4940</c:v>
                </c:pt>
                <c:pt idx="1082">
                  <c:v>5000</c:v>
                </c:pt>
                <c:pt idx="1083">
                  <c:v>5000</c:v>
                </c:pt>
                <c:pt idx="1084">
                  <c:v>5000</c:v>
                </c:pt>
                <c:pt idx="1085">
                  <c:v>5000</c:v>
                </c:pt>
                <c:pt idx="1086">
                  <c:v>5000</c:v>
                </c:pt>
                <c:pt idx="1087">
                  <c:v>5000</c:v>
                </c:pt>
                <c:pt idx="1088">
                  <c:v>5000</c:v>
                </c:pt>
                <c:pt idx="1089">
                  <c:v>5000</c:v>
                </c:pt>
                <c:pt idx="1090">
                  <c:v>5090</c:v>
                </c:pt>
                <c:pt idx="1091">
                  <c:v>5090</c:v>
                </c:pt>
                <c:pt idx="1092">
                  <c:v>5160</c:v>
                </c:pt>
                <c:pt idx="1093">
                  <c:v>5160</c:v>
                </c:pt>
                <c:pt idx="1094">
                  <c:v>5160</c:v>
                </c:pt>
                <c:pt idx="1095">
                  <c:v>5160</c:v>
                </c:pt>
                <c:pt idx="1096">
                  <c:v>5180</c:v>
                </c:pt>
                <c:pt idx="1097">
                  <c:v>5200</c:v>
                </c:pt>
                <c:pt idx="1098">
                  <c:v>5200</c:v>
                </c:pt>
                <c:pt idx="1099">
                  <c:v>5100</c:v>
                </c:pt>
                <c:pt idx="1100">
                  <c:v>5200</c:v>
                </c:pt>
                <c:pt idx="1101">
                  <c:v>5200</c:v>
                </c:pt>
                <c:pt idx="1102">
                  <c:v>5200</c:v>
                </c:pt>
                <c:pt idx="1103">
                  <c:v>5200</c:v>
                </c:pt>
                <c:pt idx="1104">
                  <c:v>5200</c:v>
                </c:pt>
                <c:pt idx="1105">
                  <c:v>5100</c:v>
                </c:pt>
                <c:pt idx="1106">
                  <c:v>5100</c:v>
                </c:pt>
                <c:pt idx="1107">
                  <c:v>5140</c:v>
                </c:pt>
                <c:pt idx="1108">
                  <c:v>5140</c:v>
                </c:pt>
                <c:pt idx="1109">
                  <c:v>5140</c:v>
                </c:pt>
                <c:pt idx="1110">
                  <c:v>5140</c:v>
                </c:pt>
                <c:pt idx="1111">
                  <c:v>5140</c:v>
                </c:pt>
                <c:pt idx="1112">
                  <c:v>5140</c:v>
                </c:pt>
                <c:pt idx="1113">
                  <c:v>5140</c:v>
                </c:pt>
                <c:pt idx="1114">
                  <c:v>5140</c:v>
                </c:pt>
                <c:pt idx="1115">
                  <c:v>5140</c:v>
                </c:pt>
                <c:pt idx="1116">
                  <c:v>5140</c:v>
                </c:pt>
                <c:pt idx="1117">
                  <c:v>5140</c:v>
                </c:pt>
                <c:pt idx="1118">
                  <c:v>5140</c:v>
                </c:pt>
                <c:pt idx="1119">
                  <c:v>5200</c:v>
                </c:pt>
                <c:pt idx="1120">
                  <c:v>5200</c:v>
                </c:pt>
                <c:pt idx="1121">
                  <c:v>5200</c:v>
                </c:pt>
                <c:pt idx="1122">
                  <c:v>5200</c:v>
                </c:pt>
                <c:pt idx="1123">
                  <c:v>5200</c:v>
                </c:pt>
                <c:pt idx="1124">
                  <c:v>5200</c:v>
                </c:pt>
                <c:pt idx="1125">
                  <c:v>5200</c:v>
                </c:pt>
                <c:pt idx="1126">
                  <c:v>5220</c:v>
                </c:pt>
                <c:pt idx="1127">
                  <c:v>5220</c:v>
                </c:pt>
                <c:pt idx="1128">
                  <c:v>5220</c:v>
                </c:pt>
                <c:pt idx="1129">
                  <c:v>5220</c:v>
                </c:pt>
                <c:pt idx="1130">
                  <c:v>5200</c:v>
                </c:pt>
                <c:pt idx="1131">
                  <c:v>5200</c:v>
                </c:pt>
                <c:pt idx="1132">
                  <c:v>5200</c:v>
                </c:pt>
                <c:pt idx="1133">
                  <c:v>5200</c:v>
                </c:pt>
                <c:pt idx="1134">
                  <c:v>5200</c:v>
                </c:pt>
                <c:pt idx="1135">
                  <c:v>5200</c:v>
                </c:pt>
                <c:pt idx="1136">
                  <c:v>5200</c:v>
                </c:pt>
                <c:pt idx="1137">
                  <c:v>5200</c:v>
                </c:pt>
                <c:pt idx="1138">
                  <c:v>5200</c:v>
                </c:pt>
                <c:pt idx="1139">
                  <c:v>5200</c:v>
                </c:pt>
                <c:pt idx="1140">
                  <c:v>5200</c:v>
                </c:pt>
                <c:pt idx="1141">
                  <c:v>5200</c:v>
                </c:pt>
                <c:pt idx="1142">
                  <c:v>5200</c:v>
                </c:pt>
                <c:pt idx="1143">
                  <c:v>5200</c:v>
                </c:pt>
                <c:pt idx="1144">
                  <c:v>5200</c:v>
                </c:pt>
                <c:pt idx="1145">
                  <c:v>5200</c:v>
                </c:pt>
                <c:pt idx="1146">
                  <c:v>5200</c:v>
                </c:pt>
                <c:pt idx="1147">
                  <c:v>5200</c:v>
                </c:pt>
                <c:pt idx="1148">
                  <c:v>5200</c:v>
                </c:pt>
                <c:pt idx="1149">
                  <c:v>5200</c:v>
                </c:pt>
                <c:pt idx="1150">
                  <c:v>5200</c:v>
                </c:pt>
                <c:pt idx="1151">
                  <c:v>5200</c:v>
                </c:pt>
                <c:pt idx="1152">
                  <c:v>5200</c:v>
                </c:pt>
                <c:pt idx="1153">
                  <c:v>5200</c:v>
                </c:pt>
                <c:pt idx="1154">
                  <c:v>5200</c:v>
                </c:pt>
                <c:pt idx="1155">
                  <c:v>5200</c:v>
                </c:pt>
                <c:pt idx="1156">
                  <c:v>5200</c:v>
                </c:pt>
                <c:pt idx="1157">
                  <c:v>5200</c:v>
                </c:pt>
                <c:pt idx="1158">
                  <c:v>5200</c:v>
                </c:pt>
                <c:pt idx="1159">
                  <c:v>5200</c:v>
                </c:pt>
                <c:pt idx="1160">
                  <c:v>5200</c:v>
                </c:pt>
                <c:pt idx="1161">
                  <c:v>5200</c:v>
                </c:pt>
                <c:pt idx="1162">
                  <c:v>5200</c:v>
                </c:pt>
                <c:pt idx="1163">
                  <c:v>5200</c:v>
                </c:pt>
                <c:pt idx="1164">
                  <c:v>5200</c:v>
                </c:pt>
                <c:pt idx="1165">
                  <c:v>5200</c:v>
                </c:pt>
                <c:pt idx="1166">
                  <c:v>5200</c:v>
                </c:pt>
                <c:pt idx="1167">
                  <c:v>5200</c:v>
                </c:pt>
                <c:pt idx="1168">
                  <c:v>5200</c:v>
                </c:pt>
                <c:pt idx="1169">
                  <c:v>5200</c:v>
                </c:pt>
                <c:pt idx="1170">
                  <c:v>5160</c:v>
                </c:pt>
                <c:pt idx="1171">
                  <c:v>5160</c:v>
                </c:pt>
                <c:pt idx="1172">
                  <c:v>5200</c:v>
                </c:pt>
                <c:pt idx="1173">
                  <c:v>5200</c:v>
                </c:pt>
                <c:pt idx="1174">
                  <c:v>5300</c:v>
                </c:pt>
                <c:pt idx="1175">
                  <c:v>5300</c:v>
                </c:pt>
                <c:pt idx="1176">
                  <c:v>5300</c:v>
                </c:pt>
                <c:pt idx="1177">
                  <c:v>5300</c:v>
                </c:pt>
                <c:pt idx="1178">
                  <c:v>5500</c:v>
                </c:pt>
                <c:pt idx="1179">
                  <c:v>5700</c:v>
                </c:pt>
                <c:pt idx="1180">
                  <c:v>5600</c:v>
                </c:pt>
                <c:pt idx="1181">
                  <c:v>5840</c:v>
                </c:pt>
                <c:pt idx="1182">
                  <c:v>5800</c:v>
                </c:pt>
                <c:pt idx="1183">
                  <c:v>5800</c:v>
                </c:pt>
                <c:pt idx="1184">
                  <c:v>5800</c:v>
                </c:pt>
                <c:pt idx="1185">
                  <c:v>5650</c:v>
                </c:pt>
                <c:pt idx="1186">
                  <c:v>5650</c:v>
                </c:pt>
                <c:pt idx="1187">
                  <c:v>5650</c:v>
                </c:pt>
                <c:pt idx="1188">
                  <c:v>5900</c:v>
                </c:pt>
                <c:pt idx="1189">
                  <c:v>6000</c:v>
                </c:pt>
                <c:pt idx="1190">
                  <c:v>6190</c:v>
                </c:pt>
                <c:pt idx="1191">
                  <c:v>6030</c:v>
                </c:pt>
                <c:pt idx="1192">
                  <c:v>6200</c:v>
                </c:pt>
                <c:pt idx="1193">
                  <c:v>6300</c:v>
                </c:pt>
                <c:pt idx="1194">
                  <c:v>6300</c:v>
                </c:pt>
                <c:pt idx="1195">
                  <c:v>6300</c:v>
                </c:pt>
                <c:pt idx="1196">
                  <c:v>6200</c:v>
                </c:pt>
                <c:pt idx="1197">
                  <c:v>6200</c:v>
                </c:pt>
                <c:pt idx="1198">
                  <c:v>6200</c:v>
                </c:pt>
                <c:pt idx="1199">
                  <c:v>6100</c:v>
                </c:pt>
                <c:pt idx="1200">
                  <c:v>6100</c:v>
                </c:pt>
                <c:pt idx="1201">
                  <c:v>6100</c:v>
                </c:pt>
                <c:pt idx="1202">
                  <c:v>6200</c:v>
                </c:pt>
                <c:pt idx="1203">
                  <c:v>6100</c:v>
                </c:pt>
                <c:pt idx="1204">
                  <c:v>6200</c:v>
                </c:pt>
                <c:pt idx="1205">
                  <c:v>6100</c:v>
                </c:pt>
                <c:pt idx="1206">
                  <c:v>6200</c:v>
                </c:pt>
                <c:pt idx="1207">
                  <c:v>6150</c:v>
                </c:pt>
                <c:pt idx="1208">
                  <c:v>6150</c:v>
                </c:pt>
                <c:pt idx="1209">
                  <c:v>6100</c:v>
                </c:pt>
                <c:pt idx="1210">
                  <c:v>6000</c:v>
                </c:pt>
                <c:pt idx="1211">
                  <c:v>6100</c:v>
                </c:pt>
                <c:pt idx="1212">
                  <c:v>6000</c:v>
                </c:pt>
                <c:pt idx="1213">
                  <c:v>6000</c:v>
                </c:pt>
                <c:pt idx="1214">
                  <c:v>6000</c:v>
                </c:pt>
                <c:pt idx="1215">
                  <c:v>6000</c:v>
                </c:pt>
                <c:pt idx="1216">
                  <c:v>6000</c:v>
                </c:pt>
                <c:pt idx="1217">
                  <c:v>6000</c:v>
                </c:pt>
                <c:pt idx="1218">
                  <c:v>6000</c:v>
                </c:pt>
                <c:pt idx="1219">
                  <c:v>6000</c:v>
                </c:pt>
                <c:pt idx="1220">
                  <c:v>6100</c:v>
                </c:pt>
                <c:pt idx="1221">
                  <c:v>6100</c:v>
                </c:pt>
                <c:pt idx="1222">
                  <c:v>6300</c:v>
                </c:pt>
                <c:pt idx="1223">
                  <c:v>6260</c:v>
                </c:pt>
                <c:pt idx="1224">
                  <c:v>6260</c:v>
                </c:pt>
                <c:pt idx="1225">
                  <c:v>6700</c:v>
                </c:pt>
                <c:pt idx="1226">
                  <c:v>6870</c:v>
                </c:pt>
                <c:pt idx="1227">
                  <c:v>6870</c:v>
                </c:pt>
                <c:pt idx="1228">
                  <c:v>6800</c:v>
                </c:pt>
                <c:pt idx="1229">
                  <c:v>6800</c:v>
                </c:pt>
                <c:pt idx="1230">
                  <c:v>7010</c:v>
                </c:pt>
                <c:pt idx="1231">
                  <c:v>7090</c:v>
                </c:pt>
                <c:pt idx="1232">
                  <c:v>7220</c:v>
                </c:pt>
                <c:pt idx="1233">
                  <c:v>7200</c:v>
                </c:pt>
                <c:pt idx="1234">
                  <c:v>7240</c:v>
                </c:pt>
                <c:pt idx="1235">
                  <c:v>7240</c:v>
                </c:pt>
                <c:pt idx="1236">
                  <c:v>7240</c:v>
                </c:pt>
                <c:pt idx="1237">
                  <c:v>7200</c:v>
                </c:pt>
                <c:pt idx="1238">
                  <c:v>7250</c:v>
                </c:pt>
                <c:pt idx="1239">
                  <c:v>7250</c:v>
                </c:pt>
                <c:pt idx="1240">
                  <c:v>7250</c:v>
                </c:pt>
                <c:pt idx="1241">
                  <c:v>7250</c:v>
                </c:pt>
                <c:pt idx="1242">
                  <c:v>7100</c:v>
                </c:pt>
                <c:pt idx="1243">
                  <c:v>6900</c:v>
                </c:pt>
                <c:pt idx="1244">
                  <c:v>6900</c:v>
                </c:pt>
                <c:pt idx="1245">
                  <c:v>7490</c:v>
                </c:pt>
                <c:pt idx="1246">
                  <c:v>8600</c:v>
                </c:pt>
                <c:pt idx="1247">
                  <c:v>8580</c:v>
                </c:pt>
                <c:pt idx="1248">
                  <c:v>8580</c:v>
                </c:pt>
                <c:pt idx="1249">
                  <c:v>8540</c:v>
                </c:pt>
                <c:pt idx="1250">
                  <c:v>8460</c:v>
                </c:pt>
                <c:pt idx="1251">
                  <c:v>8450</c:v>
                </c:pt>
                <c:pt idx="1252">
                  <c:v>8400</c:v>
                </c:pt>
                <c:pt idx="1253">
                  <c:v>8340</c:v>
                </c:pt>
                <c:pt idx="1254">
                  <c:v>8290</c:v>
                </c:pt>
                <c:pt idx="1255">
                  <c:v>8300</c:v>
                </c:pt>
                <c:pt idx="1256">
                  <c:v>8340</c:v>
                </c:pt>
                <c:pt idx="1257">
                  <c:v>8310</c:v>
                </c:pt>
                <c:pt idx="1258">
                  <c:v>8270</c:v>
                </c:pt>
                <c:pt idx="1259">
                  <c:v>8060</c:v>
                </c:pt>
                <c:pt idx="1260">
                  <c:v>8000</c:v>
                </c:pt>
                <c:pt idx="1261">
                  <c:v>7600</c:v>
                </c:pt>
                <c:pt idx="1262">
                  <c:v>7400</c:v>
                </c:pt>
                <c:pt idx="1263">
                  <c:v>7400</c:v>
                </c:pt>
                <c:pt idx="1264">
                  <c:v>7600</c:v>
                </c:pt>
                <c:pt idx="1265">
                  <c:v>7870</c:v>
                </c:pt>
                <c:pt idx="1266">
                  <c:v>8000</c:v>
                </c:pt>
                <c:pt idx="1267">
                  <c:v>8000</c:v>
                </c:pt>
                <c:pt idx="1268">
                  <c:v>8000</c:v>
                </c:pt>
                <c:pt idx="1269">
                  <c:v>7650</c:v>
                </c:pt>
                <c:pt idx="1270">
                  <c:v>7900</c:v>
                </c:pt>
                <c:pt idx="1271">
                  <c:v>7990</c:v>
                </c:pt>
                <c:pt idx="1272">
                  <c:v>7610</c:v>
                </c:pt>
                <c:pt idx="1273">
                  <c:v>7970</c:v>
                </c:pt>
                <c:pt idx="1274">
                  <c:v>7600</c:v>
                </c:pt>
                <c:pt idx="1275">
                  <c:v>7600</c:v>
                </c:pt>
                <c:pt idx="1276">
                  <c:v>7600</c:v>
                </c:pt>
                <c:pt idx="1277">
                  <c:v>7600</c:v>
                </c:pt>
                <c:pt idx="1278">
                  <c:v>7600</c:v>
                </c:pt>
                <c:pt idx="1279">
                  <c:v>7890</c:v>
                </c:pt>
                <c:pt idx="1280">
                  <c:v>7890</c:v>
                </c:pt>
                <c:pt idx="1281">
                  <c:v>7950</c:v>
                </c:pt>
                <c:pt idx="1282">
                  <c:v>8000</c:v>
                </c:pt>
                <c:pt idx="1283">
                  <c:v>8000</c:v>
                </c:pt>
                <c:pt idx="1284">
                  <c:v>8000</c:v>
                </c:pt>
                <c:pt idx="1285">
                  <c:v>8000</c:v>
                </c:pt>
                <c:pt idx="1286">
                  <c:v>7900</c:v>
                </c:pt>
                <c:pt idx="1287">
                  <c:v>7900</c:v>
                </c:pt>
                <c:pt idx="1288">
                  <c:v>7990</c:v>
                </c:pt>
                <c:pt idx="1289">
                  <c:v>8000</c:v>
                </c:pt>
                <c:pt idx="1290">
                  <c:v>8000</c:v>
                </c:pt>
                <c:pt idx="1291">
                  <c:v>7990</c:v>
                </c:pt>
                <c:pt idx="1292">
                  <c:v>7970</c:v>
                </c:pt>
                <c:pt idx="1293">
                  <c:v>7970</c:v>
                </c:pt>
                <c:pt idx="1294">
                  <c:v>7970</c:v>
                </c:pt>
                <c:pt idx="1295">
                  <c:v>7960</c:v>
                </c:pt>
                <c:pt idx="1296">
                  <c:v>7960</c:v>
                </c:pt>
                <c:pt idx="1297">
                  <c:v>7960</c:v>
                </c:pt>
                <c:pt idx="1298">
                  <c:v>7960</c:v>
                </c:pt>
                <c:pt idx="1299">
                  <c:v>7960</c:v>
                </c:pt>
                <c:pt idx="1300">
                  <c:v>7960</c:v>
                </c:pt>
                <c:pt idx="1301">
                  <c:v>7960</c:v>
                </c:pt>
                <c:pt idx="1302">
                  <c:v>7960</c:v>
                </c:pt>
                <c:pt idx="1303">
                  <c:v>7960</c:v>
                </c:pt>
                <c:pt idx="1304">
                  <c:v>7960</c:v>
                </c:pt>
                <c:pt idx="1305">
                  <c:v>7960</c:v>
                </c:pt>
                <c:pt idx="1306">
                  <c:v>7960</c:v>
                </c:pt>
                <c:pt idx="1307">
                  <c:v>7960</c:v>
                </c:pt>
                <c:pt idx="1308">
                  <c:v>7960</c:v>
                </c:pt>
                <c:pt idx="1309">
                  <c:v>7960</c:v>
                </c:pt>
                <c:pt idx="1310">
                  <c:v>7960</c:v>
                </c:pt>
                <c:pt idx="1311">
                  <c:v>7960</c:v>
                </c:pt>
                <c:pt idx="1312">
                  <c:v>7960</c:v>
                </c:pt>
                <c:pt idx="1313">
                  <c:v>7960</c:v>
                </c:pt>
                <c:pt idx="1314">
                  <c:v>7960</c:v>
                </c:pt>
                <c:pt idx="1315">
                  <c:v>7910</c:v>
                </c:pt>
                <c:pt idx="1316">
                  <c:v>7700</c:v>
                </c:pt>
                <c:pt idx="1317">
                  <c:v>7700</c:v>
                </c:pt>
                <c:pt idx="1318">
                  <c:v>7700</c:v>
                </c:pt>
                <c:pt idx="1319">
                  <c:v>7700</c:v>
                </c:pt>
                <c:pt idx="1320">
                  <c:v>7890</c:v>
                </c:pt>
                <c:pt idx="1321">
                  <c:v>7890</c:v>
                </c:pt>
                <c:pt idx="1322">
                  <c:v>7890</c:v>
                </c:pt>
                <c:pt idx="1323">
                  <c:v>7890</c:v>
                </c:pt>
                <c:pt idx="1324">
                  <c:v>7650</c:v>
                </c:pt>
                <c:pt idx="1325">
                  <c:v>7110</c:v>
                </c:pt>
                <c:pt idx="1326">
                  <c:v>7520</c:v>
                </c:pt>
                <c:pt idx="1327">
                  <c:v>7520</c:v>
                </c:pt>
                <c:pt idx="1328">
                  <c:v>7500</c:v>
                </c:pt>
                <c:pt idx="1329">
                  <c:v>7500</c:v>
                </c:pt>
                <c:pt idx="1330">
                  <c:v>7500</c:v>
                </c:pt>
                <c:pt idx="1331">
                  <c:v>7400</c:v>
                </c:pt>
                <c:pt idx="1332">
                  <c:v>7400</c:v>
                </c:pt>
                <c:pt idx="1333">
                  <c:v>7480</c:v>
                </c:pt>
                <c:pt idx="1334">
                  <c:v>7480</c:v>
                </c:pt>
                <c:pt idx="1335">
                  <c:v>7470</c:v>
                </c:pt>
                <c:pt idx="1336">
                  <c:v>7300</c:v>
                </c:pt>
                <c:pt idx="1337">
                  <c:v>7300</c:v>
                </c:pt>
                <c:pt idx="1338">
                  <c:v>7290</c:v>
                </c:pt>
                <c:pt idx="1339">
                  <c:v>7290</c:v>
                </c:pt>
                <c:pt idx="1340">
                  <c:v>7310</c:v>
                </c:pt>
                <c:pt idx="1341">
                  <c:v>7310</c:v>
                </c:pt>
                <c:pt idx="1342">
                  <c:v>7310</c:v>
                </c:pt>
                <c:pt idx="1343">
                  <c:v>7400</c:v>
                </c:pt>
                <c:pt idx="1344">
                  <c:v>7400</c:v>
                </c:pt>
                <c:pt idx="1345">
                  <c:v>7400</c:v>
                </c:pt>
                <c:pt idx="1346">
                  <c:v>7500</c:v>
                </c:pt>
                <c:pt idx="1347">
                  <c:v>7500</c:v>
                </c:pt>
                <c:pt idx="1348">
                  <c:v>7500</c:v>
                </c:pt>
                <c:pt idx="1349">
                  <c:v>7310</c:v>
                </c:pt>
                <c:pt idx="1350">
                  <c:v>7380</c:v>
                </c:pt>
                <c:pt idx="1351">
                  <c:v>7380</c:v>
                </c:pt>
                <c:pt idx="1352">
                  <c:v>7420</c:v>
                </c:pt>
                <c:pt idx="1353">
                  <c:v>7420</c:v>
                </c:pt>
                <c:pt idx="1354">
                  <c:v>7410</c:v>
                </c:pt>
                <c:pt idx="1355">
                  <c:v>7360</c:v>
                </c:pt>
                <c:pt idx="1356">
                  <c:v>7550</c:v>
                </c:pt>
                <c:pt idx="1357">
                  <c:v>7560</c:v>
                </c:pt>
                <c:pt idx="1358">
                  <c:v>7560</c:v>
                </c:pt>
                <c:pt idx="1359">
                  <c:v>7560</c:v>
                </c:pt>
                <c:pt idx="1360">
                  <c:v>7690</c:v>
                </c:pt>
                <c:pt idx="1361">
                  <c:v>7690</c:v>
                </c:pt>
                <c:pt idx="1362">
                  <c:v>7690</c:v>
                </c:pt>
                <c:pt idx="1363">
                  <c:v>7690</c:v>
                </c:pt>
                <c:pt idx="1364">
                  <c:v>7690</c:v>
                </c:pt>
                <c:pt idx="1365">
                  <c:v>7690</c:v>
                </c:pt>
                <c:pt idx="1366">
                  <c:v>7690</c:v>
                </c:pt>
                <c:pt idx="1367">
                  <c:v>7690</c:v>
                </c:pt>
                <c:pt idx="1368">
                  <c:v>7690</c:v>
                </c:pt>
                <c:pt idx="1369">
                  <c:v>7690</c:v>
                </c:pt>
                <c:pt idx="1370">
                  <c:v>7420</c:v>
                </c:pt>
                <c:pt idx="1371">
                  <c:v>7420</c:v>
                </c:pt>
                <c:pt idx="1372">
                  <c:v>7400</c:v>
                </c:pt>
                <c:pt idx="1373">
                  <c:v>7560</c:v>
                </c:pt>
                <c:pt idx="1374">
                  <c:v>7540</c:v>
                </c:pt>
                <c:pt idx="1375">
                  <c:v>7550</c:v>
                </c:pt>
                <c:pt idx="1376">
                  <c:v>7540</c:v>
                </c:pt>
                <c:pt idx="1377">
                  <c:v>7550</c:v>
                </c:pt>
                <c:pt idx="1378">
                  <c:v>7550</c:v>
                </c:pt>
                <c:pt idx="1379">
                  <c:v>7400</c:v>
                </c:pt>
                <c:pt idx="1380">
                  <c:v>7470</c:v>
                </c:pt>
                <c:pt idx="1381">
                  <c:v>7440</c:v>
                </c:pt>
                <c:pt idx="1382">
                  <c:v>7660</c:v>
                </c:pt>
                <c:pt idx="1383">
                  <c:v>7660</c:v>
                </c:pt>
                <c:pt idx="1384">
                  <c:v>7690</c:v>
                </c:pt>
                <c:pt idx="1385">
                  <c:v>7580</c:v>
                </c:pt>
                <c:pt idx="1386">
                  <c:v>7600</c:v>
                </c:pt>
                <c:pt idx="1387">
                  <c:v>7600</c:v>
                </c:pt>
                <c:pt idx="1388">
                  <c:v>7400</c:v>
                </c:pt>
                <c:pt idx="1389">
                  <c:v>7400</c:v>
                </c:pt>
                <c:pt idx="1390">
                  <c:v>7600</c:v>
                </c:pt>
                <c:pt idx="1391">
                  <c:v>7590</c:v>
                </c:pt>
                <c:pt idx="1392">
                  <c:v>7590</c:v>
                </c:pt>
                <c:pt idx="1393">
                  <c:v>7480</c:v>
                </c:pt>
                <c:pt idx="1394">
                  <c:v>7480</c:v>
                </c:pt>
                <c:pt idx="1395">
                  <c:v>7600</c:v>
                </c:pt>
                <c:pt idx="1396">
                  <c:v>7370</c:v>
                </c:pt>
                <c:pt idx="1397">
                  <c:v>7370</c:v>
                </c:pt>
                <c:pt idx="1398">
                  <c:v>7370</c:v>
                </c:pt>
                <c:pt idx="1399">
                  <c:v>7500</c:v>
                </c:pt>
                <c:pt idx="1400">
                  <c:v>7600</c:v>
                </c:pt>
                <c:pt idx="1401">
                  <c:v>7400</c:v>
                </c:pt>
                <c:pt idx="1402">
                  <c:v>7600</c:v>
                </c:pt>
                <c:pt idx="1403">
                  <c:v>7600</c:v>
                </c:pt>
                <c:pt idx="1404">
                  <c:v>7770</c:v>
                </c:pt>
                <c:pt idx="1405">
                  <c:v>7800</c:v>
                </c:pt>
                <c:pt idx="1406">
                  <c:v>7780</c:v>
                </c:pt>
                <c:pt idx="1407">
                  <c:v>7780</c:v>
                </c:pt>
                <c:pt idx="1408">
                  <c:v>7790</c:v>
                </c:pt>
                <c:pt idx="1409">
                  <c:v>7790</c:v>
                </c:pt>
                <c:pt idx="1410">
                  <c:v>7780</c:v>
                </c:pt>
                <c:pt idx="1411">
                  <c:v>7780</c:v>
                </c:pt>
                <c:pt idx="1412">
                  <c:v>7770</c:v>
                </c:pt>
                <c:pt idx="1413">
                  <c:v>7770</c:v>
                </c:pt>
                <c:pt idx="1414">
                  <c:v>7790</c:v>
                </c:pt>
                <c:pt idx="1415">
                  <c:v>7780</c:v>
                </c:pt>
                <c:pt idx="1416">
                  <c:v>7780</c:v>
                </c:pt>
                <c:pt idx="1417">
                  <c:v>7770</c:v>
                </c:pt>
                <c:pt idx="1418">
                  <c:v>7770</c:v>
                </c:pt>
                <c:pt idx="1419">
                  <c:v>7770</c:v>
                </c:pt>
                <c:pt idx="1420">
                  <c:v>7650</c:v>
                </c:pt>
                <c:pt idx="1421">
                  <c:v>7780</c:v>
                </c:pt>
                <c:pt idx="1422">
                  <c:v>7770</c:v>
                </c:pt>
                <c:pt idx="1423">
                  <c:v>7770</c:v>
                </c:pt>
                <c:pt idx="1424">
                  <c:v>7750</c:v>
                </c:pt>
                <c:pt idx="1425">
                  <c:v>7750</c:v>
                </c:pt>
                <c:pt idx="1426">
                  <c:v>7730</c:v>
                </c:pt>
                <c:pt idx="1427">
                  <c:v>7730</c:v>
                </c:pt>
                <c:pt idx="1428">
                  <c:v>7730</c:v>
                </c:pt>
                <c:pt idx="1429">
                  <c:v>7740</c:v>
                </c:pt>
                <c:pt idx="1430">
                  <c:v>7720</c:v>
                </c:pt>
                <c:pt idx="1431">
                  <c:v>7720</c:v>
                </c:pt>
                <c:pt idx="1432">
                  <c:v>7710</c:v>
                </c:pt>
                <c:pt idx="1433">
                  <c:v>7710</c:v>
                </c:pt>
                <c:pt idx="1434">
                  <c:v>7710</c:v>
                </c:pt>
                <c:pt idx="1435">
                  <c:v>7710</c:v>
                </c:pt>
                <c:pt idx="1436">
                  <c:v>7710</c:v>
                </c:pt>
                <c:pt idx="1437">
                  <c:v>7680</c:v>
                </c:pt>
                <c:pt idx="1438">
                  <c:v>7500</c:v>
                </c:pt>
                <c:pt idx="1439">
                  <c:v>7500</c:v>
                </c:pt>
                <c:pt idx="1440">
                  <c:v>7500</c:v>
                </c:pt>
                <c:pt idx="1441">
                  <c:v>7500</c:v>
                </c:pt>
                <c:pt idx="1442">
                  <c:v>7490</c:v>
                </c:pt>
                <c:pt idx="1443">
                  <c:v>7490</c:v>
                </c:pt>
                <c:pt idx="1444">
                  <c:v>7460</c:v>
                </c:pt>
                <c:pt idx="1445">
                  <c:v>7430</c:v>
                </c:pt>
                <c:pt idx="1446">
                  <c:v>7350</c:v>
                </c:pt>
                <c:pt idx="1447">
                  <c:v>7350</c:v>
                </c:pt>
                <c:pt idx="1448">
                  <c:v>7330</c:v>
                </c:pt>
                <c:pt idx="1449">
                  <c:v>7200</c:v>
                </c:pt>
                <c:pt idx="1450">
                  <c:v>7400</c:v>
                </c:pt>
                <c:pt idx="1451">
                  <c:v>7400</c:v>
                </c:pt>
                <c:pt idx="1452">
                  <c:v>7400</c:v>
                </c:pt>
                <c:pt idx="1453">
                  <c:v>7390</c:v>
                </c:pt>
                <c:pt idx="1454">
                  <c:v>7140</c:v>
                </c:pt>
                <c:pt idx="1455">
                  <c:v>7400</c:v>
                </c:pt>
                <c:pt idx="1456">
                  <c:v>7550</c:v>
                </c:pt>
                <c:pt idx="1457">
                  <c:v>7550</c:v>
                </c:pt>
                <c:pt idx="1458">
                  <c:v>7550</c:v>
                </c:pt>
                <c:pt idx="1459">
                  <c:v>7550</c:v>
                </c:pt>
                <c:pt idx="1460">
                  <c:v>7400</c:v>
                </c:pt>
                <c:pt idx="1461">
                  <c:v>7760</c:v>
                </c:pt>
                <c:pt idx="1462">
                  <c:v>7760</c:v>
                </c:pt>
                <c:pt idx="1463">
                  <c:v>7750</c:v>
                </c:pt>
                <c:pt idx="1464">
                  <c:v>7400</c:v>
                </c:pt>
                <c:pt idx="1465">
                  <c:v>7400</c:v>
                </c:pt>
                <c:pt idx="1466">
                  <c:v>7120</c:v>
                </c:pt>
                <c:pt idx="1467">
                  <c:v>7130</c:v>
                </c:pt>
                <c:pt idx="1468">
                  <c:v>7130</c:v>
                </c:pt>
                <c:pt idx="1469">
                  <c:v>7250</c:v>
                </c:pt>
                <c:pt idx="1470">
                  <c:v>7230</c:v>
                </c:pt>
                <c:pt idx="1471">
                  <c:v>7120</c:v>
                </c:pt>
                <c:pt idx="1472">
                  <c:v>7130</c:v>
                </c:pt>
                <c:pt idx="1473">
                  <c:v>7000</c:v>
                </c:pt>
                <c:pt idx="1474">
                  <c:v>7020</c:v>
                </c:pt>
                <c:pt idx="1475">
                  <c:v>7050</c:v>
                </c:pt>
                <c:pt idx="1476">
                  <c:v>6800</c:v>
                </c:pt>
                <c:pt idx="1477">
                  <c:v>7040</c:v>
                </c:pt>
                <c:pt idx="1478">
                  <c:v>7040</c:v>
                </c:pt>
                <c:pt idx="1479">
                  <c:v>7040</c:v>
                </c:pt>
                <c:pt idx="1480">
                  <c:v>7000</c:v>
                </c:pt>
                <c:pt idx="1481">
                  <c:v>7000</c:v>
                </c:pt>
                <c:pt idx="1482">
                  <c:v>7000</c:v>
                </c:pt>
                <c:pt idx="1483">
                  <c:v>7000</c:v>
                </c:pt>
                <c:pt idx="1484">
                  <c:v>6990</c:v>
                </c:pt>
                <c:pt idx="1485">
                  <c:v>6990</c:v>
                </c:pt>
                <c:pt idx="1486">
                  <c:v>6920</c:v>
                </c:pt>
                <c:pt idx="1487">
                  <c:v>6800</c:v>
                </c:pt>
                <c:pt idx="1488">
                  <c:v>6620</c:v>
                </c:pt>
                <c:pt idx="1489">
                  <c:v>6700</c:v>
                </c:pt>
                <c:pt idx="1490">
                  <c:v>6890</c:v>
                </c:pt>
                <c:pt idx="1491">
                  <c:v>6890</c:v>
                </c:pt>
                <c:pt idx="1492">
                  <c:v>6890</c:v>
                </c:pt>
                <c:pt idx="1493">
                  <c:v>6890</c:v>
                </c:pt>
                <c:pt idx="1494">
                  <c:v>6890</c:v>
                </c:pt>
                <c:pt idx="1495">
                  <c:v>6890</c:v>
                </c:pt>
                <c:pt idx="1496">
                  <c:v>6890</c:v>
                </c:pt>
                <c:pt idx="1497">
                  <c:v>6840</c:v>
                </c:pt>
                <c:pt idx="1498">
                  <c:v>6840</c:v>
                </c:pt>
                <c:pt idx="1499">
                  <c:v>6720</c:v>
                </c:pt>
                <c:pt idx="1500">
                  <c:v>6710</c:v>
                </c:pt>
                <c:pt idx="1501">
                  <c:v>6710</c:v>
                </c:pt>
                <c:pt idx="1502">
                  <c:v>6710</c:v>
                </c:pt>
                <c:pt idx="1503">
                  <c:v>6600</c:v>
                </c:pt>
                <c:pt idx="1504">
                  <c:v>6600</c:v>
                </c:pt>
                <c:pt idx="1505">
                  <c:v>6600</c:v>
                </c:pt>
                <c:pt idx="1506">
                  <c:v>6400</c:v>
                </c:pt>
                <c:pt idx="1507">
                  <c:v>6400</c:v>
                </c:pt>
                <c:pt idx="1508">
                  <c:v>6400</c:v>
                </c:pt>
                <c:pt idx="1509">
                  <c:v>6450</c:v>
                </c:pt>
                <c:pt idx="1510">
                  <c:v>6450</c:v>
                </c:pt>
                <c:pt idx="1511">
                  <c:v>6380</c:v>
                </c:pt>
                <c:pt idx="1512">
                  <c:v>5770</c:v>
                </c:pt>
                <c:pt idx="1513">
                  <c:v>5770</c:v>
                </c:pt>
                <c:pt idx="1514">
                  <c:v>6100</c:v>
                </c:pt>
                <c:pt idx="1515">
                  <c:v>6100</c:v>
                </c:pt>
                <c:pt idx="1516">
                  <c:v>6100</c:v>
                </c:pt>
                <c:pt idx="1517">
                  <c:v>6100</c:v>
                </c:pt>
                <c:pt idx="1518">
                  <c:v>5810</c:v>
                </c:pt>
                <c:pt idx="1519">
                  <c:v>5810</c:v>
                </c:pt>
                <c:pt idx="1520">
                  <c:v>5230</c:v>
                </c:pt>
                <c:pt idx="1521">
                  <c:v>5230</c:v>
                </c:pt>
                <c:pt idx="1522">
                  <c:v>5200</c:v>
                </c:pt>
                <c:pt idx="1523">
                  <c:v>5200</c:v>
                </c:pt>
                <c:pt idx="1524">
                  <c:v>5230</c:v>
                </c:pt>
                <c:pt idx="1525">
                  <c:v>5500</c:v>
                </c:pt>
                <c:pt idx="1526">
                  <c:v>5410</c:v>
                </c:pt>
                <c:pt idx="1527">
                  <c:v>5410</c:v>
                </c:pt>
                <c:pt idx="1528">
                  <c:v>5410</c:v>
                </c:pt>
                <c:pt idx="1529">
                  <c:v>5410</c:v>
                </c:pt>
                <c:pt idx="1530">
                  <c:v>5410</c:v>
                </c:pt>
                <c:pt idx="1531">
                  <c:v>5410</c:v>
                </c:pt>
                <c:pt idx="1532">
                  <c:v>5410</c:v>
                </c:pt>
                <c:pt idx="1533">
                  <c:v>5460</c:v>
                </c:pt>
                <c:pt idx="1534">
                  <c:v>5460</c:v>
                </c:pt>
                <c:pt idx="1535">
                  <c:v>5400</c:v>
                </c:pt>
                <c:pt idx="1536">
                  <c:v>5400</c:v>
                </c:pt>
                <c:pt idx="1537">
                  <c:v>5250</c:v>
                </c:pt>
                <c:pt idx="1538">
                  <c:v>5250</c:v>
                </c:pt>
                <c:pt idx="1539">
                  <c:v>5250</c:v>
                </c:pt>
                <c:pt idx="1540">
                  <c:v>5250</c:v>
                </c:pt>
                <c:pt idx="1541">
                  <c:v>5250</c:v>
                </c:pt>
                <c:pt idx="1542">
                  <c:v>5260</c:v>
                </c:pt>
                <c:pt idx="1543">
                  <c:v>5260</c:v>
                </c:pt>
                <c:pt idx="1544">
                  <c:v>5460</c:v>
                </c:pt>
                <c:pt idx="1545">
                  <c:v>5500</c:v>
                </c:pt>
                <c:pt idx="1546">
                  <c:v>5500</c:v>
                </c:pt>
                <c:pt idx="1547">
                  <c:v>5000</c:v>
                </c:pt>
                <c:pt idx="1548">
                  <c:v>5000</c:v>
                </c:pt>
                <c:pt idx="1549">
                  <c:v>5000</c:v>
                </c:pt>
                <c:pt idx="1550">
                  <c:v>5000</c:v>
                </c:pt>
                <c:pt idx="1551">
                  <c:v>5000</c:v>
                </c:pt>
                <c:pt idx="1552">
                  <c:v>5300</c:v>
                </c:pt>
                <c:pt idx="1553">
                  <c:v>5400</c:v>
                </c:pt>
                <c:pt idx="1554">
                  <c:v>5400</c:v>
                </c:pt>
                <c:pt idx="1555">
                  <c:v>5400</c:v>
                </c:pt>
                <c:pt idx="1556">
                  <c:v>5400</c:v>
                </c:pt>
                <c:pt idx="1557">
                  <c:v>5080</c:v>
                </c:pt>
                <c:pt idx="1558">
                  <c:v>5080</c:v>
                </c:pt>
                <c:pt idx="1559">
                  <c:v>5080</c:v>
                </c:pt>
                <c:pt idx="1560">
                  <c:v>5080</c:v>
                </c:pt>
                <c:pt idx="1561">
                  <c:v>5080</c:v>
                </c:pt>
                <c:pt idx="1562">
                  <c:v>5380</c:v>
                </c:pt>
                <c:pt idx="1563">
                  <c:v>5380</c:v>
                </c:pt>
                <c:pt idx="1564">
                  <c:v>5380</c:v>
                </c:pt>
                <c:pt idx="1565">
                  <c:v>5380</c:v>
                </c:pt>
                <c:pt idx="1566">
                  <c:v>5380</c:v>
                </c:pt>
                <c:pt idx="1567">
                  <c:v>5380</c:v>
                </c:pt>
                <c:pt idx="1568">
                  <c:v>5380</c:v>
                </c:pt>
                <c:pt idx="1569">
                  <c:v>5380</c:v>
                </c:pt>
                <c:pt idx="1570">
                  <c:v>5380</c:v>
                </c:pt>
                <c:pt idx="1571">
                  <c:v>5390</c:v>
                </c:pt>
                <c:pt idx="1572">
                  <c:v>5380</c:v>
                </c:pt>
                <c:pt idx="1573">
                  <c:v>5380</c:v>
                </c:pt>
                <c:pt idx="1574">
                  <c:v>5300</c:v>
                </c:pt>
                <c:pt idx="1575">
                  <c:v>5400</c:v>
                </c:pt>
                <c:pt idx="1576">
                  <c:v>5400</c:v>
                </c:pt>
                <c:pt idx="1577">
                  <c:v>5400</c:v>
                </c:pt>
                <c:pt idx="1578">
                  <c:v>5400</c:v>
                </c:pt>
                <c:pt idx="1579">
                  <c:v>5400</c:v>
                </c:pt>
                <c:pt idx="1580">
                  <c:v>5400</c:v>
                </c:pt>
                <c:pt idx="1581">
                  <c:v>5400</c:v>
                </c:pt>
                <c:pt idx="1582">
                  <c:v>5400</c:v>
                </c:pt>
                <c:pt idx="1583">
                  <c:v>5400</c:v>
                </c:pt>
                <c:pt idx="1584">
                  <c:v>5400</c:v>
                </c:pt>
                <c:pt idx="1585">
                  <c:v>5400</c:v>
                </c:pt>
                <c:pt idx="1586">
                  <c:v>5600</c:v>
                </c:pt>
                <c:pt idx="1587">
                  <c:v>5400</c:v>
                </c:pt>
                <c:pt idx="1588">
                  <c:v>5400</c:v>
                </c:pt>
                <c:pt idx="1589">
                  <c:v>5600</c:v>
                </c:pt>
                <c:pt idx="1590">
                  <c:v>5600</c:v>
                </c:pt>
                <c:pt idx="1591">
                  <c:v>5300</c:v>
                </c:pt>
                <c:pt idx="1592">
                  <c:v>5360</c:v>
                </c:pt>
                <c:pt idx="1593">
                  <c:v>5360</c:v>
                </c:pt>
                <c:pt idx="1594">
                  <c:v>5360</c:v>
                </c:pt>
                <c:pt idx="1595">
                  <c:v>5360</c:v>
                </c:pt>
                <c:pt idx="1596">
                  <c:v>5360</c:v>
                </c:pt>
                <c:pt idx="1597">
                  <c:v>5590</c:v>
                </c:pt>
                <c:pt idx="1598">
                  <c:v>5590</c:v>
                </c:pt>
                <c:pt idx="1599">
                  <c:v>5590</c:v>
                </c:pt>
                <c:pt idx="1600">
                  <c:v>5590</c:v>
                </c:pt>
                <c:pt idx="1601">
                  <c:v>5500</c:v>
                </c:pt>
                <c:pt idx="1602">
                  <c:v>5500</c:v>
                </c:pt>
                <c:pt idx="1603">
                  <c:v>5500</c:v>
                </c:pt>
                <c:pt idx="1604">
                  <c:v>5500</c:v>
                </c:pt>
                <c:pt idx="1605">
                  <c:v>5500</c:v>
                </c:pt>
                <c:pt idx="1606">
                  <c:v>5400</c:v>
                </c:pt>
                <c:pt idx="1607">
                  <c:v>5400</c:v>
                </c:pt>
                <c:pt idx="1608">
                  <c:v>5200</c:v>
                </c:pt>
                <c:pt idx="1609">
                  <c:v>5200</c:v>
                </c:pt>
                <c:pt idx="1610">
                  <c:v>5200</c:v>
                </c:pt>
                <c:pt idx="1611">
                  <c:v>5200</c:v>
                </c:pt>
                <c:pt idx="1612">
                  <c:v>5300</c:v>
                </c:pt>
                <c:pt idx="1613">
                  <c:v>5320</c:v>
                </c:pt>
                <c:pt idx="1614">
                  <c:v>5400</c:v>
                </c:pt>
                <c:pt idx="1615">
                  <c:v>5400</c:v>
                </c:pt>
                <c:pt idx="1616">
                  <c:v>5400</c:v>
                </c:pt>
                <c:pt idx="1617">
                  <c:v>5400</c:v>
                </c:pt>
                <c:pt idx="1618">
                  <c:v>5320</c:v>
                </c:pt>
                <c:pt idx="1619">
                  <c:v>5470</c:v>
                </c:pt>
                <c:pt idx="1620">
                  <c:v>5470</c:v>
                </c:pt>
                <c:pt idx="1621">
                  <c:v>5400</c:v>
                </c:pt>
                <c:pt idx="1622">
                  <c:v>5390</c:v>
                </c:pt>
                <c:pt idx="1623">
                  <c:v>5390</c:v>
                </c:pt>
                <c:pt idx="1624">
                  <c:v>5380</c:v>
                </c:pt>
                <c:pt idx="1625">
                  <c:v>5360</c:v>
                </c:pt>
                <c:pt idx="1626">
                  <c:v>5350</c:v>
                </c:pt>
                <c:pt idx="1627">
                  <c:v>5390</c:v>
                </c:pt>
                <c:pt idx="1628">
                  <c:v>5390</c:v>
                </c:pt>
                <c:pt idx="1629">
                  <c:v>5370</c:v>
                </c:pt>
                <c:pt idx="1630">
                  <c:v>5460</c:v>
                </c:pt>
                <c:pt idx="1631">
                  <c:v>5480</c:v>
                </c:pt>
                <c:pt idx="1632">
                  <c:v>5500</c:v>
                </c:pt>
                <c:pt idx="1633">
                  <c:v>5500</c:v>
                </c:pt>
                <c:pt idx="1634">
                  <c:v>5620</c:v>
                </c:pt>
                <c:pt idx="1635">
                  <c:v>5900</c:v>
                </c:pt>
                <c:pt idx="1636">
                  <c:v>6000</c:v>
                </c:pt>
                <c:pt idx="1637">
                  <c:v>6000</c:v>
                </c:pt>
                <c:pt idx="1638">
                  <c:v>6000</c:v>
                </c:pt>
                <c:pt idx="1639">
                  <c:v>6000</c:v>
                </c:pt>
                <c:pt idx="1640">
                  <c:v>6000</c:v>
                </c:pt>
                <c:pt idx="1641">
                  <c:v>6000</c:v>
                </c:pt>
                <c:pt idx="1642">
                  <c:v>6000</c:v>
                </c:pt>
                <c:pt idx="1643">
                  <c:v>5900</c:v>
                </c:pt>
                <c:pt idx="1644">
                  <c:v>6000</c:v>
                </c:pt>
                <c:pt idx="1645">
                  <c:v>6000</c:v>
                </c:pt>
                <c:pt idx="1646">
                  <c:v>6000</c:v>
                </c:pt>
                <c:pt idx="1647">
                  <c:v>6180</c:v>
                </c:pt>
                <c:pt idx="1648">
                  <c:v>6000</c:v>
                </c:pt>
                <c:pt idx="1649">
                  <c:v>6000</c:v>
                </c:pt>
                <c:pt idx="1650">
                  <c:v>6000</c:v>
                </c:pt>
                <c:pt idx="1651">
                  <c:v>6000</c:v>
                </c:pt>
                <c:pt idx="1652">
                  <c:v>5940</c:v>
                </c:pt>
                <c:pt idx="1653">
                  <c:v>5950</c:v>
                </c:pt>
                <c:pt idx="1654">
                  <c:v>5940</c:v>
                </c:pt>
                <c:pt idx="1655">
                  <c:v>6000</c:v>
                </c:pt>
                <c:pt idx="1656">
                  <c:v>5940</c:v>
                </c:pt>
                <c:pt idx="1657">
                  <c:v>5970</c:v>
                </c:pt>
                <c:pt idx="1658">
                  <c:v>5970</c:v>
                </c:pt>
                <c:pt idx="1659">
                  <c:v>5970</c:v>
                </c:pt>
                <c:pt idx="1660">
                  <c:v>5980</c:v>
                </c:pt>
                <c:pt idx="1661">
                  <c:v>5980</c:v>
                </c:pt>
                <c:pt idx="1662">
                  <c:v>6000</c:v>
                </c:pt>
                <c:pt idx="1663">
                  <c:v>6000</c:v>
                </c:pt>
                <c:pt idx="1664">
                  <c:v>6000</c:v>
                </c:pt>
                <c:pt idx="1665">
                  <c:v>6000</c:v>
                </c:pt>
                <c:pt idx="1666">
                  <c:v>6000</c:v>
                </c:pt>
                <c:pt idx="1667">
                  <c:v>6000</c:v>
                </c:pt>
                <c:pt idx="1668">
                  <c:v>6000</c:v>
                </c:pt>
                <c:pt idx="1669">
                  <c:v>6000</c:v>
                </c:pt>
                <c:pt idx="1670">
                  <c:v>6000</c:v>
                </c:pt>
                <c:pt idx="1671">
                  <c:v>6000</c:v>
                </c:pt>
                <c:pt idx="1672">
                  <c:v>6000</c:v>
                </c:pt>
                <c:pt idx="1673">
                  <c:v>6000</c:v>
                </c:pt>
                <c:pt idx="1674">
                  <c:v>6000</c:v>
                </c:pt>
                <c:pt idx="1675">
                  <c:v>6000</c:v>
                </c:pt>
                <c:pt idx="1676">
                  <c:v>6000</c:v>
                </c:pt>
                <c:pt idx="1677">
                  <c:v>6000</c:v>
                </c:pt>
                <c:pt idx="1678">
                  <c:v>6000</c:v>
                </c:pt>
                <c:pt idx="1679">
                  <c:v>5970</c:v>
                </c:pt>
                <c:pt idx="1680">
                  <c:v>5970</c:v>
                </c:pt>
                <c:pt idx="1681">
                  <c:v>5990</c:v>
                </c:pt>
                <c:pt idx="1682">
                  <c:v>6000</c:v>
                </c:pt>
                <c:pt idx="1683">
                  <c:v>6000</c:v>
                </c:pt>
                <c:pt idx="1684">
                  <c:v>6000</c:v>
                </c:pt>
                <c:pt idx="1685">
                  <c:v>6000</c:v>
                </c:pt>
                <c:pt idx="1686">
                  <c:v>6000</c:v>
                </c:pt>
                <c:pt idx="1687">
                  <c:v>5990</c:v>
                </c:pt>
                <c:pt idx="1688">
                  <c:v>5990</c:v>
                </c:pt>
                <c:pt idx="1689">
                  <c:v>6000</c:v>
                </c:pt>
                <c:pt idx="1690">
                  <c:v>6000</c:v>
                </c:pt>
                <c:pt idx="1691">
                  <c:v>6000</c:v>
                </c:pt>
                <c:pt idx="1692">
                  <c:v>6000</c:v>
                </c:pt>
                <c:pt idx="1693">
                  <c:v>6000</c:v>
                </c:pt>
                <c:pt idx="1694">
                  <c:v>6000</c:v>
                </c:pt>
                <c:pt idx="1695">
                  <c:v>6100</c:v>
                </c:pt>
                <c:pt idx="1696">
                  <c:v>6200</c:v>
                </c:pt>
                <c:pt idx="1697">
                  <c:v>6200</c:v>
                </c:pt>
                <c:pt idx="1698">
                  <c:v>6600</c:v>
                </c:pt>
                <c:pt idx="1699">
                  <c:v>6800</c:v>
                </c:pt>
                <c:pt idx="1700">
                  <c:v>7100</c:v>
                </c:pt>
                <c:pt idx="1701">
                  <c:v>7100</c:v>
                </c:pt>
                <c:pt idx="1702">
                  <c:v>7000</c:v>
                </c:pt>
                <c:pt idx="1703">
                  <c:v>6810</c:v>
                </c:pt>
                <c:pt idx="1704">
                  <c:v>6810</c:v>
                </c:pt>
                <c:pt idx="1705">
                  <c:v>7020</c:v>
                </c:pt>
                <c:pt idx="1706">
                  <c:v>7050</c:v>
                </c:pt>
                <c:pt idx="1707">
                  <c:v>7100</c:v>
                </c:pt>
                <c:pt idx="1708">
                  <c:v>7100</c:v>
                </c:pt>
                <c:pt idx="1709">
                  <c:v>7100</c:v>
                </c:pt>
                <c:pt idx="1710">
                  <c:v>7100</c:v>
                </c:pt>
                <c:pt idx="1711">
                  <c:v>7100</c:v>
                </c:pt>
                <c:pt idx="1712">
                  <c:v>7100</c:v>
                </c:pt>
                <c:pt idx="1713">
                  <c:v>7200</c:v>
                </c:pt>
                <c:pt idx="1714">
                  <c:v>7100</c:v>
                </c:pt>
                <c:pt idx="1715">
                  <c:v>7100</c:v>
                </c:pt>
                <c:pt idx="1716">
                  <c:v>7120</c:v>
                </c:pt>
                <c:pt idx="1717">
                  <c:v>7150</c:v>
                </c:pt>
                <c:pt idx="1718">
                  <c:v>7100</c:v>
                </c:pt>
                <c:pt idx="1719">
                  <c:v>7000</c:v>
                </c:pt>
                <c:pt idx="1720">
                  <c:v>7000</c:v>
                </c:pt>
                <c:pt idx="1721">
                  <c:v>7000</c:v>
                </c:pt>
                <c:pt idx="1722">
                  <c:v>7100</c:v>
                </c:pt>
                <c:pt idx="1723">
                  <c:v>7100</c:v>
                </c:pt>
                <c:pt idx="1724">
                  <c:v>7000</c:v>
                </c:pt>
                <c:pt idx="1725">
                  <c:v>7000</c:v>
                </c:pt>
                <c:pt idx="1726">
                  <c:v>7000</c:v>
                </c:pt>
                <c:pt idx="1727">
                  <c:v>7120</c:v>
                </c:pt>
                <c:pt idx="1728">
                  <c:v>7120</c:v>
                </c:pt>
                <c:pt idx="1729">
                  <c:v>7120</c:v>
                </c:pt>
                <c:pt idx="1730">
                  <c:v>6910</c:v>
                </c:pt>
                <c:pt idx="1731">
                  <c:v>7120</c:v>
                </c:pt>
                <c:pt idx="1732">
                  <c:v>7150</c:v>
                </c:pt>
                <c:pt idx="1733">
                  <c:v>6950</c:v>
                </c:pt>
                <c:pt idx="1734">
                  <c:v>7160</c:v>
                </c:pt>
                <c:pt idx="1735">
                  <c:v>7160</c:v>
                </c:pt>
                <c:pt idx="1736">
                  <c:v>7160</c:v>
                </c:pt>
                <c:pt idx="1737">
                  <c:v>7180</c:v>
                </c:pt>
                <c:pt idx="1738">
                  <c:v>7200</c:v>
                </c:pt>
                <c:pt idx="1739">
                  <c:v>7700</c:v>
                </c:pt>
                <c:pt idx="1740">
                  <c:v>7310</c:v>
                </c:pt>
                <c:pt idx="1741">
                  <c:v>7220</c:v>
                </c:pt>
                <c:pt idx="1742">
                  <c:v>7400</c:v>
                </c:pt>
                <c:pt idx="1743">
                  <c:v>7410</c:v>
                </c:pt>
                <c:pt idx="1744">
                  <c:v>7600</c:v>
                </c:pt>
                <c:pt idx="1745">
                  <c:v>7460</c:v>
                </c:pt>
                <c:pt idx="1746">
                  <c:v>7460</c:v>
                </c:pt>
                <c:pt idx="1747">
                  <c:v>7450</c:v>
                </c:pt>
                <c:pt idx="1748">
                  <c:v>7460</c:v>
                </c:pt>
                <c:pt idx="1749">
                  <c:v>7480</c:v>
                </c:pt>
                <c:pt idx="1750">
                  <c:v>7550</c:v>
                </c:pt>
                <c:pt idx="1751">
                  <c:v>7610</c:v>
                </c:pt>
                <c:pt idx="1752">
                  <c:v>7620</c:v>
                </c:pt>
                <c:pt idx="1753">
                  <c:v>8000</c:v>
                </c:pt>
                <c:pt idx="1754">
                  <c:v>8400</c:v>
                </c:pt>
                <c:pt idx="1755">
                  <c:v>8200</c:v>
                </c:pt>
                <c:pt idx="1756">
                  <c:v>8200</c:v>
                </c:pt>
                <c:pt idx="1757">
                  <c:v>8010</c:v>
                </c:pt>
                <c:pt idx="1758">
                  <c:v>8180</c:v>
                </c:pt>
                <c:pt idx="1759">
                  <c:v>8000</c:v>
                </c:pt>
                <c:pt idx="1760">
                  <c:v>8000</c:v>
                </c:pt>
                <c:pt idx="1761">
                  <c:v>8180</c:v>
                </c:pt>
                <c:pt idx="1762">
                  <c:v>8000</c:v>
                </c:pt>
                <c:pt idx="1763">
                  <c:v>8000</c:v>
                </c:pt>
                <c:pt idx="1764">
                  <c:v>8000</c:v>
                </c:pt>
                <c:pt idx="1765">
                  <c:v>8100</c:v>
                </c:pt>
                <c:pt idx="1766">
                  <c:v>8000</c:v>
                </c:pt>
                <c:pt idx="1767">
                  <c:v>8030</c:v>
                </c:pt>
                <c:pt idx="1768">
                  <c:v>8030</c:v>
                </c:pt>
                <c:pt idx="1769">
                  <c:v>8060</c:v>
                </c:pt>
                <c:pt idx="1770">
                  <c:v>8150</c:v>
                </c:pt>
                <c:pt idx="1771">
                  <c:v>8100</c:v>
                </c:pt>
                <c:pt idx="1772">
                  <c:v>8150</c:v>
                </c:pt>
                <c:pt idx="1773">
                  <c:v>8100</c:v>
                </c:pt>
                <c:pt idx="1774">
                  <c:v>8100</c:v>
                </c:pt>
                <c:pt idx="1775">
                  <c:v>8100</c:v>
                </c:pt>
                <c:pt idx="1776">
                  <c:v>8100</c:v>
                </c:pt>
                <c:pt idx="1777">
                  <c:v>8100</c:v>
                </c:pt>
                <c:pt idx="1778">
                  <c:v>8000</c:v>
                </c:pt>
                <c:pt idx="1779">
                  <c:v>8000</c:v>
                </c:pt>
                <c:pt idx="1780">
                  <c:v>7950</c:v>
                </c:pt>
                <c:pt idx="1781">
                  <c:v>7990</c:v>
                </c:pt>
                <c:pt idx="1782">
                  <c:v>7940</c:v>
                </c:pt>
                <c:pt idx="1783">
                  <c:v>7940</c:v>
                </c:pt>
                <c:pt idx="1784">
                  <c:v>7940</c:v>
                </c:pt>
                <c:pt idx="1785">
                  <c:v>7860</c:v>
                </c:pt>
                <c:pt idx="1786">
                  <c:v>7860</c:v>
                </c:pt>
                <c:pt idx="1787">
                  <c:v>7800</c:v>
                </c:pt>
                <c:pt idx="1788">
                  <c:v>7800</c:v>
                </c:pt>
                <c:pt idx="1789">
                  <c:v>7800</c:v>
                </c:pt>
                <c:pt idx="1790">
                  <c:v>7750</c:v>
                </c:pt>
                <c:pt idx="1791">
                  <c:v>7750</c:v>
                </c:pt>
                <c:pt idx="1792">
                  <c:v>7750</c:v>
                </c:pt>
                <c:pt idx="1793">
                  <c:v>7750</c:v>
                </c:pt>
                <c:pt idx="1794">
                  <c:v>7750</c:v>
                </c:pt>
                <c:pt idx="1795">
                  <c:v>7750</c:v>
                </c:pt>
                <c:pt idx="1796">
                  <c:v>7750</c:v>
                </c:pt>
                <c:pt idx="1797">
                  <c:v>7850</c:v>
                </c:pt>
                <c:pt idx="1798">
                  <c:v>7840</c:v>
                </c:pt>
                <c:pt idx="1799">
                  <c:v>7980</c:v>
                </c:pt>
                <c:pt idx="1800">
                  <c:v>7970</c:v>
                </c:pt>
                <c:pt idx="1801">
                  <c:v>7970</c:v>
                </c:pt>
                <c:pt idx="1802">
                  <c:v>8000</c:v>
                </c:pt>
                <c:pt idx="1803">
                  <c:v>7800</c:v>
                </c:pt>
                <c:pt idx="1804">
                  <c:v>7980</c:v>
                </c:pt>
                <c:pt idx="1805">
                  <c:v>7980</c:v>
                </c:pt>
                <c:pt idx="1806">
                  <c:v>7710</c:v>
                </c:pt>
                <c:pt idx="1807">
                  <c:v>7710</c:v>
                </c:pt>
                <c:pt idx="1808">
                  <c:v>7710</c:v>
                </c:pt>
                <c:pt idx="1809">
                  <c:v>7710</c:v>
                </c:pt>
                <c:pt idx="1810">
                  <c:v>7960</c:v>
                </c:pt>
                <c:pt idx="1811">
                  <c:v>7940</c:v>
                </c:pt>
                <c:pt idx="1812">
                  <c:v>7710</c:v>
                </c:pt>
                <c:pt idx="1813">
                  <c:v>7800</c:v>
                </c:pt>
                <c:pt idx="1814">
                  <c:v>7800</c:v>
                </c:pt>
                <c:pt idx="1815">
                  <c:v>7800</c:v>
                </c:pt>
                <c:pt idx="1816">
                  <c:v>7800</c:v>
                </c:pt>
                <c:pt idx="1817">
                  <c:v>7980</c:v>
                </c:pt>
                <c:pt idx="1818">
                  <c:v>7980</c:v>
                </c:pt>
                <c:pt idx="1819">
                  <c:v>7980</c:v>
                </c:pt>
                <c:pt idx="1820">
                  <c:v>7980</c:v>
                </c:pt>
                <c:pt idx="1821">
                  <c:v>7980</c:v>
                </c:pt>
                <c:pt idx="1822">
                  <c:v>8000</c:v>
                </c:pt>
                <c:pt idx="1823">
                  <c:v>8000</c:v>
                </c:pt>
                <c:pt idx="1824">
                  <c:v>8000</c:v>
                </c:pt>
                <c:pt idx="1825">
                  <c:v>8000</c:v>
                </c:pt>
                <c:pt idx="1826">
                  <c:v>7710</c:v>
                </c:pt>
                <c:pt idx="1827">
                  <c:v>8240</c:v>
                </c:pt>
                <c:pt idx="1828">
                  <c:v>8240</c:v>
                </c:pt>
                <c:pt idx="1829">
                  <c:v>8240</c:v>
                </c:pt>
                <c:pt idx="1830">
                  <c:v>8240</c:v>
                </c:pt>
                <c:pt idx="1831">
                  <c:v>8000</c:v>
                </c:pt>
                <c:pt idx="1832">
                  <c:v>7970</c:v>
                </c:pt>
                <c:pt idx="1833">
                  <c:v>7970</c:v>
                </c:pt>
                <c:pt idx="1834">
                  <c:v>7700</c:v>
                </c:pt>
                <c:pt idx="1835">
                  <c:v>7700</c:v>
                </c:pt>
                <c:pt idx="1836">
                  <c:v>7000</c:v>
                </c:pt>
                <c:pt idx="1837">
                  <c:v>7400</c:v>
                </c:pt>
                <c:pt idx="1838">
                  <c:v>7400</c:v>
                </c:pt>
                <c:pt idx="1839">
                  <c:v>7390</c:v>
                </c:pt>
                <c:pt idx="1840">
                  <c:v>7310</c:v>
                </c:pt>
                <c:pt idx="1841">
                  <c:v>7440</c:v>
                </c:pt>
                <c:pt idx="1842">
                  <c:v>7350</c:v>
                </c:pt>
                <c:pt idx="1843">
                  <c:v>7350</c:v>
                </c:pt>
                <c:pt idx="1844">
                  <c:v>7680</c:v>
                </c:pt>
                <c:pt idx="1845">
                  <c:v>7680</c:v>
                </c:pt>
                <c:pt idx="1846">
                  <c:v>7340</c:v>
                </c:pt>
                <c:pt idx="1847">
                  <c:v>7400</c:v>
                </c:pt>
                <c:pt idx="1848">
                  <c:v>7400</c:v>
                </c:pt>
                <c:pt idx="1849">
                  <c:v>7800</c:v>
                </c:pt>
                <c:pt idx="1850">
                  <c:v>7700</c:v>
                </c:pt>
                <c:pt idx="1851">
                  <c:v>7790</c:v>
                </c:pt>
                <c:pt idx="1852">
                  <c:v>7500</c:v>
                </c:pt>
                <c:pt idx="1853">
                  <c:v>7780</c:v>
                </c:pt>
                <c:pt idx="1854">
                  <c:v>7800</c:v>
                </c:pt>
                <c:pt idx="1855">
                  <c:v>7800</c:v>
                </c:pt>
                <c:pt idx="1856">
                  <c:v>7800</c:v>
                </c:pt>
                <c:pt idx="1857">
                  <c:v>7990</c:v>
                </c:pt>
                <c:pt idx="1858">
                  <c:v>8000</c:v>
                </c:pt>
                <c:pt idx="1859">
                  <c:v>8000</c:v>
                </c:pt>
                <c:pt idx="1860">
                  <c:v>7990</c:v>
                </c:pt>
                <c:pt idx="1861">
                  <c:v>7860</c:v>
                </c:pt>
                <c:pt idx="1862">
                  <c:v>8000</c:v>
                </c:pt>
                <c:pt idx="1863">
                  <c:v>8000</c:v>
                </c:pt>
                <c:pt idx="1864">
                  <c:v>8000</c:v>
                </c:pt>
                <c:pt idx="1865">
                  <c:v>7850</c:v>
                </c:pt>
                <c:pt idx="1866">
                  <c:v>8180</c:v>
                </c:pt>
                <c:pt idx="1867">
                  <c:v>8150</c:v>
                </c:pt>
                <c:pt idx="1868">
                  <c:v>7800</c:v>
                </c:pt>
                <c:pt idx="1869">
                  <c:v>8090</c:v>
                </c:pt>
                <c:pt idx="1870">
                  <c:v>8090</c:v>
                </c:pt>
                <c:pt idx="1871">
                  <c:v>8100</c:v>
                </c:pt>
                <c:pt idx="1872">
                  <c:v>8100</c:v>
                </c:pt>
                <c:pt idx="1873">
                  <c:v>7820</c:v>
                </c:pt>
                <c:pt idx="1874">
                  <c:v>7840</c:v>
                </c:pt>
                <c:pt idx="1875">
                  <c:v>7850</c:v>
                </c:pt>
                <c:pt idx="1876">
                  <c:v>7070</c:v>
                </c:pt>
                <c:pt idx="1877">
                  <c:v>7070</c:v>
                </c:pt>
                <c:pt idx="1878">
                  <c:v>7000</c:v>
                </c:pt>
                <c:pt idx="1879">
                  <c:v>7000</c:v>
                </c:pt>
                <c:pt idx="1880">
                  <c:v>7000</c:v>
                </c:pt>
                <c:pt idx="1881">
                  <c:v>7000</c:v>
                </c:pt>
                <c:pt idx="1882">
                  <c:v>7000</c:v>
                </c:pt>
                <c:pt idx="1883">
                  <c:v>7000</c:v>
                </c:pt>
                <c:pt idx="1884">
                  <c:v>7000</c:v>
                </c:pt>
                <c:pt idx="1885">
                  <c:v>6990</c:v>
                </c:pt>
                <c:pt idx="1886">
                  <c:v>6990</c:v>
                </c:pt>
                <c:pt idx="1887">
                  <c:v>7000</c:v>
                </c:pt>
                <c:pt idx="1888">
                  <c:v>6600</c:v>
                </c:pt>
                <c:pt idx="1889">
                  <c:v>7000</c:v>
                </c:pt>
                <c:pt idx="1890">
                  <c:v>7000</c:v>
                </c:pt>
                <c:pt idx="1891">
                  <c:v>7000</c:v>
                </c:pt>
                <c:pt idx="1892">
                  <c:v>7000</c:v>
                </c:pt>
                <c:pt idx="1893">
                  <c:v>7000</c:v>
                </c:pt>
                <c:pt idx="1894">
                  <c:v>6980</c:v>
                </c:pt>
                <c:pt idx="1895">
                  <c:v>7000</c:v>
                </c:pt>
                <c:pt idx="1896">
                  <c:v>7000</c:v>
                </c:pt>
                <c:pt idx="1897">
                  <c:v>7000</c:v>
                </c:pt>
                <c:pt idx="1898">
                  <c:v>7000</c:v>
                </c:pt>
                <c:pt idx="1899">
                  <c:v>6990</c:v>
                </c:pt>
                <c:pt idx="1900">
                  <c:v>6990</c:v>
                </c:pt>
                <c:pt idx="1901">
                  <c:v>7000</c:v>
                </c:pt>
                <c:pt idx="1902">
                  <c:v>7000</c:v>
                </c:pt>
                <c:pt idx="1903">
                  <c:v>7000</c:v>
                </c:pt>
                <c:pt idx="1904">
                  <c:v>6810</c:v>
                </c:pt>
                <c:pt idx="1905">
                  <c:v>6800</c:v>
                </c:pt>
                <c:pt idx="1906">
                  <c:v>7000</c:v>
                </c:pt>
                <c:pt idx="1907">
                  <c:v>7000</c:v>
                </c:pt>
                <c:pt idx="1908">
                  <c:v>7000</c:v>
                </c:pt>
                <c:pt idx="1909">
                  <c:v>7000</c:v>
                </c:pt>
                <c:pt idx="1910">
                  <c:v>7000</c:v>
                </c:pt>
                <c:pt idx="1911">
                  <c:v>6990</c:v>
                </c:pt>
                <c:pt idx="1912">
                  <c:v>6990</c:v>
                </c:pt>
                <c:pt idx="1913">
                  <c:v>6990</c:v>
                </c:pt>
                <c:pt idx="1914">
                  <c:v>6990</c:v>
                </c:pt>
                <c:pt idx="1915">
                  <c:v>7000</c:v>
                </c:pt>
                <c:pt idx="1916">
                  <c:v>7000</c:v>
                </c:pt>
                <c:pt idx="1917">
                  <c:v>6990</c:v>
                </c:pt>
                <c:pt idx="1918">
                  <c:v>6990</c:v>
                </c:pt>
                <c:pt idx="1919">
                  <c:v>6980</c:v>
                </c:pt>
                <c:pt idx="1920">
                  <c:v>6900</c:v>
                </c:pt>
                <c:pt idx="1921">
                  <c:v>6890</c:v>
                </c:pt>
                <c:pt idx="1922">
                  <c:v>6920</c:v>
                </c:pt>
                <c:pt idx="1923">
                  <c:v>6800</c:v>
                </c:pt>
                <c:pt idx="1924">
                  <c:v>6910</c:v>
                </c:pt>
                <c:pt idx="1925">
                  <c:v>6880</c:v>
                </c:pt>
                <c:pt idx="1926">
                  <c:v>6880</c:v>
                </c:pt>
                <c:pt idx="1927">
                  <c:v>6880</c:v>
                </c:pt>
                <c:pt idx="1928">
                  <c:v>6880</c:v>
                </c:pt>
                <c:pt idx="1929">
                  <c:v>6870</c:v>
                </c:pt>
                <c:pt idx="1930">
                  <c:v>6870</c:v>
                </c:pt>
                <c:pt idx="1931">
                  <c:v>6900</c:v>
                </c:pt>
                <c:pt idx="1932">
                  <c:v>6900</c:v>
                </c:pt>
                <c:pt idx="1933">
                  <c:v>6900</c:v>
                </c:pt>
                <c:pt idx="1934">
                  <c:v>6900</c:v>
                </c:pt>
                <c:pt idx="1935">
                  <c:v>6900</c:v>
                </c:pt>
                <c:pt idx="1936">
                  <c:v>6900</c:v>
                </c:pt>
                <c:pt idx="1937">
                  <c:v>6890</c:v>
                </c:pt>
                <c:pt idx="1938">
                  <c:v>6870</c:v>
                </c:pt>
                <c:pt idx="1939">
                  <c:v>6890</c:v>
                </c:pt>
                <c:pt idx="1940">
                  <c:v>6890</c:v>
                </c:pt>
                <c:pt idx="1941">
                  <c:v>6800</c:v>
                </c:pt>
                <c:pt idx="1942">
                  <c:v>6800</c:v>
                </c:pt>
                <c:pt idx="1943">
                  <c:v>6800</c:v>
                </c:pt>
                <c:pt idx="1944">
                  <c:v>6890</c:v>
                </c:pt>
                <c:pt idx="1945">
                  <c:v>6890</c:v>
                </c:pt>
                <c:pt idx="1946">
                  <c:v>6890</c:v>
                </c:pt>
                <c:pt idx="1947">
                  <c:v>6800</c:v>
                </c:pt>
                <c:pt idx="1948">
                  <c:v>6800</c:v>
                </c:pt>
                <c:pt idx="1949">
                  <c:v>6800</c:v>
                </c:pt>
                <c:pt idx="1950">
                  <c:v>6800</c:v>
                </c:pt>
                <c:pt idx="1951">
                  <c:v>6800</c:v>
                </c:pt>
                <c:pt idx="1952">
                  <c:v>6510</c:v>
                </c:pt>
                <c:pt idx="1953">
                  <c:v>6510</c:v>
                </c:pt>
                <c:pt idx="1954">
                  <c:v>6500</c:v>
                </c:pt>
                <c:pt idx="1955">
                  <c:v>6740</c:v>
                </c:pt>
                <c:pt idx="1956">
                  <c:v>6700</c:v>
                </c:pt>
                <c:pt idx="1957">
                  <c:v>6700</c:v>
                </c:pt>
                <c:pt idx="1958">
                  <c:v>6700</c:v>
                </c:pt>
                <c:pt idx="1959">
                  <c:v>6700</c:v>
                </c:pt>
                <c:pt idx="1960">
                  <c:v>6770</c:v>
                </c:pt>
                <c:pt idx="1961">
                  <c:v>6780</c:v>
                </c:pt>
                <c:pt idx="1962">
                  <c:v>6780</c:v>
                </c:pt>
                <c:pt idx="1963">
                  <c:v>6770</c:v>
                </c:pt>
                <c:pt idx="1964">
                  <c:v>6770</c:v>
                </c:pt>
                <c:pt idx="1965">
                  <c:v>6770</c:v>
                </c:pt>
                <c:pt idx="1966">
                  <c:v>6770</c:v>
                </c:pt>
                <c:pt idx="1967">
                  <c:v>6780</c:v>
                </c:pt>
                <c:pt idx="1968">
                  <c:v>6780</c:v>
                </c:pt>
                <c:pt idx="1969">
                  <c:v>6800</c:v>
                </c:pt>
                <c:pt idx="1970">
                  <c:v>6900</c:v>
                </c:pt>
                <c:pt idx="1971">
                  <c:v>7000</c:v>
                </c:pt>
                <c:pt idx="1972">
                  <c:v>6700</c:v>
                </c:pt>
                <c:pt idx="1973">
                  <c:v>7370</c:v>
                </c:pt>
                <c:pt idx="1974">
                  <c:v>7370</c:v>
                </c:pt>
                <c:pt idx="1975">
                  <c:v>7230</c:v>
                </c:pt>
                <c:pt idx="1976">
                  <c:v>7220</c:v>
                </c:pt>
                <c:pt idx="1977">
                  <c:v>6520</c:v>
                </c:pt>
                <c:pt idx="1978">
                  <c:v>6520</c:v>
                </c:pt>
                <c:pt idx="1979">
                  <c:v>6520</c:v>
                </c:pt>
                <c:pt idx="1980">
                  <c:v>6600</c:v>
                </c:pt>
                <c:pt idx="1981">
                  <c:v>6680</c:v>
                </c:pt>
                <c:pt idx="1982">
                  <c:v>6680</c:v>
                </c:pt>
                <c:pt idx="1983">
                  <c:v>6600</c:v>
                </c:pt>
                <c:pt idx="1984">
                  <c:v>6510</c:v>
                </c:pt>
                <c:pt idx="1985">
                  <c:v>6680</c:v>
                </c:pt>
                <c:pt idx="1986">
                  <c:v>6770</c:v>
                </c:pt>
                <c:pt idx="1987">
                  <c:v>6800</c:v>
                </c:pt>
                <c:pt idx="1988">
                  <c:v>6800</c:v>
                </c:pt>
                <c:pt idx="1989">
                  <c:v>6740</c:v>
                </c:pt>
                <c:pt idx="1990">
                  <c:v>6830</c:v>
                </c:pt>
                <c:pt idx="1991">
                  <c:v>6830</c:v>
                </c:pt>
                <c:pt idx="1992">
                  <c:v>6990</c:v>
                </c:pt>
                <c:pt idx="1993">
                  <c:v>7000</c:v>
                </c:pt>
                <c:pt idx="1994">
                  <c:v>7050</c:v>
                </c:pt>
                <c:pt idx="1995">
                  <c:v>6950</c:v>
                </c:pt>
                <c:pt idx="1996">
                  <c:v>7010</c:v>
                </c:pt>
                <c:pt idx="1997">
                  <c:v>7100</c:v>
                </c:pt>
                <c:pt idx="1998">
                  <c:v>7010</c:v>
                </c:pt>
                <c:pt idx="1999">
                  <c:v>7070</c:v>
                </c:pt>
                <c:pt idx="2000">
                  <c:v>7200</c:v>
                </c:pt>
                <c:pt idx="2001">
                  <c:v>7290</c:v>
                </c:pt>
                <c:pt idx="2002">
                  <c:v>7190</c:v>
                </c:pt>
                <c:pt idx="2003">
                  <c:v>7190</c:v>
                </c:pt>
                <c:pt idx="2004">
                  <c:v>7290</c:v>
                </c:pt>
                <c:pt idx="2005">
                  <c:v>7240</c:v>
                </c:pt>
                <c:pt idx="2006">
                  <c:v>7300</c:v>
                </c:pt>
                <c:pt idx="2007">
                  <c:v>7370</c:v>
                </c:pt>
                <c:pt idx="2008">
                  <c:v>7320</c:v>
                </c:pt>
                <c:pt idx="2009">
                  <c:v>7300</c:v>
                </c:pt>
                <c:pt idx="2010">
                  <c:v>7400</c:v>
                </c:pt>
                <c:pt idx="2011">
                  <c:v>7300</c:v>
                </c:pt>
                <c:pt idx="2012">
                  <c:v>7290</c:v>
                </c:pt>
                <c:pt idx="2013">
                  <c:v>7370</c:v>
                </c:pt>
                <c:pt idx="2014">
                  <c:v>7300</c:v>
                </c:pt>
                <c:pt idx="2015">
                  <c:v>7300</c:v>
                </c:pt>
                <c:pt idx="2016">
                  <c:v>7300</c:v>
                </c:pt>
                <c:pt idx="2017">
                  <c:v>7300</c:v>
                </c:pt>
                <c:pt idx="2018">
                  <c:v>7280</c:v>
                </c:pt>
                <c:pt idx="2019">
                  <c:v>7370</c:v>
                </c:pt>
                <c:pt idx="2020">
                  <c:v>7380</c:v>
                </c:pt>
                <c:pt idx="2021">
                  <c:v>7030</c:v>
                </c:pt>
                <c:pt idx="2022">
                  <c:v>7030</c:v>
                </c:pt>
                <c:pt idx="2023">
                  <c:v>7030</c:v>
                </c:pt>
                <c:pt idx="2024">
                  <c:v>7030</c:v>
                </c:pt>
                <c:pt idx="2025">
                  <c:v>7030</c:v>
                </c:pt>
                <c:pt idx="2026">
                  <c:v>7200</c:v>
                </c:pt>
                <c:pt idx="2027">
                  <c:v>7190</c:v>
                </c:pt>
                <c:pt idx="2028">
                  <c:v>7190</c:v>
                </c:pt>
                <c:pt idx="2029">
                  <c:v>7150</c:v>
                </c:pt>
                <c:pt idx="2030">
                  <c:v>7150</c:v>
                </c:pt>
                <c:pt idx="2031">
                  <c:v>7340</c:v>
                </c:pt>
                <c:pt idx="2032">
                  <c:v>7380</c:v>
                </c:pt>
                <c:pt idx="2033">
                  <c:v>7480</c:v>
                </c:pt>
                <c:pt idx="2034">
                  <c:v>7500</c:v>
                </c:pt>
                <c:pt idx="2035">
                  <c:v>7500</c:v>
                </c:pt>
                <c:pt idx="2036">
                  <c:v>7500</c:v>
                </c:pt>
                <c:pt idx="2037">
                  <c:v>7500</c:v>
                </c:pt>
                <c:pt idx="2038">
                  <c:v>7200</c:v>
                </c:pt>
                <c:pt idx="2039">
                  <c:v>6985</c:v>
                </c:pt>
                <c:pt idx="2040">
                  <c:v>6985</c:v>
                </c:pt>
                <c:pt idx="2041">
                  <c:v>7460</c:v>
                </c:pt>
                <c:pt idx="2042">
                  <c:v>6715</c:v>
                </c:pt>
                <c:pt idx="2043">
                  <c:v>6715</c:v>
                </c:pt>
                <c:pt idx="2044">
                  <c:v>7000</c:v>
                </c:pt>
                <c:pt idx="2045">
                  <c:v>7000</c:v>
                </c:pt>
                <c:pt idx="2046">
                  <c:v>7000</c:v>
                </c:pt>
                <c:pt idx="2047">
                  <c:v>7200</c:v>
                </c:pt>
                <c:pt idx="2048">
                  <c:v>7300</c:v>
                </c:pt>
                <c:pt idx="2049">
                  <c:v>7300</c:v>
                </c:pt>
                <c:pt idx="2050">
                  <c:v>7300</c:v>
                </c:pt>
                <c:pt idx="2051">
                  <c:v>7390</c:v>
                </c:pt>
                <c:pt idx="2052">
                  <c:v>7390</c:v>
                </c:pt>
                <c:pt idx="2053">
                  <c:v>7390</c:v>
                </c:pt>
                <c:pt idx="2054">
                  <c:v>7390</c:v>
                </c:pt>
                <c:pt idx="2055">
                  <c:v>7390</c:v>
                </c:pt>
                <c:pt idx="2056">
                  <c:v>7300</c:v>
                </c:pt>
                <c:pt idx="2057">
                  <c:v>7300</c:v>
                </c:pt>
                <c:pt idx="2058">
                  <c:v>7300</c:v>
                </c:pt>
                <c:pt idx="2059">
                  <c:v>7980</c:v>
                </c:pt>
                <c:pt idx="2060">
                  <c:v>7200</c:v>
                </c:pt>
                <c:pt idx="2061">
                  <c:v>7545</c:v>
                </c:pt>
                <c:pt idx="2062">
                  <c:v>7500</c:v>
                </c:pt>
                <c:pt idx="2063">
                  <c:v>7500</c:v>
                </c:pt>
                <c:pt idx="2064">
                  <c:v>7800</c:v>
                </c:pt>
                <c:pt idx="2065">
                  <c:v>7700</c:v>
                </c:pt>
                <c:pt idx="2066">
                  <c:v>7800</c:v>
                </c:pt>
                <c:pt idx="2067">
                  <c:v>8050</c:v>
                </c:pt>
                <c:pt idx="2068">
                  <c:v>7900</c:v>
                </c:pt>
                <c:pt idx="2069">
                  <c:v>7900</c:v>
                </c:pt>
                <c:pt idx="2070">
                  <c:v>8070</c:v>
                </c:pt>
                <c:pt idx="2071">
                  <c:v>7670</c:v>
                </c:pt>
                <c:pt idx="2072">
                  <c:v>7800</c:v>
                </c:pt>
                <c:pt idx="2073">
                  <c:v>7500</c:v>
                </c:pt>
                <c:pt idx="2074">
                  <c:v>7515</c:v>
                </c:pt>
                <c:pt idx="2075">
                  <c:v>7650</c:v>
                </c:pt>
                <c:pt idx="2076">
                  <c:v>7700</c:v>
                </c:pt>
                <c:pt idx="2077">
                  <c:v>7900</c:v>
                </c:pt>
                <c:pt idx="2078">
                  <c:v>8000</c:v>
                </c:pt>
                <c:pt idx="2079">
                  <c:v>8000</c:v>
                </c:pt>
                <c:pt idx="2080">
                  <c:v>7895</c:v>
                </c:pt>
                <c:pt idx="2081">
                  <c:v>7895</c:v>
                </c:pt>
                <c:pt idx="2082">
                  <c:v>7895</c:v>
                </c:pt>
                <c:pt idx="2083">
                  <c:v>7705</c:v>
                </c:pt>
                <c:pt idx="2084">
                  <c:v>8100</c:v>
                </c:pt>
                <c:pt idx="2085">
                  <c:v>8400</c:v>
                </c:pt>
                <c:pt idx="2086">
                  <c:v>8400</c:v>
                </c:pt>
                <c:pt idx="2087">
                  <c:v>8400</c:v>
                </c:pt>
                <c:pt idx="2088">
                  <c:v>8100</c:v>
                </c:pt>
                <c:pt idx="2089">
                  <c:v>8200</c:v>
                </c:pt>
                <c:pt idx="2090">
                  <c:v>7990</c:v>
                </c:pt>
                <c:pt idx="2091">
                  <c:v>7990</c:v>
                </c:pt>
                <c:pt idx="2092">
                  <c:v>8100</c:v>
                </c:pt>
                <c:pt idx="2093">
                  <c:v>8100</c:v>
                </c:pt>
                <c:pt idx="2094">
                  <c:v>8180</c:v>
                </c:pt>
                <c:pt idx="2095">
                  <c:v>8000</c:v>
                </c:pt>
                <c:pt idx="2096">
                  <c:v>8195</c:v>
                </c:pt>
                <c:pt idx="2097">
                  <c:v>8250</c:v>
                </c:pt>
                <c:pt idx="2098">
                  <c:v>8250</c:v>
                </c:pt>
                <c:pt idx="2099">
                  <c:v>8250</c:v>
                </c:pt>
                <c:pt idx="2100">
                  <c:v>8250</c:v>
                </c:pt>
                <c:pt idx="2101">
                  <c:v>8000</c:v>
                </c:pt>
                <c:pt idx="2102">
                  <c:v>8100</c:v>
                </c:pt>
                <c:pt idx="2103">
                  <c:v>8100</c:v>
                </c:pt>
                <c:pt idx="2104">
                  <c:v>8040</c:v>
                </c:pt>
                <c:pt idx="2105">
                  <c:v>8020</c:v>
                </c:pt>
                <c:pt idx="2106">
                  <c:v>8000</c:v>
                </c:pt>
                <c:pt idx="2107">
                  <c:v>7600</c:v>
                </c:pt>
                <c:pt idx="2108">
                  <c:v>7790</c:v>
                </c:pt>
                <c:pt idx="2109">
                  <c:v>7795</c:v>
                </c:pt>
                <c:pt idx="2110">
                  <c:v>7795</c:v>
                </c:pt>
                <c:pt idx="2111">
                  <c:v>7800</c:v>
                </c:pt>
                <c:pt idx="2112">
                  <c:v>8020</c:v>
                </c:pt>
                <c:pt idx="2113">
                  <c:v>8000</c:v>
                </c:pt>
                <c:pt idx="2114">
                  <c:v>7900</c:v>
                </c:pt>
                <c:pt idx="2115">
                  <c:v>7910</c:v>
                </c:pt>
                <c:pt idx="2116">
                  <c:v>8180</c:v>
                </c:pt>
                <c:pt idx="2117">
                  <c:v>7910</c:v>
                </c:pt>
                <c:pt idx="2118">
                  <c:v>7910</c:v>
                </c:pt>
                <c:pt idx="2119">
                  <c:v>7800</c:v>
                </c:pt>
                <c:pt idx="2120">
                  <c:v>7705</c:v>
                </c:pt>
                <c:pt idx="2121">
                  <c:v>7710</c:v>
                </c:pt>
                <c:pt idx="2122">
                  <c:v>7705</c:v>
                </c:pt>
                <c:pt idx="2123">
                  <c:v>7670</c:v>
                </c:pt>
                <c:pt idx="2124">
                  <c:v>7600</c:v>
                </c:pt>
                <c:pt idx="2125">
                  <c:v>7800</c:v>
                </c:pt>
                <c:pt idx="2126">
                  <c:v>7875</c:v>
                </c:pt>
                <c:pt idx="2127">
                  <c:v>7700</c:v>
                </c:pt>
                <c:pt idx="2128">
                  <c:v>7740</c:v>
                </c:pt>
                <c:pt idx="2129">
                  <c:v>7740</c:v>
                </c:pt>
                <c:pt idx="2130">
                  <c:v>7740</c:v>
                </c:pt>
                <c:pt idx="2131">
                  <c:v>7650</c:v>
                </c:pt>
                <c:pt idx="2132">
                  <c:v>7750</c:v>
                </c:pt>
                <c:pt idx="2133">
                  <c:v>7800</c:v>
                </c:pt>
                <c:pt idx="2134">
                  <c:v>7800</c:v>
                </c:pt>
                <c:pt idx="2135">
                  <c:v>7800</c:v>
                </c:pt>
                <c:pt idx="2136">
                  <c:v>7800</c:v>
                </c:pt>
                <c:pt idx="2137">
                  <c:v>7800</c:v>
                </c:pt>
                <c:pt idx="2138">
                  <c:v>7800</c:v>
                </c:pt>
                <c:pt idx="2139">
                  <c:v>7600</c:v>
                </c:pt>
                <c:pt idx="2140">
                  <c:v>7600</c:v>
                </c:pt>
                <c:pt idx="2141">
                  <c:v>7500</c:v>
                </c:pt>
                <c:pt idx="2142">
                  <c:v>7300</c:v>
                </c:pt>
                <c:pt idx="2143">
                  <c:v>7300</c:v>
                </c:pt>
                <c:pt idx="2144">
                  <c:v>7590</c:v>
                </c:pt>
                <c:pt idx="2145">
                  <c:v>7600</c:v>
                </c:pt>
                <c:pt idx="2146">
                  <c:v>7600</c:v>
                </c:pt>
                <c:pt idx="2147">
                  <c:v>7600</c:v>
                </c:pt>
                <c:pt idx="2148">
                  <c:v>7600</c:v>
                </c:pt>
                <c:pt idx="2149">
                  <c:v>7500</c:v>
                </c:pt>
                <c:pt idx="2150">
                  <c:v>7500</c:v>
                </c:pt>
                <c:pt idx="2151">
                  <c:v>7500</c:v>
                </c:pt>
                <c:pt idx="2152">
                  <c:v>7500</c:v>
                </c:pt>
                <c:pt idx="2153">
                  <c:v>7645</c:v>
                </c:pt>
                <c:pt idx="2154">
                  <c:v>7645</c:v>
                </c:pt>
                <c:pt idx="2155">
                  <c:v>7670</c:v>
                </c:pt>
                <c:pt idx="2156">
                  <c:v>7400</c:v>
                </c:pt>
                <c:pt idx="2157">
                  <c:v>7600</c:v>
                </c:pt>
                <c:pt idx="2158">
                  <c:v>7685</c:v>
                </c:pt>
                <c:pt idx="2159">
                  <c:v>7700</c:v>
                </c:pt>
                <c:pt idx="2160">
                  <c:v>7560</c:v>
                </c:pt>
                <c:pt idx="2161">
                  <c:v>7565</c:v>
                </c:pt>
                <c:pt idx="2162">
                  <c:v>7450</c:v>
                </c:pt>
                <c:pt idx="2163">
                  <c:v>7435</c:v>
                </c:pt>
                <c:pt idx="2164">
                  <c:v>7675</c:v>
                </c:pt>
                <c:pt idx="2165">
                  <c:v>7600</c:v>
                </c:pt>
                <c:pt idx="2166">
                  <c:v>7420</c:v>
                </c:pt>
                <c:pt idx="2167">
                  <c:v>7405</c:v>
                </c:pt>
                <c:pt idx="2168">
                  <c:v>7400</c:v>
                </c:pt>
                <c:pt idx="2169">
                  <c:v>7670</c:v>
                </c:pt>
                <c:pt idx="2170">
                  <c:v>7400</c:v>
                </c:pt>
                <c:pt idx="2171">
                  <c:v>7635</c:v>
                </c:pt>
                <c:pt idx="2172">
                  <c:v>7420</c:v>
                </c:pt>
                <c:pt idx="2173">
                  <c:v>7400</c:v>
                </c:pt>
                <c:pt idx="2174">
                  <c:v>7480</c:v>
                </c:pt>
                <c:pt idx="2175">
                  <c:v>7480</c:v>
                </c:pt>
                <c:pt idx="2176">
                  <c:v>7480</c:v>
                </c:pt>
                <c:pt idx="2177">
                  <c:v>7540</c:v>
                </c:pt>
                <c:pt idx="2178">
                  <c:v>7540</c:v>
                </c:pt>
                <c:pt idx="2179">
                  <c:v>7600</c:v>
                </c:pt>
                <c:pt idx="2180">
                  <c:v>7500</c:v>
                </c:pt>
                <c:pt idx="2181">
                  <c:v>7500</c:v>
                </c:pt>
                <c:pt idx="2182">
                  <c:v>7350</c:v>
                </c:pt>
                <c:pt idx="2183">
                  <c:v>7350</c:v>
                </c:pt>
                <c:pt idx="2184">
                  <c:v>7350</c:v>
                </c:pt>
                <c:pt idx="2185">
                  <c:v>7300</c:v>
                </c:pt>
                <c:pt idx="2186">
                  <c:v>7200</c:v>
                </c:pt>
                <c:pt idx="2187">
                  <c:v>7200</c:v>
                </c:pt>
                <c:pt idx="2188">
                  <c:v>7180</c:v>
                </c:pt>
                <c:pt idx="2189">
                  <c:v>7000</c:v>
                </c:pt>
                <c:pt idx="2190">
                  <c:v>6900</c:v>
                </c:pt>
                <c:pt idx="2191">
                  <c:v>6210</c:v>
                </c:pt>
                <c:pt idx="2192">
                  <c:v>6500</c:v>
                </c:pt>
                <c:pt idx="2193">
                  <c:v>6600</c:v>
                </c:pt>
                <c:pt idx="2194">
                  <c:v>6800</c:v>
                </c:pt>
                <c:pt idx="2195">
                  <c:v>6830</c:v>
                </c:pt>
                <c:pt idx="2196">
                  <c:v>6660</c:v>
                </c:pt>
                <c:pt idx="2197">
                  <c:v>6680</c:v>
                </c:pt>
                <c:pt idx="2198">
                  <c:v>6680</c:v>
                </c:pt>
                <c:pt idx="2199">
                  <c:v>6600</c:v>
                </c:pt>
                <c:pt idx="2200">
                  <c:v>6845</c:v>
                </c:pt>
                <c:pt idx="2201">
                  <c:v>6800</c:v>
                </c:pt>
                <c:pt idx="2202">
                  <c:v>6800</c:v>
                </c:pt>
                <c:pt idx="2203">
                  <c:v>6800</c:v>
                </c:pt>
                <c:pt idx="2204">
                  <c:v>6820</c:v>
                </c:pt>
                <c:pt idx="2205">
                  <c:v>6810</c:v>
                </c:pt>
                <c:pt idx="2206">
                  <c:v>6800</c:v>
                </c:pt>
                <c:pt idx="2207">
                  <c:v>6710</c:v>
                </c:pt>
                <c:pt idx="2208">
                  <c:v>6800</c:v>
                </c:pt>
                <c:pt idx="2209">
                  <c:v>6800</c:v>
                </c:pt>
                <c:pt idx="2210">
                  <c:v>6800</c:v>
                </c:pt>
                <c:pt idx="2211">
                  <c:v>6750</c:v>
                </c:pt>
                <c:pt idx="2212">
                  <c:v>6750</c:v>
                </c:pt>
                <c:pt idx="2213">
                  <c:v>6850</c:v>
                </c:pt>
                <c:pt idx="2214">
                  <c:v>6850</c:v>
                </c:pt>
                <c:pt idx="2215">
                  <c:v>6755</c:v>
                </c:pt>
                <c:pt idx="2216">
                  <c:v>6990</c:v>
                </c:pt>
                <c:pt idx="2217">
                  <c:v>6820</c:v>
                </c:pt>
                <c:pt idx="2218">
                  <c:v>6820</c:v>
                </c:pt>
                <c:pt idx="2219">
                  <c:v>6750</c:v>
                </c:pt>
                <c:pt idx="2220">
                  <c:v>6850</c:v>
                </c:pt>
                <c:pt idx="2221">
                  <c:v>6725</c:v>
                </c:pt>
                <c:pt idx="2222">
                  <c:v>6930</c:v>
                </c:pt>
                <c:pt idx="2223">
                  <c:v>6730</c:v>
                </c:pt>
                <c:pt idx="2224">
                  <c:v>6730</c:v>
                </c:pt>
                <c:pt idx="2225">
                  <c:v>6730</c:v>
                </c:pt>
                <c:pt idx="2226">
                  <c:v>6730</c:v>
                </c:pt>
                <c:pt idx="2227">
                  <c:v>6880</c:v>
                </c:pt>
                <c:pt idx="2228">
                  <c:v>6730</c:v>
                </c:pt>
                <c:pt idx="2229">
                  <c:v>6730</c:v>
                </c:pt>
                <c:pt idx="2230">
                  <c:v>6705</c:v>
                </c:pt>
                <c:pt idx="2231">
                  <c:v>6705</c:v>
                </c:pt>
                <c:pt idx="2232">
                  <c:v>6705</c:v>
                </c:pt>
                <c:pt idx="2233">
                  <c:v>6800</c:v>
                </c:pt>
                <c:pt idx="2234">
                  <c:v>6800</c:v>
                </c:pt>
                <c:pt idx="2235">
                  <c:v>6730</c:v>
                </c:pt>
                <c:pt idx="2236">
                  <c:v>6710</c:v>
                </c:pt>
                <c:pt idx="2237">
                  <c:v>6705</c:v>
                </c:pt>
                <c:pt idx="2238">
                  <c:v>6700</c:v>
                </c:pt>
                <c:pt idx="2239">
                  <c:v>6700</c:v>
                </c:pt>
                <c:pt idx="2240">
                  <c:v>6765</c:v>
                </c:pt>
                <c:pt idx="2241">
                  <c:v>6550</c:v>
                </c:pt>
                <c:pt idx="2242">
                  <c:v>6670</c:v>
                </c:pt>
                <c:pt idx="2243">
                  <c:v>6670</c:v>
                </c:pt>
                <c:pt idx="2244">
                  <c:v>6750</c:v>
                </c:pt>
                <c:pt idx="2245">
                  <c:v>6800</c:v>
                </c:pt>
                <c:pt idx="2246">
                  <c:v>6780</c:v>
                </c:pt>
                <c:pt idx="2247">
                  <c:v>6900</c:v>
                </c:pt>
                <c:pt idx="2248">
                  <c:v>6900</c:v>
                </c:pt>
                <c:pt idx="2249">
                  <c:v>6900</c:v>
                </c:pt>
                <c:pt idx="2250">
                  <c:v>7090</c:v>
                </c:pt>
                <c:pt idx="2251">
                  <c:v>7500</c:v>
                </c:pt>
                <c:pt idx="2252">
                  <c:v>7400</c:v>
                </c:pt>
                <c:pt idx="2253">
                  <c:v>7300</c:v>
                </c:pt>
                <c:pt idx="2254">
                  <c:v>7410</c:v>
                </c:pt>
                <c:pt idx="2255">
                  <c:v>7290</c:v>
                </c:pt>
                <c:pt idx="2256">
                  <c:v>7045</c:v>
                </c:pt>
                <c:pt idx="2257">
                  <c:v>7130</c:v>
                </c:pt>
                <c:pt idx="2258">
                  <c:v>7250</c:v>
                </c:pt>
                <c:pt idx="2259">
                  <c:v>7025</c:v>
                </c:pt>
                <c:pt idx="2260">
                  <c:v>7000</c:v>
                </c:pt>
                <c:pt idx="2261">
                  <c:v>7100</c:v>
                </c:pt>
                <c:pt idx="2262">
                  <c:v>7175</c:v>
                </c:pt>
                <c:pt idx="2263">
                  <c:v>7175</c:v>
                </c:pt>
                <c:pt idx="2264">
                  <c:v>7135</c:v>
                </c:pt>
                <c:pt idx="2265">
                  <c:v>7000</c:v>
                </c:pt>
                <c:pt idx="2266">
                  <c:v>6925</c:v>
                </c:pt>
                <c:pt idx="2267">
                  <c:v>7175</c:v>
                </c:pt>
                <c:pt idx="2268">
                  <c:v>7000</c:v>
                </c:pt>
                <c:pt idx="2269">
                  <c:v>7000</c:v>
                </c:pt>
                <c:pt idx="2270">
                  <c:v>7160</c:v>
                </c:pt>
                <c:pt idx="2271">
                  <c:v>7270</c:v>
                </c:pt>
                <c:pt idx="2272">
                  <c:v>7480</c:v>
                </c:pt>
                <c:pt idx="2273">
                  <c:v>7250</c:v>
                </c:pt>
                <c:pt idx="2274">
                  <c:v>7250</c:v>
                </c:pt>
                <c:pt idx="2275">
                  <c:v>7250</c:v>
                </c:pt>
                <c:pt idx="2276">
                  <c:v>7300</c:v>
                </c:pt>
                <c:pt idx="2277">
                  <c:v>7300</c:v>
                </c:pt>
                <c:pt idx="2278">
                  <c:v>7140</c:v>
                </c:pt>
                <c:pt idx="2279">
                  <c:v>7155</c:v>
                </c:pt>
                <c:pt idx="2280">
                  <c:v>7300</c:v>
                </c:pt>
                <c:pt idx="2281">
                  <c:v>7300</c:v>
                </c:pt>
                <c:pt idx="2282">
                  <c:v>7300</c:v>
                </c:pt>
                <c:pt idx="2283">
                  <c:v>7395</c:v>
                </c:pt>
                <c:pt idx="2284">
                  <c:v>7100</c:v>
                </c:pt>
                <c:pt idx="2285">
                  <c:v>7300</c:v>
                </c:pt>
                <c:pt idx="2286">
                  <c:v>7450</c:v>
                </c:pt>
                <c:pt idx="2287">
                  <c:v>7500</c:v>
                </c:pt>
                <c:pt idx="2288">
                  <c:v>7500</c:v>
                </c:pt>
                <c:pt idx="2289">
                  <c:v>7500</c:v>
                </c:pt>
                <c:pt idx="2290">
                  <c:v>7390</c:v>
                </c:pt>
                <c:pt idx="2291">
                  <c:v>7300</c:v>
                </c:pt>
                <c:pt idx="2292">
                  <c:v>7305</c:v>
                </c:pt>
                <c:pt idx="2293">
                  <c:v>7305</c:v>
                </c:pt>
                <c:pt idx="2294">
                  <c:v>7295</c:v>
                </c:pt>
                <c:pt idx="2295">
                  <c:v>7185</c:v>
                </c:pt>
                <c:pt idx="2296">
                  <c:v>7200</c:v>
                </c:pt>
                <c:pt idx="2297">
                  <c:v>7200</c:v>
                </c:pt>
                <c:pt idx="2298">
                  <c:v>7160</c:v>
                </c:pt>
                <c:pt idx="2299">
                  <c:v>7200</c:v>
                </c:pt>
                <c:pt idx="2300">
                  <c:v>7200</c:v>
                </c:pt>
                <c:pt idx="2301">
                  <c:v>7370</c:v>
                </c:pt>
                <c:pt idx="2302">
                  <c:v>7370</c:v>
                </c:pt>
                <c:pt idx="2303">
                  <c:v>7370</c:v>
                </c:pt>
                <c:pt idx="2304">
                  <c:v>7150</c:v>
                </c:pt>
                <c:pt idx="2305">
                  <c:v>7340</c:v>
                </c:pt>
                <c:pt idx="2306">
                  <c:v>7380</c:v>
                </c:pt>
                <c:pt idx="2307">
                  <c:v>7300</c:v>
                </c:pt>
                <c:pt idx="2308">
                  <c:v>7395</c:v>
                </c:pt>
                <c:pt idx="2309">
                  <c:v>7390</c:v>
                </c:pt>
                <c:pt idx="2310">
                  <c:v>7380</c:v>
                </c:pt>
                <c:pt idx="2311">
                  <c:v>7230</c:v>
                </c:pt>
                <c:pt idx="2312">
                  <c:v>7215</c:v>
                </c:pt>
                <c:pt idx="2313">
                  <c:v>7215</c:v>
                </c:pt>
                <c:pt idx="2314">
                  <c:v>7300</c:v>
                </c:pt>
                <c:pt idx="2315">
                  <c:v>7350</c:v>
                </c:pt>
                <c:pt idx="2316">
                  <c:v>7400</c:v>
                </c:pt>
                <c:pt idx="2317">
                  <c:v>7200</c:v>
                </c:pt>
                <c:pt idx="2318">
                  <c:v>7205</c:v>
                </c:pt>
                <c:pt idx="2319">
                  <c:v>7205</c:v>
                </c:pt>
                <c:pt idx="2320">
                  <c:v>7395</c:v>
                </c:pt>
                <c:pt idx="2321">
                  <c:v>7395</c:v>
                </c:pt>
                <c:pt idx="2322">
                  <c:v>7375</c:v>
                </c:pt>
                <c:pt idx="2323">
                  <c:v>7390</c:v>
                </c:pt>
                <c:pt idx="2324">
                  <c:v>7300</c:v>
                </c:pt>
                <c:pt idx="2325">
                  <c:v>7590</c:v>
                </c:pt>
                <c:pt idx="2326">
                  <c:v>7590</c:v>
                </c:pt>
                <c:pt idx="2327">
                  <c:v>7400</c:v>
                </c:pt>
                <c:pt idx="2328">
                  <c:v>7450</c:v>
                </c:pt>
                <c:pt idx="2329">
                  <c:v>7370</c:v>
                </c:pt>
                <c:pt idx="2330">
                  <c:v>7370</c:v>
                </c:pt>
                <c:pt idx="2331">
                  <c:v>7560</c:v>
                </c:pt>
                <c:pt idx="2332">
                  <c:v>7315</c:v>
                </c:pt>
                <c:pt idx="2333">
                  <c:v>7250</c:v>
                </c:pt>
                <c:pt idx="2334">
                  <c:v>7250</c:v>
                </c:pt>
                <c:pt idx="2335">
                  <c:v>7410</c:v>
                </c:pt>
                <c:pt idx="2336">
                  <c:v>7390</c:v>
                </c:pt>
                <c:pt idx="2337">
                  <c:v>7100</c:v>
                </c:pt>
                <c:pt idx="2338">
                  <c:v>6950</c:v>
                </c:pt>
                <c:pt idx="2339">
                  <c:v>7000</c:v>
                </c:pt>
                <c:pt idx="2340">
                  <c:v>6900</c:v>
                </c:pt>
                <c:pt idx="2341">
                  <c:v>7000</c:v>
                </c:pt>
                <c:pt idx="2342">
                  <c:v>7000</c:v>
                </c:pt>
                <c:pt idx="2343">
                  <c:v>7145</c:v>
                </c:pt>
                <c:pt idx="2344">
                  <c:v>7040</c:v>
                </c:pt>
                <c:pt idx="2345">
                  <c:v>7100</c:v>
                </c:pt>
                <c:pt idx="2346">
                  <c:v>7100</c:v>
                </c:pt>
                <c:pt idx="2347">
                  <c:v>7100</c:v>
                </c:pt>
                <c:pt idx="2348">
                  <c:v>7100</c:v>
                </c:pt>
                <c:pt idx="2349">
                  <c:v>7140</c:v>
                </c:pt>
                <c:pt idx="2350">
                  <c:v>7090</c:v>
                </c:pt>
                <c:pt idx="2351">
                  <c:v>7000</c:v>
                </c:pt>
                <c:pt idx="2352">
                  <c:v>7000</c:v>
                </c:pt>
                <c:pt idx="2353">
                  <c:v>7000</c:v>
                </c:pt>
                <c:pt idx="2354">
                  <c:v>7000</c:v>
                </c:pt>
                <c:pt idx="2355">
                  <c:v>7000</c:v>
                </c:pt>
                <c:pt idx="2356">
                  <c:v>7095</c:v>
                </c:pt>
                <c:pt idx="2357">
                  <c:v>7320</c:v>
                </c:pt>
                <c:pt idx="2358">
                  <c:v>7650</c:v>
                </c:pt>
                <c:pt idx="2359">
                  <c:v>7760</c:v>
                </c:pt>
                <c:pt idx="2360">
                  <c:v>7730</c:v>
                </c:pt>
                <c:pt idx="2361">
                  <c:v>7700</c:v>
                </c:pt>
                <c:pt idx="2362">
                  <c:v>7740</c:v>
                </c:pt>
                <c:pt idx="2363">
                  <c:v>7550</c:v>
                </c:pt>
                <c:pt idx="2364">
                  <c:v>7500</c:v>
                </c:pt>
                <c:pt idx="2365">
                  <c:v>7600</c:v>
                </c:pt>
                <c:pt idx="2366">
                  <c:v>7500</c:v>
                </c:pt>
                <c:pt idx="2367">
                  <c:v>7400</c:v>
                </c:pt>
                <c:pt idx="2368">
                  <c:v>7360</c:v>
                </c:pt>
                <c:pt idx="2369">
                  <c:v>7315</c:v>
                </c:pt>
                <c:pt idx="2370">
                  <c:v>7325</c:v>
                </c:pt>
                <c:pt idx="2371">
                  <c:v>7400</c:v>
                </c:pt>
                <c:pt idx="2372">
                  <c:v>7300</c:v>
                </c:pt>
                <c:pt idx="2373">
                  <c:v>7400</c:v>
                </c:pt>
                <c:pt idx="2374">
                  <c:v>7400</c:v>
                </c:pt>
                <c:pt idx="2375">
                  <c:v>7205</c:v>
                </c:pt>
                <c:pt idx="2376">
                  <c:v>7090</c:v>
                </c:pt>
                <c:pt idx="2377">
                  <c:v>7200</c:v>
                </c:pt>
                <c:pt idx="2378">
                  <c:v>7200</c:v>
                </c:pt>
                <c:pt idx="2379">
                  <c:v>7200</c:v>
                </c:pt>
                <c:pt idx="2380">
                  <c:v>7050</c:v>
                </c:pt>
                <c:pt idx="2381">
                  <c:v>7105</c:v>
                </c:pt>
                <c:pt idx="2382">
                  <c:v>7100</c:v>
                </c:pt>
                <c:pt idx="2383">
                  <c:v>7100</c:v>
                </c:pt>
                <c:pt idx="2384">
                  <c:v>7100</c:v>
                </c:pt>
                <c:pt idx="2385">
                  <c:v>7060</c:v>
                </c:pt>
                <c:pt idx="2386">
                  <c:v>7100</c:v>
                </c:pt>
                <c:pt idx="2387">
                  <c:v>7100</c:v>
                </c:pt>
                <c:pt idx="2388">
                  <c:v>7210</c:v>
                </c:pt>
                <c:pt idx="2389">
                  <c:v>7150</c:v>
                </c:pt>
                <c:pt idx="2390">
                  <c:v>7060</c:v>
                </c:pt>
                <c:pt idx="2391">
                  <c:v>7090</c:v>
                </c:pt>
                <c:pt idx="2392">
                  <c:v>7050</c:v>
                </c:pt>
                <c:pt idx="2393">
                  <c:v>7050</c:v>
                </c:pt>
                <c:pt idx="2394">
                  <c:v>7000</c:v>
                </c:pt>
                <c:pt idx="2395">
                  <c:v>7025</c:v>
                </c:pt>
                <c:pt idx="2396">
                  <c:v>7005</c:v>
                </c:pt>
                <c:pt idx="2397">
                  <c:v>7005</c:v>
                </c:pt>
                <c:pt idx="2398">
                  <c:v>7000</c:v>
                </c:pt>
                <c:pt idx="2399">
                  <c:v>7100</c:v>
                </c:pt>
                <c:pt idx="2400">
                  <c:v>7100</c:v>
                </c:pt>
                <c:pt idx="2401">
                  <c:v>7150</c:v>
                </c:pt>
                <c:pt idx="2402">
                  <c:v>7230</c:v>
                </c:pt>
                <c:pt idx="2403">
                  <c:v>7230</c:v>
                </c:pt>
                <c:pt idx="2404">
                  <c:v>7200</c:v>
                </c:pt>
                <c:pt idx="2405">
                  <c:v>6720</c:v>
                </c:pt>
                <c:pt idx="2406">
                  <c:v>7355</c:v>
                </c:pt>
                <c:pt idx="2407">
                  <c:v>7375</c:v>
                </c:pt>
                <c:pt idx="2408">
                  <c:v>7200</c:v>
                </c:pt>
                <c:pt idx="2409">
                  <c:v>7205</c:v>
                </c:pt>
                <c:pt idx="2410">
                  <c:v>7200</c:v>
                </c:pt>
                <c:pt idx="2411">
                  <c:v>7200</c:v>
                </c:pt>
                <c:pt idx="2412">
                  <c:v>7200</c:v>
                </c:pt>
                <c:pt idx="2413">
                  <c:v>7050</c:v>
                </c:pt>
                <c:pt idx="2414">
                  <c:v>7090</c:v>
                </c:pt>
                <c:pt idx="2415">
                  <c:v>7050</c:v>
                </c:pt>
                <c:pt idx="2416">
                  <c:v>6960</c:v>
                </c:pt>
                <c:pt idx="2417">
                  <c:v>6460</c:v>
                </c:pt>
                <c:pt idx="2418">
                  <c:v>6970</c:v>
                </c:pt>
                <c:pt idx="2419">
                  <c:v>6965</c:v>
                </c:pt>
                <c:pt idx="2420">
                  <c:v>6990</c:v>
                </c:pt>
                <c:pt idx="2421">
                  <c:v>6990</c:v>
                </c:pt>
                <c:pt idx="2422">
                  <c:v>6990</c:v>
                </c:pt>
                <c:pt idx="2423">
                  <c:v>6980</c:v>
                </c:pt>
                <c:pt idx="2424">
                  <c:v>7000</c:v>
                </c:pt>
                <c:pt idx="2425">
                  <c:v>6920</c:v>
                </c:pt>
                <c:pt idx="2426">
                  <c:v>6930</c:v>
                </c:pt>
                <c:pt idx="2427">
                  <c:v>6970</c:v>
                </c:pt>
                <c:pt idx="2428">
                  <c:v>6980</c:v>
                </c:pt>
                <c:pt idx="2429">
                  <c:v>6910</c:v>
                </c:pt>
                <c:pt idx="2430">
                  <c:v>6910</c:v>
                </c:pt>
                <c:pt idx="2431">
                  <c:v>6905</c:v>
                </c:pt>
                <c:pt idx="2432">
                  <c:v>6965</c:v>
                </c:pt>
                <c:pt idx="2433">
                  <c:v>6845</c:v>
                </c:pt>
                <c:pt idx="2434">
                  <c:v>6800</c:v>
                </c:pt>
                <c:pt idx="2435">
                  <c:v>6800</c:v>
                </c:pt>
                <c:pt idx="2436">
                  <c:v>6860</c:v>
                </c:pt>
                <c:pt idx="2437">
                  <c:v>6850</c:v>
                </c:pt>
                <c:pt idx="2438">
                  <c:v>6800</c:v>
                </c:pt>
                <c:pt idx="2439">
                  <c:v>6825</c:v>
                </c:pt>
                <c:pt idx="2440">
                  <c:v>6850</c:v>
                </c:pt>
                <c:pt idx="2441">
                  <c:v>6950</c:v>
                </c:pt>
                <c:pt idx="2442">
                  <c:v>6960</c:v>
                </c:pt>
                <c:pt idx="2443">
                  <c:v>7010</c:v>
                </c:pt>
                <c:pt idx="2444">
                  <c:v>6880</c:v>
                </c:pt>
                <c:pt idx="2445">
                  <c:v>6810</c:v>
                </c:pt>
                <c:pt idx="2446">
                  <c:v>6900</c:v>
                </c:pt>
                <c:pt idx="2447">
                  <c:v>6770</c:v>
                </c:pt>
                <c:pt idx="2448">
                  <c:v>6895</c:v>
                </c:pt>
                <c:pt idx="2449">
                  <c:v>6825</c:v>
                </c:pt>
                <c:pt idx="2450">
                  <c:v>6900</c:v>
                </c:pt>
                <c:pt idx="2451">
                  <c:v>6775</c:v>
                </c:pt>
                <c:pt idx="2452">
                  <c:v>6815</c:v>
                </c:pt>
                <c:pt idx="2453">
                  <c:v>6815</c:v>
                </c:pt>
                <c:pt idx="2454">
                  <c:v>6985</c:v>
                </c:pt>
                <c:pt idx="2455">
                  <c:v>6925</c:v>
                </c:pt>
                <c:pt idx="2456">
                  <c:v>7140</c:v>
                </c:pt>
                <c:pt idx="2457">
                  <c:v>7120</c:v>
                </c:pt>
                <c:pt idx="2458">
                  <c:v>7095</c:v>
                </c:pt>
                <c:pt idx="2459">
                  <c:v>6855</c:v>
                </c:pt>
                <c:pt idx="2460">
                  <c:v>6850</c:v>
                </c:pt>
                <c:pt idx="2461">
                  <c:v>6800</c:v>
                </c:pt>
                <c:pt idx="2462">
                  <c:v>6820</c:v>
                </c:pt>
                <c:pt idx="2463">
                  <c:v>6690</c:v>
                </c:pt>
                <c:pt idx="2464">
                  <c:v>6600</c:v>
                </c:pt>
                <c:pt idx="2465">
                  <c:v>6465</c:v>
                </c:pt>
                <c:pt idx="2466">
                  <c:v>6645</c:v>
                </c:pt>
                <c:pt idx="2467">
                  <c:v>6600</c:v>
                </c:pt>
                <c:pt idx="2468">
                  <c:v>6600</c:v>
                </c:pt>
                <c:pt idx="2469">
                  <c:v>6240</c:v>
                </c:pt>
                <c:pt idx="2470">
                  <c:v>6300</c:v>
                </c:pt>
                <c:pt idx="2471">
                  <c:v>6240</c:v>
                </c:pt>
                <c:pt idx="2472">
                  <c:v>6275</c:v>
                </c:pt>
                <c:pt idx="2473">
                  <c:v>6275</c:v>
                </c:pt>
                <c:pt idx="2474">
                  <c:v>6285</c:v>
                </c:pt>
                <c:pt idx="2475">
                  <c:v>6200</c:v>
                </c:pt>
                <c:pt idx="2476">
                  <c:v>6250</c:v>
                </c:pt>
                <c:pt idx="2477">
                  <c:v>6200</c:v>
                </c:pt>
                <c:pt idx="2478">
                  <c:v>6200</c:v>
                </c:pt>
                <c:pt idx="2479">
                  <c:v>6200</c:v>
                </c:pt>
                <c:pt idx="2480">
                  <c:v>6200</c:v>
                </c:pt>
                <c:pt idx="2481">
                  <c:v>6200</c:v>
                </c:pt>
                <c:pt idx="2482">
                  <c:v>6195</c:v>
                </c:pt>
                <c:pt idx="2483">
                  <c:v>6195</c:v>
                </c:pt>
                <c:pt idx="2484">
                  <c:v>6100</c:v>
                </c:pt>
                <c:pt idx="2485">
                  <c:v>6060</c:v>
                </c:pt>
                <c:pt idx="2486">
                  <c:v>5780</c:v>
                </c:pt>
                <c:pt idx="2487">
                  <c:v>5500</c:v>
                </c:pt>
                <c:pt idx="2488">
                  <c:v>5500</c:v>
                </c:pt>
                <c:pt idx="2489">
                  <c:v>5760</c:v>
                </c:pt>
                <c:pt idx="2490">
                  <c:v>5760</c:v>
                </c:pt>
                <c:pt idx="2491">
                  <c:v>5760</c:v>
                </c:pt>
                <c:pt idx="2492">
                  <c:v>5850</c:v>
                </c:pt>
                <c:pt idx="2493">
                  <c:v>5850</c:v>
                </c:pt>
                <c:pt idx="2494">
                  <c:v>5850</c:v>
                </c:pt>
                <c:pt idx="2495">
                  <c:v>5850</c:v>
                </c:pt>
                <c:pt idx="2496">
                  <c:v>5850</c:v>
                </c:pt>
                <c:pt idx="2497">
                  <c:v>5850</c:v>
                </c:pt>
                <c:pt idx="2498">
                  <c:v>5810</c:v>
                </c:pt>
                <c:pt idx="2499">
                  <c:v>5800</c:v>
                </c:pt>
                <c:pt idx="2500">
                  <c:v>5800</c:v>
                </c:pt>
                <c:pt idx="2501">
                  <c:v>5800</c:v>
                </c:pt>
                <c:pt idx="2502">
                  <c:v>5800</c:v>
                </c:pt>
                <c:pt idx="2503">
                  <c:v>5790</c:v>
                </c:pt>
                <c:pt idx="2504">
                  <c:v>5610</c:v>
                </c:pt>
                <c:pt idx="2505">
                  <c:v>5510</c:v>
                </c:pt>
                <c:pt idx="2506">
                  <c:v>5610</c:v>
                </c:pt>
                <c:pt idx="2507">
                  <c:v>5600</c:v>
                </c:pt>
                <c:pt idx="2508">
                  <c:v>5600</c:v>
                </c:pt>
                <c:pt idx="2509">
                  <c:v>5460</c:v>
                </c:pt>
                <c:pt idx="2510">
                  <c:v>5325</c:v>
                </c:pt>
                <c:pt idx="2511">
                  <c:v>5200</c:v>
                </c:pt>
                <c:pt idx="2512">
                  <c:v>5180</c:v>
                </c:pt>
                <c:pt idx="2513">
                  <c:v>5210</c:v>
                </c:pt>
                <c:pt idx="2514">
                  <c:v>5150</c:v>
                </c:pt>
                <c:pt idx="2515">
                  <c:v>5000</c:v>
                </c:pt>
                <c:pt idx="2516">
                  <c:v>4990</c:v>
                </c:pt>
                <c:pt idx="2517">
                  <c:v>4990</c:v>
                </c:pt>
                <c:pt idx="2518">
                  <c:v>4900</c:v>
                </c:pt>
                <c:pt idx="2519">
                  <c:v>4800</c:v>
                </c:pt>
                <c:pt idx="2520">
                  <c:v>4750</c:v>
                </c:pt>
                <c:pt idx="2521">
                  <c:v>4750</c:v>
                </c:pt>
                <c:pt idx="2522">
                  <c:v>4750</c:v>
                </c:pt>
                <c:pt idx="2523">
                  <c:v>4800</c:v>
                </c:pt>
                <c:pt idx="2524">
                  <c:v>4800</c:v>
                </c:pt>
                <c:pt idx="2525">
                  <c:v>4800</c:v>
                </c:pt>
                <c:pt idx="2526">
                  <c:v>4800</c:v>
                </c:pt>
                <c:pt idx="2527">
                  <c:v>4850</c:v>
                </c:pt>
                <c:pt idx="2528">
                  <c:v>4850</c:v>
                </c:pt>
                <c:pt idx="2529">
                  <c:v>4820</c:v>
                </c:pt>
                <c:pt idx="2530">
                  <c:v>4820</c:v>
                </c:pt>
                <c:pt idx="2531">
                  <c:v>4699</c:v>
                </c:pt>
                <c:pt idx="2532">
                  <c:v>4530</c:v>
                </c:pt>
                <c:pt idx="2533">
                  <c:v>4530</c:v>
                </c:pt>
                <c:pt idx="2534">
                  <c:v>4530</c:v>
                </c:pt>
                <c:pt idx="2535">
                  <c:v>4530</c:v>
                </c:pt>
                <c:pt idx="2536">
                  <c:v>4690</c:v>
                </c:pt>
                <c:pt idx="2537">
                  <c:v>4535</c:v>
                </c:pt>
                <c:pt idx="2538">
                  <c:v>4540</c:v>
                </c:pt>
                <c:pt idx="2539">
                  <c:v>4300</c:v>
                </c:pt>
                <c:pt idx="2540">
                  <c:v>4255</c:v>
                </c:pt>
                <c:pt idx="2541">
                  <c:v>4255</c:v>
                </c:pt>
                <c:pt idx="2542">
                  <c:v>4180</c:v>
                </c:pt>
                <c:pt idx="2543">
                  <c:v>4180</c:v>
                </c:pt>
                <c:pt idx="2544">
                  <c:v>4180</c:v>
                </c:pt>
                <c:pt idx="2545">
                  <c:v>4597</c:v>
                </c:pt>
                <c:pt idx="2546">
                  <c:v>4620</c:v>
                </c:pt>
                <c:pt idx="2547">
                  <c:v>4620</c:v>
                </c:pt>
                <c:pt idx="2548">
                  <c:v>4700</c:v>
                </c:pt>
                <c:pt idx="2549">
                  <c:v>4700</c:v>
                </c:pt>
                <c:pt idx="2550">
                  <c:v>4725</c:v>
                </c:pt>
                <c:pt idx="2551">
                  <c:v>4750</c:v>
                </c:pt>
                <c:pt idx="2552">
                  <c:v>4790</c:v>
                </c:pt>
                <c:pt idx="2553">
                  <c:v>4790</c:v>
                </c:pt>
                <c:pt idx="2554">
                  <c:v>4325</c:v>
                </c:pt>
                <c:pt idx="2555">
                  <c:v>4500</c:v>
                </c:pt>
                <c:pt idx="2556">
                  <c:v>4361</c:v>
                </c:pt>
                <c:pt idx="2557">
                  <c:v>4505</c:v>
                </c:pt>
                <c:pt idx="2558">
                  <c:v>4380</c:v>
                </c:pt>
                <c:pt idx="2559">
                  <c:v>4380</c:v>
                </c:pt>
                <c:pt idx="2560">
                  <c:v>4205</c:v>
                </c:pt>
                <c:pt idx="2561">
                  <c:v>4200</c:v>
                </c:pt>
                <c:pt idx="2562">
                  <c:v>4310</c:v>
                </c:pt>
                <c:pt idx="2563">
                  <c:v>4350</c:v>
                </c:pt>
                <c:pt idx="2564">
                  <c:v>4361</c:v>
                </c:pt>
                <c:pt idx="2565">
                  <c:v>4361</c:v>
                </c:pt>
                <c:pt idx="2566">
                  <c:v>4200</c:v>
                </c:pt>
                <c:pt idx="2567">
                  <c:v>4200</c:v>
                </c:pt>
                <c:pt idx="2568">
                  <c:v>4200</c:v>
                </c:pt>
                <c:pt idx="2569">
                  <c:v>4150</c:v>
                </c:pt>
                <c:pt idx="2570">
                  <c:v>4150</c:v>
                </c:pt>
                <c:pt idx="2571">
                  <c:v>4150</c:v>
                </c:pt>
                <c:pt idx="2572">
                  <c:v>4080</c:v>
                </c:pt>
                <c:pt idx="2573">
                  <c:v>4080</c:v>
                </c:pt>
                <c:pt idx="2574">
                  <c:v>4150</c:v>
                </c:pt>
                <c:pt idx="2575">
                  <c:v>4150</c:v>
                </c:pt>
                <c:pt idx="2576">
                  <c:v>4150</c:v>
                </c:pt>
                <c:pt idx="2577">
                  <c:v>4051</c:v>
                </c:pt>
                <c:pt idx="2578">
                  <c:v>4057</c:v>
                </c:pt>
                <c:pt idx="2579">
                  <c:v>4100</c:v>
                </c:pt>
                <c:pt idx="2580">
                  <c:v>4300</c:v>
                </c:pt>
                <c:pt idx="2581">
                  <c:v>4330</c:v>
                </c:pt>
                <c:pt idx="2582">
                  <c:v>4330</c:v>
                </c:pt>
                <c:pt idx="2583">
                  <c:v>4320</c:v>
                </c:pt>
                <c:pt idx="2584">
                  <c:v>4380</c:v>
                </c:pt>
                <c:pt idx="2585">
                  <c:v>4700</c:v>
                </c:pt>
                <c:pt idx="2586">
                  <c:v>4700</c:v>
                </c:pt>
                <c:pt idx="2587">
                  <c:v>4700</c:v>
                </c:pt>
                <c:pt idx="2588">
                  <c:v>4500</c:v>
                </c:pt>
                <c:pt idx="2589">
                  <c:v>4699</c:v>
                </c:pt>
                <c:pt idx="2590">
                  <c:v>4699</c:v>
                </c:pt>
                <c:pt idx="2591">
                  <c:v>4699</c:v>
                </c:pt>
                <c:pt idx="2592">
                  <c:v>4699</c:v>
                </c:pt>
                <c:pt idx="2593">
                  <c:v>4699</c:v>
                </c:pt>
                <c:pt idx="2594">
                  <c:v>4690</c:v>
                </c:pt>
                <c:pt idx="2595">
                  <c:v>4600</c:v>
                </c:pt>
                <c:pt idx="2596">
                  <c:v>4601</c:v>
                </c:pt>
                <c:pt idx="2597">
                  <c:v>4684</c:v>
                </c:pt>
                <c:pt idx="2598">
                  <c:v>4600</c:v>
                </c:pt>
                <c:pt idx="2599">
                  <c:v>4600</c:v>
                </c:pt>
                <c:pt idx="2600">
                  <c:v>4450</c:v>
                </c:pt>
                <c:pt idx="2601">
                  <c:v>4450</c:v>
                </c:pt>
                <c:pt idx="2602">
                  <c:v>4450</c:v>
                </c:pt>
                <c:pt idx="2603">
                  <c:v>4451</c:v>
                </c:pt>
                <c:pt idx="2604">
                  <c:v>4480</c:v>
                </c:pt>
                <c:pt idx="2605">
                  <c:v>4481</c:v>
                </c:pt>
                <c:pt idx="2606">
                  <c:v>4560</c:v>
                </c:pt>
                <c:pt idx="2607">
                  <c:v>4560</c:v>
                </c:pt>
                <c:pt idx="2608">
                  <c:v>4561</c:v>
                </c:pt>
                <c:pt idx="2609">
                  <c:v>4561</c:v>
                </c:pt>
                <c:pt idx="2610">
                  <c:v>4600</c:v>
                </c:pt>
                <c:pt idx="2611">
                  <c:v>4502</c:v>
                </c:pt>
                <c:pt idx="2612">
                  <c:v>4502</c:v>
                </c:pt>
                <c:pt idx="2613">
                  <c:v>4502</c:v>
                </c:pt>
                <c:pt idx="2614">
                  <c:v>4699</c:v>
                </c:pt>
                <c:pt idx="2615">
                  <c:v>4700</c:v>
                </c:pt>
                <c:pt idx="2616">
                  <c:v>4700</c:v>
                </c:pt>
                <c:pt idx="2617">
                  <c:v>4700</c:v>
                </c:pt>
                <c:pt idx="2618">
                  <c:v>4505</c:v>
                </c:pt>
                <c:pt idx="2619">
                  <c:v>4505</c:v>
                </c:pt>
                <c:pt idx="2620">
                  <c:v>4820</c:v>
                </c:pt>
                <c:pt idx="2621">
                  <c:v>4820</c:v>
                </c:pt>
                <c:pt idx="2622">
                  <c:v>4820</c:v>
                </c:pt>
                <c:pt idx="2623">
                  <c:v>4820</c:v>
                </c:pt>
                <c:pt idx="2624">
                  <c:v>4820</c:v>
                </c:pt>
                <c:pt idx="2625">
                  <c:v>4797</c:v>
                </c:pt>
                <c:pt idx="2626">
                  <c:v>4797</c:v>
                </c:pt>
                <c:pt idx="2627">
                  <c:v>4797</c:v>
                </c:pt>
                <c:pt idx="2628">
                  <c:v>4797</c:v>
                </c:pt>
                <c:pt idx="2629">
                  <c:v>4550</c:v>
                </c:pt>
                <c:pt idx="2630">
                  <c:v>4402</c:v>
                </c:pt>
                <c:pt idx="2631">
                  <c:v>4401</c:v>
                </c:pt>
                <c:pt idx="2632">
                  <c:v>4401</c:v>
                </c:pt>
                <c:pt idx="2633">
                  <c:v>4401</c:v>
                </c:pt>
                <c:pt idx="2634">
                  <c:v>4401</c:v>
                </c:pt>
                <c:pt idx="2635">
                  <c:v>4350</c:v>
                </c:pt>
                <c:pt idx="2636">
                  <c:v>4350</c:v>
                </c:pt>
                <c:pt idx="2637">
                  <c:v>4299</c:v>
                </c:pt>
                <c:pt idx="2638">
                  <c:v>4210</c:v>
                </c:pt>
                <c:pt idx="2639">
                  <c:v>4210</c:v>
                </c:pt>
                <c:pt idx="2640">
                  <c:v>4200</c:v>
                </c:pt>
                <c:pt idx="2641">
                  <c:v>4200</c:v>
                </c:pt>
                <c:pt idx="2642">
                  <c:v>4200</c:v>
                </c:pt>
                <c:pt idx="2643">
                  <c:v>4120</c:v>
                </c:pt>
                <c:pt idx="2644">
                  <c:v>4150</c:v>
                </c:pt>
                <c:pt idx="2645">
                  <c:v>4150</c:v>
                </c:pt>
                <c:pt idx="2646">
                  <c:v>4150</c:v>
                </c:pt>
                <c:pt idx="2647">
                  <c:v>4344</c:v>
                </c:pt>
                <c:pt idx="2648">
                  <c:v>4344</c:v>
                </c:pt>
                <c:pt idx="2649">
                  <c:v>4344</c:v>
                </c:pt>
                <c:pt idx="2650">
                  <c:v>4344</c:v>
                </c:pt>
                <c:pt idx="2651">
                  <c:v>4000</c:v>
                </c:pt>
                <c:pt idx="2652">
                  <c:v>4000</c:v>
                </c:pt>
                <c:pt idx="2653">
                  <c:v>4220</c:v>
                </c:pt>
                <c:pt idx="2654">
                  <c:v>4100</c:v>
                </c:pt>
                <c:pt idx="2655">
                  <c:v>4260</c:v>
                </c:pt>
                <c:pt idx="2656">
                  <c:v>4260</c:v>
                </c:pt>
                <c:pt idx="2657">
                  <c:v>4260</c:v>
                </c:pt>
                <c:pt idx="2658">
                  <c:v>4260</c:v>
                </c:pt>
                <c:pt idx="2659">
                  <c:v>4260</c:v>
                </c:pt>
                <c:pt idx="2660">
                  <c:v>4200</c:v>
                </c:pt>
                <c:pt idx="2661">
                  <c:v>4200</c:v>
                </c:pt>
                <c:pt idx="2662">
                  <c:v>4150</c:v>
                </c:pt>
                <c:pt idx="2663">
                  <c:v>4150</c:v>
                </c:pt>
                <c:pt idx="2664">
                  <c:v>4062</c:v>
                </c:pt>
                <c:pt idx="2665">
                  <c:v>4000</c:v>
                </c:pt>
                <c:pt idx="2666">
                  <c:v>4000</c:v>
                </c:pt>
                <c:pt idx="2667">
                  <c:v>4000</c:v>
                </c:pt>
                <c:pt idx="2668">
                  <c:v>4200</c:v>
                </c:pt>
                <c:pt idx="2669">
                  <c:v>4200</c:v>
                </c:pt>
                <c:pt idx="2670">
                  <c:v>4200</c:v>
                </c:pt>
                <c:pt idx="2671">
                  <c:v>4200</c:v>
                </c:pt>
                <c:pt idx="2672">
                  <c:v>4200</c:v>
                </c:pt>
                <c:pt idx="2673">
                  <c:v>4000</c:v>
                </c:pt>
                <c:pt idx="2674">
                  <c:v>4109</c:v>
                </c:pt>
                <c:pt idx="2675">
                  <c:v>4239</c:v>
                </c:pt>
                <c:pt idx="2676">
                  <c:v>4239</c:v>
                </c:pt>
                <c:pt idx="2677">
                  <c:v>4239</c:v>
                </c:pt>
                <c:pt idx="2678">
                  <c:v>4180</c:v>
                </c:pt>
                <c:pt idx="2679">
                  <c:v>4285</c:v>
                </c:pt>
                <c:pt idx="2680">
                  <c:v>4285</c:v>
                </c:pt>
                <c:pt idx="2681">
                  <c:v>4290</c:v>
                </c:pt>
                <c:pt idx="2682">
                  <c:v>4290</c:v>
                </c:pt>
                <c:pt idx="2683">
                  <c:v>4165</c:v>
                </c:pt>
                <c:pt idx="2684">
                  <c:v>4105</c:v>
                </c:pt>
                <c:pt idx="2685">
                  <c:v>4190</c:v>
                </c:pt>
                <c:pt idx="2686">
                  <c:v>4190</c:v>
                </c:pt>
                <c:pt idx="2687">
                  <c:v>4190</c:v>
                </c:pt>
                <c:pt idx="2688">
                  <c:v>4200</c:v>
                </c:pt>
                <c:pt idx="2689">
                  <c:v>4200</c:v>
                </c:pt>
                <c:pt idx="2690">
                  <c:v>4200</c:v>
                </c:pt>
                <c:pt idx="2691">
                  <c:v>4160</c:v>
                </c:pt>
                <c:pt idx="2692">
                  <c:v>4270</c:v>
                </c:pt>
                <c:pt idx="2693">
                  <c:v>4270</c:v>
                </c:pt>
                <c:pt idx="2694">
                  <c:v>4201</c:v>
                </c:pt>
                <c:pt idx="2695">
                  <c:v>4210</c:v>
                </c:pt>
                <c:pt idx="2696">
                  <c:v>4210</c:v>
                </c:pt>
                <c:pt idx="2697">
                  <c:v>4128</c:v>
                </c:pt>
                <c:pt idx="2698">
                  <c:v>4130</c:v>
                </c:pt>
                <c:pt idx="2699">
                  <c:v>4130</c:v>
                </c:pt>
                <c:pt idx="2700">
                  <c:v>4150</c:v>
                </c:pt>
                <c:pt idx="2701">
                  <c:v>4166</c:v>
                </c:pt>
                <c:pt idx="2702">
                  <c:v>4200</c:v>
                </c:pt>
                <c:pt idx="2703">
                  <c:v>4200</c:v>
                </c:pt>
                <c:pt idx="2704">
                  <c:v>4200</c:v>
                </c:pt>
                <c:pt idx="2705">
                  <c:v>4200</c:v>
                </c:pt>
                <c:pt idx="2706">
                  <c:v>4200</c:v>
                </c:pt>
                <c:pt idx="2707">
                  <c:v>4200</c:v>
                </c:pt>
                <c:pt idx="2708">
                  <c:v>4200</c:v>
                </c:pt>
                <c:pt idx="2709">
                  <c:v>4200</c:v>
                </c:pt>
                <c:pt idx="2710">
                  <c:v>4200</c:v>
                </c:pt>
                <c:pt idx="2711">
                  <c:v>4200</c:v>
                </c:pt>
                <c:pt idx="2712">
                  <c:v>4151</c:v>
                </c:pt>
                <c:pt idx="2713">
                  <c:v>4151</c:v>
                </c:pt>
                <c:pt idx="2714">
                  <c:v>4200</c:v>
                </c:pt>
                <c:pt idx="2715">
                  <c:v>4000</c:v>
                </c:pt>
                <c:pt idx="2716">
                  <c:v>4000</c:v>
                </c:pt>
                <c:pt idx="2717">
                  <c:v>4172</c:v>
                </c:pt>
                <c:pt idx="2718">
                  <c:v>4100</c:v>
                </c:pt>
                <c:pt idx="2719">
                  <c:v>4214</c:v>
                </c:pt>
                <c:pt idx="2720">
                  <c:v>4335</c:v>
                </c:pt>
                <c:pt idx="2721">
                  <c:v>4360</c:v>
                </c:pt>
                <c:pt idx="2722">
                  <c:v>4100</c:v>
                </c:pt>
                <c:pt idx="2723">
                  <c:v>4100</c:v>
                </c:pt>
                <c:pt idx="2724">
                  <c:v>4398</c:v>
                </c:pt>
                <c:pt idx="2725">
                  <c:v>4298</c:v>
                </c:pt>
                <c:pt idx="2726">
                  <c:v>4345</c:v>
                </c:pt>
                <c:pt idx="2727">
                  <c:v>4620</c:v>
                </c:pt>
                <c:pt idx="2728">
                  <c:v>4620</c:v>
                </c:pt>
                <c:pt idx="2729">
                  <c:v>4728</c:v>
                </c:pt>
                <c:pt idx="2730">
                  <c:v>4699</c:v>
                </c:pt>
                <c:pt idx="2731">
                  <c:v>4670</c:v>
                </c:pt>
                <c:pt idx="2732">
                  <c:v>4670</c:v>
                </c:pt>
                <c:pt idx="2733">
                  <c:v>4670</c:v>
                </c:pt>
                <c:pt idx="2734">
                  <c:v>4588</c:v>
                </c:pt>
                <c:pt idx="2735">
                  <c:v>4588</c:v>
                </c:pt>
                <c:pt idx="2736">
                  <c:v>4400</c:v>
                </c:pt>
                <c:pt idx="2737">
                  <c:v>4400</c:v>
                </c:pt>
                <c:pt idx="2738">
                  <c:v>4400</c:v>
                </c:pt>
                <c:pt idx="2739">
                  <c:v>4400</c:v>
                </c:pt>
                <c:pt idx="2740">
                  <c:v>4400</c:v>
                </c:pt>
                <c:pt idx="2741">
                  <c:v>4400</c:v>
                </c:pt>
                <c:pt idx="2742">
                  <c:v>4579</c:v>
                </c:pt>
                <c:pt idx="2743">
                  <c:v>4405</c:v>
                </c:pt>
                <c:pt idx="2744">
                  <c:v>4405</c:v>
                </c:pt>
                <c:pt idx="2745">
                  <c:v>4730</c:v>
                </c:pt>
                <c:pt idx="2746">
                  <c:v>4730</c:v>
                </c:pt>
                <c:pt idx="2747">
                  <c:v>4700</c:v>
                </c:pt>
                <c:pt idx="2748">
                  <c:v>4710</c:v>
                </c:pt>
                <c:pt idx="2749">
                  <c:v>4705</c:v>
                </c:pt>
                <c:pt idx="2750">
                  <c:v>4699</c:v>
                </c:pt>
                <c:pt idx="2751">
                  <c:v>4699</c:v>
                </c:pt>
                <c:pt idx="2752">
                  <c:v>4699</c:v>
                </c:pt>
                <c:pt idx="2753">
                  <c:v>4700</c:v>
                </c:pt>
                <c:pt idx="2754">
                  <c:v>4700</c:v>
                </c:pt>
                <c:pt idx="2755">
                  <c:v>4700</c:v>
                </c:pt>
                <c:pt idx="2756">
                  <c:v>4700</c:v>
                </c:pt>
                <c:pt idx="2757">
                  <c:v>4700</c:v>
                </c:pt>
                <c:pt idx="2758">
                  <c:v>4704</c:v>
                </c:pt>
                <c:pt idx="2759">
                  <c:v>4697</c:v>
                </c:pt>
                <c:pt idx="2760">
                  <c:v>4697</c:v>
                </c:pt>
                <c:pt idx="2761">
                  <c:v>4700</c:v>
                </c:pt>
                <c:pt idx="2762">
                  <c:v>4700</c:v>
                </c:pt>
                <c:pt idx="2763">
                  <c:v>4700</c:v>
                </c:pt>
                <c:pt idx="2764">
                  <c:v>4700</c:v>
                </c:pt>
                <c:pt idx="2765">
                  <c:v>4728</c:v>
                </c:pt>
                <c:pt idx="2766">
                  <c:v>4601</c:v>
                </c:pt>
                <c:pt idx="2767">
                  <c:v>4699</c:v>
                </c:pt>
                <c:pt idx="2768">
                  <c:v>4699</c:v>
                </c:pt>
                <c:pt idx="2769">
                  <c:v>4707</c:v>
                </c:pt>
                <c:pt idx="2770">
                  <c:v>4705</c:v>
                </c:pt>
                <c:pt idx="2771">
                  <c:v>4705</c:v>
                </c:pt>
                <c:pt idx="2772">
                  <c:v>4700</c:v>
                </c:pt>
                <c:pt idx="2773">
                  <c:v>4700</c:v>
                </c:pt>
                <c:pt idx="2774">
                  <c:v>4700</c:v>
                </c:pt>
                <c:pt idx="2775">
                  <c:v>4650</c:v>
                </c:pt>
                <c:pt idx="2776">
                  <c:v>4650</c:v>
                </c:pt>
                <c:pt idx="2777">
                  <c:v>4600</c:v>
                </c:pt>
                <c:pt idx="2778">
                  <c:v>4600</c:v>
                </c:pt>
                <c:pt idx="2779">
                  <c:v>4600</c:v>
                </c:pt>
                <c:pt idx="2780">
                  <c:v>4600</c:v>
                </c:pt>
                <c:pt idx="2781">
                  <c:v>4410</c:v>
                </c:pt>
                <c:pt idx="2782">
                  <c:v>4499</c:v>
                </c:pt>
                <c:pt idx="2783">
                  <c:v>4499</c:v>
                </c:pt>
                <c:pt idx="2784">
                  <c:v>4300</c:v>
                </c:pt>
                <c:pt idx="2785">
                  <c:v>4279</c:v>
                </c:pt>
                <c:pt idx="2786">
                  <c:v>4300</c:v>
                </c:pt>
                <c:pt idx="2787">
                  <c:v>4300</c:v>
                </c:pt>
                <c:pt idx="2788">
                  <c:v>4300</c:v>
                </c:pt>
                <c:pt idx="2789">
                  <c:v>4390</c:v>
                </c:pt>
                <c:pt idx="2790">
                  <c:v>4300</c:v>
                </c:pt>
                <c:pt idx="2791">
                  <c:v>4350</c:v>
                </c:pt>
                <c:pt idx="2792">
                  <c:v>4350</c:v>
                </c:pt>
                <c:pt idx="2793">
                  <c:v>4131</c:v>
                </c:pt>
                <c:pt idx="2794">
                  <c:v>4131</c:v>
                </c:pt>
                <c:pt idx="2795">
                  <c:v>4090</c:v>
                </c:pt>
                <c:pt idx="2796">
                  <c:v>4090</c:v>
                </c:pt>
                <c:pt idx="2797">
                  <c:v>4090</c:v>
                </c:pt>
                <c:pt idx="2798">
                  <c:v>4100</c:v>
                </c:pt>
                <c:pt idx="2799">
                  <c:v>4100</c:v>
                </c:pt>
                <c:pt idx="2800">
                  <c:v>4165</c:v>
                </c:pt>
                <c:pt idx="2801">
                  <c:v>4330</c:v>
                </c:pt>
                <c:pt idx="2802">
                  <c:v>4187</c:v>
                </c:pt>
                <c:pt idx="2803">
                  <c:v>4187</c:v>
                </c:pt>
                <c:pt idx="2804">
                  <c:v>4192</c:v>
                </c:pt>
                <c:pt idx="2805">
                  <c:v>4192</c:v>
                </c:pt>
                <c:pt idx="2806">
                  <c:v>4192</c:v>
                </c:pt>
                <c:pt idx="2807">
                  <c:v>4192</c:v>
                </c:pt>
                <c:pt idx="2808">
                  <c:v>4192</c:v>
                </c:pt>
                <c:pt idx="2809">
                  <c:v>4192</c:v>
                </c:pt>
                <c:pt idx="2810">
                  <c:v>4309</c:v>
                </c:pt>
                <c:pt idx="2811">
                  <c:v>4300</c:v>
                </c:pt>
                <c:pt idx="2812">
                  <c:v>4300</c:v>
                </c:pt>
                <c:pt idx="2813">
                  <c:v>4300</c:v>
                </c:pt>
                <c:pt idx="2814">
                  <c:v>4239</c:v>
                </c:pt>
                <c:pt idx="2815">
                  <c:v>4240</c:v>
                </c:pt>
                <c:pt idx="2816">
                  <c:v>4238</c:v>
                </c:pt>
                <c:pt idx="2817">
                  <c:v>4200</c:v>
                </c:pt>
                <c:pt idx="2818">
                  <c:v>4250</c:v>
                </c:pt>
                <c:pt idx="2819">
                  <c:v>4250</c:v>
                </c:pt>
                <c:pt idx="2820">
                  <c:v>4250</c:v>
                </c:pt>
                <c:pt idx="2821">
                  <c:v>4250</c:v>
                </c:pt>
                <c:pt idx="2822">
                  <c:v>4237</c:v>
                </c:pt>
                <c:pt idx="2823">
                  <c:v>4237</c:v>
                </c:pt>
                <c:pt idx="2824">
                  <c:v>4249</c:v>
                </c:pt>
                <c:pt idx="2825">
                  <c:v>4100</c:v>
                </c:pt>
                <c:pt idx="2826">
                  <c:v>4100</c:v>
                </c:pt>
                <c:pt idx="2827">
                  <c:v>4100</c:v>
                </c:pt>
                <c:pt idx="2828">
                  <c:v>4100</c:v>
                </c:pt>
                <c:pt idx="2829">
                  <c:v>4100</c:v>
                </c:pt>
                <c:pt idx="2830">
                  <c:v>4100</c:v>
                </c:pt>
                <c:pt idx="2831">
                  <c:v>4100</c:v>
                </c:pt>
                <c:pt idx="2832">
                  <c:v>4100</c:v>
                </c:pt>
                <c:pt idx="2833">
                  <c:v>4100</c:v>
                </c:pt>
                <c:pt idx="2834">
                  <c:v>4100</c:v>
                </c:pt>
                <c:pt idx="2835">
                  <c:v>4065</c:v>
                </c:pt>
                <c:pt idx="2836">
                  <c:v>4065</c:v>
                </c:pt>
                <c:pt idx="2837">
                  <c:v>4065</c:v>
                </c:pt>
                <c:pt idx="2838">
                  <c:v>4100</c:v>
                </c:pt>
                <c:pt idx="2839">
                  <c:v>4100</c:v>
                </c:pt>
                <c:pt idx="2840">
                  <c:v>4100</c:v>
                </c:pt>
                <c:pt idx="2841">
                  <c:v>4100</c:v>
                </c:pt>
                <c:pt idx="2842">
                  <c:v>4130</c:v>
                </c:pt>
                <c:pt idx="2843">
                  <c:v>4105</c:v>
                </c:pt>
                <c:pt idx="2844">
                  <c:v>4105</c:v>
                </c:pt>
                <c:pt idx="2845">
                  <c:v>4120</c:v>
                </c:pt>
                <c:pt idx="2846">
                  <c:v>4120</c:v>
                </c:pt>
                <c:pt idx="2847">
                  <c:v>4170</c:v>
                </c:pt>
                <c:pt idx="2848">
                  <c:v>4215</c:v>
                </c:pt>
                <c:pt idx="2849">
                  <c:v>4215</c:v>
                </c:pt>
                <c:pt idx="2850">
                  <c:v>4140</c:v>
                </c:pt>
                <c:pt idx="2851">
                  <c:v>4140</c:v>
                </c:pt>
                <c:pt idx="2852">
                  <c:v>4140</c:v>
                </c:pt>
                <c:pt idx="2853">
                  <c:v>4140</c:v>
                </c:pt>
                <c:pt idx="2854">
                  <c:v>4145</c:v>
                </c:pt>
                <c:pt idx="2855">
                  <c:v>4185</c:v>
                </c:pt>
                <c:pt idx="2856">
                  <c:v>4320</c:v>
                </c:pt>
                <c:pt idx="2857">
                  <c:v>4340</c:v>
                </c:pt>
                <c:pt idx="2858">
                  <c:v>4340</c:v>
                </c:pt>
                <c:pt idx="2859">
                  <c:v>4250</c:v>
                </c:pt>
                <c:pt idx="2860">
                  <c:v>4250</c:v>
                </c:pt>
                <c:pt idx="2861">
                  <c:v>4270</c:v>
                </c:pt>
                <c:pt idx="2862">
                  <c:v>4270</c:v>
                </c:pt>
                <c:pt idx="2863">
                  <c:v>4270</c:v>
                </c:pt>
                <c:pt idx="2864">
                  <c:v>4270</c:v>
                </c:pt>
                <c:pt idx="2865">
                  <c:v>4560</c:v>
                </c:pt>
                <c:pt idx="2866">
                  <c:v>4600</c:v>
                </c:pt>
                <c:pt idx="2867">
                  <c:v>4600</c:v>
                </c:pt>
                <c:pt idx="2868">
                  <c:v>4600</c:v>
                </c:pt>
                <c:pt idx="2869">
                  <c:v>4600</c:v>
                </c:pt>
                <c:pt idx="2870">
                  <c:v>4620</c:v>
                </c:pt>
                <c:pt idx="2871">
                  <c:v>4755</c:v>
                </c:pt>
                <c:pt idx="2872">
                  <c:v>4840</c:v>
                </c:pt>
                <c:pt idx="2873">
                  <c:v>4840</c:v>
                </c:pt>
                <c:pt idx="2874">
                  <c:v>4840</c:v>
                </c:pt>
                <c:pt idx="2875">
                  <c:v>4975</c:v>
                </c:pt>
                <c:pt idx="2876">
                  <c:v>5010</c:v>
                </c:pt>
                <c:pt idx="2877">
                  <c:v>5010</c:v>
                </c:pt>
                <c:pt idx="2878">
                  <c:v>5020</c:v>
                </c:pt>
                <c:pt idx="2879">
                  <c:v>5160</c:v>
                </c:pt>
                <c:pt idx="2880">
                  <c:v>5300</c:v>
                </c:pt>
                <c:pt idx="2881">
                  <c:v>5350</c:v>
                </c:pt>
                <c:pt idx="2882">
                  <c:v>5050</c:v>
                </c:pt>
                <c:pt idx="2883">
                  <c:v>5310</c:v>
                </c:pt>
                <c:pt idx="2884">
                  <c:v>5270</c:v>
                </c:pt>
                <c:pt idx="2885">
                  <c:v>5290</c:v>
                </c:pt>
                <c:pt idx="2886">
                  <c:v>5290</c:v>
                </c:pt>
                <c:pt idx="2887">
                  <c:v>5400</c:v>
                </c:pt>
                <c:pt idx="2888">
                  <c:v>5220</c:v>
                </c:pt>
                <c:pt idx="2889">
                  <c:v>5250</c:v>
                </c:pt>
                <c:pt idx="2890">
                  <c:v>5040</c:v>
                </c:pt>
                <c:pt idx="2891">
                  <c:v>5200</c:v>
                </c:pt>
                <c:pt idx="2892">
                  <c:v>5000</c:v>
                </c:pt>
                <c:pt idx="2893">
                  <c:v>5100</c:v>
                </c:pt>
                <c:pt idx="2894">
                  <c:v>5020</c:v>
                </c:pt>
                <c:pt idx="2895">
                  <c:v>5020</c:v>
                </c:pt>
                <c:pt idx="2896">
                  <c:v>5120</c:v>
                </c:pt>
                <c:pt idx="2897">
                  <c:v>5170</c:v>
                </c:pt>
                <c:pt idx="2898">
                  <c:v>5120</c:v>
                </c:pt>
                <c:pt idx="2899">
                  <c:v>5050</c:v>
                </c:pt>
                <c:pt idx="2900">
                  <c:v>5050</c:v>
                </c:pt>
                <c:pt idx="2901">
                  <c:v>5050</c:v>
                </c:pt>
                <c:pt idx="2902">
                  <c:v>5080</c:v>
                </c:pt>
                <c:pt idx="2903">
                  <c:v>5100</c:v>
                </c:pt>
                <c:pt idx="2904">
                  <c:v>5000</c:v>
                </c:pt>
                <c:pt idx="2905">
                  <c:v>5100</c:v>
                </c:pt>
                <c:pt idx="2906">
                  <c:v>5000</c:v>
                </c:pt>
                <c:pt idx="2907">
                  <c:v>5000</c:v>
                </c:pt>
                <c:pt idx="2908">
                  <c:v>5000</c:v>
                </c:pt>
                <c:pt idx="2909">
                  <c:v>5000</c:v>
                </c:pt>
                <c:pt idx="2910">
                  <c:v>5200</c:v>
                </c:pt>
                <c:pt idx="2911">
                  <c:v>5080</c:v>
                </c:pt>
                <c:pt idx="2912">
                  <c:v>5100</c:v>
                </c:pt>
                <c:pt idx="2913">
                  <c:v>5100</c:v>
                </c:pt>
                <c:pt idx="2914">
                  <c:v>5100</c:v>
                </c:pt>
                <c:pt idx="2915">
                  <c:v>5290</c:v>
                </c:pt>
                <c:pt idx="2916">
                  <c:v>5120</c:v>
                </c:pt>
                <c:pt idx="2917">
                  <c:v>5150</c:v>
                </c:pt>
                <c:pt idx="2918">
                  <c:v>5150</c:v>
                </c:pt>
                <c:pt idx="2919">
                  <c:v>5150</c:v>
                </c:pt>
                <c:pt idx="2920">
                  <c:v>5210</c:v>
                </c:pt>
                <c:pt idx="2921">
                  <c:v>5220</c:v>
                </c:pt>
                <c:pt idx="2922">
                  <c:v>5160</c:v>
                </c:pt>
                <c:pt idx="2923">
                  <c:v>5310</c:v>
                </c:pt>
                <c:pt idx="2924">
                  <c:v>5310</c:v>
                </c:pt>
                <c:pt idx="2925">
                  <c:v>5160</c:v>
                </c:pt>
                <c:pt idx="2926">
                  <c:v>5160</c:v>
                </c:pt>
                <c:pt idx="2927">
                  <c:v>5240</c:v>
                </c:pt>
                <c:pt idx="2928">
                  <c:v>5240</c:v>
                </c:pt>
                <c:pt idx="2929">
                  <c:v>5130</c:v>
                </c:pt>
                <c:pt idx="2930">
                  <c:v>5130</c:v>
                </c:pt>
                <c:pt idx="2931">
                  <c:v>5130</c:v>
                </c:pt>
                <c:pt idx="2932">
                  <c:v>5130</c:v>
                </c:pt>
                <c:pt idx="2933">
                  <c:v>5300</c:v>
                </c:pt>
                <c:pt idx="2934">
                  <c:v>5340</c:v>
                </c:pt>
                <c:pt idx="2935">
                  <c:v>5340</c:v>
                </c:pt>
                <c:pt idx="2936">
                  <c:v>5500</c:v>
                </c:pt>
                <c:pt idx="2937">
                  <c:v>5490</c:v>
                </c:pt>
                <c:pt idx="2938">
                  <c:v>5500</c:v>
                </c:pt>
                <c:pt idx="2939">
                  <c:v>5570</c:v>
                </c:pt>
                <c:pt idx="2940">
                  <c:v>5600</c:v>
                </c:pt>
                <c:pt idx="2941">
                  <c:v>5800</c:v>
                </c:pt>
                <c:pt idx="2942">
                  <c:v>5800</c:v>
                </c:pt>
                <c:pt idx="2943">
                  <c:v>5830</c:v>
                </c:pt>
                <c:pt idx="2944">
                  <c:v>5800</c:v>
                </c:pt>
                <c:pt idx="2945">
                  <c:v>5800</c:v>
                </c:pt>
                <c:pt idx="2946">
                  <c:v>6000</c:v>
                </c:pt>
                <c:pt idx="2947">
                  <c:v>6290</c:v>
                </c:pt>
                <c:pt idx="2948">
                  <c:v>6300</c:v>
                </c:pt>
                <c:pt idx="2949">
                  <c:v>6450</c:v>
                </c:pt>
                <c:pt idx="2950">
                  <c:v>6540</c:v>
                </c:pt>
                <c:pt idx="2951">
                  <c:v>6560</c:v>
                </c:pt>
                <c:pt idx="2952">
                  <c:v>6540</c:v>
                </c:pt>
                <c:pt idx="2953">
                  <c:v>6590</c:v>
                </c:pt>
                <c:pt idx="2954">
                  <c:v>6590</c:v>
                </c:pt>
                <c:pt idx="2955">
                  <c:v>6590</c:v>
                </c:pt>
                <c:pt idx="2956">
                  <c:v>6600</c:v>
                </c:pt>
                <c:pt idx="2957">
                  <c:v>6600</c:v>
                </c:pt>
                <c:pt idx="2958">
                  <c:v>6650</c:v>
                </c:pt>
                <c:pt idx="2959">
                  <c:v>6690</c:v>
                </c:pt>
                <c:pt idx="2960">
                  <c:v>6800</c:v>
                </c:pt>
                <c:pt idx="2961">
                  <c:v>7000</c:v>
                </c:pt>
                <c:pt idx="2962">
                  <c:v>7200</c:v>
                </c:pt>
                <c:pt idx="2963">
                  <c:v>7200</c:v>
                </c:pt>
                <c:pt idx="2964">
                  <c:v>7200</c:v>
                </c:pt>
                <c:pt idx="2965">
                  <c:v>7100</c:v>
                </c:pt>
                <c:pt idx="2966">
                  <c:v>6990</c:v>
                </c:pt>
                <c:pt idx="2967">
                  <c:v>7000</c:v>
                </c:pt>
                <c:pt idx="2968">
                  <c:v>7040</c:v>
                </c:pt>
                <c:pt idx="2969">
                  <c:v>7100</c:v>
                </c:pt>
                <c:pt idx="2970">
                  <c:v>7110</c:v>
                </c:pt>
                <c:pt idx="2971">
                  <c:v>7170</c:v>
                </c:pt>
                <c:pt idx="2972">
                  <c:v>7180</c:v>
                </c:pt>
                <c:pt idx="2973">
                  <c:v>7180</c:v>
                </c:pt>
                <c:pt idx="2974">
                  <c:v>7180</c:v>
                </c:pt>
                <c:pt idx="2975">
                  <c:v>7100</c:v>
                </c:pt>
                <c:pt idx="2976">
                  <c:v>7100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69-48F8-BB5C-0621652DF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2141151"/>
        <c:axId val="1222137791"/>
      </c:lineChart>
      <c:dateAx>
        <c:axId val="122214115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22137791"/>
        <c:crosses val="autoZero"/>
        <c:auto val="1"/>
        <c:lblOffset val="100"/>
        <c:baseTimeUnit val="days"/>
      </c:dateAx>
      <c:valAx>
        <c:axId val="12221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221411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'!$X$7</c:f>
              <c:strCache>
                <c:ptCount val="1"/>
                <c:pt idx="0">
                  <c:v>BOGOTA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'!$X$8:$X$2984</c:f>
              <c:numCache>
                <c:formatCode>General</c:formatCode>
                <c:ptCount val="2977"/>
                <c:pt idx="0">
                  <c:v>50357.614000000001</c:v>
                </c:pt>
                <c:pt idx="1">
                  <c:v>50153.962</c:v>
                </c:pt>
                <c:pt idx="2">
                  <c:v>50431.669000000002</c:v>
                </c:pt>
                <c:pt idx="3">
                  <c:v>50431.669000000002</c:v>
                </c:pt>
                <c:pt idx="4">
                  <c:v>50431.669000000002</c:v>
                </c:pt>
                <c:pt idx="5">
                  <c:v>50450.182999999997</c:v>
                </c:pt>
                <c:pt idx="6">
                  <c:v>50394.641000000003</c:v>
                </c:pt>
                <c:pt idx="7">
                  <c:v>50394.641000000003</c:v>
                </c:pt>
                <c:pt idx="8">
                  <c:v>50450.182999999997</c:v>
                </c:pt>
                <c:pt idx="9">
                  <c:v>51153.707999999999</c:v>
                </c:pt>
                <c:pt idx="10">
                  <c:v>51042.625</c:v>
                </c:pt>
                <c:pt idx="11">
                  <c:v>51523.985000000001</c:v>
                </c:pt>
                <c:pt idx="12">
                  <c:v>51579.525999999998</c:v>
                </c:pt>
                <c:pt idx="13">
                  <c:v>51820.205999999998</c:v>
                </c:pt>
                <c:pt idx="14">
                  <c:v>51838.720000000001</c:v>
                </c:pt>
                <c:pt idx="15">
                  <c:v>51838.720000000001</c:v>
                </c:pt>
                <c:pt idx="16">
                  <c:v>51838.720000000001</c:v>
                </c:pt>
                <c:pt idx="17">
                  <c:v>51838.720000000001</c:v>
                </c:pt>
                <c:pt idx="18">
                  <c:v>51838.720000000001</c:v>
                </c:pt>
                <c:pt idx="19">
                  <c:v>51838.720000000001</c:v>
                </c:pt>
                <c:pt idx="20">
                  <c:v>51672.095000000001</c:v>
                </c:pt>
                <c:pt idx="21">
                  <c:v>51820.205999999998</c:v>
                </c:pt>
                <c:pt idx="22">
                  <c:v>51838.720000000001</c:v>
                </c:pt>
                <c:pt idx="23">
                  <c:v>52227.51</c:v>
                </c:pt>
                <c:pt idx="24">
                  <c:v>53634.561000000002</c:v>
                </c:pt>
                <c:pt idx="25">
                  <c:v>53412.394999999997</c:v>
                </c:pt>
                <c:pt idx="26">
                  <c:v>53634.561000000002</c:v>
                </c:pt>
                <c:pt idx="27">
                  <c:v>53690.103000000003</c:v>
                </c:pt>
                <c:pt idx="28">
                  <c:v>54152.947999999997</c:v>
                </c:pt>
                <c:pt idx="29">
                  <c:v>54615.794000000002</c:v>
                </c:pt>
                <c:pt idx="30">
                  <c:v>55004.584999999999</c:v>
                </c:pt>
                <c:pt idx="31">
                  <c:v>54782.419000000002</c:v>
                </c:pt>
                <c:pt idx="32">
                  <c:v>54171.462</c:v>
                </c:pt>
                <c:pt idx="33">
                  <c:v>53727.13</c:v>
                </c:pt>
                <c:pt idx="34">
                  <c:v>54227.004000000001</c:v>
                </c:pt>
                <c:pt idx="35">
                  <c:v>53690.103000000003</c:v>
                </c:pt>
                <c:pt idx="36">
                  <c:v>53690.103000000003</c:v>
                </c:pt>
                <c:pt idx="37">
                  <c:v>53967.81</c:v>
                </c:pt>
                <c:pt idx="38">
                  <c:v>54152.947999999997</c:v>
                </c:pt>
                <c:pt idx="39">
                  <c:v>54152.947999999997</c:v>
                </c:pt>
                <c:pt idx="40">
                  <c:v>54430.656000000003</c:v>
                </c:pt>
                <c:pt idx="41">
                  <c:v>54245.517999999996</c:v>
                </c:pt>
                <c:pt idx="42">
                  <c:v>54245.517999999996</c:v>
                </c:pt>
                <c:pt idx="43">
                  <c:v>54152.947999999997</c:v>
                </c:pt>
                <c:pt idx="44">
                  <c:v>54171.462</c:v>
                </c:pt>
                <c:pt idx="45">
                  <c:v>53727.13</c:v>
                </c:pt>
                <c:pt idx="46">
                  <c:v>53690.103000000003</c:v>
                </c:pt>
                <c:pt idx="47">
                  <c:v>53708.616999999998</c:v>
                </c:pt>
                <c:pt idx="48">
                  <c:v>54041.866000000002</c:v>
                </c:pt>
                <c:pt idx="49">
                  <c:v>53949.296000000002</c:v>
                </c:pt>
                <c:pt idx="50">
                  <c:v>53949.296000000002</c:v>
                </c:pt>
                <c:pt idx="51">
                  <c:v>53745.644</c:v>
                </c:pt>
                <c:pt idx="52">
                  <c:v>53782.671999999999</c:v>
                </c:pt>
                <c:pt idx="53">
                  <c:v>53801.186000000002</c:v>
                </c:pt>
                <c:pt idx="54">
                  <c:v>54152.947999999997</c:v>
                </c:pt>
                <c:pt idx="55">
                  <c:v>53875.241000000002</c:v>
                </c:pt>
                <c:pt idx="56">
                  <c:v>53227.256999999998</c:v>
                </c:pt>
                <c:pt idx="57">
                  <c:v>53690.103000000003</c:v>
                </c:pt>
                <c:pt idx="58">
                  <c:v>53690.103000000003</c:v>
                </c:pt>
                <c:pt idx="59">
                  <c:v>53690.103000000003</c:v>
                </c:pt>
                <c:pt idx="60">
                  <c:v>53690.103000000003</c:v>
                </c:pt>
                <c:pt idx="61">
                  <c:v>53690.103000000003</c:v>
                </c:pt>
                <c:pt idx="62">
                  <c:v>53690.103000000003</c:v>
                </c:pt>
                <c:pt idx="63">
                  <c:v>53430.909</c:v>
                </c:pt>
                <c:pt idx="64">
                  <c:v>53412.394999999997</c:v>
                </c:pt>
                <c:pt idx="65">
                  <c:v>53412.394999999997</c:v>
                </c:pt>
                <c:pt idx="66">
                  <c:v>53690.103000000003</c:v>
                </c:pt>
                <c:pt idx="67">
                  <c:v>53504.964</c:v>
                </c:pt>
                <c:pt idx="68">
                  <c:v>53504.964</c:v>
                </c:pt>
                <c:pt idx="69">
                  <c:v>53504.964</c:v>
                </c:pt>
                <c:pt idx="70">
                  <c:v>53597.534</c:v>
                </c:pt>
                <c:pt idx="71">
                  <c:v>53690.103000000003</c:v>
                </c:pt>
                <c:pt idx="72">
                  <c:v>53893.754999999997</c:v>
                </c:pt>
                <c:pt idx="73">
                  <c:v>53967.81</c:v>
                </c:pt>
                <c:pt idx="74">
                  <c:v>54152.947999999997</c:v>
                </c:pt>
                <c:pt idx="75">
                  <c:v>54615.794000000002</c:v>
                </c:pt>
                <c:pt idx="76">
                  <c:v>54615.794000000002</c:v>
                </c:pt>
                <c:pt idx="77">
                  <c:v>54597.279999999999</c:v>
                </c:pt>
                <c:pt idx="78">
                  <c:v>54430.656000000003</c:v>
                </c:pt>
                <c:pt idx="79">
                  <c:v>54615.794000000002</c:v>
                </c:pt>
                <c:pt idx="80">
                  <c:v>55522.972000000002</c:v>
                </c:pt>
                <c:pt idx="81">
                  <c:v>57022.591999999997</c:v>
                </c:pt>
                <c:pt idx="82">
                  <c:v>58318.559999999998</c:v>
                </c:pt>
                <c:pt idx="83">
                  <c:v>58781.406000000003</c:v>
                </c:pt>
                <c:pt idx="84">
                  <c:v>58318.559999999998</c:v>
                </c:pt>
                <c:pt idx="85">
                  <c:v>58318.559999999998</c:v>
                </c:pt>
                <c:pt idx="86">
                  <c:v>58596.267</c:v>
                </c:pt>
                <c:pt idx="87">
                  <c:v>59244.250999999997</c:v>
                </c:pt>
                <c:pt idx="88">
                  <c:v>59225.737000000001</c:v>
                </c:pt>
                <c:pt idx="89">
                  <c:v>60169.942999999999</c:v>
                </c:pt>
                <c:pt idx="90">
                  <c:v>61465.911</c:v>
                </c:pt>
                <c:pt idx="91">
                  <c:v>60632.788</c:v>
                </c:pt>
                <c:pt idx="92">
                  <c:v>60540.218999999997</c:v>
                </c:pt>
                <c:pt idx="93">
                  <c:v>60540.218999999997</c:v>
                </c:pt>
                <c:pt idx="94">
                  <c:v>60540.218999999997</c:v>
                </c:pt>
                <c:pt idx="95">
                  <c:v>61095.633999999998</c:v>
                </c:pt>
                <c:pt idx="96">
                  <c:v>61280.771999999997</c:v>
                </c:pt>
                <c:pt idx="97">
                  <c:v>61280.771999999997</c:v>
                </c:pt>
                <c:pt idx="98">
                  <c:v>61410.368999999999</c:v>
                </c:pt>
                <c:pt idx="99">
                  <c:v>61558.48</c:v>
                </c:pt>
                <c:pt idx="100">
                  <c:v>60632.788</c:v>
                </c:pt>
                <c:pt idx="101">
                  <c:v>63039.586000000003</c:v>
                </c:pt>
                <c:pt idx="102">
                  <c:v>64798.400000000001</c:v>
                </c:pt>
                <c:pt idx="103">
                  <c:v>64798.400000000001</c:v>
                </c:pt>
                <c:pt idx="104">
                  <c:v>64798.400000000001</c:v>
                </c:pt>
                <c:pt idx="105">
                  <c:v>64798.400000000001</c:v>
                </c:pt>
                <c:pt idx="106">
                  <c:v>64798.400000000001</c:v>
                </c:pt>
                <c:pt idx="107">
                  <c:v>64798.400000000001</c:v>
                </c:pt>
                <c:pt idx="108">
                  <c:v>64798.400000000001</c:v>
                </c:pt>
                <c:pt idx="109">
                  <c:v>64779.885999999999</c:v>
                </c:pt>
                <c:pt idx="110">
                  <c:v>63872.707999999999</c:v>
                </c:pt>
                <c:pt idx="111">
                  <c:v>63872.707999999999</c:v>
                </c:pt>
                <c:pt idx="112">
                  <c:v>62021.326000000001</c:v>
                </c:pt>
                <c:pt idx="113">
                  <c:v>62021.326000000001</c:v>
                </c:pt>
                <c:pt idx="114">
                  <c:v>61095.633999999998</c:v>
                </c:pt>
                <c:pt idx="115">
                  <c:v>61095.633999999998</c:v>
                </c:pt>
                <c:pt idx="116">
                  <c:v>61095.633999999998</c:v>
                </c:pt>
                <c:pt idx="117">
                  <c:v>61058.607000000004</c:v>
                </c:pt>
                <c:pt idx="118">
                  <c:v>63687.57</c:v>
                </c:pt>
                <c:pt idx="119">
                  <c:v>64779.885999999999</c:v>
                </c:pt>
                <c:pt idx="120">
                  <c:v>64761.372000000003</c:v>
                </c:pt>
                <c:pt idx="121">
                  <c:v>64576.233999999997</c:v>
                </c:pt>
                <c:pt idx="122">
                  <c:v>64242.985000000001</c:v>
                </c:pt>
                <c:pt idx="123">
                  <c:v>63854.195</c:v>
                </c:pt>
                <c:pt idx="124">
                  <c:v>63761.625</c:v>
                </c:pt>
                <c:pt idx="125">
                  <c:v>63872.707999999999</c:v>
                </c:pt>
                <c:pt idx="126">
                  <c:v>63872.707999999999</c:v>
                </c:pt>
                <c:pt idx="127">
                  <c:v>63872.707999999999</c:v>
                </c:pt>
                <c:pt idx="128">
                  <c:v>63872.707999999999</c:v>
                </c:pt>
                <c:pt idx="129">
                  <c:v>63872.707999999999</c:v>
                </c:pt>
                <c:pt idx="130">
                  <c:v>63872.707999999999</c:v>
                </c:pt>
                <c:pt idx="131">
                  <c:v>63872.707999999999</c:v>
                </c:pt>
                <c:pt idx="132">
                  <c:v>63872.707999999999</c:v>
                </c:pt>
                <c:pt idx="133">
                  <c:v>62798.906000000003</c:v>
                </c:pt>
                <c:pt idx="134">
                  <c:v>62761.879000000001</c:v>
                </c:pt>
                <c:pt idx="135">
                  <c:v>62299.033000000003</c:v>
                </c:pt>
                <c:pt idx="136">
                  <c:v>62484.171000000002</c:v>
                </c:pt>
                <c:pt idx="137">
                  <c:v>62484.171000000002</c:v>
                </c:pt>
                <c:pt idx="138">
                  <c:v>62299.033000000003</c:v>
                </c:pt>
                <c:pt idx="139">
                  <c:v>61651.048999999999</c:v>
                </c:pt>
                <c:pt idx="140">
                  <c:v>62002.811999999998</c:v>
                </c:pt>
                <c:pt idx="141">
                  <c:v>61817.673000000003</c:v>
                </c:pt>
                <c:pt idx="142">
                  <c:v>61725.103999999999</c:v>
                </c:pt>
                <c:pt idx="143">
                  <c:v>61095.633999999998</c:v>
                </c:pt>
                <c:pt idx="144">
                  <c:v>61373.341999999997</c:v>
                </c:pt>
                <c:pt idx="145">
                  <c:v>62984.044999999998</c:v>
                </c:pt>
                <c:pt idx="146">
                  <c:v>65613.008000000002</c:v>
                </c:pt>
                <c:pt idx="147">
                  <c:v>64576.233999999997</c:v>
                </c:pt>
                <c:pt idx="148">
                  <c:v>64798.400000000001</c:v>
                </c:pt>
                <c:pt idx="149">
                  <c:v>65002.052000000003</c:v>
                </c:pt>
                <c:pt idx="150">
                  <c:v>65705.577000000005</c:v>
                </c:pt>
                <c:pt idx="151">
                  <c:v>65168.675999999999</c:v>
                </c:pt>
                <c:pt idx="152">
                  <c:v>65131.648999999998</c:v>
                </c:pt>
                <c:pt idx="153">
                  <c:v>65168.675999999999</c:v>
                </c:pt>
                <c:pt idx="154">
                  <c:v>65057.593000000001</c:v>
                </c:pt>
                <c:pt idx="155">
                  <c:v>65057.593000000001</c:v>
                </c:pt>
                <c:pt idx="156">
                  <c:v>65076.107000000004</c:v>
                </c:pt>
                <c:pt idx="157">
                  <c:v>65242.732000000004</c:v>
                </c:pt>
                <c:pt idx="158">
                  <c:v>65057.593000000001</c:v>
                </c:pt>
                <c:pt idx="159">
                  <c:v>64983.538</c:v>
                </c:pt>
                <c:pt idx="160">
                  <c:v>64983.538</c:v>
                </c:pt>
                <c:pt idx="161">
                  <c:v>64798.400000000001</c:v>
                </c:pt>
                <c:pt idx="162">
                  <c:v>64798.400000000001</c:v>
                </c:pt>
                <c:pt idx="163">
                  <c:v>64798.400000000001</c:v>
                </c:pt>
                <c:pt idx="164">
                  <c:v>64890.968999999997</c:v>
                </c:pt>
                <c:pt idx="165">
                  <c:v>64687.317000000003</c:v>
                </c:pt>
                <c:pt idx="166">
                  <c:v>64687.317000000003</c:v>
                </c:pt>
                <c:pt idx="167">
                  <c:v>64113.387999999999</c:v>
                </c:pt>
                <c:pt idx="168">
                  <c:v>64150.415999999997</c:v>
                </c:pt>
                <c:pt idx="169">
                  <c:v>64798.400000000001</c:v>
                </c:pt>
                <c:pt idx="170">
                  <c:v>64724.345000000001</c:v>
                </c:pt>
                <c:pt idx="171">
                  <c:v>64798.400000000001</c:v>
                </c:pt>
                <c:pt idx="172">
                  <c:v>64779.885999999999</c:v>
                </c:pt>
                <c:pt idx="173">
                  <c:v>64705.830999999998</c:v>
                </c:pt>
                <c:pt idx="174">
                  <c:v>64705.830999999998</c:v>
                </c:pt>
                <c:pt idx="175">
                  <c:v>63872.707999999999</c:v>
                </c:pt>
                <c:pt idx="176">
                  <c:v>64335.553999999996</c:v>
                </c:pt>
                <c:pt idx="177">
                  <c:v>64150.415999999997</c:v>
                </c:pt>
                <c:pt idx="178">
                  <c:v>64242.985000000001</c:v>
                </c:pt>
                <c:pt idx="179">
                  <c:v>64317.04</c:v>
                </c:pt>
                <c:pt idx="180">
                  <c:v>63928.25</c:v>
                </c:pt>
                <c:pt idx="181">
                  <c:v>64317.04</c:v>
                </c:pt>
                <c:pt idx="182">
                  <c:v>64242.985000000001</c:v>
                </c:pt>
                <c:pt idx="183">
                  <c:v>63928.25</c:v>
                </c:pt>
                <c:pt idx="184">
                  <c:v>63928.25</c:v>
                </c:pt>
                <c:pt idx="185">
                  <c:v>64150.415999999997</c:v>
                </c:pt>
                <c:pt idx="186">
                  <c:v>64668.803</c:v>
                </c:pt>
                <c:pt idx="187">
                  <c:v>66649.782999999996</c:v>
                </c:pt>
                <c:pt idx="188">
                  <c:v>66446.130999999994</c:v>
                </c:pt>
                <c:pt idx="189">
                  <c:v>65464.898000000001</c:v>
                </c:pt>
                <c:pt idx="190">
                  <c:v>64335.553999999996</c:v>
                </c:pt>
                <c:pt idx="191">
                  <c:v>64798.400000000001</c:v>
                </c:pt>
                <c:pt idx="192">
                  <c:v>64742.858</c:v>
                </c:pt>
                <c:pt idx="193">
                  <c:v>62576.74</c:v>
                </c:pt>
                <c:pt idx="194">
                  <c:v>62965.531000000003</c:v>
                </c:pt>
                <c:pt idx="195">
                  <c:v>62965.531000000003</c:v>
                </c:pt>
                <c:pt idx="196">
                  <c:v>62947.017</c:v>
                </c:pt>
                <c:pt idx="197">
                  <c:v>63021.072</c:v>
                </c:pt>
                <c:pt idx="198">
                  <c:v>63872.707999999999</c:v>
                </c:pt>
                <c:pt idx="199">
                  <c:v>64724.345000000001</c:v>
                </c:pt>
                <c:pt idx="200">
                  <c:v>64798.400000000001</c:v>
                </c:pt>
                <c:pt idx="201">
                  <c:v>64798.400000000001</c:v>
                </c:pt>
                <c:pt idx="202">
                  <c:v>64742.858</c:v>
                </c:pt>
                <c:pt idx="203">
                  <c:v>64742.858</c:v>
                </c:pt>
                <c:pt idx="204">
                  <c:v>64705.830999999998</c:v>
                </c:pt>
                <c:pt idx="205">
                  <c:v>64724.345000000001</c:v>
                </c:pt>
                <c:pt idx="206">
                  <c:v>64798.400000000001</c:v>
                </c:pt>
                <c:pt idx="207">
                  <c:v>64779.885999999999</c:v>
                </c:pt>
                <c:pt idx="208">
                  <c:v>64798.400000000001</c:v>
                </c:pt>
                <c:pt idx="209">
                  <c:v>64057.847000000002</c:v>
                </c:pt>
                <c:pt idx="210">
                  <c:v>64761.372000000003</c:v>
                </c:pt>
                <c:pt idx="211">
                  <c:v>64705.830999999998</c:v>
                </c:pt>
                <c:pt idx="212">
                  <c:v>63502.432000000001</c:v>
                </c:pt>
                <c:pt idx="213">
                  <c:v>64391.095999999998</c:v>
                </c:pt>
                <c:pt idx="214">
                  <c:v>63891.222000000002</c:v>
                </c:pt>
                <c:pt idx="215">
                  <c:v>63687.57</c:v>
                </c:pt>
                <c:pt idx="216">
                  <c:v>62039.839</c:v>
                </c:pt>
                <c:pt idx="217">
                  <c:v>63428.377</c:v>
                </c:pt>
                <c:pt idx="218">
                  <c:v>63428.377</c:v>
                </c:pt>
                <c:pt idx="219">
                  <c:v>63409.862999999998</c:v>
                </c:pt>
                <c:pt idx="220">
                  <c:v>63391.349000000002</c:v>
                </c:pt>
                <c:pt idx="221">
                  <c:v>61984.298000000003</c:v>
                </c:pt>
                <c:pt idx="222">
                  <c:v>62039.839</c:v>
                </c:pt>
                <c:pt idx="223">
                  <c:v>62039.839</c:v>
                </c:pt>
                <c:pt idx="224">
                  <c:v>61188.203000000001</c:v>
                </c:pt>
                <c:pt idx="225">
                  <c:v>61651.048999999999</c:v>
                </c:pt>
                <c:pt idx="226">
                  <c:v>61669.563000000002</c:v>
                </c:pt>
                <c:pt idx="227">
                  <c:v>61465.911</c:v>
                </c:pt>
                <c:pt idx="228">
                  <c:v>62299.033000000003</c:v>
                </c:pt>
                <c:pt idx="229">
                  <c:v>63280.266000000003</c:v>
                </c:pt>
                <c:pt idx="230">
                  <c:v>60169.942999999999</c:v>
                </c:pt>
                <c:pt idx="231">
                  <c:v>62928.502999999997</c:v>
                </c:pt>
                <c:pt idx="232">
                  <c:v>60910.495999999999</c:v>
                </c:pt>
                <c:pt idx="233">
                  <c:v>60281.025999999998</c:v>
                </c:pt>
                <c:pt idx="234">
                  <c:v>60595.760999999999</c:v>
                </c:pt>
                <c:pt idx="235">
                  <c:v>62798.906000000003</c:v>
                </c:pt>
                <c:pt idx="236">
                  <c:v>62798.906000000003</c:v>
                </c:pt>
                <c:pt idx="237">
                  <c:v>62798.906000000003</c:v>
                </c:pt>
                <c:pt idx="238">
                  <c:v>62002.811999999998</c:v>
                </c:pt>
                <c:pt idx="239">
                  <c:v>60262.512000000002</c:v>
                </c:pt>
                <c:pt idx="240">
                  <c:v>60373.595000000001</c:v>
                </c:pt>
                <c:pt idx="241">
                  <c:v>61095.633999999998</c:v>
                </c:pt>
                <c:pt idx="242">
                  <c:v>60854.953999999998</c:v>
                </c:pt>
                <c:pt idx="243">
                  <c:v>59447.902999999998</c:v>
                </c:pt>
                <c:pt idx="244">
                  <c:v>60169.942999999999</c:v>
                </c:pt>
                <c:pt idx="245">
                  <c:v>62021.326000000001</c:v>
                </c:pt>
                <c:pt idx="246">
                  <c:v>62021.326000000001</c:v>
                </c:pt>
                <c:pt idx="247">
                  <c:v>61836.186999999998</c:v>
                </c:pt>
                <c:pt idx="248">
                  <c:v>60632.788</c:v>
                </c:pt>
                <c:pt idx="249">
                  <c:v>61095.633999999998</c:v>
                </c:pt>
                <c:pt idx="250">
                  <c:v>61817.673000000003</c:v>
                </c:pt>
                <c:pt idx="251">
                  <c:v>61817.673000000003</c:v>
                </c:pt>
                <c:pt idx="252">
                  <c:v>63872.707999999999</c:v>
                </c:pt>
                <c:pt idx="253">
                  <c:v>63817.167000000001</c:v>
                </c:pt>
                <c:pt idx="254">
                  <c:v>63817.167000000001</c:v>
                </c:pt>
                <c:pt idx="255">
                  <c:v>63817.167000000001</c:v>
                </c:pt>
                <c:pt idx="256">
                  <c:v>63780.139000000003</c:v>
                </c:pt>
                <c:pt idx="257">
                  <c:v>63872.707999999999</c:v>
                </c:pt>
                <c:pt idx="258">
                  <c:v>66186.937000000005</c:v>
                </c:pt>
                <c:pt idx="259">
                  <c:v>66186.937000000005</c:v>
                </c:pt>
                <c:pt idx="260">
                  <c:v>66186.937000000005</c:v>
                </c:pt>
                <c:pt idx="261">
                  <c:v>66186.937000000005</c:v>
                </c:pt>
                <c:pt idx="262">
                  <c:v>66186.937000000005</c:v>
                </c:pt>
                <c:pt idx="263">
                  <c:v>66186.937000000005</c:v>
                </c:pt>
                <c:pt idx="264">
                  <c:v>64798.400000000001</c:v>
                </c:pt>
                <c:pt idx="265">
                  <c:v>63354.321000000004</c:v>
                </c:pt>
                <c:pt idx="266">
                  <c:v>63317.294000000002</c:v>
                </c:pt>
                <c:pt idx="267">
                  <c:v>63409.862999999998</c:v>
                </c:pt>
                <c:pt idx="268">
                  <c:v>62947.017</c:v>
                </c:pt>
                <c:pt idx="269">
                  <c:v>63335.807000000001</c:v>
                </c:pt>
                <c:pt idx="270">
                  <c:v>63243.237999999998</c:v>
                </c:pt>
                <c:pt idx="271">
                  <c:v>62947.017</c:v>
                </c:pt>
                <c:pt idx="272">
                  <c:v>63872.707999999999</c:v>
                </c:pt>
                <c:pt idx="273">
                  <c:v>63854.195</c:v>
                </c:pt>
                <c:pt idx="274">
                  <c:v>63854.195</c:v>
                </c:pt>
                <c:pt idx="275">
                  <c:v>63669.055999999997</c:v>
                </c:pt>
                <c:pt idx="276">
                  <c:v>63761.625</c:v>
                </c:pt>
                <c:pt idx="277">
                  <c:v>63669.055999999997</c:v>
                </c:pt>
                <c:pt idx="278">
                  <c:v>63872.707999999999</c:v>
                </c:pt>
                <c:pt idx="279">
                  <c:v>63687.57</c:v>
                </c:pt>
                <c:pt idx="280">
                  <c:v>62410.116000000002</c:v>
                </c:pt>
                <c:pt idx="281">
                  <c:v>60225.483999999997</c:v>
                </c:pt>
                <c:pt idx="282">
                  <c:v>61465.911</c:v>
                </c:pt>
                <c:pt idx="283">
                  <c:v>60632.788</c:v>
                </c:pt>
                <c:pt idx="284">
                  <c:v>61965.784</c:v>
                </c:pt>
                <c:pt idx="285">
                  <c:v>61928.756000000001</c:v>
                </c:pt>
                <c:pt idx="286">
                  <c:v>61965.784</c:v>
                </c:pt>
                <c:pt idx="287">
                  <c:v>61873.214999999997</c:v>
                </c:pt>
                <c:pt idx="288">
                  <c:v>61095.633999999998</c:v>
                </c:pt>
                <c:pt idx="289">
                  <c:v>61817.673000000003</c:v>
                </c:pt>
                <c:pt idx="290">
                  <c:v>60632.788</c:v>
                </c:pt>
                <c:pt idx="291">
                  <c:v>61447.396999999997</c:v>
                </c:pt>
                <c:pt idx="292">
                  <c:v>60188.457000000002</c:v>
                </c:pt>
                <c:pt idx="293">
                  <c:v>61077.120000000003</c:v>
                </c:pt>
                <c:pt idx="294">
                  <c:v>60799.413</c:v>
                </c:pt>
                <c:pt idx="295">
                  <c:v>61095.633999999998</c:v>
                </c:pt>
                <c:pt idx="296">
                  <c:v>60318.053</c:v>
                </c:pt>
                <c:pt idx="297">
                  <c:v>62724.851000000002</c:v>
                </c:pt>
                <c:pt idx="298">
                  <c:v>63872.707999999999</c:v>
                </c:pt>
                <c:pt idx="299">
                  <c:v>63317.294000000002</c:v>
                </c:pt>
                <c:pt idx="300">
                  <c:v>62021.326000000001</c:v>
                </c:pt>
                <c:pt idx="301">
                  <c:v>62058.353000000003</c:v>
                </c:pt>
                <c:pt idx="302">
                  <c:v>62928.502999999997</c:v>
                </c:pt>
                <c:pt idx="303">
                  <c:v>63039.586000000003</c:v>
                </c:pt>
                <c:pt idx="304">
                  <c:v>63669.055999999997</c:v>
                </c:pt>
                <c:pt idx="305">
                  <c:v>63798.652999999998</c:v>
                </c:pt>
                <c:pt idx="306">
                  <c:v>63854.195</c:v>
                </c:pt>
                <c:pt idx="307">
                  <c:v>63872.707999999999</c:v>
                </c:pt>
                <c:pt idx="308">
                  <c:v>63872.707999999999</c:v>
                </c:pt>
                <c:pt idx="309">
                  <c:v>64428.123</c:v>
                </c:pt>
                <c:pt idx="310">
                  <c:v>64798.400000000001</c:v>
                </c:pt>
                <c:pt idx="311">
                  <c:v>64798.400000000001</c:v>
                </c:pt>
                <c:pt idx="312">
                  <c:v>64798.400000000001</c:v>
                </c:pt>
                <c:pt idx="313">
                  <c:v>64798.400000000001</c:v>
                </c:pt>
                <c:pt idx="314">
                  <c:v>63891.222000000002</c:v>
                </c:pt>
                <c:pt idx="315">
                  <c:v>64687.317000000003</c:v>
                </c:pt>
                <c:pt idx="316">
                  <c:v>64705.830999999998</c:v>
                </c:pt>
                <c:pt idx="317">
                  <c:v>64465.150999999998</c:v>
                </c:pt>
                <c:pt idx="318">
                  <c:v>64465.150999999998</c:v>
                </c:pt>
                <c:pt idx="319">
                  <c:v>64428.123</c:v>
                </c:pt>
                <c:pt idx="320">
                  <c:v>64502.178999999996</c:v>
                </c:pt>
                <c:pt idx="321">
                  <c:v>64613.262000000002</c:v>
                </c:pt>
                <c:pt idx="322">
                  <c:v>64705.830999999998</c:v>
                </c:pt>
                <c:pt idx="323">
                  <c:v>64761.372000000003</c:v>
                </c:pt>
                <c:pt idx="324">
                  <c:v>64779.885999999999</c:v>
                </c:pt>
                <c:pt idx="325">
                  <c:v>65724.091</c:v>
                </c:pt>
                <c:pt idx="326">
                  <c:v>65446.383999999998</c:v>
                </c:pt>
                <c:pt idx="327">
                  <c:v>65779.633000000002</c:v>
                </c:pt>
                <c:pt idx="328">
                  <c:v>64039.332999999999</c:v>
                </c:pt>
                <c:pt idx="329">
                  <c:v>63872.707999999999</c:v>
                </c:pt>
                <c:pt idx="330">
                  <c:v>63409.862999999998</c:v>
                </c:pt>
                <c:pt idx="331">
                  <c:v>63409.862999999998</c:v>
                </c:pt>
                <c:pt idx="332">
                  <c:v>63872.707999999999</c:v>
                </c:pt>
                <c:pt idx="333">
                  <c:v>63854.195</c:v>
                </c:pt>
                <c:pt idx="334">
                  <c:v>63428.377</c:v>
                </c:pt>
                <c:pt idx="335">
                  <c:v>63872.707999999999</c:v>
                </c:pt>
                <c:pt idx="336">
                  <c:v>63872.707999999999</c:v>
                </c:pt>
                <c:pt idx="337">
                  <c:v>63872.707999999999</c:v>
                </c:pt>
                <c:pt idx="338">
                  <c:v>64705.830999999998</c:v>
                </c:pt>
                <c:pt idx="339">
                  <c:v>63891.222000000002</c:v>
                </c:pt>
                <c:pt idx="340">
                  <c:v>63872.707999999999</c:v>
                </c:pt>
                <c:pt idx="341">
                  <c:v>63909.735999999997</c:v>
                </c:pt>
                <c:pt idx="342">
                  <c:v>63465.404000000002</c:v>
                </c:pt>
                <c:pt idx="343">
                  <c:v>64335.553999999996</c:v>
                </c:pt>
                <c:pt idx="344">
                  <c:v>64335.553999999996</c:v>
                </c:pt>
                <c:pt idx="345">
                  <c:v>64705.830999999998</c:v>
                </c:pt>
                <c:pt idx="346">
                  <c:v>64705.830999999998</c:v>
                </c:pt>
                <c:pt idx="347">
                  <c:v>63595.000999999997</c:v>
                </c:pt>
                <c:pt idx="348">
                  <c:v>63428.377</c:v>
                </c:pt>
                <c:pt idx="349">
                  <c:v>63428.377</c:v>
                </c:pt>
                <c:pt idx="350">
                  <c:v>63872.707999999999</c:v>
                </c:pt>
                <c:pt idx="351">
                  <c:v>63872.707999999999</c:v>
                </c:pt>
                <c:pt idx="352">
                  <c:v>63872.707999999999</c:v>
                </c:pt>
                <c:pt idx="353">
                  <c:v>63761.625</c:v>
                </c:pt>
                <c:pt idx="354">
                  <c:v>64317.04</c:v>
                </c:pt>
                <c:pt idx="355">
                  <c:v>63872.707999999999</c:v>
                </c:pt>
                <c:pt idx="356">
                  <c:v>63872.707999999999</c:v>
                </c:pt>
                <c:pt idx="357">
                  <c:v>63872.707999999999</c:v>
                </c:pt>
                <c:pt idx="358">
                  <c:v>63872.707999999999</c:v>
                </c:pt>
                <c:pt idx="359">
                  <c:v>63854.195</c:v>
                </c:pt>
                <c:pt idx="360">
                  <c:v>63835.680999999997</c:v>
                </c:pt>
                <c:pt idx="361">
                  <c:v>63595.000999999997</c:v>
                </c:pt>
                <c:pt idx="362">
                  <c:v>64317.04</c:v>
                </c:pt>
                <c:pt idx="363">
                  <c:v>64317.04</c:v>
                </c:pt>
                <c:pt idx="364">
                  <c:v>63613.514999999999</c:v>
                </c:pt>
                <c:pt idx="365">
                  <c:v>63595.000999999997</c:v>
                </c:pt>
                <c:pt idx="366">
                  <c:v>63595.000999999997</c:v>
                </c:pt>
                <c:pt idx="367">
                  <c:v>64428.123</c:v>
                </c:pt>
                <c:pt idx="368">
                  <c:v>64428.123</c:v>
                </c:pt>
                <c:pt idx="369">
                  <c:v>64428.123</c:v>
                </c:pt>
                <c:pt idx="370">
                  <c:v>63687.57</c:v>
                </c:pt>
                <c:pt idx="371">
                  <c:v>63872.707999999999</c:v>
                </c:pt>
                <c:pt idx="372">
                  <c:v>63872.707999999999</c:v>
                </c:pt>
                <c:pt idx="373">
                  <c:v>63576.487000000001</c:v>
                </c:pt>
                <c:pt idx="374">
                  <c:v>63409.862999999998</c:v>
                </c:pt>
                <c:pt idx="375">
                  <c:v>63872.707999999999</c:v>
                </c:pt>
                <c:pt idx="376">
                  <c:v>63780.139000000003</c:v>
                </c:pt>
                <c:pt idx="377">
                  <c:v>63872.707999999999</c:v>
                </c:pt>
                <c:pt idx="378">
                  <c:v>63595.000999999997</c:v>
                </c:pt>
                <c:pt idx="379">
                  <c:v>64131.902000000002</c:v>
                </c:pt>
                <c:pt idx="380">
                  <c:v>64131.902000000002</c:v>
                </c:pt>
                <c:pt idx="381">
                  <c:v>64131.902000000002</c:v>
                </c:pt>
                <c:pt idx="382">
                  <c:v>64335.553999999996</c:v>
                </c:pt>
                <c:pt idx="383">
                  <c:v>64335.553999999996</c:v>
                </c:pt>
                <c:pt idx="384">
                  <c:v>64335.553999999996</c:v>
                </c:pt>
                <c:pt idx="385">
                  <c:v>64242.985000000001</c:v>
                </c:pt>
                <c:pt idx="386">
                  <c:v>63891.222000000002</c:v>
                </c:pt>
                <c:pt idx="387">
                  <c:v>63409.862999999998</c:v>
                </c:pt>
                <c:pt idx="388">
                  <c:v>63409.862999999998</c:v>
                </c:pt>
                <c:pt idx="389">
                  <c:v>63687.57</c:v>
                </c:pt>
                <c:pt idx="390">
                  <c:v>63409.862999999998</c:v>
                </c:pt>
                <c:pt idx="391">
                  <c:v>63595.000999999997</c:v>
                </c:pt>
                <c:pt idx="392">
                  <c:v>63891.222000000002</c:v>
                </c:pt>
                <c:pt idx="393">
                  <c:v>63872.707999999999</c:v>
                </c:pt>
                <c:pt idx="394">
                  <c:v>63780.139000000003</c:v>
                </c:pt>
                <c:pt idx="395">
                  <c:v>63595.000999999997</c:v>
                </c:pt>
                <c:pt idx="396">
                  <c:v>63595.000999999997</c:v>
                </c:pt>
                <c:pt idx="397">
                  <c:v>64242.985000000001</c:v>
                </c:pt>
                <c:pt idx="398">
                  <c:v>64242.985000000001</c:v>
                </c:pt>
                <c:pt idx="399">
                  <c:v>63632.029000000002</c:v>
                </c:pt>
                <c:pt idx="400">
                  <c:v>63428.377</c:v>
                </c:pt>
                <c:pt idx="401">
                  <c:v>63428.377</c:v>
                </c:pt>
                <c:pt idx="402">
                  <c:v>63502.432000000001</c:v>
                </c:pt>
                <c:pt idx="403">
                  <c:v>63409.862999999998</c:v>
                </c:pt>
                <c:pt idx="404">
                  <c:v>63206.211000000003</c:v>
                </c:pt>
                <c:pt idx="405">
                  <c:v>63169.182999999997</c:v>
                </c:pt>
                <c:pt idx="406">
                  <c:v>63872.707999999999</c:v>
                </c:pt>
                <c:pt idx="407">
                  <c:v>63428.377</c:v>
                </c:pt>
                <c:pt idx="408">
                  <c:v>64057.847000000002</c:v>
                </c:pt>
                <c:pt idx="409">
                  <c:v>64057.847000000002</c:v>
                </c:pt>
                <c:pt idx="410">
                  <c:v>64057.847000000002</c:v>
                </c:pt>
                <c:pt idx="411">
                  <c:v>64798.400000000001</c:v>
                </c:pt>
                <c:pt idx="412">
                  <c:v>64002.305</c:v>
                </c:pt>
                <c:pt idx="413">
                  <c:v>64798.400000000001</c:v>
                </c:pt>
                <c:pt idx="414">
                  <c:v>64372.582000000002</c:v>
                </c:pt>
                <c:pt idx="415">
                  <c:v>64354.067999999999</c:v>
                </c:pt>
                <c:pt idx="416">
                  <c:v>64354.067999999999</c:v>
                </c:pt>
                <c:pt idx="417">
                  <c:v>64446.637000000002</c:v>
                </c:pt>
                <c:pt idx="418">
                  <c:v>64798.400000000001</c:v>
                </c:pt>
                <c:pt idx="419">
                  <c:v>64798.400000000001</c:v>
                </c:pt>
                <c:pt idx="420">
                  <c:v>64909.483</c:v>
                </c:pt>
                <c:pt idx="421">
                  <c:v>65261.245999999999</c:v>
                </c:pt>
                <c:pt idx="422">
                  <c:v>65724.091</c:v>
                </c:pt>
                <c:pt idx="423">
                  <c:v>65724.091</c:v>
                </c:pt>
                <c:pt idx="424">
                  <c:v>65909.23</c:v>
                </c:pt>
                <c:pt idx="425">
                  <c:v>68001.292000000001</c:v>
                </c:pt>
                <c:pt idx="426">
                  <c:v>67556.960000000006</c:v>
                </c:pt>
                <c:pt idx="427">
                  <c:v>66797.892999999996</c:v>
                </c:pt>
                <c:pt idx="428">
                  <c:v>66927.490000000005</c:v>
                </c:pt>
                <c:pt idx="429">
                  <c:v>67575.474000000002</c:v>
                </c:pt>
                <c:pt idx="430">
                  <c:v>67556.960000000006</c:v>
                </c:pt>
                <c:pt idx="431">
                  <c:v>67149.656000000003</c:v>
                </c:pt>
                <c:pt idx="432">
                  <c:v>67149.656000000003</c:v>
                </c:pt>
                <c:pt idx="433">
                  <c:v>67205.198000000004</c:v>
                </c:pt>
                <c:pt idx="434">
                  <c:v>67205.198000000004</c:v>
                </c:pt>
                <c:pt idx="435">
                  <c:v>67149.656000000003</c:v>
                </c:pt>
                <c:pt idx="436">
                  <c:v>67205.198000000004</c:v>
                </c:pt>
                <c:pt idx="437">
                  <c:v>67390.335999999996</c:v>
                </c:pt>
                <c:pt idx="438">
                  <c:v>67205.198000000004</c:v>
                </c:pt>
                <c:pt idx="439">
                  <c:v>67223.710999999996</c:v>
                </c:pt>
                <c:pt idx="440">
                  <c:v>66649.782999999996</c:v>
                </c:pt>
                <c:pt idx="441">
                  <c:v>66649.782999999996</c:v>
                </c:pt>
                <c:pt idx="442">
                  <c:v>67482.904999999999</c:v>
                </c:pt>
                <c:pt idx="443">
                  <c:v>67482.904999999999</c:v>
                </c:pt>
                <c:pt idx="444">
                  <c:v>67112.627999999997</c:v>
                </c:pt>
                <c:pt idx="445">
                  <c:v>68038.320000000007</c:v>
                </c:pt>
                <c:pt idx="446">
                  <c:v>67760.611999999994</c:v>
                </c:pt>
                <c:pt idx="447">
                  <c:v>67853.182000000001</c:v>
                </c:pt>
                <c:pt idx="448">
                  <c:v>68019.805999999997</c:v>
                </c:pt>
                <c:pt idx="449">
                  <c:v>67575.474000000002</c:v>
                </c:pt>
                <c:pt idx="450">
                  <c:v>66649.782999999996</c:v>
                </c:pt>
                <c:pt idx="451">
                  <c:v>65724.091</c:v>
                </c:pt>
                <c:pt idx="452">
                  <c:v>65002.052000000003</c:v>
                </c:pt>
                <c:pt idx="453">
                  <c:v>65261.245999999999</c:v>
                </c:pt>
                <c:pt idx="454">
                  <c:v>65298.273000000001</c:v>
                </c:pt>
                <c:pt idx="455">
                  <c:v>65298.273000000001</c:v>
                </c:pt>
                <c:pt idx="456">
                  <c:v>64816.913999999997</c:v>
                </c:pt>
                <c:pt idx="457">
                  <c:v>64816.913999999997</c:v>
                </c:pt>
                <c:pt idx="458">
                  <c:v>65724.091</c:v>
                </c:pt>
                <c:pt idx="459">
                  <c:v>64816.913999999997</c:v>
                </c:pt>
                <c:pt idx="460">
                  <c:v>64798.400000000001</c:v>
                </c:pt>
                <c:pt idx="461">
                  <c:v>64798.400000000001</c:v>
                </c:pt>
                <c:pt idx="462">
                  <c:v>64798.400000000001</c:v>
                </c:pt>
                <c:pt idx="463">
                  <c:v>64798.400000000001</c:v>
                </c:pt>
                <c:pt idx="464">
                  <c:v>64798.400000000001</c:v>
                </c:pt>
                <c:pt idx="465">
                  <c:v>62039.839</c:v>
                </c:pt>
                <c:pt idx="466">
                  <c:v>62947.017</c:v>
                </c:pt>
                <c:pt idx="467">
                  <c:v>62484.171000000002</c:v>
                </c:pt>
                <c:pt idx="468">
                  <c:v>61539.966</c:v>
                </c:pt>
                <c:pt idx="469">
                  <c:v>64280.012999999999</c:v>
                </c:pt>
                <c:pt idx="470">
                  <c:v>63502.432000000001</c:v>
                </c:pt>
                <c:pt idx="471">
                  <c:v>64705.830999999998</c:v>
                </c:pt>
                <c:pt idx="472">
                  <c:v>64335.553999999996</c:v>
                </c:pt>
                <c:pt idx="473">
                  <c:v>63965.277999999998</c:v>
                </c:pt>
                <c:pt idx="474">
                  <c:v>63780.139000000003</c:v>
                </c:pt>
                <c:pt idx="475">
                  <c:v>63428.377</c:v>
                </c:pt>
                <c:pt idx="476">
                  <c:v>62484.171000000002</c:v>
                </c:pt>
                <c:pt idx="477">
                  <c:v>62947.017</c:v>
                </c:pt>
                <c:pt idx="478">
                  <c:v>62947.017</c:v>
                </c:pt>
                <c:pt idx="479">
                  <c:v>62947.017</c:v>
                </c:pt>
                <c:pt idx="480">
                  <c:v>62947.017</c:v>
                </c:pt>
                <c:pt idx="481">
                  <c:v>62947.017</c:v>
                </c:pt>
                <c:pt idx="482">
                  <c:v>62947.017</c:v>
                </c:pt>
                <c:pt idx="483">
                  <c:v>62743.364999999998</c:v>
                </c:pt>
                <c:pt idx="484">
                  <c:v>62206.464</c:v>
                </c:pt>
                <c:pt idx="485">
                  <c:v>61371.313999999998</c:v>
                </c:pt>
                <c:pt idx="486">
                  <c:v>61929.235000000001</c:v>
                </c:pt>
                <c:pt idx="487">
                  <c:v>62282.584999999999</c:v>
                </c:pt>
                <c:pt idx="488">
                  <c:v>62282.584999999999</c:v>
                </c:pt>
                <c:pt idx="489">
                  <c:v>62282.584999999999</c:v>
                </c:pt>
                <c:pt idx="490">
                  <c:v>62301.182999999997</c:v>
                </c:pt>
                <c:pt idx="491">
                  <c:v>62208.196000000004</c:v>
                </c:pt>
                <c:pt idx="492">
                  <c:v>62394.169000000002</c:v>
                </c:pt>
                <c:pt idx="493">
                  <c:v>62301.182999999997</c:v>
                </c:pt>
                <c:pt idx="494">
                  <c:v>62208.196000000004</c:v>
                </c:pt>
                <c:pt idx="495">
                  <c:v>62766.116999999998</c:v>
                </c:pt>
                <c:pt idx="496">
                  <c:v>62505.754000000001</c:v>
                </c:pt>
                <c:pt idx="497">
                  <c:v>62301.182999999997</c:v>
                </c:pt>
                <c:pt idx="498">
                  <c:v>61371.313999999998</c:v>
                </c:pt>
                <c:pt idx="499">
                  <c:v>62282.584999999999</c:v>
                </c:pt>
                <c:pt idx="500">
                  <c:v>62189.597999999998</c:v>
                </c:pt>
                <c:pt idx="501">
                  <c:v>61501.495999999999</c:v>
                </c:pt>
                <c:pt idx="502">
                  <c:v>61743.260999999999</c:v>
                </c:pt>
                <c:pt idx="503">
                  <c:v>61743.260999999999</c:v>
                </c:pt>
                <c:pt idx="504">
                  <c:v>62208.196000000004</c:v>
                </c:pt>
                <c:pt idx="505">
                  <c:v>59734.745999999999</c:v>
                </c:pt>
                <c:pt idx="506">
                  <c:v>59530.175000000003</c:v>
                </c:pt>
                <c:pt idx="507">
                  <c:v>59046.642999999996</c:v>
                </c:pt>
                <c:pt idx="508">
                  <c:v>59325.603999999999</c:v>
                </c:pt>
                <c:pt idx="509">
                  <c:v>58563.112000000001</c:v>
                </c:pt>
                <c:pt idx="510">
                  <c:v>60441.446000000004</c:v>
                </c:pt>
                <c:pt idx="511">
                  <c:v>59530.175000000003</c:v>
                </c:pt>
                <c:pt idx="512">
                  <c:v>60441.446000000004</c:v>
                </c:pt>
                <c:pt idx="513">
                  <c:v>62115.209000000003</c:v>
                </c:pt>
                <c:pt idx="514">
                  <c:v>63138.063999999998</c:v>
                </c:pt>
                <c:pt idx="515">
                  <c:v>63695.985000000001</c:v>
                </c:pt>
                <c:pt idx="516">
                  <c:v>63695.985000000001</c:v>
                </c:pt>
                <c:pt idx="517">
                  <c:v>64160.919000000002</c:v>
                </c:pt>
                <c:pt idx="518">
                  <c:v>63863.360999999997</c:v>
                </c:pt>
                <c:pt idx="519">
                  <c:v>61464.300999999999</c:v>
                </c:pt>
                <c:pt idx="520">
                  <c:v>61464.300999999999</c:v>
                </c:pt>
                <c:pt idx="521">
                  <c:v>61464.300999999999</c:v>
                </c:pt>
                <c:pt idx="522">
                  <c:v>61464.300999999999</c:v>
                </c:pt>
                <c:pt idx="523">
                  <c:v>59790.538</c:v>
                </c:pt>
                <c:pt idx="524">
                  <c:v>59790.538</c:v>
                </c:pt>
                <c:pt idx="525">
                  <c:v>59139.63</c:v>
                </c:pt>
                <c:pt idx="526">
                  <c:v>60906.38</c:v>
                </c:pt>
                <c:pt idx="527">
                  <c:v>60906.38</c:v>
                </c:pt>
                <c:pt idx="528">
                  <c:v>60906.38</c:v>
                </c:pt>
                <c:pt idx="529">
                  <c:v>59995.108999999997</c:v>
                </c:pt>
                <c:pt idx="530">
                  <c:v>59511.576999999997</c:v>
                </c:pt>
                <c:pt idx="531">
                  <c:v>59511.576999999997</c:v>
                </c:pt>
                <c:pt idx="532">
                  <c:v>59046.642999999996</c:v>
                </c:pt>
                <c:pt idx="533">
                  <c:v>59046.642999999996</c:v>
                </c:pt>
                <c:pt idx="534">
                  <c:v>59046.642999999996</c:v>
                </c:pt>
                <c:pt idx="535">
                  <c:v>58581.709000000003</c:v>
                </c:pt>
                <c:pt idx="536">
                  <c:v>59028.046000000002</c:v>
                </c:pt>
                <c:pt idx="537">
                  <c:v>59046.642999999996</c:v>
                </c:pt>
                <c:pt idx="538">
                  <c:v>60831.99</c:v>
                </c:pt>
                <c:pt idx="539">
                  <c:v>59585.966999999997</c:v>
                </c:pt>
                <c:pt idx="540">
                  <c:v>59139.63</c:v>
                </c:pt>
                <c:pt idx="541">
                  <c:v>59846.33</c:v>
                </c:pt>
                <c:pt idx="542">
                  <c:v>57763.425000000003</c:v>
                </c:pt>
                <c:pt idx="543">
                  <c:v>59046.642999999996</c:v>
                </c:pt>
                <c:pt idx="544">
                  <c:v>59492.98</c:v>
                </c:pt>
                <c:pt idx="545">
                  <c:v>60422.847999999998</c:v>
                </c:pt>
                <c:pt idx="546">
                  <c:v>59976.512000000002</c:v>
                </c:pt>
                <c:pt idx="547">
                  <c:v>59511.576999999997</c:v>
                </c:pt>
                <c:pt idx="548">
                  <c:v>59530.175000000003</c:v>
                </c:pt>
                <c:pt idx="549">
                  <c:v>59511.576999999997</c:v>
                </c:pt>
                <c:pt idx="550">
                  <c:v>59046.642999999996</c:v>
                </c:pt>
                <c:pt idx="551">
                  <c:v>58581.709000000003</c:v>
                </c:pt>
                <c:pt idx="552">
                  <c:v>58581.709000000003</c:v>
                </c:pt>
                <c:pt idx="553">
                  <c:v>58581.709000000003</c:v>
                </c:pt>
                <c:pt idx="554">
                  <c:v>59065.24</c:v>
                </c:pt>
                <c:pt idx="555">
                  <c:v>58600.305999999997</c:v>
                </c:pt>
                <c:pt idx="556">
                  <c:v>58674.696000000004</c:v>
                </c:pt>
                <c:pt idx="557">
                  <c:v>58116.775000000001</c:v>
                </c:pt>
                <c:pt idx="558">
                  <c:v>58116.775000000001</c:v>
                </c:pt>
                <c:pt idx="559">
                  <c:v>57558.853999999999</c:v>
                </c:pt>
                <c:pt idx="560">
                  <c:v>56721.972000000002</c:v>
                </c:pt>
                <c:pt idx="561">
                  <c:v>56721.972000000002</c:v>
                </c:pt>
                <c:pt idx="562">
                  <c:v>57540.256000000001</c:v>
                </c:pt>
                <c:pt idx="563">
                  <c:v>56628.985000000001</c:v>
                </c:pt>
                <c:pt idx="564">
                  <c:v>56275.635000000002</c:v>
                </c:pt>
                <c:pt idx="565">
                  <c:v>56907.946000000004</c:v>
                </c:pt>
                <c:pt idx="566">
                  <c:v>55792.103999999999</c:v>
                </c:pt>
                <c:pt idx="567">
                  <c:v>56610.387999999999</c:v>
                </c:pt>
                <c:pt idx="568">
                  <c:v>53932.366999999998</c:v>
                </c:pt>
                <c:pt idx="569">
                  <c:v>53634.809000000001</c:v>
                </c:pt>
                <c:pt idx="570">
                  <c:v>52258.603999999999</c:v>
                </c:pt>
                <c:pt idx="571">
                  <c:v>52909.512000000002</c:v>
                </c:pt>
                <c:pt idx="572">
                  <c:v>52630.550999999999</c:v>
                </c:pt>
                <c:pt idx="573">
                  <c:v>53913.77</c:v>
                </c:pt>
                <c:pt idx="574">
                  <c:v>53523.224999999999</c:v>
                </c:pt>
                <c:pt idx="575">
                  <c:v>54025.353999999999</c:v>
                </c:pt>
                <c:pt idx="576">
                  <c:v>54397.300999999999</c:v>
                </c:pt>
                <c:pt idx="577">
                  <c:v>53932.366999999998</c:v>
                </c:pt>
                <c:pt idx="578">
                  <c:v>53932.366999999998</c:v>
                </c:pt>
                <c:pt idx="579">
                  <c:v>52667.745999999999</c:v>
                </c:pt>
                <c:pt idx="580">
                  <c:v>53002.499000000003</c:v>
                </c:pt>
                <c:pt idx="581">
                  <c:v>52072.63</c:v>
                </c:pt>
                <c:pt idx="582">
                  <c:v>52072.63</c:v>
                </c:pt>
                <c:pt idx="583">
                  <c:v>51607.696000000004</c:v>
                </c:pt>
                <c:pt idx="584">
                  <c:v>51328.735000000001</c:v>
                </c:pt>
                <c:pt idx="585">
                  <c:v>52518.966999999997</c:v>
                </c:pt>
                <c:pt idx="586">
                  <c:v>52518.966999999997</c:v>
                </c:pt>
                <c:pt idx="587">
                  <c:v>52518.966999999997</c:v>
                </c:pt>
                <c:pt idx="588">
                  <c:v>52723.538</c:v>
                </c:pt>
                <c:pt idx="589">
                  <c:v>54378.703999999998</c:v>
                </c:pt>
                <c:pt idx="590">
                  <c:v>54862.235000000001</c:v>
                </c:pt>
                <c:pt idx="591">
                  <c:v>56275.635000000002</c:v>
                </c:pt>
                <c:pt idx="592">
                  <c:v>56275.635000000002</c:v>
                </c:pt>
                <c:pt idx="593">
                  <c:v>55792.103999999999</c:v>
                </c:pt>
                <c:pt idx="594">
                  <c:v>55792.103999999999</c:v>
                </c:pt>
                <c:pt idx="595">
                  <c:v>54564.677000000003</c:v>
                </c:pt>
                <c:pt idx="596">
                  <c:v>54862.235000000001</c:v>
                </c:pt>
                <c:pt idx="597">
                  <c:v>55792.103999999999</c:v>
                </c:pt>
                <c:pt idx="598">
                  <c:v>55792.103999999999</c:v>
                </c:pt>
                <c:pt idx="599">
                  <c:v>54155.535000000003</c:v>
                </c:pt>
                <c:pt idx="600">
                  <c:v>54248.521999999997</c:v>
                </c:pt>
                <c:pt idx="601">
                  <c:v>55624.726999999999</c:v>
                </c:pt>
                <c:pt idx="602">
                  <c:v>55792.103999999999</c:v>
                </c:pt>
                <c:pt idx="603">
                  <c:v>57372.88</c:v>
                </c:pt>
                <c:pt idx="604">
                  <c:v>57651.841</c:v>
                </c:pt>
                <c:pt idx="605">
                  <c:v>59139.63</c:v>
                </c:pt>
                <c:pt idx="606">
                  <c:v>58470.125</c:v>
                </c:pt>
                <c:pt idx="607">
                  <c:v>58470.125</c:v>
                </c:pt>
                <c:pt idx="608">
                  <c:v>58581.709000000003</c:v>
                </c:pt>
                <c:pt idx="609">
                  <c:v>58581.709000000003</c:v>
                </c:pt>
                <c:pt idx="610">
                  <c:v>58581.709000000003</c:v>
                </c:pt>
                <c:pt idx="611">
                  <c:v>58581.709000000003</c:v>
                </c:pt>
                <c:pt idx="612">
                  <c:v>58153.968999999997</c:v>
                </c:pt>
                <c:pt idx="613">
                  <c:v>58135.372000000003</c:v>
                </c:pt>
                <c:pt idx="614">
                  <c:v>58135.372000000003</c:v>
                </c:pt>
                <c:pt idx="615">
                  <c:v>57800.618999999999</c:v>
                </c:pt>
                <c:pt idx="616">
                  <c:v>58581.709000000003</c:v>
                </c:pt>
                <c:pt idx="617">
                  <c:v>58581.709000000003</c:v>
                </c:pt>
                <c:pt idx="618">
                  <c:v>58581.709000000003</c:v>
                </c:pt>
                <c:pt idx="619">
                  <c:v>58953.656000000003</c:v>
                </c:pt>
                <c:pt idx="620">
                  <c:v>59790.538</c:v>
                </c:pt>
                <c:pt idx="621">
                  <c:v>58693.292999999998</c:v>
                </c:pt>
                <c:pt idx="622">
                  <c:v>58860.669000000002</c:v>
                </c:pt>
                <c:pt idx="623">
                  <c:v>59530.175000000003</c:v>
                </c:pt>
                <c:pt idx="624">
                  <c:v>60218.277000000002</c:v>
                </c:pt>
                <c:pt idx="625">
                  <c:v>58209.762000000002</c:v>
                </c:pt>
                <c:pt idx="626">
                  <c:v>59399.993000000002</c:v>
                </c:pt>
                <c:pt idx="627">
                  <c:v>57930.800999999999</c:v>
                </c:pt>
                <c:pt idx="628">
                  <c:v>58581.709000000003</c:v>
                </c:pt>
                <c:pt idx="629">
                  <c:v>58023.788</c:v>
                </c:pt>
                <c:pt idx="630">
                  <c:v>58023.788</c:v>
                </c:pt>
                <c:pt idx="631">
                  <c:v>58135.372000000003</c:v>
                </c:pt>
                <c:pt idx="632">
                  <c:v>57782.021999999997</c:v>
                </c:pt>
                <c:pt idx="633">
                  <c:v>57782.021999999997</c:v>
                </c:pt>
                <c:pt idx="634">
                  <c:v>57651.841</c:v>
                </c:pt>
                <c:pt idx="635">
                  <c:v>57372.88</c:v>
                </c:pt>
                <c:pt idx="636">
                  <c:v>56721.972000000002</c:v>
                </c:pt>
                <c:pt idx="637">
                  <c:v>55885.091</c:v>
                </c:pt>
                <c:pt idx="638">
                  <c:v>55885.091</c:v>
                </c:pt>
                <c:pt idx="639">
                  <c:v>54490.288</c:v>
                </c:pt>
                <c:pt idx="640">
                  <c:v>54862.235000000001</c:v>
                </c:pt>
                <c:pt idx="641">
                  <c:v>54118.341</c:v>
                </c:pt>
                <c:pt idx="642">
                  <c:v>54843.637999999999</c:v>
                </c:pt>
                <c:pt idx="643">
                  <c:v>54694.858999999997</c:v>
                </c:pt>
                <c:pt idx="644">
                  <c:v>55327.17</c:v>
                </c:pt>
                <c:pt idx="645">
                  <c:v>55792.103999999999</c:v>
                </c:pt>
                <c:pt idx="646">
                  <c:v>55736.311999999998</c:v>
                </c:pt>
                <c:pt idx="647">
                  <c:v>55717.714</c:v>
                </c:pt>
                <c:pt idx="648">
                  <c:v>55717.714</c:v>
                </c:pt>
                <c:pt idx="649">
                  <c:v>55792.103999999999</c:v>
                </c:pt>
                <c:pt idx="650">
                  <c:v>55792.103999999999</c:v>
                </c:pt>
                <c:pt idx="651">
                  <c:v>55606.13</c:v>
                </c:pt>
                <c:pt idx="652">
                  <c:v>55773.506000000001</c:v>
                </c:pt>
                <c:pt idx="653">
                  <c:v>55792.103999999999</c:v>
                </c:pt>
                <c:pt idx="654">
                  <c:v>55606.13</c:v>
                </c:pt>
                <c:pt idx="655">
                  <c:v>55699.116999999998</c:v>
                </c:pt>
                <c:pt idx="656">
                  <c:v>55699.116999999998</c:v>
                </c:pt>
                <c:pt idx="657">
                  <c:v>56071.063999999998</c:v>
                </c:pt>
                <c:pt idx="658">
                  <c:v>56721.972000000002</c:v>
                </c:pt>
                <c:pt idx="659">
                  <c:v>56721.972000000002</c:v>
                </c:pt>
                <c:pt idx="660">
                  <c:v>56721.972000000002</c:v>
                </c:pt>
                <c:pt idx="661">
                  <c:v>56721.972000000002</c:v>
                </c:pt>
                <c:pt idx="662">
                  <c:v>55829.298000000003</c:v>
                </c:pt>
                <c:pt idx="663">
                  <c:v>55829.298000000003</c:v>
                </c:pt>
                <c:pt idx="664">
                  <c:v>56628.985000000001</c:v>
                </c:pt>
                <c:pt idx="665">
                  <c:v>56721.972000000002</c:v>
                </c:pt>
                <c:pt idx="666">
                  <c:v>56721.972000000002</c:v>
                </c:pt>
                <c:pt idx="667">
                  <c:v>56703.375</c:v>
                </c:pt>
                <c:pt idx="668">
                  <c:v>55754.909</c:v>
                </c:pt>
                <c:pt idx="669">
                  <c:v>55847.896000000001</c:v>
                </c:pt>
                <c:pt idx="670">
                  <c:v>56312.83</c:v>
                </c:pt>
                <c:pt idx="671">
                  <c:v>56350.025000000001</c:v>
                </c:pt>
                <c:pt idx="672">
                  <c:v>55810.701000000001</c:v>
                </c:pt>
                <c:pt idx="673">
                  <c:v>56498.803999999996</c:v>
                </c:pt>
                <c:pt idx="674">
                  <c:v>56498.803999999996</c:v>
                </c:pt>
                <c:pt idx="675">
                  <c:v>55847.896000000001</c:v>
                </c:pt>
                <c:pt idx="676">
                  <c:v>55847.896000000001</c:v>
                </c:pt>
                <c:pt idx="677">
                  <c:v>55847.896000000001</c:v>
                </c:pt>
                <c:pt idx="678">
                  <c:v>55847.896000000001</c:v>
                </c:pt>
                <c:pt idx="679">
                  <c:v>54880.832999999999</c:v>
                </c:pt>
                <c:pt idx="680">
                  <c:v>54843.637999999999</c:v>
                </c:pt>
                <c:pt idx="681">
                  <c:v>54508.885000000002</c:v>
                </c:pt>
                <c:pt idx="682">
                  <c:v>53969.561999999998</c:v>
                </c:pt>
                <c:pt idx="683">
                  <c:v>53969.561999999998</c:v>
                </c:pt>
                <c:pt idx="684">
                  <c:v>54397.300999999999</c:v>
                </c:pt>
                <c:pt idx="685">
                  <c:v>54211.326999999997</c:v>
                </c:pt>
                <c:pt idx="686">
                  <c:v>54304.313999999998</c:v>
                </c:pt>
                <c:pt idx="687">
                  <c:v>53467.432999999997</c:v>
                </c:pt>
                <c:pt idx="688">
                  <c:v>51551.904000000002</c:v>
                </c:pt>
                <c:pt idx="689">
                  <c:v>51496.112000000001</c:v>
                </c:pt>
                <c:pt idx="690">
                  <c:v>51347.332999999999</c:v>
                </c:pt>
                <c:pt idx="691">
                  <c:v>51384.527999999998</c:v>
                </c:pt>
                <c:pt idx="692">
                  <c:v>53169.875</c:v>
                </c:pt>
                <c:pt idx="693">
                  <c:v>53932.366999999998</c:v>
                </c:pt>
                <c:pt idx="694">
                  <c:v>53932.366999999998</c:v>
                </c:pt>
                <c:pt idx="695">
                  <c:v>55141.196000000004</c:v>
                </c:pt>
                <c:pt idx="696">
                  <c:v>54806.442999999999</c:v>
                </c:pt>
                <c:pt idx="697">
                  <c:v>54248.521999999997</c:v>
                </c:pt>
                <c:pt idx="698">
                  <c:v>54843.637999999999</c:v>
                </c:pt>
                <c:pt idx="699">
                  <c:v>53857.976999999999</c:v>
                </c:pt>
                <c:pt idx="700">
                  <c:v>53932.366999999998</c:v>
                </c:pt>
                <c:pt idx="701">
                  <c:v>54471.690999999999</c:v>
                </c:pt>
                <c:pt idx="702">
                  <c:v>54397.300999999999</c:v>
                </c:pt>
                <c:pt idx="703">
                  <c:v>54397.300999999999</c:v>
                </c:pt>
                <c:pt idx="704">
                  <c:v>54397.300999999999</c:v>
                </c:pt>
                <c:pt idx="705">
                  <c:v>54862.235000000001</c:v>
                </c:pt>
                <c:pt idx="706">
                  <c:v>54397.300999999999</c:v>
                </c:pt>
                <c:pt idx="707">
                  <c:v>53021.095999999998</c:v>
                </c:pt>
                <c:pt idx="708">
                  <c:v>54676.262000000002</c:v>
                </c:pt>
                <c:pt idx="709">
                  <c:v>54862.235000000001</c:v>
                </c:pt>
                <c:pt idx="710">
                  <c:v>54862.235000000001</c:v>
                </c:pt>
                <c:pt idx="711">
                  <c:v>54862.235000000001</c:v>
                </c:pt>
                <c:pt idx="712">
                  <c:v>54862.235000000001</c:v>
                </c:pt>
                <c:pt idx="713">
                  <c:v>54862.235000000001</c:v>
                </c:pt>
                <c:pt idx="714">
                  <c:v>54769.249000000003</c:v>
                </c:pt>
                <c:pt idx="715">
                  <c:v>54862.235000000001</c:v>
                </c:pt>
                <c:pt idx="716">
                  <c:v>54397.300999999999</c:v>
                </c:pt>
                <c:pt idx="717">
                  <c:v>54211.326999999997</c:v>
                </c:pt>
                <c:pt idx="718">
                  <c:v>54025.353999999999</c:v>
                </c:pt>
                <c:pt idx="719">
                  <c:v>54583.275000000001</c:v>
                </c:pt>
                <c:pt idx="720">
                  <c:v>54862.235000000001</c:v>
                </c:pt>
                <c:pt idx="721">
                  <c:v>54843.637999999999</c:v>
                </c:pt>
                <c:pt idx="722">
                  <c:v>54769.249000000003</c:v>
                </c:pt>
                <c:pt idx="723">
                  <c:v>54769.249000000003</c:v>
                </c:pt>
                <c:pt idx="724">
                  <c:v>54806.442999999999</c:v>
                </c:pt>
                <c:pt idx="725">
                  <c:v>54955.222000000002</c:v>
                </c:pt>
                <c:pt idx="726">
                  <c:v>55792.103999999999</c:v>
                </c:pt>
                <c:pt idx="727">
                  <c:v>55680.52</c:v>
                </c:pt>
                <c:pt idx="728">
                  <c:v>55382.962</c:v>
                </c:pt>
                <c:pt idx="729">
                  <c:v>54862.235000000001</c:v>
                </c:pt>
                <c:pt idx="730">
                  <c:v>54973.82</c:v>
                </c:pt>
                <c:pt idx="731">
                  <c:v>54955.222000000002</c:v>
                </c:pt>
                <c:pt idx="732">
                  <c:v>54955.222000000002</c:v>
                </c:pt>
                <c:pt idx="733">
                  <c:v>54955.222000000002</c:v>
                </c:pt>
                <c:pt idx="734">
                  <c:v>54862.235000000001</c:v>
                </c:pt>
                <c:pt idx="735">
                  <c:v>54862.235000000001</c:v>
                </c:pt>
                <c:pt idx="736">
                  <c:v>54880.832999999999</c:v>
                </c:pt>
                <c:pt idx="737">
                  <c:v>54862.235000000001</c:v>
                </c:pt>
                <c:pt idx="738">
                  <c:v>54862.235000000001</c:v>
                </c:pt>
                <c:pt idx="739">
                  <c:v>54862.235000000001</c:v>
                </c:pt>
                <c:pt idx="740">
                  <c:v>55234.182999999997</c:v>
                </c:pt>
                <c:pt idx="741">
                  <c:v>55792.103999999999</c:v>
                </c:pt>
                <c:pt idx="742">
                  <c:v>54880.832999999999</c:v>
                </c:pt>
                <c:pt idx="743">
                  <c:v>55029.612000000001</c:v>
                </c:pt>
                <c:pt idx="744">
                  <c:v>54899.43</c:v>
                </c:pt>
                <c:pt idx="745">
                  <c:v>55606.13</c:v>
                </c:pt>
                <c:pt idx="746">
                  <c:v>53969.561999999998</c:v>
                </c:pt>
                <c:pt idx="747">
                  <c:v>51235.749000000003</c:v>
                </c:pt>
                <c:pt idx="748">
                  <c:v>51235.749000000003</c:v>
                </c:pt>
                <c:pt idx="749">
                  <c:v>51886.656000000003</c:v>
                </c:pt>
                <c:pt idx="750">
                  <c:v>54397.300999999999</c:v>
                </c:pt>
                <c:pt idx="751">
                  <c:v>54397.300999999999</c:v>
                </c:pt>
                <c:pt idx="752">
                  <c:v>54843.637999999999</c:v>
                </c:pt>
                <c:pt idx="753">
                  <c:v>54843.637999999999</c:v>
                </c:pt>
                <c:pt idx="754">
                  <c:v>54862.235000000001</c:v>
                </c:pt>
                <c:pt idx="755">
                  <c:v>54843.637999999999</c:v>
                </c:pt>
                <c:pt idx="756">
                  <c:v>53597.614000000001</c:v>
                </c:pt>
                <c:pt idx="757">
                  <c:v>53095.485000000001</c:v>
                </c:pt>
                <c:pt idx="758">
                  <c:v>53932.366999999998</c:v>
                </c:pt>
                <c:pt idx="759">
                  <c:v>53467.432999999997</c:v>
                </c:pt>
                <c:pt idx="760">
                  <c:v>53095.485000000001</c:v>
                </c:pt>
                <c:pt idx="761">
                  <c:v>54378.703999999998</c:v>
                </c:pt>
                <c:pt idx="762">
                  <c:v>52890.913999999997</c:v>
                </c:pt>
                <c:pt idx="763">
                  <c:v>53002.499000000003</c:v>
                </c:pt>
                <c:pt idx="764">
                  <c:v>53002.499000000003</c:v>
                </c:pt>
                <c:pt idx="765">
                  <c:v>53746.392999999996</c:v>
                </c:pt>
                <c:pt idx="766">
                  <c:v>53727.796000000002</c:v>
                </c:pt>
                <c:pt idx="767">
                  <c:v>53467.432999999997</c:v>
                </c:pt>
                <c:pt idx="768">
                  <c:v>53467.432999999997</c:v>
                </c:pt>
                <c:pt idx="769">
                  <c:v>53504.627</c:v>
                </c:pt>
                <c:pt idx="770">
                  <c:v>54862.235000000001</c:v>
                </c:pt>
                <c:pt idx="771">
                  <c:v>54769.249000000003</c:v>
                </c:pt>
                <c:pt idx="772">
                  <c:v>52630.550999999999</c:v>
                </c:pt>
                <c:pt idx="773">
                  <c:v>53746.392999999996</c:v>
                </c:pt>
                <c:pt idx="774">
                  <c:v>53095.485000000001</c:v>
                </c:pt>
                <c:pt idx="775">
                  <c:v>54862.235000000001</c:v>
                </c:pt>
                <c:pt idx="776">
                  <c:v>55327.17</c:v>
                </c:pt>
                <c:pt idx="777">
                  <c:v>55327.17</c:v>
                </c:pt>
                <c:pt idx="778">
                  <c:v>55327.17</c:v>
                </c:pt>
                <c:pt idx="779">
                  <c:v>55327.17</c:v>
                </c:pt>
                <c:pt idx="780">
                  <c:v>55327.17</c:v>
                </c:pt>
                <c:pt idx="781">
                  <c:v>55327.17</c:v>
                </c:pt>
                <c:pt idx="782">
                  <c:v>55327.17</c:v>
                </c:pt>
                <c:pt idx="783">
                  <c:v>55327.17</c:v>
                </c:pt>
                <c:pt idx="784">
                  <c:v>54862.235000000001</c:v>
                </c:pt>
                <c:pt idx="785">
                  <c:v>54397.300999999999</c:v>
                </c:pt>
                <c:pt idx="786">
                  <c:v>54862.235000000001</c:v>
                </c:pt>
                <c:pt idx="787">
                  <c:v>53225.667000000001</c:v>
                </c:pt>
                <c:pt idx="788">
                  <c:v>53225.667000000001</c:v>
                </c:pt>
                <c:pt idx="789">
                  <c:v>53095.485000000001</c:v>
                </c:pt>
                <c:pt idx="790">
                  <c:v>53188.472000000002</c:v>
                </c:pt>
                <c:pt idx="791">
                  <c:v>53932.366999999998</c:v>
                </c:pt>
                <c:pt idx="792">
                  <c:v>54769.249000000003</c:v>
                </c:pt>
                <c:pt idx="793">
                  <c:v>53151.277000000002</c:v>
                </c:pt>
                <c:pt idx="794">
                  <c:v>53002.499000000003</c:v>
                </c:pt>
                <c:pt idx="795">
                  <c:v>52667.745999999999</c:v>
                </c:pt>
                <c:pt idx="796">
                  <c:v>52630.550999999999</c:v>
                </c:pt>
                <c:pt idx="797">
                  <c:v>52946.705999999998</c:v>
                </c:pt>
                <c:pt idx="798">
                  <c:v>52928.108999999997</c:v>
                </c:pt>
                <c:pt idx="799">
                  <c:v>52890.913999999997</c:v>
                </c:pt>
                <c:pt idx="800">
                  <c:v>52872.317000000003</c:v>
                </c:pt>
                <c:pt idx="801">
                  <c:v>53002.499000000003</c:v>
                </c:pt>
                <c:pt idx="802">
                  <c:v>51886.656000000003</c:v>
                </c:pt>
                <c:pt idx="803">
                  <c:v>52537.563999999998</c:v>
                </c:pt>
                <c:pt idx="804">
                  <c:v>52184.214</c:v>
                </c:pt>
                <c:pt idx="805">
                  <c:v>52258.603999999999</c:v>
                </c:pt>
                <c:pt idx="806">
                  <c:v>52630.550999999999</c:v>
                </c:pt>
                <c:pt idx="807">
                  <c:v>52574.758999999998</c:v>
                </c:pt>
                <c:pt idx="808">
                  <c:v>52611.953999999998</c:v>
                </c:pt>
                <c:pt idx="809">
                  <c:v>52184.214</c:v>
                </c:pt>
                <c:pt idx="810">
                  <c:v>52165.616999999998</c:v>
                </c:pt>
                <c:pt idx="811">
                  <c:v>52240.006000000001</c:v>
                </c:pt>
                <c:pt idx="812">
                  <c:v>52277.201000000001</c:v>
                </c:pt>
                <c:pt idx="813">
                  <c:v>52258.603999999999</c:v>
                </c:pt>
                <c:pt idx="814">
                  <c:v>52072.63</c:v>
                </c:pt>
                <c:pt idx="815">
                  <c:v>52686.343000000001</c:v>
                </c:pt>
                <c:pt idx="816">
                  <c:v>52742.135000000002</c:v>
                </c:pt>
                <c:pt idx="817">
                  <c:v>52723.538</c:v>
                </c:pt>
                <c:pt idx="818">
                  <c:v>52760.733</c:v>
                </c:pt>
                <c:pt idx="819">
                  <c:v>52760.733</c:v>
                </c:pt>
                <c:pt idx="820">
                  <c:v>52704.940999999999</c:v>
                </c:pt>
                <c:pt idx="821">
                  <c:v>53188.472000000002</c:v>
                </c:pt>
                <c:pt idx="822">
                  <c:v>53467.432999999997</c:v>
                </c:pt>
                <c:pt idx="823">
                  <c:v>52816.525000000001</c:v>
                </c:pt>
                <c:pt idx="824">
                  <c:v>52816.525000000001</c:v>
                </c:pt>
                <c:pt idx="825">
                  <c:v>53913.77</c:v>
                </c:pt>
                <c:pt idx="826">
                  <c:v>54862.235000000001</c:v>
                </c:pt>
                <c:pt idx="827">
                  <c:v>55234.182999999997</c:v>
                </c:pt>
                <c:pt idx="828">
                  <c:v>55234.182999999997</c:v>
                </c:pt>
                <c:pt idx="829">
                  <c:v>55587.533000000003</c:v>
                </c:pt>
                <c:pt idx="830">
                  <c:v>55754.909</c:v>
                </c:pt>
                <c:pt idx="831">
                  <c:v>54750.650999999998</c:v>
                </c:pt>
                <c:pt idx="832">
                  <c:v>54880.832999999999</c:v>
                </c:pt>
                <c:pt idx="833">
                  <c:v>55661.921999999999</c:v>
                </c:pt>
                <c:pt idx="834">
                  <c:v>56721.972000000002</c:v>
                </c:pt>
                <c:pt idx="835">
                  <c:v>55792.103999999999</c:v>
                </c:pt>
                <c:pt idx="836">
                  <c:v>56312.83</c:v>
                </c:pt>
                <c:pt idx="837">
                  <c:v>53486.03</c:v>
                </c:pt>
                <c:pt idx="838">
                  <c:v>53486.03</c:v>
                </c:pt>
                <c:pt idx="839">
                  <c:v>55792.103999999999</c:v>
                </c:pt>
                <c:pt idx="840">
                  <c:v>55792.103999999999</c:v>
                </c:pt>
                <c:pt idx="841">
                  <c:v>55792.103999999999</c:v>
                </c:pt>
                <c:pt idx="842">
                  <c:v>55792.103999999999</c:v>
                </c:pt>
                <c:pt idx="843">
                  <c:v>55773.506000000001</c:v>
                </c:pt>
                <c:pt idx="844">
                  <c:v>55661.921999999999</c:v>
                </c:pt>
                <c:pt idx="845">
                  <c:v>55661.921999999999</c:v>
                </c:pt>
                <c:pt idx="846">
                  <c:v>56628.985000000001</c:v>
                </c:pt>
                <c:pt idx="847">
                  <c:v>56684.777000000002</c:v>
                </c:pt>
                <c:pt idx="848">
                  <c:v>56257.038</c:v>
                </c:pt>
                <c:pt idx="849">
                  <c:v>56257.038</c:v>
                </c:pt>
                <c:pt idx="850">
                  <c:v>56257.038</c:v>
                </c:pt>
                <c:pt idx="851">
                  <c:v>55792.103999999999</c:v>
                </c:pt>
                <c:pt idx="852">
                  <c:v>56721.972000000002</c:v>
                </c:pt>
                <c:pt idx="853">
                  <c:v>57168.309000000001</c:v>
                </c:pt>
                <c:pt idx="854">
                  <c:v>57186.906000000003</c:v>
                </c:pt>
                <c:pt idx="855">
                  <c:v>57651.841</c:v>
                </c:pt>
                <c:pt idx="856">
                  <c:v>57651.841</c:v>
                </c:pt>
                <c:pt idx="857">
                  <c:v>57651.841</c:v>
                </c:pt>
                <c:pt idx="858">
                  <c:v>58023.788</c:v>
                </c:pt>
                <c:pt idx="859">
                  <c:v>58581.709000000003</c:v>
                </c:pt>
                <c:pt idx="860">
                  <c:v>58563.112000000001</c:v>
                </c:pt>
                <c:pt idx="861">
                  <c:v>58563.112000000001</c:v>
                </c:pt>
                <c:pt idx="862">
                  <c:v>58563.112000000001</c:v>
                </c:pt>
                <c:pt idx="863">
                  <c:v>58581.709000000003</c:v>
                </c:pt>
                <c:pt idx="864">
                  <c:v>57651.841</c:v>
                </c:pt>
                <c:pt idx="865">
                  <c:v>57651.841</c:v>
                </c:pt>
                <c:pt idx="866">
                  <c:v>58581.709000000003</c:v>
                </c:pt>
                <c:pt idx="867">
                  <c:v>58563.112000000001</c:v>
                </c:pt>
                <c:pt idx="868">
                  <c:v>58563.112000000001</c:v>
                </c:pt>
                <c:pt idx="869">
                  <c:v>58079.58</c:v>
                </c:pt>
                <c:pt idx="870">
                  <c:v>56796.362000000001</c:v>
                </c:pt>
                <c:pt idx="871">
                  <c:v>57930.800999999999</c:v>
                </c:pt>
                <c:pt idx="872">
                  <c:v>57651.841</c:v>
                </c:pt>
                <c:pt idx="873">
                  <c:v>57651.841</c:v>
                </c:pt>
                <c:pt idx="874">
                  <c:v>57819.216999999997</c:v>
                </c:pt>
                <c:pt idx="875">
                  <c:v>58581.709000000003</c:v>
                </c:pt>
                <c:pt idx="876">
                  <c:v>60162.485000000001</c:v>
                </c:pt>
                <c:pt idx="877">
                  <c:v>60236.875</c:v>
                </c:pt>
                <c:pt idx="878">
                  <c:v>60255.472000000002</c:v>
                </c:pt>
                <c:pt idx="879">
                  <c:v>57875.008999999998</c:v>
                </c:pt>
                <c:pt idx="880">
                  <c:v>57224.101000000002</c:v>
                </c:pt>
                <c:pt idx="881">
                  <c:v>57651.841</c:v>
                </c:pt>
                <c:pt idx="882">
                  <c:v>57633.243000000002</c:v>
                </c:pt>
                <c:pt idx="883">
                  <c:v>56759.167000000001</c:v>
                </c:pt>
                <c:pt idx="884">
                  <c:v>54862.235000000001</c:v>
                </c:pt>
                <c:pt idx="885">
                  <c:v>54862.235000000001</c:v>
                </c:pt>
                <c:pt idx="886">
                  <c:v>54769.249000000003</c:v>
                </c:pt>
                <c:pt idx="887">
                  <c:v>54732.053999999996</c:v>
                </c:pt>
                <c:pt idx="888">
                  <c:v>54732.053999999996</c:v>
                </c:pt>
                <c:pt idx="889">
                  <c:v>54769.249000000003</c:v>
                </c:pt>
                <c:pt idx="890">
                  <c:v>54397.300999999999</c:v>
                </c:pt>
                <c:pt idx="891">
                  <c:v>54676.262000000002</c:v>
                </c:pt>
                <c:pt idx="892">
                  <c:v>54676.262000000002</c:v>
                </c:pt>
                <c:pt idx="893">
                  <c:v>54676.262000000002</c:v>
                </c:pt>
                <c:pt idx="894">
                  <c:v>54955.222000000002</c:v>
                </c:pt>
                <c:pt idx="895">
                  <c:v>54862.235000000001</c:v>
                </c:pt>
                <c:pt idx="896">
                  <c:v>55308.572</c:v>
                </c:pt>
                <c:pt idx="897">
                  <c:v>55327.17</c:v>
                </c:pt>
                <c:pt idx="898">
                  <c:v>55308.572</c:v>
                </c:pt>
                <c:pt idx="899">
                  <c:v>55308.572</c:v>
                </c:pt>
                <c:pt idx="900">
                  <c:v>55308.572</c:v>
                </c:pt>
                <c:pt idx="901">
                  <c:v>55289.974999999999</c:v>
                </c:pt>
                <c:pt idx="902">
                  <c:v>54490.288</c:v>
                </c:pt>
                <c:pt idx="903">
                  <c:v>54862.235000000001</c:v>
                </c:pt>
                <c:pt idx="904">
                  <c:v>55308.572</c:v>
                </c:pt>
                <c:pt idx="905">
                  <c:v>55234.182999999997</c:v>
                </c:pt>
                <c:pt idx="906">
                  <c:v>54750.650999999998</c:v>
                </c:pt>
                <c:pt idx="907">
                  <c:v>54322.911999999997</c:v>
                </c:pt>
                <c:pt idx="908">
                  <c:v>54304.313999999998</c:v>
                </c:pt>
                <c:pt idx="909">
                  <c:v>54490.288</c:v>
                </c:pt>
                <c:pt idx="910">
                  <c:v>54397.300999999999</c:v>
                </c:pt>
                <c:pt idx="911">
                  <c:v>54397.300999999999</c:v>
                </c:pt>
                <c:pt idx="912">
                  <c:v>54118.341</c:v>
                </c:pt>
                <c:pt idx="913">
                  <c:v>54118.341</c:v>
                </c:pt>
                <c:pt idx="914">
                  <c:v>53913.77</c:v>
                </c:pt>
                <c:pt idx="915">
                  <c:v>54062.548999999999</c:v>
                </c:pt>
                <c:pt idx="916">
                  <c:v>54806.442999999999</c:v>
                </c:pt>
                <c:pt idx="917">
                  <c:v>54806.442999999999</c:v>
                </c:pt>
                <c:pt idx="918">
                  <c:v>54397.300999999999</c:v>
                </c:pt>
                <c:pt idx="919">
                  <c:v>54750.650999999998</c:v>
                </c:pt>
                <c:pt idx="920">
                  <c:v>54843.637999999999</c:v>
                </c:pt>
                <c:pt idx="921">
                  <c:v>54397.300999999999</c:v>
                </c:pt>
                <c:pt idx="922">
                  <c:v>54490.288</c:v>
                </c:pt>
                <c:pt idx="923">
                  <c:v>54490.288</c:v>
                </c:pt>
                <c:pt idx="924">
                  <c:v>54862.235000000001</c:v>
                </c:pt>
                <c:pt idx="925">
                  <c:v>54862.235000000001</c:v>
                </c:pt>
                <c:pt idx="926">
                  <c:v>54862.235000000001</c:v>
                </c:pt>
                <c:pt idx="927">
                  <c:v>54397.300999999999</c:v>
                </c:pt>
                <c:pt idx="928">
                  <c:v>54397.300999999999</c:v>
                </c:pt>
                <c:pt idx="929">
                  <c:v>54397.300999999999</c:v>
                </c:pt>
                <c:pt idx="930">
                  <c:v>54415.898999999998</c:v>
                </c:pt>
                <c:pt idx="931">
                  <c:v>54397.300999999999</c:v>
                </c:pt>
                <c:pt idx="932">
                  <c:v>54211.326999999997</c:v>
                </c:pt>
                <c:pt idx="933">
                  <c:v>54583.275000000001</c:v>
                </c:pt>
                <c:pt idx="934">
                  <c:v>54583.275000000001</c:v>
                </c:pt>
                <c:pt idx="935">
                  <c:v>55048.209000000003</c:v>
                </c:pt>
                <c:pt idx="936">
                  <c:v>54490.288</c:v>
                </c:pt>
                <c:pt idx="937">
                  <c:v>54490.288</c:v>
                </c:pt>
                <c:pt idx="938">
                  <c:v>54490.288</c:v>
                </c:pt>
                <c:pt idx="939">
                  <c:v>54174.133000000002</c:v>
                </c:pt>
                <c:pt idx="940">
                  <c:v>54248.521999999997</c:v>
                </c:pt>
                <c:pt idx="941">
                  <c:v>54471.690999999999</c:v>
                </c:pt>
                <c:pt idx="942">
                  <c:v>54490.288</c:v>
                </c:pt>
                <c:pt idx="943">
                  <c:v>54490.288</c:v>
                </c:pt>
                <c:pt idx="944">
                  <c:v>55327.17</c:v>
                </c:pt>
                <c:pt idx="945">
                  <c:v>55457.351000000002</c:v>
                </c:pt>
                <c:pt idx="946">
                  <c:v>55327.17</c:v>
                </c:pt>
                <c:pt idx="947">
                  <c:v>54713.455999999998</c:v>
                </c:pt>
                <c:pt idx="948">
                  <c:v>54862.235000000001</c:v>
                </c:pt>
                <c:pt idx="949">
                  <c:v>55513.142999999996</c:v>
                </c:pt>
                <c:pt idx="950">
                  <c:v>56219.843000000001</c:v>
                </c:pt>
                <c:pt idx="951">
                  <c:v>55792.103999999999</c:v>
                </c:pt>
                <c:pt idx="952">
                  <c:v>55792.103999999999</c:v>
                </c:pt>
                <c:pt idx="953">
                  <c:v>56312.83</c:v>
                </c:pt>
                <c:pt idx="954">
                  <c:v>55792.103999999999</c:v>
                </c:pt>
                <c:pt idx="955">
                  <c:v>56275.635000000002</c:v>
                </c:pt>
                <c:pt idx="956">
                  <c:v>56721.972000000002</c:v>
                </c:pt>
                <c:pt idx="957">
                  <c:v>57651.841</c:v>
                </c:pt>
                <c:pt idx="958">
                  <c:v>58023.788</c:v>
                </c:pt>
                <c:pt idx="959">
                  <c:v>58172.567000000003</c:v>
                </c:pt>
                <c:pt idx="960">
                  <c:v>59288.409</c:v>
                </c:pt>
                <c:pt idx="961">
                  <c:v>59809.135000000002</c:v>
                </c:pt>
                <c:pt idx="962">
                  <c:v>59307.006000000001</c:v>
                </c:pt>
                <c:pt idx="963">
                  <c:v>57856.411999999997</c:v>
                </c:pt>
                <c:pt idx="964">
                  <c:v>57930.800999999999</c:v>
                </c:pt>
                <c:pt idx="965">
                  <c:v>58581.709000000003</c:v>
                </c:pt>
                <c:pt idx="966">
                  <c:v>58581.709000000003</c:v>
                </c:pt>
                <c:pt idx="967">
                  <c:v>58116.775000000001</c:v>
                </c:pt>
                <c:pt idx="968">
                  <c:v>58116.775000000001</c:v>
                </c:pt>
                <c:pt idx="969">
                  <c:v>58116.775000000001</c:v>
                </c:pt>
                <c:pt idx="970">
                  <c:v>58116.775000000001</c:v>
                </c:pt>
                <c:pt idx="971">
                  <c:v>58116.775000000001</c:v>
                </c:pt>
                <c:pt idx="972">
                  <c:v>57651.841</c:v>
                </c:pt>
                <c:pt idx="973">
                  <c:v>57651.841</c:v>
                </c:pt>
                <c:pt idx="974">
                  <c:v>58581.709000000003</c:v>
                </c:pt>
                <c:pt idx="975">
                  <c:v>58563.112000000001</c:v>
                </c:pt>
                <c:pt idx="976">
                  <c:v>58581.709000000003</c:v>
                </c:pt>
                <c:pt idx="977">
                  <c:v>58209.762000000002</c:v>
                </c:pt>
                <c:pt idx="978">
                  <c:v>58470.125</c:v>
                </c:pt>
                <c:pt idx="979">
                  <c:v>58488.722000000002</c:v>
                </c:pt>
                <c:pt idx="980">
                  <c:v>58451.527000000002</c:v>
                </c:pt>
                <c:pt idx="981">
                  <c:v>58414.332999999999</c:v>
                </c:pt>
                <c:pt idx="982">
                  <c:v>58228.358999999997</c:v>
                </c:pt>
                <c:pt idx="983">
                  <c:v>58228.358999999997</c:v>
                </c:pt>
                <c:pt idx="984">
                  <c:v>58209.762000000002</c:v>
                </c:pt>
                <c:pt idx="985">
                  <c:v>58023.788</c:v>
                </c:pt>
                <c:pt idx="986">
                  <c:v>56926.542999999998</c:v>
                </c:pt>
                <c:pt idx="987">
                  <c:v>57000.932999999997</c:v>
                </c:pt>
                <c:pt idx="988">
                  <c:v>57000.932999999997</c:v>
                </c:pt>
                <c:pt idx="989">
                  <c:v>56907.946000000004</c:v>
                </c:pt>
                <c:pt idx="990">
                  <c:v>56907.946000000004</c:v>
                </c:pt>
                <c:pt idx="991">
                  <c:v>57019.53</c:v>
                </c:pt>
                <c:pt idx="992">
                  <c:v>57651.841</c:v>
                </c:pt>
                <c:pt idx="993">
                  <c:v>56833.555999999997</c:v>
                </c:pt>
                <c:pt idx="994">
                  <c:v>57558.853999999999</c:v>
                </c:pt>
                <c:pt idx="995">
                  <c:v>57726.23</c:v>
                </c:pt>
                <c:pt idx="996">
                  <c:v>57726.23</c:v>
                </c:pt>
                <c:pt idx="997">
                  <c:v>56387.22</c:v>
                </c:pt>
                <c:pt idx="998">
                  <c:v>57726.23</c:v>
                </c:pt>
                <c:pt idx="999">
                  <c:v>56721.972000000002</c:v>
                </c:pt>
                <c:pt idx="1000">
                  <c:v>56721.972000000002</c:v>
                </c:pt>
                <c:pt idx="1001">
                  <c:v>55829.298000000003</c:v>
                </c:pt>
                <c:pt idx="1002">
                  <c:v>55885.091</c:v>
                </c:pt>
                <c:pt idx="1003">
                  <c:v>55885.091</c:v>
                </c:pt>
                <c:pt idx="1004">
                  <c:v>56535.998</c:v>
                </c:pt>
                <c:pt idx="1005">
                  <c:v>56535.998</c:v>
                </c:pt>
                <c:pt idx="1006">
                  <c:v>55792.103999999999</c:v>
                </c:pt>
                <c:pt idx="1007">
                  <c:v>56721.972000000002</c:v>
                </c:pt>
                <c:pt idx="1008">
                  <c:v>56721.972000000002</c:v>
                </c:pt>
                <c:pt idx="1009">
                  <c:v>55717.714</c:v>
                </c:pt>
                <c:pt idx="1010">
                  <c:v>55438.754000000001</c:v>
                </c:pt>
                <c:pt idx="1011">
                  <c:v>55792.103999999999</c:v>
                </c:pt>
                <c:pt idx="1012">
                  <c:v>55810.701000000001</c:v>
                </c:pt>
                <c:pt idx="1013">
                  <c:v>55866.493000000002</c:v>
                </c:pt>
                <c:pt idx="1014">
                  <c:v>56257.038</c:v>
                </c:pt>
                <c:pt idx="1015">
                  <c:v>55085.404000000002</c:v>
                </c:pt>
                <c:pt idx="1016">
                  <c:v>55773.506000000001</c:v>
                </c:pt>
                <c:pt idx="1017">
                  <c:v>55066.805999999997</c:v>
                </c:pt>
                <c:pt idx="1018">
                  <c:v>54973.82</c:v>
                </c:pt>
                <c:pt idx="1019">
                  <c:v>55327.17</c:v>
                </c:pt>
                <c:pt idx="1020">
                  <c:v>57298.491000000002</c:v>
                </c:pt>
                <c:pt idx="1021">
                  <c:v>57298.491000000002</c:v>
                </c:pt>
                <c:pt idx="1022">
                  <c:v>57633.243000000002</c:v>
                </c:pt>
                <c:pt idx="1023">
                  <c:v>57614.646000000001</c:v>
                </c:pt>
                <c:pt idx="1024">
                  <c:v>56833.555999999997</c:v>
                </c:pt>
                <c:pt idx="1025">
                  <c:v>57596.048000000003</c:v>
                </c:pt>
                <c:pt idx="1026">
                  <c:v>57596.048000000003</c:v>
                </c:pt>
                <c:pt idx="1027">
                  <c:v>57577.451000000001</c:v>
                </c:pt>
                <c:pt idx="1028">
                  <c:v>57447.269</c:v>
                </c:pt>
                <c:pt idx="1029">
                  <c:v>56945.141000000003</c:v>
                </c:pt>
                <c:pt idx="1030">
                  <c:v>55792.103999999999</c:v>
                </c:pt>
                <c:pt idx="1031">
                  <c:v>55699.116999999998</c:v>
                </c:pt>
                <c:pt idx="1032">
                  <c:v>56628.985000000001</c:v>
                </c:pt>
                <c:pt idx="1033">
                  <c:v>56610.387999999999</c:v>
                </c:pt>
                <c:pt idx="1034">
                  <c:v>57000.932999999997</c:v>
                </c:pt>
                <c:pt idx="1035">
                  <c:v>56721.972000000002</c:v>
                </c:pt>
                <c:pt idx="1036">
                  <c:v>57577.451000000001</c:v>
                </c:pt>
                <c:pt idx="1037">
                  <c:v>56814.959000000003</c:v>
                </c:pt>
                <c:pt idx="1038">
                  <c:v>57633.243000000002</c:v>
                </c:pt>
                <c:pt idx="1039">
                  <c:v>57633.243000000002</c:v>
                </c:pt>
                <c:pt idx="1040">
                  <c:v>56071.063999999998</c:v>
                </c:pt>
                <c:pt idx="1041">
                  <c:v>55978.076999999997</c:v>
                </c:pt>
                <c:pt idx="1042">
                  <c:v>55978.076999999997</c:v>
                </c:pt>
                <c:pt idx="1043">
                  <c:v>55978.076999999997</c:v>
                </c:pt>
                <c:pt idx="1044">
                  <c:v>56108.258999999998</c:v>
                </c:pt>
                <c:pt idx="1045">
                  <c:v>57354.283000000003</c:v>
                </c:pt>
                <c:pt idx="1046">
                  <c:v>58581.709000000003</c:v>
                </c:pt>
                <c:pt idx="1047">
                  <c:v>58581.709000000003</c:v>
                </c:pt>
                <c:pt idx="1048">
                  <c:v>58581.709000000003</c:v>
                </c:pt>
                <c:pt idx="1049">
                  <c:v>58563.112000000001</c:v>
                </c:pt>
                <c:pt idx="1050">
                  <c:v>58525.917000000001</c:v>
                </c:pt>
                <c:pt idx="1051">
                  <c:v>57242.697999999997</c:v>
                </c:pt>
                <c:pt idx="1052">
                  <c:v>57651.841</c:v>
                </c:pt>
                <c:pt idx="1053">
                  <c:v>56721.972000000002</c:v>
                </c:pt>
                <c:pt idx="1054">
                  <c:v>58023.788</c:v>
                </c:pt>
                <c:pt idx="1055">
                  <c:v>58023.788</c:v>
                </c:pt>
                <c:pt idx="1056">
                  <c:v>57577.451000000001</c:v>
                </c:pt>
                <c:pt idx="1057">
                  <c:v>57540.256000000001</c:v>
                </c:pt>
                <c:pt idx="1058">
                  <c:v>57168.309000000001</c:v>
                </c:pt>
                <c:pt idx="1059">
                  <c:v>57465.866999999998</c:v>
                </c:pt>
                <c:pt idx="1060">
                  <c:v>57447.269</c:v>
                </c:pt>
                <c:pt idx="1061">
                  <c:v>56443.012000000002</c:v>
                </c:pt>
                <c:pt idx="1062">
                  <c:v>57317.088000000003</c:v>
                </c:pt>
                <c:pt idx="1063">
                  <c:v>56721.972000000002</c:v>
                </c:pt>
                <c:pt idx="1064">
                  <c:v>55661.921999999999</c:v>
                </c:pt>
                <c:pt idx="1065">
                  <c:v>56517.400999999998</c:v>
                </c:pt>
                <c:pt idx="1066">
                  <c:v>55903.688000000002</c:v>
                </c:pt>
                <c:pt idx="1067">
                  <c:v>55866.493000000002</c:v>
                </c:pt>
                <c:pt idx="1068">
                  <c:v>56387.22</c:v>
                </c:pt>
                <c:pt idx="1069">
                  <c:v>55978.076999999997</c:v>
                </c:pt>
                <c:pt idx="1070">
                  <c:v>56405.817000000003</c:v>
                </c:pt>
                <c:pt idx="1071">
                  <c:v>56443.012000000002</c:v>
                </c:pt>
                <c:pt idx="1072">
                  <c:v>56368.622000000003</c:v>
                </c:pt>
                <c:pt idx="1073">
                  <c:v>56424.413999999997</c:v>
                </c:pt>
                <c:pt idx="1074">
                  <c:v>51644.891000000003</c:v>
                </c:pt>
                <c:pt idx="1075">
                  <c:v>55327.17</c:v>
                </c:pt>
                <c:pt idx="1076">
                  <c:v>53913.77</c:v>
                </c:pt>
                <c:pt idx="1077">
                  <c:v>54415.898999999998</c:v>
                </c:pt>
                <c:pt idx="1078">
                  <c:v>55234.182999999997</c:v>
                </c:pt>
                <c:pt idx="1079">
                  <c:v>55494.546000000002</c:v>
                </c:pt>
                <c:pt idx="1080">
                  <c:v>53932.366999999998</c:v>
                </c:pt>
                <c:pt idx="1081">
                  <c:v>54657.663999999997</c:v>
                </c:pt>
                <c:pt idx="1082">
                  <c:v>54639.067000000003</c:v>
                </c:pt>
                <c:pt idx="1083">
                  <c:v>53913.77</c:v>
                </c:pt>
                <c:pt idx="1084">
                  <c:v>53932.366999999998</c:v>
                </c:pt>
                <c:pt idx="1085">
                  <c:v>53076.887999999999</c:v>
                </c:pt>
                <c:pt idx="1086">
                  <c:v>53932.366999999998</c:v>
                </c:pt>
                <c:pt idx="1087">
                  <c:v>53932.366999999998</c:v>
                </c:pt>
                <c:pt idx="1088">
                  <c:v>53188.472000000002</c:v>
                </c:pt>
                <c:pt idx="1089">
                  <c:v>53932.366999999998</c:v>
                </c:pt>
                <c:pt idx="1090">
                  <c:v>53039.692999999999</c:v>
                </c:pt>
                <c:pt idx="1091">
                  <c:v>53932.366999999998</c:v>
                </c:pt>
                <c:pt idx="1092">
                  <c:v>53913.77</c:v>
                </c:pt>
                <c:pt idx="1093">
                  <c:v>53895.171999999999</c:v>
                </c:pt>
                <c:pt idx="1094">
                  <c:v>53225.667000000001</c:v>
                </c:pt>
                <c:pt idx="1095">
                  <c:v>53467.432999999997</c:v>
                </c:pt>
                <c:pt idx="1096">
                  <c:v>54415.898999999998</c:v>
                </c:pt>
                <c:pt idx="1097">
                  <c:v>54843.637999999999</c:v>
                </c:pt>
                <c:pt idx="1098">
                  <c:v>54843.637999999999</c:v>
                </c:pt>
                <c:pt idx="1099">
                  <c:v>54583.275000000001</c:v>
                </c:pt>
                <c:pt idx="1100">
                  <c:v>53709.199000000001</c:v>
                </c:pt>
                <c:pt idx="1101">
                  <c:v>54862.235000000001</c:v>
                </c:pt>
                <c:pt idx="1102">
                  <c:v>55308.572</c:v>
                </c:pt>
                <c:pt idx="1103">
                  <c:v>55271.377</c:v>
                </c:pt>
                <c:pt idx="1104">
                  <c:v>55215.584999999999</c:v>
                </c:pt>
                <c:pt idx="1105">
                  <c:v>55215.584999999999</c:v>
                </c:pt>
                <c:pt idx="1106">
                  <c:v>55327.17</c:v>
                </c:pt>
                <c:pt idx="1107">
                  <c:v>55327.17</c:v>
                </c:pt>
                <c:pt idx="1108">
                  <c:v>56591.790999999997</c:v>
                </c:pt>
                <c:pt idx="1109">
                  <c:v>55792.103999999999</c:v>
                </c:pt>
                <c:pt idx="1110">
                  <c:v>56071.063999999998</c:v>
                </c:pt>
                <c:pt idx="1111">
                  <c:v>55959.48</c:v>
                </c:pt>
                <c:pt idx="1112">
                  <c:v>56535.998</c:v>
                </c:pt>
                <c:pt idx="1113">
                  <c:v>56535.998</c:v>
                </c:pt>
                <c:pt idx="1114">
                  <c:v>56071.063999999998</c:v>
                </c:pt>
                <c:pt idx="1115">
                  <c:v>56535.998</c:v>
                </c:pt>
                <c:pt idx="1116">
                  <c:v>56535.998</c:v>
                </c:pt>
                <c:pt idx="1117">
                  <c:v>56535.998</c:v>
                </c:pt>
                <c:pt idx="1118">
                  <c:v>56257.038</c:v>
                </c:pt>
                <c:pt idx="1119">
                  <c:v>56071.063999999998</c:v>
                </c:pt>
                <c:pt idx="1120">
                  <c:v>55792.103999999999</c:v>
                </c:pt>
                <c:pt idx="1121">
                  <c:v>55792.103999999999</c:v>
                </c:pt>
                <c:pt idx="1122">
                  <c:v>55792.103999999999</c:v>
                </c:pt>
                <c:pt idx="1123">
                  <c:v>55866.493000000002</c:v>
                </c:pt>
                <c:pt idx="1124">
                  <c:v>55996.675000000003</c:v>
                </c:pt>
                <c:pt idx="1125">
                  <c:v>55903.688000000002</c:v>
                </c:pt>
                <c:pt idx="1126">
                  <c:v>56052.466999999997</c:v>
                </c:pt>
                <c:pt idx="1127">
                  <c:v>56071.063999999998</c:v>
                </c:pt>
                <c:pt idx="1128">
                  <c:v>56071.063999999998</c:v>
                </c:pt>
                <c:pt idx="1129">
                  <c:v>56517.400999999998</c:v>
                </c:pt>
                <c:pt idx="1130">
                  <c:v>55792.103999999999</c:v>
                </c:pt>
                <c:pt idx="1131">
                  <c:v>56535.998</c:v>
                </c:pt>
                <c:pt idx="1132">
                  <c:v>56554.595999999998</c:v>
                </c:pt>
                <c:pt idx="1133">
                  <c:v>56721.972000000002</c:v>
                </c:pt>
                <c:pt idx="1134">
                  <c:v>56275.635000000002</c:v>
                </c:pt>
                <c:pt idx="1135">
                  <c:v>57205.504000000001</c:v>
                </c:pt>
                <c:pt idx="1136">
                  <c:v>58023.788</c:v>
                </c:pt>
                <c:pt idx="1137">
                  <c:v>57986.593000000001</c:v>
                </c:pt>
                <c:pt idx="1138">
                  <c:v>57651.841</c:v>
                </c:pt>
                <c:pt idx="1139">
                  <c:v>57558.853999999999</c:v>
                </c:pt>
                <c:pt idx="1140">
                  <c:v>57558.853999999999</c:v>
                </c:pt>
                <c:pt idx="1141">
                  <c:v>56721.972000000002</c:v>
                </c:pt>
                <c:pt idx="1142">
                  <c:v>57930.800999999999</c:v>
                </c:pt>
                <c:pt idx="1143">
                  <c:v>57912.203999999998</c:v>
                </c:pt>
                <c:pt idx="1144">
                  <c:v>57930.800999999999</c:v>
                </c:pt>
                <c:pt idx="1145">
                  <c:v>58023.788</c:v>
                </c:pt>
                <c:pt idx="1146">
                  <c:v>57986.593000000001</c:v>
                </c:pt>
                <c:pt idx="1147">
                  <c:v>57986.593000000001</c:v>
                </c:pt>
                <c:pt idx="1148">
                  <c:v>57986.593000000001</c:v>
                </c:pt>
                <c:pt idx="1149">
                  <c:v>58023.788</c:v>
                </c:pt>
                <c:pt idx="1150">
                  <c:v>58005.190999999999</c:v>
                </c:pt>
                <c:pt idx="1151">
                  <c:v>57986.593000000001</c:v>
                </c:pt>
                <c:pt idx="1152">
                  <c:v>57837.813999999998</c:v>
                </c:pt>
                <c:pt idx="1153">
                  <c:v>57186.906000000003</c:v>
                </c:pt>
                <c:pt idx="1154">
                  <c:v>58302.748</c:v>
                </c:pt>
                <c:pt idx="1155">
                  <c:v>58395.735000000001</c:v>
                </c:pt>
                <c:pt idx="1156">
                  <c:v>58525.917000000001</c:v>
                </c:pt>
                <c:pt idx="1157">
                  <c:v>58581.709000000003</c:v>
                </c:pt>
                <c:pt idx="1158">
                  <c:v>58563.112000000001</c:v>
                </c:pt>
                <c:pt idx="1159">
                  <c:v>58563.112000000001</c:v>
                </c:pt>
                <c:pt idx="1160">
                  <c:v>58544.514000000003</c:v>
                </c:pt>
                <c:pt idx="1161">
                  <c:v>58581.709000000003</c:v>
                </c:pt>
                <c:pt idx="1162">
                  <c:v>58581.709000000003</c:v>
                </c:pt>
                <c:pt idx="1163">
                  <c:v>58581.709000000003</c:v>
                </c:pt>
                <c:pt idx="1164">
                  <c:v>58116.775000000001</c:v>
                </c:pt>
                <c:pt idx="1165">
                  <c:v>58860.669000000002</c:v>
                </c:pt>
                <c:pt idx="1166">
                  <c:v>58395.735000000001</c:v>
                </c:pt>
                <c:pt idx="1167">
                  <c:v>58228.358999999997</c:v>
                </c:pt>
                <c:pt idx="1168">
                  <c:v>58228.358999999997</c:v>
                </c:pt>
                <c:pt idx="1169">
                  <c:v>58544.514000000003</c:v>
                </c:pt>
                <c:pt idx="1170">
                  <c:v>58544.514000000003</c:v>
                </c:pt>
                <c:pt idx="1171">
                  <c:v>57837.813999999998</c:v>
                </c:pt>
                <c:pt idx="1172">
                  <c:v>58563.112000000001</c:v>
                </c:pt>
                <c:pt idx="1173">
                  <c:v>58563.112000000001</c:v>
                </c:pt>
                <c:pt idx="1174">
                  <c:v>58581.709000000003</c:v>
                </c:pt>
                <c:pt idx="1175">
                  <c:v>58470.125</c:v>
                </c:pt>
                <c:pt idx="1176">
                  <c:v>59046.642999999996</c:v>
                </c:pt>
                <c:pt idx="1177">
                  <c:v>59028.046000000002</c:v>
                </c:pt>
                <c:pt idx="1178">
                  <c:v>59046.642999999996</c:v>
                </c:pt>
                <c:pt idx="1179">
                  <c:v>58581.709000000003</c:v>
                </c:pt>
                <c:pt idx="1180">
                  <c:v>57930.800999999999</c:v>
                </c:pt>
                <c:pt idx="1181">
                  <c:v>58581.709000000003</c:v>
                </c:pt>
                <c:pt idx="1182">
                  <c:v>59976.512000000002</c:v>
                </c:pt>
                <c:pt idx="1183">
                  <c:v>60143.887999999999</c:v>
                </c:pt>
                <c:pt idx="1184">
                  <c:v>60125.29</c:v>
                </c:pt>
                <c:pt idx="1185">
                  <c:v>61557.288</c:v>
                </c:pt>
                <c:pt idx="1186">
                  <c:v>61557.288</c:v>
                </c:pt>
                <c:pt idx="1187">
                  <c:v>62487.156000000003</c:v>
                </c:pt>
                <c:pt idx="1188">
                  <c:v>62580.142999999996</c:v>
                </c:pt>
                <c:pt idx="1189">
                  <c:v>62487.156000000003</c:v>
                </c:pt>
                <c:pt idx="1190">
                  <c:v>63045.076999999997</c:v>
                </c:pt>
                <c:pt idx="1191">
                  <c:v>63119.466999999997</c:v>
                </c:pt>
                <c:pt idx="1192">
                  <c:v>63212.453999999998</c:v>
                </c:pt>
                <c:pt idx="1193">
                  <c:v>63324.038</c:v>
                </c:pt>
                <c:pt idx="1194">
                  <c:v>63510.010999999999</c:v>
                </c:pt>
                <c:pt idx="1195">
                  <c:v>63342.635000000002</c:v>
                </c:pt>
                <c:pt idx="1196">
                  <c:v>63695.985000000001</c:v>
                </c:pt>
                <c:pt idx="1197">
                  <c:v>63510.010999999999</c:v>
                </c:pt>
                <c:pt idx="1198">
                  <c:v>63510.010999999999</c:v>
                </c:pt>
                <c:pt idx="1199">
                  <c:v>62728.921999999999</c:v>
                </c:pt>
                <c:pt idx="1200">
                  <c:v>63621.595999999998</c:v>
                </c:pt>
                <c:pt idx="1201">
                  <c:v>62487.156000000003</c:v>
                </c:pt>
                <c:pt idx="1202">
                  <c:v>62319.78</c:v>
                </c:pt>
                <c:pt idx="1203">
                  <c:v>62301.182999999997</c:v>
                </c:pt>
                <c:pt idx="1204">
                  <c:v>62301.182999999997</c:v>
                </c:pt>
                <c:pt idx="1205">
                  <c:v>62766.116999999998</c:v>
                </c:pt>
                <c:pt idx="1206">
                  <c:v>63658.79</c:v>
                </c:pt>
                <c:pt idx="1207">
                  <c:v>62542.947999999997</c:v>
                </c:pt>
                <c:pt idx="1208">
                  <c:v>62542.947999999997</c:v>
                </c:pt>
                <c:pt idx="1209">
                  <c:v>63417.025000000001</c:v>
                </c:pt>
                <c:pt idx="1210">
                  <c:v>63212.453999999998</c:v>
                </c:pt>
                <c:pt idx="1211">
                  <c:v>62673.13</c:v>
                </c:pt>
                <c:pt idx="1212">
                  <c:v>62710.324999999997</c:v>
                </c:pt>
                <c:pt idx="1213">
                  <c:v>62654.533000000003</c:v>
                </c:pt>
                <c:pt idx="1214">
                  <c:v>62301.182999999997</c:v>
                </c:pt>
                <c:pt idx="1215">
                  <c:v>62301.182999999997</c:v>
                </c:pt>
                <c:pt idx="1216">
                  <c:v>64142.322</c:v>
                </c:pt>
                <c:pt idx="1217">
                  <c:v>64160.919000000002</c:v>
                </c:pt>
                <c:pt idx="1218">
                  <c:v>64625.853999999999</c:v>
                </c:pt>
                <c:pt idx="1219">
                  <c:v>65555.721999999994</c:v>
                </c:pt>
                <c:pt idx="1220">
                  <c:v>65537.125</c:v>
                </c:pt>
                <c:pt idx="1221">
                  <c:v>65090.788</c:v>
                </c:pt>
                <c:pt idx="1222">
                  <c:v>64681.646000000001</c:v>
                </c:pt>
                <c:pt idx="1223">
                  <c:v>65072.19</c:v>
                </c:pt>
                <c:pt idx="1224">
                  <c:v>63788.972000000002</c:v>
                </c:pt>
                <c:pt idx="1225">
                  <c:v>63844.764000000003</c:v>
                </c:pt>
                <c:pt idx="1226">
                  <c:v>63417.025000000001</c:v>
                </c:pt>
                <c:pt idx="1227">
                  <c:v>63510.010999999999</c:v>
                </c:pt>
                <c:pt idx="1228">
                  <c:v>63881.959000000003</c:v>
                </c:pt>
                <c:pt idx="1229">
                  <c:v>63881.959000000003</c:v>
                </c:pt>
                <c:pt idx="1230">
                  <c:v>64086.53</c:v>
                </c:pt>
                <c:pt idx="1231">
                  <c:v>63695.985000000001</c:v>
                </c:pt>
                <c:pt idx="1232">
                  <c:v>63547.205999999998</c:v>
                </c:pt>
                <c:pt idx="1233">
                  <c:v>63510.010999999999</c:v>
                </c:pt>
                <c:pt idx="1234">
                  <c:v>63770.375</c:v>
                </c:pt>
                <c:pt idx="1235">
                  <c:v>63231.050999999999</c:v>
                </c:pt>
                <c:pt idx="1236">
                  <c:v>63695.985000000001</c:v>
                </c:pt>
                <c:pt idx="1237">
                  <c:v>64142.322</c:v>
                </c:pt>
                <c:pt idx="1238">
                  <c:v>63733.18</c:v>
                </c:pt>
                <c:pt idx="1239">
                  <c:v>63733.18</c:v>
                </c:pt>
                <c:pt idx="1240">
                  <c:v>63751.777000000002</c:v>
                </c:pt>
                <c:pt idx="1241">
                  <c:v>63788.972000000002</c:v>
                </c:pt>
                <c:pt idx="1242">
                  <c:v>63826.167000000001</c:v>
                </c:pt>
                <c:pt idx="1243">
                  <c:v>63714.582000000002</c:v>
                </c:pt>
                <c:pt idx="1244">
                  <c:v>63714.582000000002</c:v>
                </c:pt>
                <c:pt idx="1245">
                  <c:v>63695.985000000001</c:v>
                </c:pt>
                <c:pt idx="1246">
                  <c:v>63881.959000000003</c:v>
                </c:pt>
                <c:pt idx="1247">
                  <c:v>63584.400999999998</c:v>
                </c:pt>
                <c:pt idx="1248">
                  <c:v>63584.400999999998</c:v>
                </c:pt>
                <c:pt idx="1249">
                  <c:v>63788.972000000002</c:v>
                </c:pt>
                <c:pt idx="1250">
                  <c:v>63510.010999999999</c:v>
                </c:pt>
                <c:pt idx="1251">
                  <c:v>63472.817000000003</c:v>
                </c:pt>
                <c:pt idx="1252">
                  <c:v>63491.413999999997</c:v>
                </c:pt>
                <c:pt idx="1253">
                  <c:v>63231.050999999999</c:v>
                </c:pt>
                <c:pt idx="1254">
                  <c:v>63231.050999999999</c:v>
                </c:pt>
                <c:pt idx="1255">
                  <c:v>63249.648000000001</c:v>
                </c:pt>
                <c:pt idx="1256">
                  <c:v>64160.919000000002</c:v>
                </c:pt>
                <c:pt idx="1257">
                  <c:v>63602.998</c:v>
                </c:pt>
                <c:pt idx="1258">
                  <c:v>63510.010999999999</c:v>
                </c:pt>
                <c:pt idx="1259">
                  <c:v>59697.550999999999</c:v>
                </c:pt>
                <c:pt idx="1260">
                  <c:v>61203.938000000002</c:v>
                </c:pt>
                <c:pt idx="1261">
                  <c:v>62505.754000000001</c:v>
                </c:pt>
                <c:pt idx="1262">
                  <c:v>63100.868999999999</c:v>
                </c:pt>
                <c:pt idx="1263">
                  <c:v>63100.868999999999</c:v>
                </c:pt>
                <c:pt idx="1264">
                  <c:v>62394.169000000002</c:v>
                </c:pt>
                <c:pt idx="1265">
                  <c:v>62301.182999999997</c:v>
                </c:pt>
                <c:pt idx="1266">
                  <c:v>62598.74</c:v>
                </c:pt>
                <c:pt idx="1267">
                  <c:v>62635.934999999998</c:v>
                </c:pt>
                <c:pt idx="1268">
                  <c:v>62635.934999999998</c:v>
                </c:pt>
                <c:pt idx="1269">
                  <c:v>61706.067000000003</c:v>
                </c:pt>
                <c:pt idx="1270">
                  <c:v>61706.067000000003</c:v>
                </c:pt>
                <c:pt idx="1271">
                  <c:v>61706.067000000003</c:v>
                </c:pt>
                <c:pt idx="1272">
                  <c:v>62208.196000000004</c:v>
                </c:pt>
                <c:pt idx="1273">
                  <c:v>62375.572</c:v>
                </c:pt>
                <c:pt idx="1274">
                  <c:v>62301.182999999997</c:v>
                </c:pt>
                <c:pt idx="1275">
                  <c:v>62301.182999999997</c:v>
                </c:pt>
                <c:pt idx="1276">
                  <c:v>62319.78</c:v>
                </c:pt>
                <c:pt idx="1277">
                  <c:v>62561.546000000002</c:v>
                </c:pt>
                <c:pt idx="1278">
                  <c:v>62766.116999999998</c:v>
                </c:pt>
                <c:pt idx="1279">
                  <c:v>62766.116999999998</c:v>
                </c:pt>
                <c:pt idx="1280">
                  <c:v>62394.169000000002</c:v>
                </c:pt>
                <c:pt idx="1281">
                  <c:v>62449.961000000003</c:v>
                </c:pt>
                <c:pt idx="1282">
                  <c:v>63193.856</c:v>
                </c:pt>
                <c:pt idx="1283">
                  <c:v>62580.142999999996</c:v>
                </c:pt>
                <c:pt idx="1284">
                  <c:v>62580.142999999996</c:v>
                </c:pt>
                <c:pt idx="1285">
                  <c:v>61445.703999999998</c:v>
                </c:pt>
                <c:pt idx="1286">
                  <c:v>61836.248</c:v>
                </c:pt>
                <c:pt idx="1287">
                  <c:v>61836.248</c:v>
                </c:pt>
                <c:pt idx="1288">
                  <c:v>62133.805999999997</c:v>
                </c:pt>
                <c:pt idx="1289">
                  <c:v>62766.116999999998</c:v>
                </c:pt>
                <c:pt idx="1290">
                  <c:v>62952.09</c:v>
                </c:pt>
                <c:pt idx="1291">
                  <c:v>62933.493000000002</c:v>
                </c:pt>
                <c:pt idx="1292">
                  <c:v>62152.404000000002</c:v>
                </c:pt>
                <c:pt idx="1293">
                  <c:v>62766.116999999998</c:v>
                </c:pt>
                <c:pt idx="1294">
                  <c:v>63045.076999999997</c:v>
                </c:pt>
                <c:pt idx="1295">
                  <c:v>62301.182999999997</c:v>
                </c:pt>
                <c:pt idx="1296">
                  <c:v>63695.985000000001</c:v>
                </c:pt>
                <c:pt idx="1297">
                  <c:v>63602.998</c:v>
                </c:pt>
                <c:pt idx="1298">
                  <c:v>63602.998</c:v>
                </c:pt>
                <c:pt idx="1299">
                  <c:v>63138.063999999998</c:v>
                </c:pt>
                <c:pt idx="1300">
                  <c:v>63417.025000000001</c:v>
                </c:pt>
                <c:pt idx="1301">
                  <c:v>62728.921999999999</c:v>
                </c:pt>
                <c:pt idx="1302">
                  <c:v>62728.921999999999</c:v>
                </c:pt>
                <c:pt idx="1303">
                  <c:v>62728.921999999999</c:v>
                </c:pt>
                <c:pt idx="1304">
                  <c:v>62728.921999999999</c:v>
                </c:pt>
                <c:pt idx="1305">
                  <c:v>62301.182999999997</c:v>
                </c:pt>
                <c:pt idx="1306">
                  <c:v>63361.232000000004</c:v>
                </c:pt>
                <c:pt idx="1307">
                  <c:v>63231.050999999999</c:v>
                </c:pt>
                <c:pt idx="1308">
                  <c:v>63231.050999999999</c:v>
                </c:pt>
                <c:pt idx="1309">
                  <c:v>63026.48</c:v>
                </c:pt>
                <c:pt idx="1310">
                  <c:v>62301.182999999997</c:v>
                </c:pt>
                <c:pt idx="1311">
                  <c:v>61371.313999999998</c:v>
                </c:pt>
                <c:pt idx="1312">
                  <c:v>61371.313999999998</c:v>
                </c:pt>
                <c:pt idx="1313">
                  <c:v>61315.521999999997</c:v>
                </c:pt>
                <c:pt idx="1314">
                  <c:v>62208.196000000004</c:v>
                </c:pt>
                <c:pt idx="1315">
                  <c:v>63026.48</c:v>
                </c:pt>
                <c:pt idx="1316">
                  <c:v>63231.050999999999</c:v>
                </c:pt>
                <c:pt idx="1317">
                  <c:v>63212.453999999998</c:v>
                </c:pt>
                <c:pt idx="1318">
                  <c:v>63231.050999999999</c:v>
                </c:pt>
                <c:pt idx="1319">
                  <c:v>62784.714</c:v>
                </c:pt>
                <c:pt idx="1320">
                  <c:v>63324.038</c:v>
                </c:pt>
                <c:pt idx="1321">
                  <c:v>63324.038</c:v>
                </c:pt>
                <c:pt idx="1322">
                  <c:v>63305.440000000002</c:v>
                </c:pt>
                <c:pt idx="1323">
                  <c:v>63193.856</c:v>
                </c:pt>
                <c:pt idx="1324">
                  <c:v>62952.09</c:v>
                </c:pt>
                <c:pt idx="1325">
                  <c:v>62022.222000000002</c:v>
                </c:pt>
                <c:pt idx="1326">
                  <c:v>61389.911</c:v>
                </c:pt>
                <c:pt idx="1327">
                  <c:v>61520.093000000001</c:v>
                </c:pt>
                <c:pt idx="1328">
                  <c:v>62654.533000000003</c:v>
                </c:pt>
                <c:pt idx="1329">
                  <c:v>62654.533000000003</c:v>
                </c:pt>
                <c:pt idx="1330">
                  <c:v>61557.288</c:v>
                </c:pt>
                <c:pt idx="1331">
                  <c:v>61743.260999999999</c:v>
                </c:pt>
                <c:pt idx="1332">
                  <c:v>61371.313999999998</c:v>
                </c:pt>
                <c:pt idx="1333">
                  <c:v>61371.313999999998</c:v>
                </c:pt>
                <c:pt idx="1334">
                  <c:v>62263.987999999998</c:v>
                </c:pt>
                <c:pt idx="1335">
                  <c:v>61557.288</c:v>
                </c:pt>
                <c:pt idx="1336">
                  <c:v>61557.288</c:v>
                </c:pt>
                <c:pt idx="1337">
                  <c:v>61650.275000000001</c:v>
                </c:pt>
                <c:pt idx="1338">
                  <c:v>61464.300999999999</c:v>
                </c:pt>
                <c:pt idx="1339">
                  <c:v>61817.650999999998</c:v>
                </c:pt>
                <c:pt idx="1340">
                  <c:v>62301.182999999997</c:v>
                </c:pt>
                <c:pt idx="1341">
                  <c:v>61854.845999999998</c:v>
                </c:pt>
                <c:pt idx="1342">
                  <c:v>61854.845999999998</c:v>
                </c:pt>
                <c:pt idx="1343">
                  <c:v>61985.027000000002</c:v>
                </c:pt>
                <c:pt idx="1344">
                  <c:v>61854.845999999998</c:v>
                </c:pt>
                <c:pt idx="1345">
                  <c:v>61389.911</c:v>
                </c:pt>
                <c:pt idx="1346">
                  <c:v>61389.911</c:v>
                </c:pt>
                <c:pt idx="1347">
                  <c:v>61836.248</c:v>
                </c:pt>
                <c:pt idx="1348">
                  <c:v>61836.248</c:v>
                </c:pt>
                <c:pt idx="1349">
                  <c:v>62003.625</c:v>
                </c:pt>
                <c:pt idx="1350">
                  <c:v>62301.182999999997</c:v>
                </c:pt>
                <c:pt idx="1351">
                  <c:v>62301.182999999997</c:v>
                </c:pt>
                <c:pt idx="1352">
                  <c:v>62487.156000000003</c:v>
                </c:pt>
                <c:pt idx="1353">
                  <c:v>62766.116999999998</c:v>
                </c:pt>
                <c:pt idx="1354">
                  <c:v>62487.156000000003</c:v>
                </c:pt>
                <c:pt idx="1355">
                  <c:v>62747.519</c:v>
                </c:pt>
                <c:pt idx="1356">
                  <c:v>63231.050999999999</c:v>
                </c:pt>
                <c:pt idx="1357">
                  <c:v>63193.856</c:v>
                </c:pt>
                <c:pt idx="1358">
                  <c:v>63193.856</c:v>
                </c:pt>
                <c:pt idx="1359">
                  <c:v>63175.258999999998</c:v>
                </c:pt>
                <c:pt idx="1360">
                  <c:v>63175.258999999998</c:v>
                </c:pt>
                <c:pt idx="1361">
                  <c:v>62952.09</c:v>
                </c:pt>
                <c:pt idx="1362">
                  <c:v>62952.09</c:v>
                </c:pt>
                <c:pt idx="1363">
                  <c:v>62952.09</c:v>
                </c:pt>
                <c:pt idx="1364">
                  <c:v>62952.09</c:v>
                </c:pt>
                <c:pt idx="1365">
                  <c:v>63156.661</c:v>
                </c:pt>
                <c:pt idx="1366">
                  <c:v>63156.661</c:v>
                </c:pt>
                <c:pt idx="1367">
                  <c:v>63156.661</c:v>
                </c:pt>
                <c:pt idx="1368">
                  <c:v>63175.258999999998</c:v>
                </c:pt>
                <c:pt idx="1369">
                  <c:v>63231.050999999999</c:v>
                </c:pt>
                <c:pt idx="1370">
                  <c:v>64867.618999999999</c:v>
                </c:pt>
                <c:pt idx="1371">
                  <c:v>64625.853999999999</c:v>
                </c:pt>
                <c:pt idx="1372">
                  <c:v>63695.985000000001</c:v>
                </c:pt>
                <c:pt idx="1373">
                  <c:v>64198.114000000001</c:v>
                </c:pt>
                <c:pt idx="1374">
                  <c:v>64532.866999999998</c:v>
                </c:pt>
                <c:pt idx="1375">
                  <c:v>64570.061000000002</c:v>
                </c:pt>
                <c:pt idx="1376">
                  <c:v>64235.309000000001</c:v>
                </c:pt>
                <c:pt idx="1377">
                  <c:v>64439.88</c:v>
                </c:pt>
                <c:pt idx="1378">
                  <c:v>64439.88</c:v>
                </c:pt>
                <c:pt idx="1379">
                  <c:v>64346.892999999996</c:v>
                </c:pt>
                <c:pt idx="1380">
                  <c:v>63788.972000000002</c:v>
                </c:pt>
                <c:pt idx="1381">
                  <c:v>64532.866999999998</c:v>
                </c:pt>
                <c:pt idx="1382">
                  <c:v>63695.985000000001</c:v>
                </c:pt>
                <c:pt idx="1383">
                  <c:v>64439.88</c:v>
                </c:pt>
                <c:pt idx="1384">
                  <c:v>64532.866999999998</c:v>
                </c:pt>
                <c:pt idx="1385">
                  <c:v>64532.866999999998</c:v>
                </c:pt>
                <c:pt idx="1386">
                  <c:v>64532.866999999998</c:v>
                </c:pt>
                <c:pt idx="1387">
                  <c:v>64532.866999999998</c:v>
                </c:pt>
                <c:pt idx="1388">
                  <c:v>64625.853999999999</c:v>
                </c:pt>
                <c:pt idx="1389">
                  <c:v>64625.853999999999</c:v>
                </c:pt>
                <c:pt idx="1390">
                  <c:v>65090.788</c:v>
                </c:pt>
                <c:pt idx="1391">
                  <c:v>65090.788</c:v>
                </c:pt>
                <c:pt idx="1392">
                  <c:v>65090.788</c:v>
                </c:pt>
                <c:pt idx="1393">
                  <c:v>63919.154000000002</c:v>
                </c:pt>
                <c:pt idx="1394">
                  <c:v>63919.154000000002</c:v>
                </c:pt>
                <c:pt idx="1395">
                  <c:v>65072.19</c:v>
                </c:pt>
                <c:pt idx="1396">
                  <c:v>65053.593000000001</c:v>
                </c:pt>
                <c:pt idx="1397">
                  <c:v>64625.853999999999</c:v>
                </c:pt>
                <c:pt idx="1398">
                  <c:v>64625.853999999999</c:v>
                </c:pt>
                <c:pt idx="1399">
                  <c:v>64997.800999999999</c:v>
                </c:pt>
                <c:pt idx="1400">
                  <c:v>64979.203000000001</c:v>
                </c:pt>
                <c:pt idx="1401">
                  <c:v>64997.800999999999</c:v>
                </c:pt>
                <c:pt idx="1402">
                  <c:v>64625.853999999999</c:v>
                </c:pt>
                <c:pt idx="1403">
                  <c:v>64811.826999999997</c:v>
                </c:pt>
                <c:pt idx="1404">
                  <c:v>64811.826999999997</c:v>
                </c:pt>
                <c:pt idx="1405">
                  <c:v>64811.826999999997</c:v>
                </c:pt>
                <c:pt idx="1406">
                  <c:v>64811.826999999997</c:v>
                </c:pt>
                <c:pt idx="1407">
                  <c:v>64811.826999999997</c:v>
                </c:pt>
                <c:pt idx="1408">
                  <c:v>64811.826999999997</c:v>
                </c:pt>
                <c:pt idx="1409">
                  <c:v>65072.19</c:v>
                </c:pt>
                <c:pt idx="1410">
                  <c:v>64514.269</c:v>
                </c:pt>
                <c:pt idx="1411">
                  <c:v>65072.19</c:v>
                </c:pt>
                <c:pt idx="1412">
                  <c:v>65090.788</c:v>
                </c:pt>
                <c:pt idx="1413">
                  <c:v>65090.788</c:v>
                </c:pt>
                <c:pt idx="1414">
                  <c:v>64532.866999999998</c:v>
                </c:pt>
                <c:pt idx="1415">
                  <c:v>64532.866999999998</c:v>
                </c:pt>
                <c:pt idx="1416">
                  <c:v>64997.800999999999</c:v>
                </c:pt>
                <c:pt idx="1417">
                  <c:v>64979.203000000001</c:v>
                </c:pt>
                <c:pt idx="1418">
                  <c:v>64979.203000000001</c:v>
                </c:pt>
                <c:pt idx="1419">
                  <c:v>64346.892999999996</c:v>
                </c:pt>
                <c:pt idx="1420">
                  <c:v>64160.919000000002</c:v>
                </c:pt>
                <c:pt idx="1421">
                  <c:v>63361.232000000004</c:v>
                </c:pt>
                <c:pt idx="1422">
                  <c:v>62728.921999999999</c:v>
                </c:pt>
                <c:pt idx="1423">
                  <c:v>64142.322</c:v>
                </c:pt>
                <c:pt idx="1424">
                  <c:v>63231.050999999999</c:v>
                </c:pt>
                <c:pt idx="1425">
                  <c:v>64142.322</c:v>
                </c:pt>
                <c:pt idx="1426">
                  <c:v>63361.232000000004</c:v>
                </c:pt>
                <c:pt idx="1427">
                  <c:v>63695.985000000001</c:v>
                </c:pt>
                <c:pt idx="1428">
                  <c:v>63602.998</c:v>
                </c:pt>
                <c:pt idx="1429">
                  <c:v>64123.724999999999</c:v>
                </c:pt>
                <c:pt idx="1430">
                  <c:v>63826.167000000001</c:v>
                </c:pt>
                <c:pt idx="1431">
                  <c:v>63231.050999999999</c:v>
                </c:pt>
                <c:pt idx="1432">
                  <c:v>63324.038</c:v>
                </c:pt>
                <c:pt idx="1433">
                  <c:v>63324.038</c:v>
                </c:pt>
                <c:pt idx="1434">
                  <c:v>63417.025000000001</c:v>
                </c:pt>
                <c:pt idx="1435">
                  <c:v>63454.218999999997</c:v>
                </c:pt>
                <c:pt idx="1436">
                  <c:v>64067.932000000001</c:v>
                </c:pt>
                <c:pt idx="1437">
                  <c:v>64067.932000000001</c:v>
                </c:pt>
                <c:pt idx="1438">
                  <c:v>63788.972000000002</c:v>
                </c:pt>
                <c:pt idx="1439">
                  <c:v>64086.53</c:v>
                </c:pt>
                <c:pt idx="1440">
                  <c:v>63974.946000000004</c:v>
                </c:pt>
                <c:pt idx="1441">
                  <c:v>63807.569000000003</c:v>
                </c:pt>
                <c:pt idx="1442">
                  <c:v>63826.167000000001</c:v>
                </c:pt>
                <c:pt idx="1443">
                  <c:v>64532.866999999998</c:v>
                </c:pt>
                <c:pt idx="1444">
                  <c:v>64607.256000000001</c:v>
                </c:pt>
                <c:pt idx="1445">
                  <c:v>64458.476999999999</c:v>
                </c:pt>
                <c:pt idx="1446">
                  <c:v>64160.919000000002</c:v>
                </c:pt>
                <c:pt idx="1447">
                  <c:v>64160.919000000002</c:v>
                </c:pt>
                <c:pt idx="1448">
                  <c:v>63937.750999999997</c:v>
                </c:pt>
                <c:pt idx="1449">
                  <c:v>63695.985000000001</c:v>
                </c:pt>
                <c:pt idx="1450">
                  <c:v>64588.659</c:v>
                </c:pt>
                <c:pt idx="1451">
                  <c:v>64625.853999999999</c:v>
                </c:pt>
                <c:pt idx="1452">
                  <c:v>65072.19</c:v>
                </c:pt>
                <c:pt idx="1453">
                  <c:v>65053.593000000001</c:v>
                </c:pt>
                <c:pt idx="1454">
                  <c:v>63695.985000000001</c:v>
                </c:pt>
                <c:pt idx="1455">
                  <c:v>63826.167000000001</c:v>
                </c:pt>
                <c:pt idx="1456">
                  <c:v>64142.322</c:v>
                </c:pt>
                <c:pt idx="1457">
                  <c:v>64160.919000000002</c:v>
                </c:pt>
                <c:pt idx="1458">
                  <c:v>64160.919000000002</c:v>
                </c:pt>
                <c:pt idx="1459">
                  <c:v>64160.919000000002</c:v>
                </c:pt>
                <c:pt idx="1460">
                  <c:v>64160.919000000002</c:v>
                </c:pt>
                <c:pt idx="1461">
                  <c:v>64160.919000000002</c:v>
                </c:pt>
                <c:pt idx="1462">
                  <c:v>64160.919000000002</c:v>
                </c:pt>
                <c:pt idx="1463">
                  <c:v>63826.167000000001</c:v>
                </c:pt>
                <c:pt idx="1464">
                  <c:v>63695.985000000001</c:v>
                </c:pt>
                <c:pt idx="1465">
                  <c:v>64105.127</c:v>
                </c:pt>
                <c:pt idx="1466">
                  <c:v>63695.985000000001</c:v>
                </c:pt>
                <c:pt idx="1467">
                  <c:v>64142.322</c:v>
                </c:pt>
                <c:pt idx="1468">
                  <c:v>64142.322</c:v>
                </c:pt>
                <c:pt idx="1469">
                  <c:v>64123.724999999999</c:v>
                </c:pt>
                <c:pt idx="1470">
                  <c:v>64142.322</c:v>
                </c:pt>
                <c:pt idx="1471">
                  <c:v>64123.724999999999</c:v>
                </c:pt>
                <c:pt idx="1472">
                  <c:v>64160.919000000002</c:v>
                </c:pt>
                <c:pt idx="1473">
                  <c:v>64160.919000000002</c:v>
                </c:pt>
                <c:pt idx="1474">
                  <c:v>64160.919000000002</c:v>
                </c:pt>
                <c:pt idx="1475">
                  <c:v>64160.919000000002</c:v>
                </c:pt>
                <c:pt idx="1476">
                  <c:v>63974.946000000004</c:v>
                </c:pt>
                <c:pt idx="1477">
                  <c:v>64160.919000000002</c:v>
                </c:pt>
                <c:pt idx="1478">
                  <c:v>63751.777000000002</c:v>
                </c:pt>
                <c:pt idx="1479">
                  <c:v>64160.919000000002</c:v>
                </c:pt>
                <c:pt idx="1480">
                  <c:v>63919.154000000002</c:v>
                </c:pt>
                <c:pt idx="1481">
                  <c:v>63510.010999999999</c:v>
                </c:pt>
                <c:pt idx="1482">
                  <c:v>63510.010999999999</c:v>
                </c:pt>
                <c:pt idx="1483">
                  <c:v>63231.050999999999</c:v>
                </c:pt>
                <c:pt idx="1484">
                  <c:v>63510.010999999999</c:v>
                </c:pt>
                <c:pt idx="1485">
                  <c:v>63510.010999999999</c:v>
                </c:pt>
                <c:pt idx="1486">
                  <c:v>63510.010999999999</c:v>
                </c:pt>
                <c:pt idx="1487">
                  <c:v>63231.050999999999</c:v>
                </c:pt>
                <c:pt idx="1488">
                  <c:v>63231.050999999999</c:v>
                </c:pt>
                <c:pt idx="1489">
                  <c:v>62691.726999999999</c:v>
                </c:pt>
                <c:pt idx="1490">
                  <c:v>63231.050999999999</c:v>
                </c:pt>
                <c:pt idx="1491">
                  <c:v>62766.116999999998</c:v>
                </c:pt>
                <c:pt idx="1492">
                  <c:v>61371.313999999998</c:v>
                </c:pt>
                <c:pt idx="1493">
                  <c:v>63231.050999999999</c:v>
                </c:pt>
                <c:pt idx="1494">
                  <c:v>63231.050999999999</c:v>
                </c:pt>
                <c:pt idx="1495">
                  <c:v>63138.063999999998</c:v>
                </c:pt>
                <c:pt idx="1496">
                  <c:v>63231.050999999999</c:v>
                </c:pt>
                <c:pt idx="1497">
                  <c:v>61854.845999999998</c:v>
                </c:pt>
                <c:pt idx="1498">
                  <c:v>61929.235000000001</c:v>
                </c:pt>
                <c:pt idx="1499">
                  <c:v>63212.453999999998</c:v>
                </c:pt>
                <c:pt idx="1500">
                  <c:v>62747.519</c:v>
                </c:pt>
                <c:pt idx="1501">
                  <c:v>62710.324999999997</c:v>
                </c:pt>
                <c:pt idx="1502">
                  <c:v>62728.921999999999</c:v>
                </c:pt>
                <c:pt idx="1503">
                  <c:v>62394.169000000002</c:v>
                </c:pt>
                <c:pt idx="1504">
                  <c:v>63045.076999999997</c:v>
                </c:pt>
                <c:pt idx="1505">
                  <c:v>62859.103999999999</c:v>
                </c:pt>
                <c:pt idx="1506">
                  <c:v>62859.103999999999</c:v>
                </c:pt>
                <c:pt idx="1507">
                  <c:v>62859.103999999999</c:v>
                </c:pt>
                <c:pt idx="1508">
                  <c:v>62859.103999999999</c:v>
                </c:pt>
                <c:pt idx="1509">
                  <c:v>62542.947999999997</c:v>
                </c:pt>
                <c:pt idx="1510">
                  <c:v>62673.13</c:v>
                </c:pt>
                <c:pt idx="1511">
                  <c:v>63045.076999999997</c:v>
                </c:pt>
                <c:pt idx="1512">
                  <c:v>63045.076999999997</c:v>
                </c:pt>
                <c:pt idx="1513">
                  <c:v>62673.13</c:v>
                </c:pt>
                <c:pt idx="1514">
                  <c:v>63045.076999999997</c:v>
                </c:pt>
                <c:pt idx="1515">
                  <c:v>63045.076999999997</c:v>
                </c:pt>
                <c:pt idx="1516">
                  <c:v>61371.313999999998</c:v>
                </c:pt>
                <c:pt idx="1517">
                  <c:v>61594.483</c:v>
                </c:pt>
                <c:pt idx="1518">
                  <c:v>61427.106</c:v>
                </c:pt>
                <c:pt idx="1519">
                  <c:v>61371.313999999998</c:v>
                </c:pt>
                <c:pt idx="1520">
                  <c:v>59530.175000000003</c:v>
                </c:pt>
                <c:pt idx="1521">
                  <c:v>59511.576999999997</c:v>
                </c:pt>
                <c:pt idx="1522">
                  <c:v>59511.576999999997</c:v>
                </c:pt>
                <c:pt idx="1523">
                  <c:v>59511.576999999997</c:v>
                </c:pt>
                <c:pt idx="1524">
                  <c:v>59492.98</c:v>
                </c:pt>
                <c:pt idx="1525">
                  <c:v>59418.59</c:v>
                </c:pt>
                <c:pt idx="1526">
                  <c:v>59511.576999999997</c:v>
                </c:pt>
                <c:pt idx="1527">
                  <c:v>59530.175000000003</c:v>
                </c:pt>
                <c:pt idx="1528">
                  <c:v>59530.175000000003</c:v>
                </c:pt>
                <c:pt idx="1529">
                  <c:v>59511.576999999997</c:v>
                </c:pt>
                <c:pt idx="1530">
                  <c:v>59530.175000000003</c:v>
                </c:pt>
                <c:pt idx="1531">
                  <c:v>59139.63</c:v>
                </c:pt>
                <c:pt idx="1532">
                  <c:v>59492.98</c:v>
                </c:pt>
                <c:pt idx="1533">
                  <c:v>59139.63</c:v>
                </c:pt>
                <c:pt idx="1534">
                  <c:v>54601.872000000003</c:v>
                </c:pt>
                <c:pt idx="1535">
                  <c:v>55792.103999999999</c:v>
                </c:pt>
                <c:pt idx="1536">
                  <c:v>54862.235000000001</c:v>
                </c:pt>
                <c:pt idx="1537">
                  <c:v>55364.364000000001</c:v>
                </c:pt>
                <c:pt idx="1538">
                  <c:v>55606.13</c:v>
                </c:pt>
                <c:pt idx="1539">
                  <c:v>55699.116999999998</c:v>
                </c:pt>
                <c:pt idx="1540">
                  <c:v>55606.13</c:v>
                </c:pt>
                <c:pt idx="1541">
                  <c:v>54397.300999999999</c:v>
                </c:pt>
                <c:pt idx="1542">
                  <c:v>55234.182999999997</c:v>
                </c:pt>
                <c:pt idx="1543">
                  <c:v>54973.82</c:v>
                </c:pt>
                <c:pt idx="1544">
                  <c:v>55066.805999999997</c:v>
                </c:pt>
                <c:pt idx="1545">
                  <c:v>54862.235000000001</c:v>
                </c:pt>
                <c:pt idx="1546">
                  <c:v>54992.417000000001</c:v>
                </c:pt>
                <c:pt idx="1547">
                  <c:v>55048.209000000003</c:v>
                </c:pt>
                <c:pt idx="1548">
                  <c:v>54862.235000000001</c:v>
                </c:pt>
                <c:pt idx="1549">
                  <c:v>54862.235000000001</c:v>
                </c:pt>
                <c:pt idx="1550">
                  <c:v>54862.235000000001</c:v>
                </c:pt>
                <c:pt idx="1551">
                  <c:v>52109.824999999997</c:v>
                </c:pt>
                <c:pt idx="1552">
                  <c:v>54769.249000000003</c:v>
                </c:pt>
                <c:pt idx="1553">
                  <c:v>52072.63</c:v>
                </c:pt>
                <c:pt idx="1554">
                  <c:v>53002.499000000003</c:v>
                </c:pt>
                <c:pt idx="1555">
                  <c:v>51142.762000000002</c:v>
                </c:pt>
                <c:pt idx="1556">
                  <c:v>52072.63</c:v>
                </c:pt>
                <c:pt idx="1557">
                  <c:v>50212.892999999996</c:v>
                </c:pt>
                <c:pt idx="1558">
                  <c:v>51961.046000000002</c:v>
                </c:pt>
                <c:pt idx="1559">
                  <c:v>51961.046000000002</c:v>
                </c:pt>
                <c:pt idx="1560">
                  <c:v>51961.046000000002</c:v>
                </c:pt>
                <c:pt idx="1561">
                  <c:v>51793.67</c:v>
                </c:pt>
                <c:pt idx="1562">
                  <c:v>51886.656000000003</c:v>
                </c:pt>
                <c:pt idx="1563">
                  <c:v>51886.656000000003</c:v>
                </c:pt>
                <c:pt idx="1564">
                  <c:v>51886.656000000003</c:v>
                </c:pt>
                <c:pt idx="1565">
                  <c:v>50268.684999999998</c:v>
                </c:pt>
                <c:pt idx="1566">
                  <c:v>53002.499000000003</c:v>
                </c:pt>
                <c:pt idx="1567">
                  <c:v>52109.824999999997</c:v>
                </c:pt>
                <c:pt idx="1568">
                  <c:v>52109.824999999997</c:v>
                </c:pt>
                <c:pt idx="1569">
                  <c:v>52537.563999999998</c:v>
                </c:pt>
                <c:pt idx="1570">
                  <c:v>53932.366999999998</c:v>
                </c:pt>
                <c:pt idx="1571">
                  <c:v>53932.366999999998</c:v>
                </c:pt>
                <c:pt idx="1572">
                  <c:v>53932.366999999998</c:v>
                </c:pt>
                <c:pt idx="1573">
                  <c:v>53932.366999999998</c:v>
                </c:pt>
                <c:pt idx="1574">
                  <c:v>53913.77</c:v>
                </c:pt>
                <c:pt idx="1575">
                  <c:v>53076.887999999999</c:v>
                </c:pt>
                <c:pt idx="1576">
                  <c:v>52165.616999999998</c:v>
                </c:pt>
                <c:pt idx="1577">
                  <c:v>52779.33</c:v>
                </c:pt>
                <c:pt idx="1578">
                  <c:v>54397.300999999999</c:v>
                </c:pt>
                <c:pt idx="1579">
                  <c:v>54360.106</c:v>
                </c:pt>
                <c:pt idx="1580">
                  <c:v>53709.199000000001</c:v>
                </c:pt>
                <c:pt idx="1581">
                  <c:v>53746.392999999996</c:v>
                </c:pt>
                <c:pt idx="1582">
                  <c:v>54397.300999999999</c:v>
                </c:pt>
                <c:pt idx="1583">
                  <c:v>54843.637999999999</c:v>
                </c:pt>
                <c:pt idx="1584">
                  <c:v>54397.300999999999</c:v>
                </c:pt>
                <c:pt idx="1585">
                  <c:v>54825.040999999997</c:v>
                </c:pt>
                <c:pt idx="1586">
                  <c:v>55606.13</c:v>
                </c:pt>
                <c:pt idx="1587">
                  <c:v>55606.13</c:v>
                </c:pt>
                <c:pt idx="1588">
                  <c:v>58079.58</c:v>
                </c:pt>
                <c:pt idx="1589">
                  <c:v>58395.735000000001</c:v>
                </c:pt>
                <c:pt idx="1590">
                  <c:v>59585.966999999997</c:v>
                </c:pt>
                <c:pt idx="1591">
                  <c:v>58842.072</c:v>
                </c:pt>
                <c:pt idx="1592">
                  <c:v>58860.669000000002</c:v>
                </c:pt>
                <c:pt idx="1593">
                  <c:v>59511.576999999997</c:v>
                </c:pt>
                <c:pt idx="1594">
                  <c:v>58581.709000000003</c:v>
                </c:pt>
                <c:pt idx="1595">
                  <c:v>58860.669000000002</c:v>
                </c:pt>
                <c:pt idx="1596">
                  <c:v>58544.514000000003</c:v>
                </c:pt>
                <c:pt idx="1597">
                  <c:v>58581.709000000003</c:v>
                </c:pt>
                <c:pt idx="1598">
                  <c:v>58767.682999999997</c:v>
                </c:pt>
                <c:pt idx="1599">
                  <c:v>58749.084999999999</c:v>
                </c:pt>
                <c:pt idx="1600">
                  <c:v>58897.864000000001</c:v>
                </c:pt>
                <c:pt idx="1601">
                  <c:v>59009.447999999997</c:v>
                </c:pt>
                <c:pt idx="1602">
                  <c:v>58581.709000000003</c:v>
                </c:pt>
                <c:pt idx="1603">
                  <c:v>59492.98</c:v>
                </c:pt>
                <c:pt idx="1604">
                  <c:v>58581.709000000003</c:v>
                </c:pt>
                <c:pt idx="1605">
                  <c:v>59418.59</c:v>
                </c:pt>
                <c:pt idx="1606">
                  <c:v>58693.292999999998</c:v>
                </c:pt>
                <c:pt idx="1607">
                  <c:v>59548.771999999997</c:v>
                </c:pt>
                <c:pt idx="1608">
                  <c:v>58990.851000000002</c:v>
                </c:pt>
                <c:pt idx="1609">
                  <c:v>59511.576999999997</c:v>
                </c:pt>
                <c:pt idx="1610">
                  <c:v>63193.856</c:v>
                </c:pt>
                <c:pt idx="1611">
                  <c:v>62096.610999999997</c:v>
                </c:pt>
                <c:pt idx="1612">
                  <c:v>60943.574999999997</c:v>
                </c:pt>
                <c:pt idx="1613">
                  <c:v>63212.453999999998</c:v>
                </c:pt>
                <c:pt idx="1614">
                  <c:v>63212.453999999998</c:v>
                </c:pt>
                <c:pt idx="1615">
                  <c:v>64160.919000000002</c:v>
                </c:pt>
                <c:pt idx="1616">
                  <c:v>64160.919000000002</c:v>
                </c:pt>
                <c:pt idx="1617">
                  <c:v>62766.116999999998</c:v>
                </c:pt>
                <c:pt idx="1618">
                  <c:v>62859.103999999999</c:v>
                </c:pt>
                <c:pt idx="1619">
                  <c:v>63249.648000000001</c:v>
                </c:pt>
                <c:pt idx="1620">
                  <c:v>63138.063999999998</c:v>
                </c:pt>
                <c:pt idx="1621">
                  <c:v>62784.714</c:v>
                </c:pt>
                <c:pt idx="1622">
                  <c:v>63119.466999999997</c:v>
                </c:pt>
                <c:pt idx="1623">
                  <c:v>63119.466999999997</c:v>
                </c:pt>
                <c:pt idx="1624">
                  <c:v>63045.076999999997</c:v>
                </c:pt>
                <c:pt idx="1625">
                  <c:v>62189.597999999998</c:v>
                </c:pt>
                <c:pt idx="1626">
                  <c:v>61371.313999999998</c:v>
                </c:pt>
                <c:pt idx="1627">
                  <c:v>61371.313999999998</c:v>
                </c:pt>
                <c:pt idx="1628">
                  <c:v>61371.313999999998</c:v>
                </c:pt>
                <c:pt idx="1629">
                  <c:v>60906.38</c:v>
                </c:pt>
                <c:pt idx="1630">
                  <c:v>62115.209000000003</c:v>
                </c:pt>
                <c:pt idx="1631">
                  <c:v>62096.610999999997</c:v>
                </c:pt>
                <c:pt idx="1632">
                  <c:v>61371.313999999998</c:v>
                </c:pt>
                <c:pt idx="1633">
                  <c:v>62115.209000000003</c:v>
                </c:pt>
                <c:pt idx="1634">
                  <c:v>62208.196000000004</c:v>
                </c:pt>
                <c:pt idx="1635">
                  <c:v>62301.182999999997</c:v>
                </c:pt>
                <c:pt idx="1636">
                  <c:v>61929.235000000001</c:v>
                </c:pt>
                <c:pt idx="1637">
                  <c:v>62394.169000000002</c:v>
                </c:pt>
                <c:pt idx="1638">
                  <c:v>62394.169000000002</c:v>
                </c:pt>
                <c:pt idx="1639">
                  <c:v>62115.209000000003</c:v>
                </c:pt>
                <c:pt idx="1640">
                  <c:v>62226.792999999998</c:v>
                </c:pt>
                <c:pt idx="1641">
                  <c:v>62226.792999999998</c:v>
                </c:pt>
                <c:pt idx="1642">
                  <c:v>62226.792999999998</c:v>
                </c:pt>
                <c:pt idx="1643">
                  <c:v>62319.78</c:v>
                </c:pt>
                <c:pt idx="1644">
                  <c:v>63026.48</c:v>
                </c:pt>
                <c:pt idx="1645">
                  <c:v>64886.216999999997</c:v>
                </c:pt>
                <c:pt idx="1646">
                  <c:v>64793.23</c:v>
                </c:pt>
                <c:pt idx="1647">
                  <c:v>65034.995999999999</c:v>
                </c:pt>
                <c:pt idx="1648">
                  <c:v>64997.800999999999</c:v>
                </c:pt>
                <c:pt idx="1649">
                  <c:v>64049.334999999999</c:v>
                </c:pt>
                <c:pt idx="1650">
                  <c:v>64049.334999999999</c:v>
                </c:pt>
                <c:pt idx="1651">
                  <c:v>63472.817000000003</c:v>
                </c:pt>
                <c:pt idx="1652">
                  <c:v>64049.334999999999</c:v>
                </c:pt>
                <c:pt idx="1653">
                  <c:v>63695.985000000001</c:v>
                </c:pt>
                <c:pt idx="1654">
                  <c:v>64086.53</c:v>
                </c:pt>
                <c:pt idx="1655">
                  <c:v>61594.483</c:v>
                </c:pt>
                <c:pt idx="1656">
                  <c:v>61687.468999999997</c:v>
                </c:pt>
                <c:pt idx="1657">
                  <c:v>62301.182999999997</c:v>
                </c:pt>
                <c:pt idx="1658">
                  <c:v>61687.468999999997</c:v>
                </c:pt>
                <c:pt idx="1659">
                  <c:v>62263.987999999998</c:v>
                </c:pt>
                <c:pt idx="1660">
                  <c:v>61687.468999999997</c:v>
                </c:pt>
                <c:pt idx="1661">
                  <c:v>61947.832999999999</c:v>
                </c:pt>
                <c:pt idx="1662">
                  <c:v>63695.985000000001</c:v>
                </c:pt>
                <c:pt idx="1663">
                  <c:v>62319.78</c:v>
                </c:pt>
                <c:pt idx="1664">
                  <c:v>61854.845999999998</c:v>
                </c:pt>
                <c:pt idx="1665">
                  <c:v>62301.182999999997</c:v>
                </c:pt>
                <c:pt idx="1666">
                  <c:v>62301.182999999997</c:v>
                </c:pt>
                <c:pt idx="1667">
                  <c:v>62301.182999999997</c:v>
                </c:pt>
                <c:pt idx="1668">
                  <c:v>61836.248</c:v>
                </c:pt>
                <c:pt idx="1669">
                  <c:v>60906.38</c:v>
                </c:pt>
                <c:pt idx="1670">
                  <c:v>60924.976999999999</c:v>
                </c:pt>
                <c:pt idx="1671">
                  <c:v>61334.118999999999</c:v>
                </c:pt>
                <c:pt idx="1672">
                  <c:v>61371.313999999998</c:v>
                </c:pt>
                <c:pt idx="1673">
                  <c:v>61371.313999999998</c:v>
                </c:pt>
                <c:pt idx="1674">
                  <c:v>60627.419000000002</c:v>
                </c:pt>
                <c:pt idx="1675">
                  <c:v>60478.64</c:v>
                </c:pt>
                <c:pt idx="1676">
                  <c:v>60032.303999999996</c:v>
                </c:pt>
                <c:pt idx="1677">
                  <c:v>61055.159</c:v>
                </c:pt>
                <c:pt idx="1678">
                  <c:v>61724.663999999997</c:v>
                </c:pt>
                <c:pt idx="1679">
                  <c:v>60999.366999999998</c:v>
                </c:pt>
                <c:pt idx="1680">
                  <c:v>61538.69</c:v>
                </c:pt>
                <c:pt idx="1681">
                  <c:v>61538.69</c:v>
                </c:pt>
                <c:pt idx="1682">
                  <c:v>61706.067000000003</c:v>
                </c:pt>
                <c:pt idx="1683">
                  <c:v>61929.235000000001</c:v>
                </c:pt>
                <c:pt idx="1684">
                  <c:v>62319.78</c:v>
                </c:pt>
                <c:pt idx="1685">
                  <c:v>62487.156000000003</c:v>
                </c:pt>
                <c:pt idx="1686">
                  <c:v>63677.387999999999</c:v>
                </c:pt>
                <c:pt idx="1687">
                  <c:v>63677.387999999999</c:v>
                </c:pt>
                <c:pt idx="1688">
                  <c:v>63677.387999999999</c:v>
                </c:pt>
                <c:pt idx="1689">
                  <c:v>62394.169000000002</c:v>
                </c:pt>
                <c:pt idx="1690">
                  <c:v>63677.387999999999</c:v>
                </c:pt>
                <c:pt idx="1691">
                  <c:v>62524.351000000002</c:v>
                </c:pt>
                <c:pt idx="1692">
                  <c:v>62505.754000000001</c:v>
                </c:pt>
                <c:pt idx="1693">
                  <c:v>62505.754000000001</c:v>
                </c:pt>
                <c:pt idx="1694">
                  <c:v>62617.338000000003</c:v>
                </c:pt>
                <c:pt idx="1695">
                  <c:v>63584.400999999998</c:v>
                </c:pt>
                <c:pt idx="1696">
                  <c:v>63584.400999999998</c:v>
                </c:pt>
                <c:pt idx="1697">
                  <c:v>63417.025000000001</c:v>
                </c:pt>
                <c:pt idx="1698">
                  <c:v>63602.998</c:v>
                </c:pt>
                <c:pt idx="1699">
                  <c:v>64142.322</c:v>
                </c:pt>
                <c:pt idx="1700">
                  <c:v>65927.668999999994</c:v>
                </c:pt>
                <c:pt idx="1701">
                  <c:v>65834.682000000001</c:v>
                </c:pt>
                <c:pt idx="1702">
                  <c:v>65834.682000000001</c:v>
                </c:pt>
                <c:pt idx="1703">
                  <c:v>65834.682000000001</c:v>
                </c:pt>
                <c:pt idx="1704">
                  <c:v>68810.260999999999</c:v>
                </c:pt>
                <c:pt idx="1705">
                  <c:v>68252.34</c:v>
                </c:pt>
                <c:pt idx="1706">
                  <c:v>67806.002999999997</c:v>
                </c:pt>
                <c:pt idx="1707">
                  <c:v>67508.445999999996</c:v>
                </c:pt>
                <c:pt idx="1708">
                  <c:v>67973.38</c:v>
                </c:pt>
                <c:pt idx="1709">
                  <c:v>67973.38</c:v>
                </c:pt>
                <c:pt idx="1710">
                  <c:v>67880.392999999996</c:v>
                </c:pt>
                <c:pt idx="1711">
                  <c:v>66987.718999999997</c:v>
                </c:pt>
                <c:pt idx="1712">
                  <c:v>66299.616999999998</c:v>
                </c:pt>
                <c:pt idx="1713">
                  <c:v>67973.38</c:v>
                </c:pt>
                <c:pt idx="1714">
                  <c:v>67861.796000000002</c:v>
                </c:pt>
                <c:pt idx="1715">
                  <c:v>66485.59</c:v>
                </c:pt>
                <c:pt idx="1716">
                  <c:v>66076.448000000004</c:v>
                </c:pt>
                <c:pt idx="1717">
                  <c:v>66671.563999999998</c:v>
                </c:pt>
                <c:pt idx="1718">
                  <c:v>65090.788</c:v>
                </c:pt>
                <c:pt idx="1719">
                  <c:v>64253.906000000003</c:v>
                </c:pt>
                <c:pt idx="1720">
                  <c:v>64253.906000000003</c:v>
                </c:pt>
                <c:pt idx="1721">
                  <c:v>66020.656000000003</c:v>
                </c:pt>
                <c:pt idx="1722">
                  <c:v>66188.032000000007</c:v>
                </c:pt>
                <c:pt idx="1723">
                  <c:v>66188.032000000007</c:v>
                </c:pt>
                <c:pt idx="1724">
                  <c:v>66281.019</c:v>
                </c:pt>
                <c:pt idx="1725">
                  <c:v>63491.413999999997</c:v>
                </c:pt>
                <c:pt idx="1726">
                  <c:v>63807.569000000003</c:v>
                </c:pt>
                <c:pt idx="1727">
                  <c:v>65276.760999999999</c:v>
                </c:pt>
                <c:pt idx="1728">
                  <c:v>65276.760999999999</c:v>
                </c:pt>
                <c:pt idx="1729">
                  <c:v>65276.760999999999</c:v>
                </c:pt>
                <c:pt idx="1730">
                  <c:v>65946.267000000007</c:v>
                </c:pt>
                <c:pt idx="1731">
                  <c:v>66466.993000000002</c:v>
                </c:pt>
                <c:pt idx="1732">
                  <c:v>65276.760999999999</c:v>
                </c:pt>
                <c:pt idx="1733">
                  <c:v>65295.358999999997</c:v>
                </c:pt>
                <c:pt idx="1734">
                  <c:v>66039.252999999997</c:v>
                </c:pt>
                <c:pt idx="1735">
                  <c:v>66485.59</c:v>
                </c:pt>
                <c:pt idx="1736">
                  <c:v>66076.448000000004</c:v>
                </c:pt>
                <c:pt idx="1737">
                  <c:v>66020.656000000003</c:v>
                </c:pt>
                <c:pt idx="1738">
                  <c:v>66020.656000000003</c:v>
                </c:pt>
                <c:pt idx="1739">
                  <c:v>66522.785000000003</c:v>
                </c:pt>
                <c:pt idx="1740">
                  <c:v>66113.642999999996</c:v>
                </c:pt>
                <c:pt idx="1741">
                  <c:v>66931.926999999996</c:v>
                </c:pt>
                <c:pt idx="1742">
                  <c:v>67787.406000000003</c:v>
                </c:pt>
                <c:pt idx="1743">
                  <c:v>67880.392999999996</c:v>
                </c:pt>
                <c:pt idx="1744">
                  <c:v>67880.392999999996</c:v>
                </c:pt>
                <c:pt idx="1745">
                  <c:v>68345.327000000005</c:v>
                </c:pt>
                <c:pt idx="1746">
                  <c:v>68810.260999999999</c:v>
                </c:pt>
                <c:pt idx="1747">
                  <c:v>69721.532000000007</c:v>
                </c:pt>
                <c:pt idx="1748">
                  <c:v>70669.998000000007</c:v>
                </c:pt>
                <c:pt idx="1749">
                  <c:v>70669.998000000007</c:v>
                </c:pt>
                <c:pt idx="1750">
                  <c:v>69758.726999999999</c:v>
                </c:pt>
                <c:pt idx="1751">
                  <c:v>69740.13</c:v>
                </c:pt>
                <c:pt idx="1752">
                  <c:v>70837.373999999996</c:v>
                </c:pt>
                <c:pt idx="1753">
                  <c:v>72157.788</c:v>
                </c:pt>
                <c:pt idx="1754">
                  <c:v>72529.735000000001</c:v>
                </c:pt>
                <c:pt idx="1755">
                  <c:v>71599.865999999995</c:v>
                </c:pt>
                <c:pt idx="1756">
                  <c:v>72976.072</c:v>
                </c:pt>
                <c:pt idx="1757">
                  <c:v>74389.471999999994</c:v>
                </c:pt>
                <c:pt idx="1758">
                  <c:v>74761.418999999994</c:v>
                </c:pt>
                <c:pt idx="1759">
                  <c:v>74389.471999999994</c:v>
                </c:pt>
                <c:pt idx="1760">
                  <c:v>74835.808000000005</c:v>
                </c:pt>
                <c:pt idx="1761">
                  <c:v>74724.224000000002</c:v>
                </c:pt>
                <c:pt idx="1762">
                  <c:v>74389.471999999994</c:v>
                </c:pt>
                <c:pt idx="1763">
                  <c:v>74389.471999999994</c:v>
                </c:pt>
                <c:pt idx="1764">
                  <c:v>74389.471999999994</c:v>
                </c:pt>
                <c:pt idx="1765">
                  <c:v>74556.847999999998</c:v>
                </c:pt>
                <c:pt idx="1766">
                  <c:v>74389.471999999994</c:v>
                </c:pt>
                <c:pt idx="1767">
                  <c:v>74668.432000000001</c:v>
                </c:pt>
                <c:pt idx="1768">
                  <c:v>74668.432000000001</c:v>
                </c:pt>
                <c:pt idx="1769">
                  <c:v>72994.668999999994</c:v>
                </c:pt>
                <c:pt idx="1770">
                  <c:v>74482.457999999999</c:v>
                </c:pt>
                <c:pt idx="1771">
                  <c:v>74408.069000000003</c:v>
                </c:pt>
                <c:pt idx="1772">
                  <c:v>74761.418999999994</c:v>
                </c:pt>
                <c:pt idx="1773">
                  <c:v>75319.34</c:v>
                </c:pt>
                <c:pt idx="1774">
                  <c:v>76249.207999999999</c:v>
                </c:pt>
                <c:pt idx="1775">
                  <c:v>76528.168999999994</c:v>
                </c:pt>
                <c:pt idx="1776">
                  <c:v>76342.195000000007</c:v>
                </c:pt>
                <c:pt idx="1777">
                  <c:v>78852.84</c:v>
                </c:pt>
                <c:pt idx="1778">
                  <c:v>80080.266000000003</c:v>
                </c:pt>
                <c:pt idx="1779">
                  <c:v>81344.887000000002</c:v>
                </c:pt>
                <c:pt idx="1780">
                  <c:v>83204.623999999996</c:v>
                </c:pt>
                <c:pt idx="1781">
                  <c:v>80917.148000000001</c:v>
                </c:pt>
                <c:pt idx="1782">
                  <c:v>81865.614000000001</c:v>
                </c:pt>
                <c:pt idx="1783">
                  <c:v>81865.614000000001</c:v>
                </c:pt>
                <c:pt idx="1784">
                  <c:v>82274.755999999994</c:v>
                </c:pt>
                <c:pt idx="1785">
                  <c:v>83650.960999999996</c:v>
                </c:pt>
                <c:pt idx="1786">
                  <c:v>83390.597999999998</c:v>
                </c:pt>
                <c:pt idx="1787">
                  <c:v>82665.3</c:v>
                </c:pt>
                <c:pt idx="1788">
                  <c:v>82665.3</c:v>
                </c:pt>
                <c:pt idx="1789">
                  <c:v>79113.202999999994</c:v>
                </c:pt>
                <c:pt idx="1790">
                  <c:v>79076.008000000002</c:v>
                </c:pt>
                <c:pt idx="1791">
                  <c:v>76249.207999999999</c:v>
                </c:pt>
                <c:pt idx="1792">
                  <c:v>77179.077000000005</c:v>
                </c:pt>
                <c:pt idx="1793">
                  <c:v>76714.142999999996</c:v>
                </c:pt>
                <c:pt idx="1794">
                  <c:v>78071.751000000004</c:v>
                </c:pt>
                <c:pt idx="1795">
                  <c:v>76249.207999999999</c:v>
                </c:pt>
                <c:pt idx="1796">
                  <c:v>76230.611000000004</c:v>
                </c:pt>
                <c:pt idx="1797">
                  <c:v>76212.013999999996</c:v>
                </c:pt>
                <c:pt idx="1798">
                  <c:v>76249.207999999999</c:v>
                </c:pt>
                <c:pt idx="1799">
                  <c:v>76249.207999999999</c:v>
                </c:pt>
                <c:pt idx="1800">
                  <c:v>77179.077000000005</c:v>
                </c:pt>
                <c:pt idx="1801">
                  <c:v>79968.682000000001</c:v>
                </c:pt>
                <c:pt idx="1802">
                  <c:v>80433.615999999995</c:v>
                </c:pt>
                <c:pt idx="1803">
                  <c:v>80433.615999999995</c:v>
                </c:pt>
                <c:pt idx="1804">
                  <c:v>76286.403000000006</c:v>
                </c:pt>
                <c:pt idx="1805">
                  <c:v>76528.168999999994</c:v>
                </c:pt>
                <c:pt idx="1806">
                  <c:v>79968.682000000001</c:v>
                </c:pt>
                <c:pt idx="1807">
                  <c:v>79968.682000000001</c:v>
                </c:pt>
                <c:pt idx="1808">
                  <c:v>79503.748000000007</c:v>
                </c:pt>
                <c:pt idx="1809">
                  <c:v>79950.085000000006</c:v>
                </c:pt>
                <c:pt idx="1810">
                  <c:v>79950.085000000006</c:v>
                </c:pt>
                <c:pt idx="1811">
                  <c:v>79968.682000000001</c:v>
                </c:pt>
                <c:pt idx="1812">
                  <c:v>80898.55</c:v>
                </c:pt>
                <c:pt idx="1813">
                  <c:v>80879.952999999994</c:v>
                </c:pt>
                <c:pt idx="1814">
                  <c:v>80898.55</c:v>
                </c:pt>
                <c:pt idx="1815">
                  <c:v>80805.563999999998</c:v>
                </c:pt>
                <c:pt idx="1816">
                  <c:v>80898.55</c:v>
                </c:pt>
                <c:pt idx="1817">
                  <c:v>80898.55</c:v>
                </c:pt>
                <c:pt idx="1818">
                  <c:v>81828.418999999994</c:v>
                </c:pt>
                <c:pt idx="1819">
                  <c:v>81828.418999999994</c:v>
                </c:pt>
                <c:pt idx="1820">
                  <c:v>81828.418999999994</c:v>
                </c:pt>
                <c:pt idx="1821">
                  <c:v>82758.286999999997</c:v>
                </c:pt>
                <c:pt idx="1822">
                  <c:v>80879.952999999994</c:v>
                </c:pt>
                <c:pt idx="1823">
                  <c:v>79168.994999999995</c:v>
                </c:pt>
                <c:pt idx="1824">
                  <c:v>79168.994999999995</c:v>
                </c:pt>
                <c:pt idx="1825">
                  <c:v>79168.994999999995</c:v>
                </c:pt>
                <c:pt idx="1826">
                  <c:v>79131.8</c:v>
                </c:pt>
                <c:pt idx="1827">
                  <c:v>82553.716</c:v>
                </c:pt>
                <c:pt idx="1828">
                  <c:v>82553.716</c:v>
                </c:pt>
                <c:pt idx="1829">
                  <c:v>79968.682000000001</c:v>
                </c:pt>
                <c:pt idx="1830">
                  <c:v>79968.682000000001</c:v>
                </c:pt>
                <c:pt idx="1831">
                  <c:v>81010.134999999995</c:v>
                </c:pt>
                <c:pt idx="1832">
                  <c:v>82665.3</c:v>
                </c:pt>
                <c:pt idx="1833">
                  <c:v>80005.876999999993</c:v>
                </c:pt>
                <c:pt idx="1834">
                  <c:v>81084.524000000005</c:v>
                </c:pt>
                <c:pt idx="1835">
                  <c:v>81828.418999999994</c:v>
                </c:pt>
                <c:pt idx="1836">
                  <c:v>82293.353000000003</c:v>
                </c:pt>
                <c:pt idx="1837">
                  <c:v>81363.485000000001</c:v>
                </c:pt>
                <c:pt idx="1838">
                  <c:v>80061.668999999994</c:v>
                </c:pt>
                <c:pt idx="1839">
                  <c:v>81363.485000000001</c:v>
                </c:pt>
                <c:pt idx="1840">
                  <c:v>82386.34</c:v>
                </c:pt>
                <c:pt idx="1841">
                  <c:v>81363.485000000001</c:v>
                </c:pt>
                <c:pt idx="1842">
                  <c:v>82758.286999999997</c:v>
                </c:pt>
                <c:pt idx="1843">
                  <c:v>81512.263999999996</c:v>
                </c:pt>
                <c:pt idx="1844">
                  <c:v>81828.418999999994</c:v>
                </c:pt>
                <c:pt idx="1845">
                  <c:v>82181.769</c:v>
                </c:pt>
                <c:pt idx="1846">
                  <c:v>81419.277000000002</c:v>
                </c:pt>
                <c:pt idx="1847">
                  <c:v>82758.286999999997</c:v>
                </c:pt>
                <c:pt idx="1848">
                  <c:v>82758.286999999997</c:v>
                </c:pt>
                <c:pt idx="1849">
                  <c:v>82795.482000000004</c:v>
                </c:pt>
                <c:pt idx="1850">
                  <c:v>82758.286999999997</c:v>
                </c:pt>
                <c:pt idx="1851">
                  <c:v>83409.195000000007</c:v>
                </c:pt>
                <c:pt idx="1852">
                  <c:v>83409.195000000007</c:v>
                </c:pt>
                <c:pt idx="1853">
                  <c:v>81084.524000000005</c:v>
                </c:pt>
                <c:pt idx="1854">
                  <c:v>81326.289999999994</c:v>
                </c:pt>
                <c:pt idx="1855">
                  <c:v>81326.289999999994</c:v>
                </c:pt>
                <c:pt idx="1856">
                  <c:v>81772.626999999993</c:v>
                </c:pt>
                <c:pt idx="1857">
                  <c:v>83409.195000000007</c:v>
                </c:pt>
                <c:pt idx="1858">
                  <c:v>83409.195000000007</c:v>
                </c:pt>
                <c:pt idx="1859">
                  <c:v>83409.195000000007</c:v>
                </c:pt>
                <c:pt idx="1860">
                  <c:v>83446.39</c:v>
                </c:pt>
                <c:pt idx="1861">
                  <c:v>83446.39</c:v>
                </c:pt>
                <c:pt idx="1862">
                  <c:v>83353.403000000006</c:v>
                </c:pt>
                <c:pt idx="1863">
                  <c:v>83372</c:v>
                </c:pt>
                <c:pt idx="1864">
                  <c:v>81995.794999999998</c:v>
                </c:pt>
                <c:pt idx="1865">
                  <c:v>81828.418999999994</c:v>
                </c:pt>
                <c:pt idx="1866">
                  <c:v>81047.328999999998</c:v>
                </c:pt>
                <c:pt idx="1867">
                  <c:v>80005.876999999993</c:v>
                </c:pt>
                <c:pt idx="1868">
                  <c:v>80898.55</c:v>
                </c:pt>
                <c:pt idx="1869">
                  <c:v>80433.615999999995</c:v>
                </c:pt>
                <c:pt idx="1870">
                  <c:v>80489.407999999996</c:v>
                </c:pt>
                <c:pt idx="1871">
                  <c:v>81791.224000000002</c:v>
                </c:pt>
                <c:pt idx="1872">
                  <c:v>81735.432000000001</c:v>
                </c:pt>
                <c:pt idx="1873">
                  <c:v>77179.077000000005</c:v>
                </c:pt>
                <c:pt idx="1874">
                  <c:v>74501.055999999997</c:v>
                </c:pt>
                <c:pt idx="1875">
                  <c:v>76249.207999999999</c:v>
                </c:pt>
                <c:pt idx="1876">
                  <c:v>75319.34</c:v>
                </c:pt>
                <c:pt idx="1877">
                  <c:v>75319.34</c:v>
                </c:pt>
                <c:pt idx="1878">
                  <c:v>65090.788</c:v>
                </c:pt>
                <c:pt idx="1879">
                  <c:v>68717.274000000005</c:v>
                </c:pt>
                <c:pt idx="1880">
                  <c:v>60441.446000000004</c:v>
                </c:pt>
                <c:pt idx="1881">
                  <c:v>57651.841</c:v>
                </c:pt>
                <c:pt idx="1882">
                  <c:v>57651.841</c:v>
                </c:pt>
                <c:pt idx="1883">
                  <c:v>57651.841</c:v>
                </c:pt>
                <c:pt idx="1884">
                  <c:v>53932.366999999998</c:v>
                </c:pt>
                <c:pt idx="1885">
                  <c:v>57633.243000000002</c:v>
                </c:pt>
                <c:pt idx="1886">
                  <c:v>64160.919000000002</c:v>
                </c:pt>
                <c:pt idx="1887">
                  <c:v>68959.039999999994</c:v>
                </c:pt>
                <c:pt idx="1888">
                  <c:v>68810.260999999999</c:v>
                </c:pt>
                <c:pt idx="1889">
                  <c:v>66020.656000000003</c:v>
                </c:pt>
                <c:pt idx="1890">
                  <c:v>65072.19</c:v>
                </c:pt>
                <c:pt idx="1891">
                  <c:v>69944.701000000001</c:v>
                </c:pt>
                <c:pt idx="1892">
                  <c:v>70205.063999999998</c:v>
                </c:pt>
                <c:pt idx="1893">
                  <c:v>71134.932000000001</c:v>
                </c:pt>
                <c:pt idx="1894">
                  <c:v>70669.998000000007</c:v>
                </c:pt>
                <c:pt idx="1895">
                  <c:v>68810.260999999999</c:v>
                </c:pt>
                <c:pt idx="1896">
                  <c:v>68810.260999999999</c:v>
                </c:pt>
                <c:pt idx="1897">
                  <c:v>68810.260999999999</c:v>
                </c:pt>
                <c:pt idx="1898">
                  <c:v>68810.260999999999</c:v>
                </c:pt>
                <c:pt idx="1899">
                  <c:v>68773.066999999995</c:v>
                </c:pt>
                <c:pt idx="1900">
                  <c:v>68773.066999999995</c:v>
                </c:pt>
                <c:pt idx="1901">
                  <c:v>67880.392999999996</c:v>
                </c:pt>
                <c:pt idx="1902">
                  <c:v>67861.796000000002</c:v>
                </c:pt>
                <c:pt idx="1903">
                  <c:v>67880.392999999996</c:v>
                </c:pt>
                <c:pt idx="1904">
                  <c:v>65090.788</c:v>
                </c:pt>
                <c:pt idx="1905">
                  <c:v>64811.826999999997</c:v>
                </c:pt>
                <c:pt idx="1906">
                  <c:v>65090.788</c:v>
                </c:pt>
                <c:pt idx="1907">
                  <c:v>62301.182999999997</c:v>
                </c:pt>
                <c:pt idx="1908">
                  <c:v>62115.209000000003</c:v>
                </c:pt>
                <c:pt idx="1909">
                  <c:v>61334.118999999999</c:v>
                </c:pt>
                <c:pt idx="1910">
                  <c:v>60515.834999999999</c:v>
                </c:pt>
                <c:pt idx="1911">
                  <c:v>59511.576999999997</c:v>
                </c:pt>
                <c:pt idx="1912">
                  <c:v>59511.576999999997</c:v>
                </c:pt>
                <c:pt idx="1913">
                  <c:v>57651.841</c:v>
                </c:pt>
                <c:pt idx="1914">
                  <c:v>59028.046000000002</c:v>
                </c:pt>
                <c:pt idx="1915">
                  <c:v>55940.883000000002</c:v>
                </c:pt>
                <c:pt idx="1916">
                  <c:v>57651.841</c:v>
                </c:pt>
                <c:pt idx="1917">
                  <c:v>58395.735000000001</c:v>
                </c:pt>
                <c:pt idx="1918">
                  <c:v>58581.709000000003</c:v>
                </c:pt>
                <c:pt idx="1919">
                  <c:v>57651.841</c:v>
                </c:pt>
                <c:pt idx="1920">
                  <c:v>56666.18</c:v>
                </c:pt>
                <c:pt idx="1921">
                  <c:v>55122.597999999998</c:v>
                </c:pt>
                <c:pt idx="1922">
                  <c:v>54490.288</c:v>
                </c:pt>
                <c:pt idx="1923">
                  <c:v>54862.235000000001</c:v>
                </c:pt>
                <c:pt idx="1924">
                  <c:v>54769.249000000003</c:v>
                </c:pt>
                <c:pt idx="1925">
                  <c:v>55792.103999999999</c:v>
                </c:pt>
                <c:pt idx="1926">
                  <c:v>55048.209000000003</c:v>
                </c:pt>
                <c:pt idx="1927">
                  <c:v>55568.934999999998</c:v>
                </c:pt>
                <c:pt idx="1928">
                  <c:v>55568.934999999998</c:v>
                </c:pt>
                <c:pt idx="1929">
                  <c:v>55457.351000000002</c:v>
                </c:pt>
                <c:pt idx="1930">
                  <c:v>54862.235000000001</c:v>
                </c:pt>
                <c:pt idx="1931">
                  <c:v>54676.262000000002</c:v>
                </c:pt>
                <c:pt idx="1932">
                  <c:v>53932.366999999998</c:v>
                </c:pt>
                <c:pt idx="1933">
                  <c:v>55606.13</c:v>
                </c:pt>
                <c:pt idx="1934">
                  <c:v>54862.235000000001</c:v>
                </c:pt>
                <c:pt idx="1935">
                  <c:v>55792.103999999999</c:v>
                </c:pt>
                <c:pt idx="1936">
                  <c:v>56257.038</c:v>
                </c:pt>
                <c:pt idx="1937">
                  <c:v>58135.372000000003</c:v>
                </c:pt>
                <c:pt idx="1938">
                  <c:v>60850.588000000003</c:v>
                </c:pt>
                <c:pt idx="1939">
                  <c:v>60069.498</c:v>
                </c:pt>
                <c:pt idx="1940">
                  <c:v>59511.576999999997</c:v>
                </c:pt>
                <c:pt idx="1941">
                  <c:v>57930.800999999999</c:v>
                </c:pt>
                <c:pt idx="1942">
                  <c:v>60404.250999999997</c:v>
                </c:pt>
                <c:pt idx="1943">
                  <c:v>60404.250999999997</c:v>
                </c:pt>
                <c:pt idx="1944">
                  <c:v>60980.769</c:v>
                </c:pt>
                <c:pt idx="1945">
                  <c:v>62263.987999999998</c:v>
                </c:pt>
                <c:pt idx="1946">
                  <c:v>63138.063999999998</c:v>
                </c:pt>
                <c:pt idx="1947">
                  <c:v>63695.985000000001</c:v>
                </c:pt>
                <c:pt idx="1948">
                  <c:v>63695.985000000001</c:v>
                </c:pt>
                <c:pt idx="1949">
                  <c:v>60553.03</c:v>
                </c:pt>
                <c:pt idx="1950">
                  <c:v>59046.642999999996</c:v>
                </c:pt>
                <c:pt idx="1951">
                  <c:v>57651.841</c:v>
                </c:pt>
                <c:pt idx="1952">
                  <c:v>57168.309000000001</c:v>
                </c:pt>
                <c:pt idx="1953">
                  <c:v>57168.309000000001</c:v>
                </c:pt>
                <c:pt idx="1954">
                  <c:v>56275.635000000002</c:v>
                </c:pt>
                <c:pt idx="1955">
                  <c:v>57391.476999999999</c:v>
                </c:pt>
                <c:pt idx="1956">
                  <c:v>57465.866999999998</c:v>
                </c:pt>
                <c:pt idx="1957">
                  <c:v>58153.968999999997</c:v>
                </c:pt>
                <c:pt idx="1958">
                  <c:v>58153.968999999997</c:v>
                </c:pt>
                <c:pt idx="1959">
                  <c:v>57763.425000000003</c:v>
                </c:pt>
                <c:pt idx="1960">
                  <c:v>59009.447999999997</c:v>
                </c:pt>
                <c:pt idx="1961">
                  <c:v>58581.709000000003</c:v>
                </c:pt>
                <c:pt idx="1962">
                  <c:v>59678.953999999998</c:v>
                </c:pt>
                <c:pt idx="1963">
                  <c:v>60441.446000000004</c:v>
                </c:pt>
                <c:pt idx="1964">
                  <c:v>61092.353999999999</c:v>
                </c:pt>
                <c:pt idx="1965">
                  <c:v>61371.313999999998</c:v>
                </c:pt>
                <c:pt idx="1966">
                  <c:v>62115.209000000003</c:v>
                </c:pt>
                <c:pt idx="1967">
                  <c:v>62115.209000000003</c:v>
                </c:pt>
                <c:pt idx="1968">
                  <c:v>62115.209000000003</c:v>
                </c:pt>
                <c:pt idx="1969">
                  <c:v>62301.182999999997</c:v>
                </c:pt>
                <c:pt idx="1970">
                  <c:v>63231.050999999999</c:v>
                </c:pt>
                <c:pt idx="1971">
                  <c:v>63788.972000000002</c:v>
                </c:pt>
                <c:pt idx="1972">
                  <c:v>63305.440000000002</c:v>
                </c:pt>
                <c:pt idx="1973">
                  <c:v>63286.843000000001</c:v>
                </c:pt>
                <c:pt idx="1974">
                  <c:v>63231.050999999999</c:v>
                </c:pt>
                <c:pt idx="1975">
                  <c:v>62301.182999999997</c:v>
                </c:pt>
                <c:pt idx="1976">
                  <c:v>61836.248</c:v>
                </c:pt>
                <c:pt idx="1977">
                  <c:v>57726.23</c:v>
                </c:pt>
                <c:pt idx="1978">
                  <c:v>58767.682999999997</c:v>
                </c:pt>
                <c:pt idx="1979">
                  <c:v>58116.775000000001</c:v>
                </c:pt>
                <c:pt idx="1980">
                  <c:v>58823.474999999999</c:v>
                </c:pt>
                <c:pt idx="1981">
                  <c:v>59474.383000000002</c:v>
                </c:pt>
                <c:pt idx="1982">
                  <c:v>59474.383000000002</c:v>
                </c:pt>
                <c:pt idx="1983">
                  <c:v>59827.733</c:v>
                </c:pt>
                <c:pt idx="1984">
                  <c:v>59939.317000000003</c:v>
                </c:pt>
                <c:pt idx="1985">
                  <c:v>59846.33</c:v>
                </c:pt>
                <c:pt idx="1986">
                  <c:v>60404.250999999997</c:v>
                </c:pt>
                <c:pt idx="1987">
                  <c:v>60441.446000000004</c:v>
                </c:pt>
                <c:pt idx="1988">
                  <c:v>60441.446000000004</c:v>
                </c:pt>
                <c:pt idx="1989">
                  <c:v>60887.783000000003</c:v>
                </c:pt>
                <c:pt idx="1990">
                  <c:v>61241.133000000002</c:v>
                </c:pt>
                <c:pt idx="1991">
                  <c:v>62208.196000000004</c:v>
                </c:pt>
                <c:pt idx="1992">
                  <c:v>63045.076999999997</c:v>
                </c:pt>
                <c:pt idx="1993">
                  <c:v>63324.038</c:v>
                </c:pt>
                <c:pt idx="1994">
                  <c:v>63788.972000000002</c:v>
                </c:pt>
                <c:pt idx="1995">
                  <c:v>64105.127</c:v>
                </c:pt>
                <c:pt idx="1996">
                  <c:v>64997.800999999999</c:v>
                </c:pt>
                <c:pt idx="1997">
                  <c:v>64625.853999999999</c:v>
                </c:pt>
                <c:pt idx="1998">
                  <c:v>64160.919000000002</c:v>
                </c:pt>
                <c:pt idx="1999">
                  <c:v>64625.853999999999</c:v>
                </c:pt>
                <c:pt idx="2000">
                  <c:v>66950.524000000005</c:v>
                </c:pt>
                <c:pt idx="2001">
                  <c:v>64663.048000000003</c:v>
                </c:pt>
                <c:pt idx="2002">
                  <c:v>64663.048000000003</c:v>
                </c:pt>
                <c:pt idx="2003">
                  <c:v>64663.048000000003</c:v>
                </c:pt>
                <c:pt idx="2004">
                  <c:v>64142.322</c:v>
                </c:pt>
                <c:pt idx="2005">
                  <c:v>65090.788</c:v>
                </c:pt>
                <c:pt idx="2006">
                  <c:v>64160.919000000002</c:v>
                </c:pt>
                <c:pt idx="2007">
                  <c:v>64142.322</c:v>
                </c:pt>
                <c:pt idx="2008">
                  <c:v>63547.205999999998</c:v>
                </c:pt>
                <c:pt idx="2009">
                  <c:v>62319.78</c:v>
                </c:pt>
                <c:pt idx="2010">
                  <c:v>62747.519</c:v>
                </c:pt>
                <c:pt idx="2011">
                  <c:v>62766.116999999998</c:v>
                </c:pt>
                <c:pt idx="2012">
                  <c:v>63212.453999999998</c:v>
                </c:pt>
                <c:pt idx="2013">
                  <c:v>63510.010999999999</c:v>
                </c:pt>
                <c:pt idx="2014">
                  <c:v>63677.387999999999</c:v>
                </c:pt>
                <c:pt idx="2015">
                  <c:v>64625.853999999999</c:v>
                </c:pt>
                <c:pt idx="2016">
                  <c:v>64997.800999999999</c:v>
                </c:pt>
                <c:pt idx="2017">
                  <c:v>63231.050999999999</c:v>
                </c:pt>
                <c:pt idx="2018">
                  <c:v>62356.974999999999</c:v>
                </c:pt>
                <c:pt idx="2019">
                  <c:v>63231.050999999999</c:v>
                </c:pt>
                <c:pt idx="2020">
                  <c:v>64160.919000000002</c:v>
                </c:pt>
                <c:pt idx="2021">
                  <c:v>64160.919000000002</c:v>
                </c:pt>
                <c:pt idx="2022">
                  <c:v>63231.050999999999</c:v>
                </c:pt>
                <c:pt idx="2023">
                  <c:v>66857.538</c:v>
                </c:pt>
                <c:pt idx="2024">
                  <c:v>66206.63</c:v>
                </c:pt>
                <c:pt idx="2025">
                  <c:v>66225.226999999999</c:v>
                </c:pt>
                <c:pt idx="2026">
                  <c:v>65090.788</c:v>
                </c:pt>
                <c:pt idx="2027">
                  <c:v>63695.985000000001</c:v>
                </c:pt>
                <c:pt idx="2028">
                  <c:v>63695.985000000001</c:v>
                </c:pt>
                <c:pt idx="2029">
                  <c:v>62487.156000000003</c:v>
                </c:pt>
                <c:pt idx="2030">
                  <c:v>60534.432999999997</c:v>
                </c:pt>
                <c:pt idx="2031">
                  <c:v>63221.752</c:v>
                </c:pt>
                <c:pt idx="2032">
                  <c:v>63221.752</c:v>
                </c:pt>
                <c:pt idx="2033">
                  <c:v>63231.050999999999</c:v>
                </c:pt>
                <c:pt idx="2034">
                  <c:v>67694.418999999994</c:v>
                </c:pt>
                <c:pt idx="2035">
                  <c:v>66950.524000000005</c:v>
                </c:pt>
                <c:pt idx="2036">
                  <c:v>66950.524000000005</c:v>
                </c:pt>
                <c:pt idx="2037">
                  <c:v>66950.524000000005</c:v>
                </c:pt>
                <c:pt idx="2038">
                  <c:v>64681.646000000001</c:v>
                </c:pt>
                <c:pt idx="2039">
                  <c:v>64690.944000000003</c:v>
                </c:pt>
                <c:pt idx="2040">
                  <c:v>66020.656000000003</c:v>
                </c:pt>
                <c:pt idx="2041">
                  <c:v>65555.721999999994</c:v>
                </c:pt>
                <c:pt idx="2042">
                  <c:v>63268.245999999999</c:v>
                </c:pt>
                <c:pt idx="2043">
                  <c:v>63268.245999999999</c:v>
                </c:pt>
                <c:pt idx="2044">
                  <c:v>63258.947</c:v>
                </c:pt>
                <c:pt idx="2045">
                  <c:v>63324.038</c:v>
                </c:pt>
                <c:pt idx="2046">
                  <c:v>65090.788</c:v>
                </c:pt>
                <c:pt idx="2047">
                  <c:v>66002.058999999994</c:v>
                </c:pt>
                <c:pt idx="2048">
                  <c:v>65276.760999999999</c:v>
                </c:pt>
                <c:pt idx="2049">
                  <c:v>64644.451000000001</c:v>
                </c:pt>
                <c:pt idx="2050">
                  <c:v>65425.54</c:v>
                </c:pt>
                <c:pt idx="2051">
                  <c:v>65155.877999999997</c:v>
                </c:pt>
                <c:pt idx="2052">
                  <c:v>64625.853999999999</c:v>
                </c:pt>
                <c:pt idx="2053">
                  <c:v>64625.853999999999</c:v>
                </c:pt>
                <c:pt idx="2054">
                  <c:v>66262.422000000006</c:v>
                </c:pt>
                <c:pt idx="2055">
                  <c:v>66950.524000000005</c:v>
                </c:pt>
                <c:pt idx="2056">
                  <c:v>65713.8</c:v>
                </c:pt>
                <c:pt idx="2057">
                  <c:v>66485.59</c:v>
                </c:pt>
                <c:pt idx="2058">
                  <c:v>66485.59</c:v>
                </c:pt>
                <c:pt idx="2059">
                  <c:v>66950.524000000005</c:v>
                </c:pt>
                <c:pt idx="2060">
                  <c:v>66206.63</c:v>
                </c:pt>
                <c:pt idx="2061">
                  <c:v>66020.656000000003</c:v>
                </c:pt>
                <c:pt idx="2062">
                  <c:v>65555.721999999994</c:v>
                </c:pt>
                <c:pt idx="2063">
                  <c:v>65565.020999999993</c:v>
                </c:pt>
                <c:pt idx="2064">
                  <c:v>67043.510999999999</c:v>
                </c:pt>
                <c:pt idx="2065">
                  <c:v>66950.524000000005</c:v>
                </c:pt>
                <c:pt idx="2066">
                  <c:v>67229.485000000001</c:v>
                </c:pt>
                <c:pt idx="2067">
                  <c:v>69516.960999999996</c:v>
                </c:pt>
                <c:pt idx="2068">
                  <c:v>70660.698999999993</c:v>
                </c:pt>
                <c:pt idx="2069">
                  <c:v>70660.698999999993</c:v>
                </c:pt>
                <c:pt idx="2070">
                  <c:v>70037.687999999995</c:v>
                </c:pt>
                <c:pt idx="2071">
                  <c:v>69182.209000000003</c:v>
                </c:pt>
                <c:pt idx="2072">
                  <c:v>69777.323999999993</c:v>
                </c:pt>
                <c:pt idx="2073">
                  <c:v>69554.156000000003</c:v>
                </c:pt>
                <c:pt idx="2074">
                  <c:v>70130.673999999999</c:v>
                </c:pt>
                <c:pt idx="2075">
                  <c:v>71581.269</c:v>
                </c:pt>
                <c:pt idx="2076">
                  <c:v>70669.998000000007</c:v>
                </c:pt>
                <c:pt idx="2077">
                  <c:v>69944.701000000001</c:v>
                </c:pt>
                <c:pt idx="2078">
                  <c:v>70669.998000000007</c:v>
                </c:pt>
                <c:pt idx="2079">
                  <c:v>70651.400999999998</c:v>
                </c:pt>
                <c:pt idx="2080">
                  <c:v>71116.335000000006</c:v>
                </c:pt>
                <c:pt idx="2081">
                  <c:v>69702.934999999998</c:v>
                </c:pt>
                <c:pt idx="2082">
                  <c:v>69702.934999999998</c:v>
                </c:pt>
                <c:pt idx="2083">
                  <c:v>70669.998000000007</c:v>
                </c:pt>
                <c:pt idx="2084">
                  <c:v>71395.294999999998</c:v>
                </c:pt>
                <c:pt idx="2085">
                  <c:v>70298.051000000007</c:v>
                </c:pt>
                <c:pt idx="2086">
                  <c:v>70298.051000000007</c:v>
                </c:pt>
                <c:pt idx="2087">
                  <c:v>70298.051000000007</c:v>
                </c:pt>
                <c:pt idx="2088">
                  <c:v>71395.294999999998</c:v>
                </c:pt>
                <c:pt idx="2089">
                  <c:v>71971.813999999998</c:v>
                </c:pt>
                <c:pt idx="2090">
                  <c:v>71971.813999999998</c:v>
                </c:pt>
                <c:pt idx="2091">
                  <c:v>70716.490999999995</c:v>
                </c:pt>
                <c:pt idx="2092">
                  <c:v>71599.865999999995</c:v>
                </c:pt>
                <c:pt idx="2093">
                  <c:v>71599.865999999995</c:v>
                </c:pt>
                <c:pt idx="2094">
                  <c:v>71878.827000000005</c:v>
                </c:pt>
                <c:pt idx="2095">
                  <c:v>72064.801000000007</c:v>
                </c:pt>
                <c:pt idx="2096">
                  <c:v>72064.801000000007</c:v>
                </c:pt>
                <c:pt idx="2097">
                  <c:v>73450.304999999993</c:v>
                </c:pt>
                <c:pt idx="2098">
                  <c:v>71618.464000000007</c:v>
                </c:pt>
                <c:pt idx="2099">
                  <c:v>72938.876999999993</c:v>
                </c:pt>
                <c:pt idx="2100">
                  <c:v>76249.207999999999</c:v>
                </c:pt>
                <c:pt idx="2101">
                  <c:v>75226.353000000003</c:v>
                </c:pt>
                <c:pt idx="2102">
                  <c:v>75784.274000000005</c:v>
                </c:pt>
                <c:pt idx="2103">
                  <c:v>76119.027000000002</c:v>
                </c:pt>
                <c:pt idx="2104">
                  <c:v>76119.027000000002</c:v>
                </c:pt>
                <c:pt idx="2105">
                  <c:v>75691.286999999997</c:v>
                </c:pt>
                <c:pt idx="2106">
                  <c:v>74045.42</c:v>
                </c:pt>
                <c:pt idx="2107">
                  <c:v>77551.024000000005</c:v>
                </c:pt>
                <c:pt idx="2108">
                  <c:v>76807.129000000001</c:v>
                </c:pt>
                <c:pt idx="2109">
                  <c:v>76807.129000000001</c:v>
                </c:pt>
                <c:pt idx="2110">
                  <c:v>75058.976999999999</c:v>
                </c:pt>
                <c:pt idx="2111">
                  <c:v>74668.432000000001</c:v>
                </c:pt>
                <c:pt idx="2112">
                  <c:v>74194.198999999993</c:v>
                </c:pt>
                <c:pt idx="2113">
                  <c:v>74863.705000000002</c:v>
                </c:pt>
                <c:pt idx="2114">
                  <c:v>75319.34</c:v>
                </c:pt>
                <c:pt idx="2115">
                  <c:v>74575.445000000007</c:v>
                </c:pt>
                <c:pt idx="2116">
                  <c:v>74854.406000000003</c:v>
                </c:pt>
                <c:pt idx="2117">
                  <c:v>74659.133000000002</c:v>
                </c:pt>
                <c:pt idx="2118">
                  <c:v>77402.244999999995</c:v>
                </c:pt>
                <c:pt idx="2119">
                  <c:v>77365.051000000007</c:v>
                </c:pt>
                <c:pt idx="2120">
                  <c:v>77458.036999999997</c:v>
                </c:pt>
                <c:pt idx="2121">
                  <c:v>76230.611000000004</c:v>
                </c:pt>
                <c:pt idx="2122">
                  <c:v>74947.392999999996</c:v>
                </c:pt>
                <c:pt idx="2123">
                  <c:v>75328.638999999996</c:v>
                </c:pt>
                <c:pt idx="2124">
                  <c:v>77113.986000000004</c:v>
                </c:pt>
                <c:pt idx="2125">
                  <c:v>75310.040999999997</c:v>
                </c:pt>
                <c:pt idx="2126">
                  <c:v>74584.744000000006</c:v>
                </c:pt>
                <c:pt idx="2127">
                  <c:v>73468.902000000002</c:v>
                </c:pt>
                <c:pt idx="2128">
                  <c:v>73524.694000000003</c:v>
                </c:pt>
                <c:pt idx="2129">
                  <c:v>73459.603000000003</c:v>
                </c:pt>
                <c:pt idx="2130">
                  <c:v>73487.498999999996</c:v>
                </c:pt>
                <c:pt idx="2131">
                  <c:v>73487.498999999996</c:v>
                </c:pt>
                <c:pt idx="2132">
                  <c:v>72845.89</c:v>
                </c:pt>
                <c:pt idx="2133">
                  <c:v>74342.978000000003</c:v>
                </c:pt>
                <c:pt idx="2134">
                  <c:v>73924.536999999997</c:v>
                </c:pt>
                <c:pt idx="2135">
                  <c:v>72697.111000000004</c:v>
                </c:pt>
                <c:pt idx="2136">
                  <c:v>72697.111000000004</c:v>
                </c:pt>
                <c:pt idx="2137">
                  <c:v>73348.019</c:v>
                </c:pt>
                <c:pt idx="2138">
                  <c:v>73459.603000000003</c:v>
                </c:pt>
                <c:pt idx="2139">
                  <c:v>73664.173999999999</c:v>
                </c:pt>
                <c:pt idx="2140">
                  <c:v>73664.173999999999</c:v>
                </c:pt>
                <c:pt idx="2141">
                  <c:v>73459.603000000003</c:v>
                </c:pt>
                <c:pt idx="2142">
                  <c:v>72901.682000000001</c:v>
                </c:pt>
                <c:pt idx="2143">
                  <c:v>72901.682000000001</c:v>
                </c:pt>
                <c:pt idx="2144">
                  <c:v>72901.682000000001</c:v>
                </c:pt>
                <c:pt idx="2145">
                  <c:v>72901.682000000001</c:v>
                </c:pt>
                <c:pt idx="2146">
                  <c:v>72901.682000000001</c:v>
                </c:pt>
                <c:pt idx="2147">
                  <c:v>73385.214000000007</c:v>
                </c:pt>
                <c:pt idx="2148">
                  <c:v>73431.706999999995</c:v>
                </c:pt>
                <c:pt idx="2149">
                  <c:v>73394.512000000002</c:v>
                </c:pt>
                <c:pt idx="2150">
                  <c:v>72529.735000000001</c:v>
                </c:pt>
                <c:pt idx="2151">
                  <c:v>72529.735000000001</c:v>
                </c:pt>
                <c:pt idx="2152">
                  <c:v>72529.735000000001</c:v>
                </c:pt>
                <c:pt idx="2153">
                  <c:v>73273.63</c:v>
                </c:pt>
                <c:pt idx="2154">
                  <c:v>73413.11</c:v>
                </c:pt>
                <c:pt idx="2155">
                  <c:v>73394.512000000002</c:v>
                </c:pt>
                <c:pt idx="2156">
                  <c:v>71813.736000000004</c:v>
                </c:pt>
                <c:pt idx="2157">
                  <c:v>71599.865999999995</c:v>
                </c:pt>
                <c:pt idx="2158">
                  <c:v>71599.865999999995</c:v>
                </c:pt>
                <c:pt idx="2159">
                  <c:v>71590.567999999999</c:v>
                </c:pt>
                <c:pt idx="2160">
                  <c:v>72027.606</c:v>
                </c:pt>
                <c:pt idx="2161">
                  <c:v>72883.085000000006</c:v>
                </c:pt>
                <c:pt idx="2162">
                  <c:v>71562.672000000006</c:v>
                </c:pt>
                <c:pt idx="2163">
                  <c:v>71283.710999999996</c:v>
                </c:pt>
                <c:pt idx="2164">
                  <c:v>71293.009999999995</c:v>
                </c:pt>
                <c:pt idx="2165">
                  <c:v>71190.724000000002</c:v>
                </c:pt>
                <c:pt idx="2166">
                  <c:v>70707.192999999999</c:v>
                </c:pt>
                <c:pt idx="2167">
                  <c:v>70251.557000000001</c:v>
                </c:pt>
                <c:pt idx="2168">
                  <c:v>71320.906000000003</c:v>
                </c:pt>
                <c:pt idx="2169">
                  <c:v>72994.668999999994</c:v>
                </c:pt>
                <c:pt idx="2170">
                  <c:v>72222.877999999997</c:v>
                </c:pt>
                <c:pt idx="2171">
                  <c:v>73385.214000000007</c:v>
                </c:pt>
                <c:pt idx="2172">
                  <c:v>72994.668999999994</c:v>
                </c:pt>
                <c:pt idx="2173">
                  <c:v>72436.748000000007</c:v>
                </c:pt>
                <c:pt idx="2174">
                  <c:v>71609.164999999994</c:v>
                </c:pt>
                <c:pt idx="2175">
                  <c:v>70772.284</c:v>
                </c:pt>
                <c:pt idx="2176">
                  <c:v>70669.998000000007</c:v>
                </c:pt>
                <c:pt idx="2177">
                  <c:v>69740.13</c:v>
                </c:pt>
                <c:pt idx="2178">
                  <c:v>69740.13</c:v>
                </c:pt>
                <c:pt idx="2179">
                  <c:v>69275.195000000007</c:v>
                </c:pt>
                <c:pt idx="2180">
                  <c:v>69721.532000000007</c:v>
                </c:pt>
                <c:pt idx="2181">
                  <c:v>69414.676000000007</c:v>
                </c:pt>
                <c:pt idx="2182">
                  <c:v>69275.195000000007</c:v>
                </c:pt>
                <c:pt idx="2183">
                  <c:v>69275.195000000007</c:v>
                </c:pt>
                <c:pt idx="2184">
                  <c:v>69089.221999999994</c:v>
                </c:pt>
                <c:pt idx="2185">
                  <c:v>68494.106</c:v>
                </c:pt>
                <c:pt idx="2186">
                  <c:v>67415.459000000003</c:v>
                </c:pt>
                <c:pt idx="2187">
                  <c:v>65462.735000000001</c:v>
                </c:pt>
                <c:pt idx="2188">
                  <c:v>63695.985000000001</c:v>
                </c:pt>
                <c:pt idx="2189">
                  <c:v>63677.387999999999</c:v>
                </c:pt>
                <c:pt idx="2190">
                  <c:v>62301.182999999997</c:v>
                </c:pt>
                <c:pt idx="2191">
                  <c:v>62766.116999999998</c:v>
                </c:pt>
                <c:pt idx="2192">
                  <c:v>64867.618999999999</c:v>
                </c:pt>
                <c:pt idx="2193">
                  <c:v>65090.788</c:v>
                </c:pt>
                <c:pt idx="2194">
                  <c:v>66336.811000000002</c:v>
                </c:pt>
                <c:pt idx="2195">
                  <c:v>66820.342999999993</c:v>
                </c:pt>
                <c:pt idx="2196">
                  <c:v>66392.603000000003</c:v>
                </c:pt>
                <c:pt idx="2197">
                  <c:v>66197.331000000006</c:v>
                </c:pt>
                <c:pt idx="2198">
                  <c:v>66197.331000000006</c:v>
                </c:pt>
                <c:pt idx="2199">
                  <c:v>66838.94</c:v>
                </c:pt>
                <c:pt idx="2200">
                  <c:v>66950.524000000005</c:v>
                </c:pt>
                <c:pt idx="2201">
                  <c:v>67787.406000000003</c:v>
                </c:pt>
                <c:pt idx="2202">
                  <c:v>65574.319000000003</c:v>
                </c:pt>
                <c:pt idx="2203">
                  <c:v>65574.319000000003</c:v>
                </c:pt>
                <c:pt idx="2204">
                  <c:v>66950.524000000005</c:v>
                </c:pt>
                <c:pt idx="2205">
                  <c:v>66941.225999999995</c:v>
                </c:pt>
                <c:pt idx="2206">
                  <c:v>65434.839</c:v>
                </c:pt>
                <c:pt idx="2207">
                  <c:v>65276.760999999999</c:v>
                </c:pt>
                <c:pt idx="2208">
                  <c:v>66002.058999999994</c:v>
                </c:pt>
                <c:pt idx="2209">
                  <c:v>65090.788</c:v>
                </c:pt>
                <c:pt idx="2210">
                  <c:v>64625.853999999999</c:v>
                </c:pt>
                <c:pt idx="2211">
                  <c:v>65090.788</c:v>
                </c:pt>
                <c:pt idx="2212">
                  <c:v>65546.422999999995</c:v>
                </c:pt>
                <c:pt idx="2213">
                  <c:v>65090.788</c:v>
                </c:pt>
                <c:pt idx="2214">
                  <c:v>65034.995999999999</c:v>
                </c:pt>
                <c:pt idx="2215">
                  <c:v>64904.813999999998</c:v>
                </c:pt>
                <c:pt idx="2216">
                  <c:v>65555.721999999994</c:v>
                </c:pt>
                <c:pt idx="2217">
                  <c:v>65434.839</c:v>
                </c:pt>
                <c:pt idx="2218">
                  <c:v>65434.839</c:v>
                </c:pt>
                <c:pt idx="2219">
                  <c:v>64160.919000000002</c:v>
                </c:pt>
                <c:pt idx="2220">
                  <c:v>66020.656000000003</c:v>
                </c:pt>
                <c:pt idx="2221">
                  <c:v>66002.058999999994</c:v>
                </c:pt>
                <c:pt idx="2222">
                  <c:v>65983.460999999996</c:v>
                </c:pt>
                <c:pt idx="2223">
                  <c:v>66020.656000000003</c:v>
                </c:pt>
                <c:pt idx="2224">
                  <c:v>66476.292000000001</c:v>
                </c:pt>
                <c:pt idx="2225">
                  <c:v>66290.317999999999</c:v>
                </c:pt>
                <c:pt idx="2226">
                  <c:v>66290.317999999999</c:v>
                </c:pt>
                <c:pt idx="2227">
                  <c:v>66262.422000000006</c:v>
                </c:pt>
                <c:pt idx="2228">
                  <c:v>65081.489000000001</c:v>
                </c:pt>
                <c:pt idx="2229">
                  <c:v>65081.489000000001</c:v>
                </c:pt>
                <c:pt idx="2230">
                  <c:v>64895.514999999999</c:v>
                </c:pt>
                <c:pt idx="2231">
                  <c:v>65537.125</c:v>
                </c:pt>
                <c:pt idx="2232">
                  <c:v>65527.826000000001</c:v>
                </c:pt>
                <c:pt idx="2233">
                  <c:v>65081.489000000001</c:v>
                </c:pt>
                <c:pt idx="2234">
                  <c:v>63231.050999999999</c:v>
                </c:pt>
                <c:pt idx="2235">
                  <c:v>63835.464999999997</c:v>
                </c:pt>
                <c:pt idx="2236">
                  <c:v>64969.904999999999</c:v>
                </c:pt>
                <c:pt idx="2237">
                  <c:v>63500.713000000003</c:v>
                </c:pt>
                <c:pt idx="2238">
                  <c:v>63231.050999999999</c:v>
                </c:pt>
                <c:pt idx="2239">
                  <c:v>64886.216999999997</c:v>
                </c:pt>
                <c:pt idx="2240">
                  <c:v>63788.972000000002</c:v>
                </c:pt>
                <c:pt idx="2241">
                  <c:v>64346.892999999996</c:v>
                </c:pt>
                <c:pt idx="2242">
                  <c:v>64495.671999999999</c:v>
                </c:pt>
                <c:pt idx="2243">
                  <c:v>63342.635000000002</c:v>
                </c:pt>
                <c:pt idx="2244">
                  <c:v>63407.726000000002</c:v>
                </c:pt>
                <c:pt idx="2245">
                  <c:v>62831.207000000002</c:v>
                </c:pt>
                <c:pt idx="2246">
                  <c:v>63417.025000000001</c:v>
                </c:pt>
                <c:pt idx="2247">
                  <c:v>65081.489000000001</c:v>
                </c:pt>
                <c:pt idx="2248">
                  <c:v>65081.489000000001</c:v>
                </c:pt>
                <c:pt idx="2249">
                  <c:v>66002.058999999994</c:v>
                </c:pt>
                <c:pt idx="2250">
                  <c:v>68150.054999999993</c:v>
                </c:pt>
                <c:pt idx="2251">
                  <c:v>66950.524000000005</c:v>
                </c:pt>
                <c:pt idx="2252">
                  <c:v>67396.861000000004</c:v>
                </c:pt>
                <c:pt idx="2253">
                  <c:v>67703.717999999993</c:v>
                </c:pt>
                <c:pt idx="2254">
                  <c:v>67694.418999999994</c:v>
                </c:pt>
                <c:pt idx="2255">
                  <c:v>68112.86</c:v>
                </c:pt>
                <c:pt idx="2256">
                  <c:v>68131.456999999995</c:v>
                </c:pt>
                <c:pt idx="2257">
                  <c:v>67871.093999999997</c:v>
                </c:pt>
                <c:pt idx="2258">
                  <c:v>66950.524000000005</c:v>
                </c:pt>
                <c:pt idx="2259">
                  <c:v>65555.721999999994</c:v>
                </c:pt>
                <c:pt idx="2260">
                  <c:v>66485.59</c:v>
                </c:pt>
                <c:pt idx="2261">
                  <c:v>66067.149999999994</c:v>
                </c:pt>
                <c:pt idx="2262">
                  <c:v>65193.072999999997</c:v>
                </c:pt>
                <c:pt idx="2263">
                  <c:v>65193.072999999997</c:v>
                </c:pt>
                <c:pt idx="2264">
                  <c:v>65462.735000000001</c:v>
                </c:pt>
                <c:pt idx="2265">
                  <c:v>65565.020999999993</c:v>
                </c:pt>
                <c:pt idx="2266">
                  <c:v>66188.032000000007</c:v>
                </c:pt>
                <c:pt idx="2267">
                  <c:v>66448.395999999993</c:v>
                </c:pt>
                <c:pt idx="2268">
                  <c:v>66466.993000000002</c:v>
                </c:pt>
                <c:pt idx="2269">
                  <c:v>67173.692999999999</c:v>
                </c:pt>
                <c:pt idx="2270">
                  <c:v>66950.524000000005</c:v>
                </c:pt>
                <c:pt idx="2271">
                  <c:v>69107.819000000003</c:v>
                </c:pt>
                <c:pt idx="2272">
                  <c:v>68159.353000000003</c:v>
                </c:pt>
                <c:pt idx="2273">
                  <c:v>67768.808999999994</c:v>
                </c:pt>
                <c:pt idx="2274">
                  <c:v>67768.808999999994</c:v>
                </c:pt>
                <c:pt idx="2275">
                  <c:v>68159.353000000003</c:v>
                </c:pt>
                <c:pt idx="2276">
                  <c:v>68159.353000000003</c:v>
                </c:pt>
                <c:pt idx="2277">
                  <c:v>68159.353000000003</c:v>
                </c:pt>
                <c:pt idx="2278">
                  <c:v>68159.353000000003</c:v>
                </c:pt>
                <c:pt idx="2279">
                  <c:v>68233.743000000002</c:v>
                </c:pt>
                <c:pt idx="2280">
                  <c:v>67880.392999999996</c:v>
                </c:pt>
                <c:pt idx="2281">
                  <c:v>67155.096000000005</c:v>
                </c:pt>
                <c:pt idx="2282">
                  <c:v>67852.497000000003</c:v>
                </c:pt>
                <c:pt idx="2283">
                  <c:v>67601.432000000001</c:v>
                </c:pt>
                <c:pt idx="2284">
                  <c:v>67043.510999999999</c:v>
                </c:pt>
                <c:pt idx="2285">
                  <c:v>68336.028000000006</c:v>
                </c:pt>
                <c:pt idx="2286">
                  <c:v>69089.221999999994</c:v>
                </c:pt>
                <c:pt idx="2287">
                  <c:v>68624.288</c:v>
                </c:pt>
                <c:pt idx="2288">
                  <c:v>68531.301000000007</c:v>
                </c:pt>
                <c:pt idx="2289">
                  <c:v>68187.248999999996</c:v>
                </c:pt>
                <c:pt idx="2290">
                  <c:v>68187.248999999996</c:v>
                </c:pt>
                <c:pt idx="2291">
                  <c:v>67880.392999999996</c:v>
                </c:pt>
                <c:pt idx="2292">
                  <c:v>68800.963000000003</c:v>
                </c:pt>
                <c:pt idx="2293">
                  <c:v>68800.963000000003</c:v>
                </c:pt>
                <c:pt idx="2294">
                  <c:v>69061.326000000001</c:v>
                </c:pt>
                <c:pt idx="2295">
                  <c:v>68614.989000000001</c:v>
                </c:pt>
                <c:pt idx="2296">
                  <c:v>68614.989000000001</c:v>
                </c:pt>
                <c:pt idx="2297">
                  <c:v>68336.028000000006</c:v>
                </c:pt>
                <c:pt idx="2298">
                  <c:v>68531.301000000007</c:v>
                </c:pt>
                <c:pt idx="2299">
                  <c:v>68819.56</c:v>
                </c:pt>
                <c:pt idx="2300">
                  <c:v>68819.56</c:v>
                </c:pt>
                <c:pt idx="2301">
                  <c:v>70660.698999999993</c:v>
                </c:pt>
                <c:pt idx="2302">
                  <c:v>70577.010999999999</c:v>
                </c:pt>
                <c:pt idx="2303">
                  <c:v>70577.010999999999</c:v>
                </c:pt>
                <c:pt idx="2304">
                  <c:v>69740.13</c:v>
                </c:pt>
                <c:pt idx="2305">
                  <c:v>69089.221999999994</c:v>
                </c:pt>
                <c:pt idx="2306">
                  <c:v>68354.626000000004</c:v>
                </c:pt>
                <c:pt idx="2307">
                  <c:v>67880.392999999996</c:v>
                </c:pt>
                <c:pt idx="2308">
                  <c:v>67954.782000000007</c:v>
                </c:pt>
                <c:pt idx="2309">
                  <c:v>69238.001000000004</c:v>
                </c:pt>
                <c:pt idx="2310">
                  <c:v>69182.209000000003</c:v>
                </c:pt>
                <c:pt idx="2311">
                  <c:v>67880.392999999996</c:v>
                </c:pt>
                <c:pt idx="2312">
                  <c:v>67954.782000000007</c:v>
                </c:pt>
                <c:pt idx="2313">
                  <c:v>67954.782000000007</c:v>
                </c:pt>
                <c:pt idx="2314">
                  <c:v>68345.327000000005</c:v>
                </c:pt>
                <c:pt idx="2315">
                  <c:v>67415.459000000003</c:v>
                </c:pt>
                <c:pt idx="2316">
                  <c:v>67694.418999999994</c:v>
                </c:pt>
                <c:pt idx="2317">
                  <c:v>66959.823000000004</c:v>
                </c:pt>
                <c:pt idx="2318">
                  <c:v>66950.524000000005</c:v>
                </c:pt>
                <c:pt idx="2319">
                  <c:v>66113.642999999996</c:v>
                </c:pt>
                <c:pt idx="2320">
                  <c:v>66020.656000000003</c:v>
                </c:pt>
                <c:pt idx="2321">
                  <c:v>66941.225999999995</c:v>
                </c:pt>
                <c:pt idx="2322">
                  <c:v>66029.955000000002</c:v>
                </c:pt>
                <c:pt idx="2323">
                  <c:v>66029.955000000002</c:v>
                </c:pt>
                <c:pt idx="2324">
                  <c:v>65555.721999999994</c:v>
                </c:pt>
                <c:pt idx="2325">
                  <c:v>65090.788</c:v>
                </c:pt>
                <c:pt idx="2326">
                  <c:v>66002.058999999994</c:v>
                </c:pt>
                <c:pt idx="2327">
                  <c:v>66039.252999999997</c:v>
                </c:pt>
                <c:pt idx="2328">
                  <c:v>65555.721999999994</c:v>
                </c:pt>
                <c:pt idx="2329">
                  <c:v>65109.385000000002</c:v>
                </c:pt>
                <c:pt idx="2330">
                  <c:v>65109.385000000002</c:v>
                </c:pt>
                <c:pt idx="2331">
                  <c:v>64467.775999999998</c:v>
                </c:pt>
                <c:pt idx="2332">
                  <c:v>64458.476999999999</c:v>
                </c:pt>
                <c:pt idx="2333">
                  <c:v>65211.671000000002</c:v>
                </c:pt>
                <c:pt idx="2334">
                  <c:v>64625.853999999999</c:v>
                </c:pt>
                <c:pt idx="2335">
                  <c:v>65090.788</c:v>
                </c:pt>
                <c:pt idx="2336">
                  <c:v>66941.225999999995</c:v>
                </c:pt>
                <c:pt idx="2337">
                  <c:v>66922.627999999997</c:v>
                </c:pt>
                <c:pt idx="2338">
                  <c:v>66476.292000000001</c:v>
                </c:pt>
                <c:pt idx="2339">
                  <c:v>65100.086000000003</c:v>
                </c:pt>
                <c:pt idx="2340">
                  <c:v>66485.59</c:v>
                </c:pt>
                <c:pt idx="2341">
                  <c:v>66857.538</c:v>
                </c:pt>
                <c:pt idx="2342">
                  <c:v>66857.538</c:v>
                </c:pt>
                <c:pt idx="2343">
                  <c:v>66020.656000000003</c:v>
                </c:pt>
                <c:pt idx="2344">
                  <c:v>65992.759999999995</c:v>
                </c:pt>
                <c:pt idx="2345">
                  <c:v>65397.644</c:v>
                </c:pt>
                <c:pt idx="2346">
                  <c:v>65276.760999999999</c:v>
                </c:pt>
                <c:pt idx="2347">
                  <c:v>65276.760999999999</c:v>
                </c:pt>
                <c:pt idx="2348">
                  <c:v>65276.760999999999</c:v>
                </c:pt>
                <c:pt idx="2349">
                  <c:v>65555.721999999994</c:v>
                </c:pt>
                <c:pt idx="2350">
                  <c:v>65555.721999999994</c:v>
                </c:pt>
                <c:pt idx="2351">
                  <c:v>65379.046999999999</c:v>
                </c:pt>
                <c:pt idx="2352">
                  <c:v>67322.471999999994</c:v>
                </c:pt>
                <c:pt idx="2353">
                  <c:v>67322.471999999994</c:v>
                </c:pt>
                <c:pt idx="2354">
                  <c:v>68810.260999999999</c:v>
                </c:pt>
                <c:pt idx="2355">
                  <c:v>66392.603000000003</c:v>
                </c:pt>
                <c:pt idx="2356">
                  <c:v>66401.902000000002</c:v>
                </c:pt>
                <c:pt idx="2357">
                  <c:v>65816.085000000006</c:v>
                </c:pt>
                <c:pt idx="2358">
                  <c:v>66587.876000000004</c:v>
                </c:pt>
                <c:pt idx="2359">
                  <c:v>71413.892999999996</c:v>
                </c:pt>
                <c:pt idx="2360">
                  <c:v>70205.063999999998</c:v>
                </c:pt>
                <c:pt idx="2361">
                  <c:v>70205.063999999998</c:v>
                </c:pt>
                <c:pt idx="2362">
                  <c:v>70669.998000000007</c:v>
                </c:pt>
                <c:pt idx="2363">
                  <c:v>70762.985000000001</c:v>
                </c:pt>
                <c:pt idx="2364">
                  <c:v>71395.294999999998</c:v>
                </c:pt>
                <c:pt idx="2365">
                  <c:v>69768.025999999998</c:v>
                </c:pt>
                <c:pt idx="2366">
                  <c:v>70205.063999999998</c:v>
                </c:pt>
                <c:pt idx="2367">
                  <c:v>70205.063999999998</c:v>
                </c:pt>
                <c:pt idx="2368">
                  <c:v>71413.892999999996</c:v>
                </c:pt>
                <c:pt idx="2369">
                  <c:v>72157.788</c:v>
                </c:pt>
                <c:pt idx="2370">
                  <c:v>69768.025999999998</c:v>
                </c:pt>
                <c:pt idx="2371">
                  <c:v>70391.038</c:v>
                </c:pt>
                <c:pt idx="2372">
                  <c:v>71581.269</c:v>
                </c:pt>
                <c:pt idx="2373">
                  <c:v>70697.894</c:v>
                </c:pt>
                <c:pt idx="2374">
                  <c:v>71116.335000000006</c:v>
                </c:pt>
                <c:pt idx="2375">
                  <c:v>70911.763999999996</c:v>
                </c:pt>
                <c:pt idx="2376">
                  <c:v>70669.998000000007</c:v>
                </c:pt>
                <c:pt idx="2377">
                  <c:v>70669.998000000007</c:v>
                </c:pt>
                <c:pt idx="2378">
                  <c:v>69768.025999999998</c:v>
                </c:pt>
                <c:pt idx="2379">
                  <c:v>69712.233999999997</c:v>
                </c:pt>
                <c:pt idx="2380">
                  <c:v>69275.195000000007</c:v>
                </c:pt>
                <c:pt idx="2381">
                  <c:v>70484.024000000005</c:v>
                </c:pt>
                <c:pt idx="2382">
                  <c:v>70260.856</c:v>
                </c:pt>
                <c:pt idx="2383">
                  <c:v>69712.233999999997</c:v>
                </c:pt>
                <c:pt idx="2384">
                  <c:v>67945.483999999997</c:v>
                </c:pt>
                <c:pt idx="2385">
                  <c:v>69228.702000000005</c:v>
                </c:pt>
                <c:pt idx="2386">
                  <c:v>68345.327000000005</c:v>
                </c:pt>
                <c:pt idx="2387">
                  <c:v>68531.301000000007</c:v>
                </c:pt>
                <c:pt idx="2388">
                  <c:v>67127.198999999993</c:v>
                </c:pt>
                <c:pt idx="2389">
                  <c:v>66857.538</c:v>
                </c:pt>
                <c:pt idx="2390">
                  <c:v>66848.239000000001</c:v>
                </c:pt>
                <c:pt idx="2391">
                  <c:v>67833.899000000005</c:v>
                </c:pt>
                <c:pt idx="2392">
                  <c:v>67359.667000000001</c:v>
                </c:pt>
                <c:pt idx="2393">
                  <c:v>67833.899000000005</c:v>
                </c:pt>
                <c:pt idx="2394">
                  <c:v>66950.524000000005</c:v>
                </c:pt>
                <c:pt idx="2395">
                  <c:v>67778.107000000004</c:v>
                </c:pt>
                <c:pt idx="2396">
                  <c:v>66150.838000000003</c:v>
                </c:pt>
                <c:pt idx="2397">
                  <c:v>66299.616999999998</c:v>
                </c:pt>
                <c:pt idx="2398">
                  <c:v>66857.538</c:v>
                </c:pt>
                <c:pt idx="2399">
                  <c:v>66476.292000000001</c:v>
                </c:pt>
                <c:pt idx="2400">
                  <c:v>65220.968999999997</c:v>
                </c:pt>
                <c:pt idx="2401">
                  <c:v>63751.777000000002</c:v>
                </c:pt>
                <c:pt idx="2402">
                  <c:v>63417.025000000001</c:v>
                </c:pt>
                <c:pt idx="2403">
                  <c:v>63417.025000000001</c:v>
                </c:pt>
                <c:pt idx="2404">
                  <c:v>63417.025000000001</c:v>
                </c:pt>
                <c:pt idx="2405">
                  <c:v>63417.025000000001</c:v>
                </c:pt>
                <c:pt idx="2406">
                  <c:v>63417.025000000001</c:v>
                </c:pt>
                <c:pt idx="2407">
                  <c:v>63417.025000000001</c:v>
                </c:pt>
                <c:pt idx="2408">
                  <c:v>63417.025000000001</c:v>
                </c:pt>
                <c:pt idx="2409">
                  <c:v>63417.025000000001</c:v>
                </c:pt>
                <c:pt idx="2410">
                  <c:v>47423.288</c:v>
                </c:pt>
                <c:pt idx="2411">
                  <c:v>46167.966</c:v>
                </c:pt>
                <c:pt idx="2412">
                  <c:v>46679.392999999996</c:v>
                </c:pt>
                <c:pt idx="2413">
                  <c:v>47228.016000000003</c:v>
                </c:pt>
                <c:pt idx="2414">
                  <c:v>47516.275000000001</c:v>
                </c:pt>
                <c:pt idx="2415">
                  <c:v>49283.025000000001</c:v>
                </c:pt>
                <c:pt idx="2416">
                  <c:v>49283.025000000001</c:v>
                </c:pt>
                <c:pt idx="2417">
                  <c:v>49283.025000000001</c:v>
                </c:pt>
                <c:pt idx="2418">
                  <c:v>49840.946000000004</c:v>
                </c:pt>
                <c:pt idx="2419">
                  <c:v>50956.788</c:v>
                </c:pt>
                <c:pt idx="2420">
                  <c:v>48446.142999999996</c:v>
                </c:pt>
                <c:pt idx="2421">
                  <c:v>48446.142999999996</c:v>
                </c:pt>
                <c:pt idx="2422">
                  <c:v>48446.142999999996</c:v>
                </c:pt>
                <c:pt idx="2423">
                  <c:v>48715.805</c:v>
                </c:pt>
                <c:pt idx="2424">
                  <c:v>48632.116999999998</c:v>
                </c:pt>
                <c:pt idx="2425">
                  <c:v>48818.091</c:v>
                </c:pt>
                <c:pt idx="2426">
                  <c:v>48446.142999999996</c:v>
                </c:pt>
                <c:pt idx="2427">
                  <c:v>48241.572</c:v>
                </c:pt>
                <c:pt idx="2428">
                  <c:v>46958.353999999999</c:v>
                </c:pt>
                <c:pt idx="2429">
                  <c:v>47888.222000000002</c:v>
                </c:pt>
                <c:pt idx="2430">
                  <c:v>46595.705000000002</c:v>
                </c:pt>
                <c:pt idx="2431">
                  <c:v>46930.457999999999</c:v>
                </c:pt>
                <c:pt idx="2432">
                  <c:v>46930.457999999999</c:v>
                </c:pt>
                <c:pt idx="2433">
                  <c:v>46865.366999999998</c:v>
                </c:pt>
                <c:pt idx="2434">
                  <c:v>45758.824000000001</c:v>
                </c:pt>
                <c:pt idx="2435">
                  <c:v>45554.252999999997</c:v>
                </c:pt>
                <c:pt idx="2436">
                  <c:v>45303.188000000002</c:v>
                </c:pt>
                <c:pt idx="2437">
                  <c:v>45303.188000000002</c:v>
                </c:pt>
                <c:pt idx="2438">
                  <c:v>44633.682999999997</c:v>
                </c:pt>
                <c:pt idx="2439">
                  <c:v>45554.252999999997</c:v>
                </c:pt>
                <c:pt idx="2440">
                  <c:v>45517.057999999997</c:v>
                </c:pt>
                <c:pt idx="2441">
                  <c:v>44633.682999999997</c:v>
                </c:pt>
                <c:pt idx="2442">
                  <c:v>45098.616999999998</c:v>
                </c:pt>
                <c:pt idx="2443">
                  <c:v>48250.870999999999</c:v>
                </c:pt>
                <c:pt idx="2444">
                  <c:v>48632.116999999998</c:v>
                </c:pt>
                <c:pt idx="2445">
                  <c:v>49283.025000000001</c:v>
                </c:pt>
                <c:pt idx="2446">
                  <c:v>47423.288</c:v>
                </c:pt>
                <c:pt idx="2447">
                  <c:v>49283.025000000001</c:v>
                </c:pt>
                <c:pt idx="2448">
                  <c:v>48362.455000000002</c:v>
                </c:pt>
                <c:pt idx="2449">
                  <c:v>47953.313000000002</c:v>
                </c:pt>
                <c:pt idx="2450">
                  <c:v>47934.716</c:v>
                </c:pt>
                <c:pt idx="2451">
                  <c:v>49645.673999999999</c:v>
                </c:pt>
                <c:pt idx="2452">
                  <c:v>49747.959000000003</c:v>
                </c:pt>
                <c:pt idx="2453">
                  <c:v>49747.959000000003</c:v>
                </c:pt>
                <c:pt idx="2454">
                  <c:v>52928.108999999997</c:v>
                </c:pt>
                <c:pt idx="2455">
                  <c:v>54862.235000000001</c:v>
                </c:pt>
                <c:pt idx="2456">
                  <c:v>55308.572</c:v>
                </c:pt>
                <c:pt idx="2457">
                  <c:v>56721.972000000002</c:v>
                </c:pt>
                <c:pt idx="2458">
                  <c:v>58581.709000000003</c:v>
                </c:pt>
                <c:pt idx="2459">
                  <c:v>58600.305999999997</c:v>
                </c:pt>
                <c:pt idx="2460">
                  <c:v>58386.436999999998</c:v>
                </c:pt>
                <c:pt idx="2461">
                  <c:v>57837.813999999998</c:v>
                </c:pt>
                <c:pt idx="2462">
                  <c:v>57456.567999999999</c:v>
                </c:pt>
                <c:pt idx="2463">
                  <c:v>57186.906000000003</c:v>
                </c:pt>
                <c:pt idx="2464">
                  <c:v>54908.728999999999</c:v>
                </c:pt>
                <c:pt idx="2465">
                  <c:v>49757.258000000002</c:v>
                </c:pt>
                <c:pt idx="2466">
                  <c:v>49757.258000000002</c:v>
                </c:pt>
                <c:pt idx="2467">
                  <c:v>51272.942999999999</c:v>
                </c:pt>
                <c:pt idx="2468">
                  <c:v>51272.942999999999</c:v>
                </c:pt>
                <c:pt idx="2469">
                  <c:v>52660</c:v>
                </c:pt>
                <c:pt idx="2470">
                  <c:v>52660</c:v>
                </c:pt>
                <c:pt idx="2471">
                  <c:v>50000</c:v>
                </c:pt>
                <c:pt idx="2472">
                  <c:v>50000</c:v>
                </c:pt>
                <c:pt idx="2473">
                  <c:v>50000</c:v>
                </c:pt>
                <c:pt idx="2474">
                  <c:v>49020</c:v>
                </c:pt>
                <c:pt idx="2475">
                  <c:v>47500</c:v>
                </c:pt>
                <c:pt idx="2476">
                  <c:v>46000</c:v>
                </c:pt>
                <c:pt idx="2477">
                  <c:v>46600</c:v>
                </c:pt>
                <c:pt idx="2478">
                  <c:v>46600</c:v>
                </c:pt>
                <c:pt idx="2479">
                  <c:v>46000</c:v>
                </c:pt>
                <c:pt idx="2480">
                  <c:v>46000</c:v>
                </c:pt>
                <c:pt idx="2481">
                  <c:v>46920</c:v>
                </c:pt>
                <c:pt idx="2482">
                  <c:v>46450</c:v>
                </c:pt>
                <c:pt idx="2483">
                  <c:v>46200</c:v>
                </c:pt>
                <c:pt idx="2484">
                  <c:v>45950</c:v>
                </c:pt>
                <c:pt idx="2485">
                  <c:v>45450</c:v>
                </c:pt>
                <c:pt idx="2486">
                  <c:v>43480</c:v>
                </c:pt>
                <c:pt idx="2487">
                  <c:v>40600</c:v>
                </c:pt>
                <c:pt idx="2488">
                  <c:v>41400</c:v>
                </c:pt>
                <c:pt idx="2489">
                  <c:v>41500</c:v>
                </c:pt>
                <c:pt idx="2490">
                  <c:v>41500</c:v>
                </c:pt>
                <c:pt idx="2491">
                  <c:v>42000</c:v>
                </c:pt>
                <c:pt idx="2492">
                  <c:v>42000</c:v>
                </c:pt>
                <c:pt idx="2493">
                  <c:v>41400</c:v>
                </c:pt>
                <c:pt idx="2494">
                  <c:v>41400</c:v>
                </c:pt>
                <c:pt idx="2495">
                  <c:v>41400</c:v>
                </c:pt>
                <c:pt idx="2496">
                  <c:v>42000</c:v>
                </c:pt>
                <c:pt idx="2497">
                  <c:v>41500</c:v>
                </c:pt>
                <c:pt idx="2498">
                  <c:v>41790</c:v>
                </c:pt>
                <c:pt idx="2499">
                  <c:v>41790</c:v>
                </c:pt>
                <c:pt idx="2500">
                  <c:v>40860</c:v>
                </c:pt>
                <c:pt idx="2501">
                  <c:v>40550</c:v>
                </c:pt>
                <c:pt idx="2502">
                  <c:v>41700</c:v>
                </c:pt>
                <c:pt idx="2503">
                  <c:v>43470</c:v>
                </c:pt>
                <c:pt idx="2504">
                  <c:v>43440</c:v>
                </c:pt>
                <c:pt idx="2505">
                  <c:v>42600</c:v>
                </c:pt>
                <c:pt idx="2506">
                  <c:v>42000</c:v>
                </c:pt>
                <c:pt idx="2507">
                  <c:v>41760</c:v>
                </c:pt>
                <c:pt idx="2508">
                  <c:v>41760</c:v>
                </c:pt>
                <c:pt idx="2509">
                  <c:v>42890</c:v>
                </c:pt>
                <c:pt idx="2510">
                  <c:v>42600</c:v>
                </c:pt>
                <c:pt idx="2511">
                  <c:v>42520</c:v>
                </c:pt>
                <c:pt idx="2512">
                  <c:v>42000</c:v>
                </c:pt>
                <c:pt idx="2513">
                  <c:v>41000</c:v>
                </c:pt>
                <c:pt idx="2514">
                  <c:v>39530</c:v>
                </c:pt>
                <c:pt idx="2515">
                  <c:v>39400</c:v>
                </c:pt>
                <c:pt idx="2516">
                  <c:v>39400</c:v>
                </c:pt>
                <c:pt idx="2517">
                  <c:v>40000</c:v>
                </c:pt>
                <c:pt idx="2518">
                  <c:v>39900</c:v>
                </c:pt>
                <c:pt idx="2519">
                  <c:v>39700</c:v>
                </c:pt>
                <c:pt idx="2520">
                  <c:v>40000</c:v>
                </c:pt>
                <c:pt idx="2521">
                  <c:v>36900</c:v>
                </c:pt>
                <c:pt idx="2522">
                  <c:v>39500</c:v>
                </c:pt>
                <c:pt idx="2523">
                  <c:v>39480</c:v>
                </c:pt>
                <c:pt idx="2524">
                  <c:v>38000</c:v>
                </c:pt>
                <c:pt idx="2525">
                  <c:v>37000</c:v>
                </c:pt>
                <c:pt idx="2526">
                  <c:v>36600</c:v>
                </c:pt>
                <c:pt idx="2527">
                  <c:v>36600</c:v>
                </c:pt>
                <c:pt idx="2528">
                  <c:v>37000</c:v>
                </c:pt>
                <c:pt idx="2529">
                  <c:v>35800</c:v>
                </c:pt>
                <c:pt idx="2530">
                  <c:v>35800</c:v>
                </c:pt>
                <c:pt idx="2531">
                  <c:v>35300</c:v>
                </c:pt>
                <c:pt idx="2532">
                  <c:v>33720</c:v>
                </c:pt>
                <c:pt idx="2533">
                  <c:v>33720</c:v>
                </c:pt>
                <c:pt idx="2534">
                  <c:v>33700</c:v>
                </c:pt>
                <c:pt idx="2535">
                  <c:v>32530</c:v>
                </c:pt>
                <c:pt idx="2536">
                  <c:v>32530</c:v>
                </c:pt>
                <c:pt idx="2537">
                  <c:v>31250</c:v>
                </c:pt>
                <c:pt idx="2538">
                  <c:v>28600</c:v>
                </c:pt>
                <c:pt idx="2539">
                  <c:v>28030</c:v>
                </c:pt>
                <c:pt idx="2540">
                  <c:v>28800</c:v>
                </c:pt>
                <c:pt idx="2541">
                  <c:v>28250</c:v>
                </c:pt>
                <c:pt idx="2542">
                  <c:v>28540</c:v>
                </c:pt>
                <c:pt idx="2543">
                  <c:v>29670</c:v>
                </c:pt>
                <c:pt idx="2544">
                  <c:v>30510</c:v>
                </c:pt>
                <c:pt idx="2545">
                  <c:v>30700</c:v>
                </c:pt>
                <c:pt idx="2546">
                  <c:v>30700</c:v>
                </c:pt>
                <c:pt idx="2547">
                  <c:v>30600</c:v>
                </c:pt>
                <c:pt idx="2548">
                  <c:v>30600</c:v>
                </c:pt>
                <c:pt idx="2549">
                  <c:v>30600</c:v>
                </c:pt>
                <c:pt idx="2550">
                  <c:v>30600</c:v>
                </c:pt>
                <c:pt idx="2551">
                  <c:v>29250</c:v>
                </c:pt>
                <c:pt idx="2552">
                  <c:v>30000</c:v>
                </c:pt>
                <c:pt idx="2553">
                  <c:v>30000</c:v>
                </c:pt>
                <c:pt idx="2554">
                  <c:v>29220</c:v>
                </c:pt>
                <c:pt idx="2555">
                  <c:v>29000</c:v>
                </c:pt>
                <c:pt idx="2556">
                  <c:v>28800</c:v>
                </c:pt>
                <c:pt idx="2557">
                  <c:v>28500</c:v>
                </c:pt>
                <c:pt idx="2558">
                  <c:v>27000</c:v>
                </c:pt>
                <c:pt idx="2559">
                  <c:v>26500</c:v>
                </c:pt>
                <c:pt idx="2560">
                  <c:v>26540</c:v>
                </c:pt>
                <c:pt idx="2561">
                  <c:v>26000</c:v>
                </c:pt>
                <c:pt idx="2562">
                  <c:v>26000</c:v>
                </c:pt>
                <c:pt idx="2563">
                  <c:v>26000</c:v>
                </c:pt>
                <c:pt idx="2564">
                  <c:v>27000</c:v>
                </c:pt>
                <c:pt idx="2565">
                  <c:v>28000</c:v>
                </c:pt>
                <c:pt idx="2566">
                  <c:v>27570</c:v>
                </c:pt>
                <c:pt idx="2567">
                  <c:v>27310</c:v>
                </c:pt>
                <c:pt idx="2568">
                  <c:v>27310</c:v>
                </c:pt>
                <c:pt idx="2569">
                  <c:v>28400</c:v>
                </c:pt>
                <c:pt idx="2570">
                  <c:v>28180</c:v>
                </c:pt>
                <c:pt idx="2571">
                  <c:v>29990</c:v>
                </c:pt>
                <c:pt idx="2572">
                  <c:v>30000</c:v>
                </c:pt>
                <c:pt idx="2573">
                  <c:v>30000</c:v>
                </c:pt>
                <c:pt idx="2574">
                  <c:v>30000</c:v>
                </c:pt>
                <c:pt idx="2575">
                  <c:v>30400</c:v>
                </c:pt>
                <c:pt idx="2576">
                  <c:v>29300</c:v>
                </c:pt>
                <c:pt idx="2577">
                  <c:v>30000</c:v>
                </c:pt>
                <c:pt idx="2578">
                  <c:v>31000</c:v>
                </c:pt>
                <c:pt idx="2579">
                  <c:v>31100</c:v>
                </c:pt>
                <c:pt idx="2580">
                  <c:v>33500</c:v>
                </c:pt>
                <c:pt idx="2581">
                  <c:v>33900</c:v>
                </c:pt>
                <c:pt idx="2582">
                  <c:v>33980</c:v>
                </c:pt>
                <c:pt idx="2583">
                  <c:v>33850</c:v>
                </c:pt>
                <c:pt idx="2584">
                  <c:v>33000</c:v>
                </c:pt>
                <c:pt idx="2585">
                  <c:v>32000</c:v>
                </c:pt>
                <c:pt idx="2586">
                  <c:v>34000</c:v>
                </c:pt>
                <c:pt idx="2587">
                  <c:v>33900</c:v>
                </c:pt>
                <c:pt idx="2588">
                  <c:v>33900</c:v>
                </c:pt>
                <c:pt idx="2589">
                  <c:v>33900</c:v>
                </c:pt>
                <c:pt idx="2590">
                  <c:v>34000</c:v>
                </c:pt>
                <c:pt idx="2591">
                  <c:v>34000</c:v>
                </c:pt>
                <c:pt idx="2592">
                  <c:v>34000</c:v>
                </c:pt>
                <c:pt idx="2593">
                  <c:v>33500</c:v>
                </c:pt>
                <c:pt idx="2594">
                  <c:v>33800</c:v>
                </c:pt>
                <c:pt idx="2595">
                  <c:v>31910</c:v>
                </c:pt>
                <c:pt idx="2596">
                  <c:v>31950</c:v>
                </c:pt>
                <c:pt idx="2597">
                  <c:v>33990</c:v>
                </c:pt>
                <c:pt idx="2598">
                  <c:v>33990</c:v>
                </c:pt>
                <c:pt idx="2599">
                  <c:v>34900</c:v>
                </c:pt>
                <c:pt idx="2600">
                  <c:v>37000</c:v>
                </c:pt>
                <c:pt idx="2601">
                  <c:v>36900</c:v>
                </c:pt>
                <c:pt idx="2602">
                  <c:v>36900</c:v>
                </c:pt>
                <c:pt idx="2603">
                  <c:v>36900</c:v>
                </c:pt>
                <c:pt idx="2604">
                  <c:v>38000</c:v>
                </c:pt>
                <c:pt idx="2605">
                  <c:v>40000</c:v>
                </c:pt>
                <c:pt idx="2606">
                  <c:v>37000</c:v>
                </c:pt>
                <c:pt idx="2607">
                  <c:v>37000</c:v>
                </c:pt>
                <c:pt idx="2608">
                  <c:v>37000</c:v>
                </c:pt>
                <c:pt idx="2609">
                  <c:v>39900</c:v>
                </c:pt>
                <c:pt idx="2610">
                  <c:v>39900</c:v>
                </c:pt>
                <c:pt idx="2611">
                  <c:v>39990</c:v>
                </c:pt>
                <c:pt idx="2612">
                  <c:v>39900</c:v>
                </c:pt>
                <c:pt idx="2613">
                  <c:v>39900</c:v>
                </c:pt>
                <c:pt idx="2614">
                  <c:v>39600</c:v>
                </c:pt>
                <c:pt idx="2615">
                  <c:v>40000</c:v>
                </c:pt>
                <c:pt idx="2616">
                  <c:v>39100</c:v>
                </c:pt>
                <c:pt idx="2617">
                  <c:v>39100</c:v>
                </c:pt>
                <c:pt idx="2618">
                  <c:v>39100</c:v>
                </c:pt>
                <c:pt idx="2619">
                  <c:v>39900</c:v>
                </c:pt>
                <c:pt idx="2620">
                  <c:v>38790</c:v>
                </c:pt>
                <c:pt idx="2621">
                  <c:v>38790</c:v>
                </c:pt>
                <c:pt idx="2622">
                  <c:v>38790</c:v>
                </c:pt>
                <c:pt idx="2623">
                  <c:v>40000</c:v>
                </c:pt>
                <c:pt idx="2624">
                  <c:v>37530</c:v>
                </c:pt>
                <c:pt idx="2625">
                  <c:v>36300</c:v>
                </c:pt>
                <c:pt idx="2626">
                  <c:v>35860</c:v>
                </c:pt>
                <c:pt idx="2627">
                  <c:v>37000</c:v>
                </c:pt>
                <c:pt idx="2628">
                  <c:v>35330</c:v>
                </c:pt>
                <c:pt idx="2629">
                  <c:v>35420</c:v>
                </c:pt>
                <c:pt idx="2630">
                  <c:v>35420</c:v>
                </c:pt>
                <c:pt idx="2631">
                  <c:v>36000</c:v>
                </c:pt>
                <c:pt idx="2632">
                  <c:v>36500</c:v>
                </c:pt>
                <c:pt idx="2633">
                  <c:v>36480</c:v>
                </c:pt>
                <c:pt idx="2634">
                  <c:v>36000</c:v>
                </c:pt>
                <c:pt idx="2635">
                  <c:v>34660</c:v>
                </c:pt>
                <c:pt idx="2636">
                  <c:v>33700</c:v>
                </c:pt>
                <c:pt idx="2637">
                  <c:v>33000</c:v>
                </c:pt>
                <c:pt idx="2638">
                  <c:v>33000</c:v>
                </c:pt>
                <c:pt idx="2639">
                  <c:v>33000</c:v>
                </c:pt>
                <c:pt idx="2640">
                  <c:v>32500</c:v>
                </c:pt>
                <c:pt idx="2641">
                  <c:v>32500</c:v>
                </c:pt>
                <c:pt idx="2642">
                  <c:v>32500</c:v>
                </c:pt>
                <c:pt idx="2643">
                  <c:v>32000</c:v>
                </c:pt>
                <c:pt idx="2644">
                  <c:v>31200</c:v>
                </c:pt>
                <c:pt idx="2645">
                  <c:v>31200</c:v>
                </c:pt>
                <c:pt idx="2646">
                  <c:v>29500</c:v>
                </c:pt>
                <c:pt idx="2647">
                  <c:v>28420</c:v>
                </c:pt>
                <c:pt idx="2648">
                  <c:v>27860</c:v>
                </c:pt>
                <c:pt idx="2649">
                  <c:v>25080</c:v>
                </c:pt>
                <c:pt idx="2650">
                  <c:v>24950</c:v>
                </c:pt>
                <c:pt idx="2651">
                  <c:v>25500</c:v>
                </c:pt>
                <c:pt idx="2652">
                  <c:v>25700</c:v>
                </c:pt>
                <c:pt idx="2653">
                  <c:v>25700</c:v>
                </c:pt>
                <c:pt idx="2654">
                  <c:v>25700</c:v>
                </c:pt>
                <c:pt idx="2655">
                  <c:v>26890</c:v>
                </c:pt>
                <c:pt idx="2656">
                  <c:v>27450</c:v>
                </c:pt>
                <c:pt idx="2657">
                  <c:v>27100</c:v>
                </c:pt>
                <c:pt idx="2658">
                  <c:v>26960</c:v>
                </c:pt>
                <c:pt idx="2659">
                  <c:v>27800</c:v>
                </c:pt>
                <c:pt idx="2660">
                  <c:v>28000</c:v>
                </c:pt>
                <c:pt idx="2661">
                  <c:v>29760</c:v>
                </c:pt>
                <c:pt idx="2662">
                  <c:v>29760</c:v>
                </c:pt>
                <c:pt idx="2663">
                  <c:v>29760</c:v>
                </c:pt>
                <c:pt idx="2664">
                  <c:v>29000</c:v>
                </c:pt>
                <c:pt idx="2665">
                  <c:v>29500</c:v>
                </c:pt>
                <c:pt idx="2666">
                  <c:v>29500</c:v>
                </c:pt>
                <c:pt idx="2667">
                  <c:v>28790</c:v>
                </c:pt>
                <c:pt idx="2668">
                  <c:v>29510</c:v>
                </c:pt>
                <c:pt idx="2669">
                  <c:v>30000</c:v>
                </c:pt>
                <c:pt idx="2670">
                  <c:v>31720</c:v>
                </c:pt>
                <c:pt idx="2671">
                  <c:v>32420</c:v>
                </c:pt>
                <c:pt idx="2672">
                  <c:v>32420</c:v>
                </c:pt>
                <c:pt idx="2673">
                  <c:v>32420</c:v>
                </c:pt>
                <c:pt idx="2674">
                  <c:v>32420</c:v>
                </c:pt>
                <c:pt idx="2675">
                  <c:v>32570</c:v>
                </c:pt>
                <c:pt idx="2676">
                  <c:v>32570</c:v>
                </c:pt>
                <c:pt idx="2677">
                  <c:v>32570</c:v>
                </c:pt>
                <c:pt idx="2678">
                  <c:v>32040</c:v>
                </c:pt>
                <c:pt idx="2679">
                  <c:v>33990</c:v>
                </c:pt>
                <c:pt idx="2680">
                  <c:v>32500</c:v>
                </c:pt>
                <c:pt idx="2681">
                  <c:v>33730</c:v>
                </c:pt>
                <c:pt idx="2682">
                  <c:v>34200</c:v>
                </c:pt>
                <c:pt idx="2683">
                  <c:v>37000</c:v>
                </c:pt>
                <c:pt idx="2684">
                  <c:v>36700</c:v>
                </c:pt>
                <c:pt idx="2685">
                  <c:v>35300</c:v>
                </c:pt>
                <c:pt idx="2686">
                  <c:v>35590</c:v>
                </c:pt>
                <c:pt idx="2687">
                  <c:v>34010</c:v>
                </c:pt>
                <c:pt idx="2688">
                  <c:v>33600</c:v>
                </c:pt>
                <c:pt idx="2689">
                  <c:v>33990</c:v>
                </c:pt>
                <c:pt idx="2690">
                  <c:v>33100</c:v>
                </c:pt>
                <c:pt idx="2691">
                  <c:v>34100</c:v>
                </c:pt>
                <c:pt idx="2692">
                  <c:v>34200</c:v>
                </c:pt>
                <c:pt idx="2693">
                  <c:v>34200</c:v>
                </c:pt>
                <c:pt idx="2694">
                  <c:v>36500</c:v>
                </c:pt>
                <c:pt idx="2695">
                  <c:v>36990</c:v>
                </c:pt>
                <c:pt idx="2696">
                  <c:v>36990</c:v>
                </c:pt>
                <c:pt idx="2697">
                  <c:v>36990</c:v>
                </c:pt>
                <c:pt idx="2698">
                  <c:v>37000</c:v>
                </c:pt>
                <c:pt idx="2699">
                  <c:v>35760</c:v>
                </c:pt>
                <c:pt idx="2700">
                  <c:v>36120</c:v>
                </c:pt>
                <c:pt idx="2701">
                  <c:v>36590</c:v>
                </c:pt>
                <c:pt idx="2702">
                  <c:v>36490</c:v>
                </c:pt>
                <c:pt idx="2703">
                  <c:v>36290</c:v>
                </c:pt>
                <c:pt idx="2704">
                  <c:v>36290</c:v>
                </c:pt>
                <c:pt idx="2705">
                  <c:v>36290</c:v>
                </c:pt>
                <c:pt idx="2706">
                  <c:v>35990</c:v>
                </c:pt>
                <c:pt idx="2707">
                  <c:v>35990</c:v>
                </c:pt>
                <c:pt idx="2708">
                  <c:v>35990</c:v>
                </c:pt>
                <c:pt idx="2709">
                  <c:v>35960</c:v>
                </c:pt>
                <c:pt idx="2710">
                  <c:v>33810</c:v>
                </c:pt>
                <c:pt idx="2711">
                  <c:v>33810</c:v>
                </c:pt>
                <c:pt idx="2712">
                  <c:v>33810</c:v>
                </c:pt>
                <c:pt idx="2713">
                  <c:v>34800</c:v>
                </c:pt>
                <c:pt idx="2714">
                  <c:v>34550</c:v>
                </c:pt>
                <c:pt idx="2715">
                  <c:v>33800</c:v>
                </c:pt>
                <c:pt idx="2716">
                  <c:v>32500</c:v>
                </c:pt>
                <c:pt idx="2717">
                  <c:v>32950</c:v>
                </c:pt>
                <c:pt idx="2718">
                  <c:v>33550</c:v>
                </c:pt>
                <c:pt idx="2719">
                  <c:v>34390</c:v>
                </c:pt>
                <c:pt idx="2720">
                  <c:v>34170</c:v>
                </c:pt>
                <c:pt idx="2721">
                  <c:v>34170</c:v>
                </c:pt>
                <c:pt idx="2722">
                  <c:v>33180</c:v>
                </c:pt>
                <c:pt idx="2723">
                  <c:v>33180</c:v>
                </c:pt>
                <c:pt idx="2724">
                  <c:v>33180</c:v>
                </c:pt>
                <c:pt idx="2725">
                  <c:v>33000</c:v>
                </c:pt>
                <c:pt idx="2726">
                  <c:v>32700</c:v>
                </c:pt>
                <c:pt idx="2727">
                  <c:v>32400</c:v>
                </c:pt>
                <c:pt idx="2728">
                  <c:v>32400</c:v>
                </c:pt>
                <c:pt idx="2729">
                  <c:v>32400</c:v>
                </c:pt>
                <c:pt idx="2730">
                  <c:v>32000</c:v>
                </c:pt>
                <c:pt idx="2731">
                  <c:v>32000</c:v>
                </c:pt>
                <c:pt idx="2732">
                  <c:v>31200</c:v>
                </c:pt>
                <c:pt idx="2733">
                  <c:v>32760</c:v>
                </c:pt>
                <c:pt idx="2734">
                  <c:v>32750</c:v>
                </c:pt>
                <c:pt idx="2735">
                  <c:v>31000</c:v>
                </c:pt>
                <c:pt idx="2736">
                  <c:v>32550</c:v>
                </c:pt>
                <c:pt idx="2737">
                  <c:v>32550</c:v>
                </c:pt>
                <c:pt idx="2738">
                  <c:v>32550</c:v>
                </c:pt>
                <c:pt idx="2739">
                  <c:v>31690</c:v>
                </c:pt>
                <c:pt idx="2740">
                  <c:v>30000</c:v>
                </c:pt>
                <c:pt idx="2741">
                  <c:v>30000</c:v>
                </c:pt>
                <c:pt idx="2742">
                  <c:v>29990</c:v>
                </c:pt>
                <c:pt idx="2743">
                  <c:v>29500</c:v>
                </c:pt>
                <c:pt idx="2744">
                  <c:v>29600</c:v>
                </c:pt>
                <c:pt idx="2745">
                  <c:v>29600</c:v>
                </c:pt>
                <c:pt idx="2746">
                  <c:v>30580</c:v>
                </c:pt>
                <c:pt idx="2747">
                  <c:v>30680</c:v>
                </c:pt>
                <c:pt idx="2748">
                  <c:v>30490</c:v>
                </c:pt>
                <c:pt idx="2749">
                  <c:v>30520</c:v>
                </c:pt>
                <c:pt idx="2750">
                  <c:v>31100</c:v>
                </c:pt>
                <c:pt idx="2751">
                  <c:v>31100</c:v>
                </c:pt>
                <c:pt idx="2752">
                  <c:v>30800</c:v>
                </c:pt>
                <c:pt idx="2753">
                  <c:v>30400</c:v>
                </c:pt>
                <c:pt idx="2754">
                  <c:v>30770</c:v>
                </c:pt>
                <c:pt idx="2755">
                  <c:v>30350</c:v>
                </c:pt>
                <c:pt idx="2756">
                  <c:v>30200</c:v>
                </c:pt>
                <c:pt idx="2757">
                  <c:v>30180</c:v>
                </c:pt>
                <c:pt idx="2758">
                  <c:v>30500</c:v>
                </c:pt>
                <c:pt idx="2759">
                  <c:v>30560</c:v>
                </c:pt>
                <c:pt idx="2760">
                  <c:v>30560</c:v>
                </c:pt>
                <c:pt idx="2761">
                  <c:v>30300</c:v>
                </c:pt>
                <c:pt idx="2762">
                  <c:v>30380</c:v>
                </c:pt>
                <c:pt idx="2763">
                  <c:v>30380</c:v>
                </c:pt>
                <c:pt idx="2764">
                  <c:v>30500</c:v>
                </c:pt>
                <c:pt idx="2765">
                  <c:v>29500</c:v>
                </c:pt>
                <c:pt idx="2766">
                  <c:v>29780</c:v>
                </c:pt>
                <c:pt idx="2767">
                  <c:v>29510</c:v>
                </c:pt>
                <c:pt idx="2768">
                  <c:v>29000</c:v>
                </c:pt>
                <c:pt idx="2769">
                  <c:v>29620</c:v>
                </c:pt>
                <c:pt idx="2770">
                  <c:v>29600</c:v>
                </c:pt>
                <c:pt idx="2771">
                  <c:v>28540</c:v>
                </c:pt>
                <c:pt idx="2772">
                  <c:v>29450</c:v>
                </c:pt>
                <c:pt idx="2773">
                  <c:v>29450</c:v>
                </c:pt>
                <c:pt idx="2774">
                  <c:v>29450</c:v>
                </c:pt>
                <c:pt idx="2775">
                  <c:v>29030</c:v>
                </c:pt>
                <c:pt idx="2776">
                  <c:v>28200</c:v>
                </c:pt>
                <c:pt idx="2777">
                  <c:v>28010</c:v>
                </c:pt>
                <c:pt idx="2778">
                  <c:v>28010</c:v>
                </c:pt>
                <c:pt idx="2779">
                  <c:v>27120</c:v>
                </c:pt>
                <c:pt idx="2780">
                  <c:v>26520</c:v>
                </c:pt>
                <c:pt idx="2781">
                  <c:v>25650</c:v>
                </c:pt>
                <c:pt idx="2782">
                  <c:v>26500</c:v>
                </c:pt>
                <c:pt idx="2783">
                  <c:v>26810</c:v>
                </c:pt>
                <c:pt idx="2784">
                  <c:v>25710</c:v>
                </c:pt>
                <c:pt idx="2785">
                  <c:v>25250</c:v>
                </c:pt>
                <c:pt idx="2786">
                  <c:v>24990</c:v>
                </c:pt>
                <c:pt idx="2787">
                  <c:v>25600</c:v>
                </c:pt>
                <c:pt idx="2788">
                  <c:v>25900</c:v>
                </c:pt>
                <c:pt idx="2789">
                  <c:v>26000</c:v>
                </c:pt>
                <c:pt idx="2790">
                  <c:v>24560</c:v>
                </c:pt>
                <c:pt idx="2791">
                  <c:v>24600</c:v>
                </c:pt>
                <c:pt idx="2792">
                  <c:v>24980</c:v>
                </c:pt>
                <c:pt idx="2793">
                  <c:v>25520</c:v>
                </c:pt>
                <c:pt idx="2794">
                  <c:v>24750</c:v>
                </c:pt>
                <c:pt idx="2795">
                  <c:v>25000</c:v>
                </c:pt>
                <c:pt idx="2796">
                  <c:v>25000</c:v>
                </c:pt>
                <c:pt idx="2797">
                  <c:v>25000</c:v>
                </c:pt>
                <c:pt idx="2798">
                  <c:v>25380</c:v>
                </c:pt>
                <c:pt idx="2799">
                  <c:v>25000</c:v>
                </c:pt>
                <c:pt idx="2800">
                  <c:v>25000</c:v>
                </c:pt>
                <c:pt idx="2801">
                  <c:v>25650</c:v>
                </c:pt>
                <c:pt idx="2802">
                  <c:v>25200</c:v>
                </c:pt>
                <c:pt idx="2803">
                  <c:v>25200</c:v>
                </c:pt>
                <c:pt idx="2804">
                  <c:v>25000</c:v>
                </c:pt>
                <c:pt idx="2805">
                  <c:v>25080</c:v>
                </c:pt>
                <c:pt idx="2806">
                  <c:v>25090</c:v>
                </c:pt>
                <c:pt idx="2807">
                  <c:v>25090</c:v>
                </c:pt>
                <c:pt idx="2808">
                  <c:v>25090</c:v>
                </c:pt>
                <c:pt idx="2809">
                  <c:v>25090</c:v>
                </c:pt>
                <c:pt idx="2810">
                  <c:v>25110</c:v>
                </c:pt>
                <c:pt idx="2811">
                  <c:v>25490</c:v>
                </c:pt>
                <c:pt idx="2812">
                  <c:v>25490</c:v>
                </c:pt>
                <c:pt idx="2813">
                  <c:v>25490</c:v>
                </c:pt>
                <c:pt idx="2814">
                  <c:v>25510</c:v>
                </c:pt>
                <c:pt idx="2815">
                  <c:v>25900</c:v>
                </c:pt>
                <c:pt idx="2816">
                  <c:v>25900</c:v>
                </c:pt>
                <c:pt idx="2817">
                  <c:v>25500</c:v>
                </c:pt>
                <c:pt idx="2818">
                  <c:v>25260</c:v>
                </c:pt>
                <c:pt idx="2819">
                  <c:v>25480</c:v>
                </c:pt>
                <c:pt idx="2820">
                  <c:v>24950</c:v>
                </c:pt>
                <c:pt idx="2821">
                  <c:v>24950</c:v>
                </c:pt>
                <c:pt idx="2822">
                  <c:v>25000</c:v>
                </c:pt>
                <c:pt idx="2823">
                  <c:v>25000</c:v>
                </c:pt>
                <c:pt idx="2824">
                  <c:v>24900</c:v>
                </c:pt>
                <c:pt idx="2825">
                  <c:v>25000</c:v>
                </c:pt>
                <c:pt idx="2826">
                  <c:v>24900</c:v>
                </c:pt>
                <c:pt idx="2827">
                  <c:v>24760</c:v>
                </c:pt>
                <c:pt idx="2828">
                  <c:v>24760</c:v>
                </c:pt>
                <c:pt idx="2829">
                  <c:v>24580</c:v>
                </c:pt>
                <c:pt idx="2830">
                  <c:v>24580</c:v>
                </c:pt>
                <c:pt idx="2831">
                  <c:v>24600</c:v>
                </c:pt>
                <c:pt idx="2832">
                  <c:v>24780</c:v>
                </c:pt>
                <c:pt idx="2833">
                  <c:v>24780</c:v>
                </c:pt>
                <c:pt idx="2834">
                  <c:v>24780</c:v>
                </c:pt>
                <c:pt idx="2835">
                  <c:v>24400</c:v>
                </c:pt>
                <c:pt idx="2836">
                  <c:v>24300</c:v>
                </c:pt>
                <c:pt idx="2837">
                  <c:v>23960</c:v>
                </c:pt>
                <c:pt idx="2838">
                  <c:v>24000</c:v>
                </c:pt>
                <c:pt idx="2839">
                  <c:v>24000</c:v>
                </c:pt>
                <c:pt idx="2840">
                  <c:v>24000</c:v>
                </c:pt>
                <c:pt idx="2841">
                  <c:v>24000</c:v>
                </c:pt>
                <c:pt idx="2842">
                  <c:v>24320</c:v>
                </c:pt>
                <c:pt idx="2843">
                  <c:v>24000</c:v>
                </c:pt>
                <c:pt idx="2844">
                  <c:v>24000</c:v>
                </c:pt>
                <c:pt idx="2845">
                  <c:v>24500</c:v>
                </c:pt>
                <c:pt idx="2846">
                  <c:v>24480</c:v>
                </c:pt>
                <c:pt idx="2847">
                  <c:v>24460</c:v>
                </c:pt>
                <c:pt idx="2848">
                  <c:v>24100</c:v>
                </c:pt>
                <c:pt idx="2849">
                  <c:v>24100</c:v>
                </c:pt>
                <c:pt idx="2850">
                  <c:v>24000</c:v>
                </c:pt>
                <c:pt idx="2851">
                  <c:v>24000</c:v>
                </c:pt>
                <c:pt idx="2852">
                  <c:v>24000</c:v>
                </c:pt>
                <c:pt idx="2853">
                  <c:v>24000</c:v>
                </c:pt>
                <c:pt idx="2854">
                  <c:v>24500</c:v>
                </c:pt>
                <c:pt idx="2855">
                  <c:v>24500</c:v>
                </c:pt>
                <c:pt idx="2856">
                  <c:v>24020</c:v>
                </c:pt>
                <c:pt idx="2857">
                  <c:v>24520</c:v>
                </c:pt>
                <c:pt idx="2858">
                  <c:v>24520</c:v>
                </c:pt>
                <c:pt idx="2859">
                  <c:v>25660</c:v>
                </c:pt>
                <c:pt idx="2860">
                  <c:v>27500</c:v>
                </c:pt>
                <c:pt idx="2861">
                  <c:v>26500</c:v>
                </c:pt>
                <c:pt idx="2862">
                  <c:v>26500</c:v>
                </c:pt>
                <c:pt idx="2863">
                  <c:v>26500</c:v>
                </c:pt>
                <c:pt idx="2864">
                  <c:v>27500</c:v>
                </c:pt>
                <c:pt idx="2865">
                  <c:v>27580</c:v>
                </c:pt>
                <c:pt idx="2866">
                  <c:v>27460</c:v>
                </c:pt>
                <c:pt idx="2867">
                  <c:v>27460</c:v>
                </c:pt>
                <c:pt idx="2868">
                  <c:v>27460</c:v>
                </c:pt>
                <c:pt idx="2869">
                  <c:v>28300</c:v>
                </c:pt>
                <c:pt idx="2870">
                  <c:v>28300</c:v>
                </c:pt>
                <c:pt idx="2871">
                  <c:v>28900</c:v>
                </c:pt>
                <c:pt idx="2872">
                  <c:v>29440</c:v>
                </c:pt>
                <c:pt idx="2873">
                  <c:v>29440</c:v>
                </c:pt>
                <c:pt idx="2874">
                  <c:v>28720</c:v>
                </c:pt>
                <c:pt idx="2875">
                  <c:v>29000</c:v>
                </c:pt>
                <c:pt idx="2876">
                  <c:v>29400</c:v>
                </c:pt>
                <c:pt idx="2877">
                  <c:v>29400</c:v>
                </c:pt>
                <c:pt idx="2878">
                  <c:v>29400</c:v>
                </c:pt>
                <c:pt idx="2879">
                  <c:v>29620</c:v>
                </c:pt>
                <c:pt idx="2880">
                  <c:v>29700</c:v>
                </c:pt>
                <c:pt idx="2881">
                  <c:v>29920</c:v>
                </c:pt>
                <c:pt idx="2882">
                  <c:v>29860</c:v>
                </c:pt>
                <c:pt idx="2883">
                  <c:v>30000</c:v>
                </c:pt>
                <c:pt idx="2884">
                  <c:v>30280</c:v>
                </c:pt>
                <c:pt idx="2885">
                  <c:v>30560</c:v>
                </c:pt>
                <c:pt idx="2886">
                  <c:v>31400</c:v>
                </c:pt>
                <c:pt idx="2887">
                  <c:v>30780</c:v>
                </c:pt>
                <c:pt idx="2888">
                  <c:v>30780</c:v>
                </c:pt>
                <c:pt idx="2889">
                  <c:v>31860</c:v>
                </c:pt>
                <c:pt idx="2890">
                  <c:v>31800</c:v>
                </c:pt>
                <c:pt idx="2891">
                  <c:v>31680</c:v>
                </c:pt>
                <c:pt idx="2892">
                  <c:v>31680</c:v>
                </c:pt>
                <c:pt idx="2893">
                  <c:v>31660</c:v>
                </c:pt>
                <c:pt idx="2894">
                  <c:v>31000</c:v>
                </c:pt>
                <c:pt idx="2895">
                  <c:v>31760</c:v>
                </c:pt>
                <c:pt idx="2896">
                  <c:v>32760</c:v>
                </c:pt>
                <c:pt idx="2897">
                  <c:v>31100</c:v>
                </c:pt>
                <c:pt idx="2898">
                  <c:v>31520</c:v>
                </c:pt>
                <c:pt idx="2899">
                  <c:v>31500</c:v>
                </c:pt>
                <c:pt idx="2900">
                  <c:v>31500</c:v>
                </c:pt>
                <c:pt idx="2901">
                  <c:v>31500</c:v>
                </c:pt>
                <c:pt idx="2902">
                  <c:v>31500</c:v>
                </c:pt>
                <c:pt idx="2903">
                  <c:v>30000</c:v>
                </c:pt>
                <c:pt idx="2904">
                  <c:v>31520</c:v>
                </c:pt>
                <c:pt idx="2905">
                  <c:v>33480</c:v>
                </c:pt>
                <c:pt idx="2906">
                  <c:v>33000</c:v>
                </c:pt>
                <c:pt idx="2907">
                  <c:v>32780</c:v>
                </c:pt>
                <c:pt idx="2908">
                  <c:v>32000</c:v>
                </c:pt>
                <c:pt idx="2909">
                  <c:v>31900</c:v>
                </c:pt>
                <c:pt idx="2910">
                  <c:v>31900</c:v>
                </c:pt>
                <c:pt idx="2911">
                  <c:v>32480</c:v>
                </c:pt>
                <c:pt idx="2912">
                  <c:v>32480</c:v>
                </c:pt>
                <c:pt idx="2913">
                  <c:v>32360</c:v>
                </c:pt>
                <c:pt idx="2914">
                  <c:v>32640</c:v>
                </c:pt>
                <c:pt idx="2915">
                  <c:v>32560</c:v>
                </c:pt>
                <c:pt idx="2916">
                  <c:v>32380</c:v>
                </c:pt>
                <c:pt idx="2917">
                  <c:v>32000</c:v>
                </c:pt>
                <c:pt idx="2918">
                  <c:v>32000</c:v>
                </c:pt>
                <c:pt idx="2919">
                  <c:v>31300</c:v>
                </c:pt>
                <c:pt idx="2920">
                  <c:v>30860</c:v>
                </c:pt>
                <c:pt idx="2921">
                  <c:v>29900</c:v>
                </c:pt>
                <c:pt idx="2922">
                  <c:v>27500</c:v>
                </c:pt>
                <c:pt idx="2923">
                  <c:v>27500</c:v>
                </c:pt>
                <c:pt idx="2924">
                  <c:v>27500</c:v>
                </c:pt>
                <c:pt idx="2925">
                  <c:v>26820</c:v>
                </c:pt>
                <c:pt idx="2926">
                  <c:v>27000</c:v>
                </c:pt>
                <c:pt idx="2927">
                  <c:v>27000</c:v>
                </c:pt>
                <c:pt idx="2928">
                  <c:v>27000</c:v>
                </c:pt>
                <c:pt idx="2929">
                  <c:v>26900</c:v>
                </c:pt>
                <c:pt idx="2930">
                  <c:v>27000</c:v>
                </c:pt>
                <c:pt idx="2931">
                  <c:v>27000</c:v>
                </c:pt>
                <c:pt idx="2932">
                  <c:v>27000</c:v>
                </c:pt>
                <c:pt idx="2933">
                  <c:v>26600</c:v>
                </c:pt>
                <c:pt idx="2934">
                  <c:v>27000</c:v>
                </c:pt>
                <c:pt idx="2935">
                  <c:v>27460</c:v>
                </c:pt>
                <c:pt idx="2936">
                  <c:v>28300</c:v>
                </c:pt>
                <c:pt idx="2937">
                  <c:v>28100</c:v>
                </c:pt>
                <c:pt idx="2938">
                  <c:v>27800</c:v>
                </c:pt>
                <c:pt idx="2939">
                  <c:v>28500</c:v>
                </c:pt>
                <c:pt idx="2940">
                  <c:v>29860</c:v>
                </c:pt>
                <c:pt idx="2941">
                  <c:v>29600</c:v>
                </c:pt>
                <c:pt idx="2942">
                  <c:v>29000</c:v>
                </c:pt>
                <c:pt idx="2943">
                  <c:v>28500</c:v>
                </c:pt>
                <c:pt idx="2944">
                  <c:v>28880</c:v>
                </c:pt>
                <c:pt idx="2945">
                  <c:v>28500</c:v>
                </c:pt>
                <c:pt idx="2946">
                  <c:v>27900</c:v>
                </c:pt>
                <c:pt idx="2947">
                  <c:v>28780</c:v>
                </c:pt>
                <c:pt idx="2948">
                  <c:v>28200</c:v>
                </c:pt>
                <c:pt idx="2949">
                  <c:v>28040</c:v>
                </c:pt>
                <c:pt idx="2950">
                  <c:v>27860</c:v>
                </c:pt>
                <c:pt idx="2951">
                  <c:v>27600</c:v>
                </c:pt>
                <c:pt idx="2952">
                  <c:v>28260</c:v>
                </c:pt>
                <c:pt idx="2953">
                  <c:v>28500</c:v>
                </c:pt>
                <c:pt idx="2954">
                  <c:v>28300</c:v>
                </c:pt>
                <c:pt idx="2955">
                  <c:v>28300</c:v>
                </c:pt>
                <c:pt idx="2956">
                  <c:v>28460</c:v>
                </c:pt>
                <c:pt idx="2957">
                  <c:v>28500</c:v>
                </c:pt>
                <c:pt idx="2958">
                  <c:v>28380</c:v>
                </c:pt>
                <c:pt idx="2959">
                  <c:v>28300</c:v>
                </c:pt>
                <c:pt idx="2960">
                  <c:v>28300</c:v>
                </c:pt>
                <c:pt idx="2961">
                  <c:v>28060</c:v>
                </c:pt>
                <c:pt idx="2962">
                  <c:v>28300</c:v>
                </c:pt>
                <c:pt idx="2963">
                  <c:v>28300</c:v>
                </c:pt>
                <c:pt idx="2964">
                  <c:v>28300</c:v>
                </c:pt>
                <c:pt idx="2965">
                  <c:v>28280</c:v>
                </c:pt>
                <c:pt idx="2966">
                  <c:v>28300</c:v>
                </c:pt>
                <c:pt idx="2967">
                  <c:v>28300</c:v>
                </c:pt>
                <c:pt idx="2968">
                  <c:v>28100</c:v>
                </c:pt>
                <c:pt idx="2969">
                  <c:v>28280</c:v>
                </c:pt>
                <c:pt idx="2970">
                  <c:v>28160</c:v>
                </c:pt>
                <c:pt idx="2971">
                  <c:v>27900</c:v>
                </c:pt>
                <c:pt idx="2972">
                  <c:v>28100</c:v>
                </c:pt>
                <c:pt idx="2973">
                  <c:v>27700</c:v>
                </c:pt>
                <c:pt idx="2974">
                  <c:v>27700</c:v>
                </c:pt>
                <c:pt idx="2975">
                  <c:v>27580</c:v>
                </c:pt>
                <c:pt idx="2976">
                  <c:v>27580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0E-4B94-8CA7-D0D5FD66C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9876847"/>
        <c:axId val="1329879247"/>
      </c:lineChart>
      <c:dateAx>
        <c:axId val="132987684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9879247"/>
        <c:crosses val="autoZero"/>
        <c:auto val="1"/>
        <c:lblOffset val="100"/>
        <c:baseTimeUnit val="days"/>
      </c:dateAx>
      <c:valAx>
        <c:axId val="1329879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98768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'!$Y$7</c:f>
              <c:strCache>
                <c:ptCount val="1"/>
                <c:pt idx="0">
                  <c:v>MINEROS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'!$Y$8:$Y$2984</c:f>
              <c:numCache>
                <c:formatCode>General</c:formatCode>
                <c:ptCount val="2977"/>
                <c:pt idx="0">
                  <c:v>4250</c:v>
                </c:pt>
                <c:pt idx="1">
                  <c:v>4260</c:v>
                </c:pt>
                <c:pt idx="2">
                  <c:v>4260</c:v>
                </c:pt>
                <c:pt idx="3">
                  <c:v>4260</c:v>
                </c:pt>
                <c:pt idx="4">
                  <c:v>4260</c:v>
                </c:pt>
                <c:pt idx="5">
                  <c:v>4300</c:v>
                </c:pt>
                <c:pt idx="6">
                  <c:v>4290</c:v>
                </c:pt>
                <c:pt idx="7">
                  <c:v>4290</c:v>
                </c:pt>
                <c:pt idx="8">
                  <c:v>4300</c:v>
                </c:pt>
                <c:pt idx="9">
                  <c:v>4295</c:v>
                </c:pt>
                <c:pt idx="10">
                  <c:v>4200</c:v>
                </c:pt>
                <c:pt idx="11">
                  <c:v>4210</c:v>
                </c:pt>
                <c:pt idx="12">
                  <c:v>4210</c:v>
                </c:pt>
                <c:pt idx="13">
                  <c:v>4280</c:v>
                </c:pt>
                <c:pt idx="14">
                  <c:v>4320</c:v>
                </c:pt>
                <c:pt idx="15">
                  <c:v>4325</c:v>
                </c:pt>
                <c:pt idx="16">
                  <c:v>4325</c:v>
                </c:pt>
                <c:pt idx="17">
                  <c:v>4400</c:v>
                </c:pt>
                <c:pt idx="18">
                  <c:v>4400</c:v>
                </c:pt>
                <c:pt idx="19">
                  <c:v>4400</c:v>
                </c:pt>
                <c:pt idx="20">
                  <c:v>4500</c:v>
                </c:pt>
                <c:pt idx="21">
                  <c:v>4600</c:v>
                </c:pt>
                <c:pt idx="22">
                  <c:v>4600</c:v>
                </c:pt>
                <c:pt idx="23">
                  <c:v>4600</c:v>
                </c:pt>
                <c:pt idx="24">
                  <c:v>4600</c:v>
                </c:pt>
                <c:pt idx="25">
                  <c:v>4590</c:v>
                </c:pt>
                <c:pt idx="26">
                  <c:v>4590</c:v>
                </c:pt>
                <c:pt idx="27">
                  <c:v>4590</c:v>
                </c:pt>
                <c:pt idx="28">
                  <c:v>4580</c:v>
                </c:pt>
                <c:pt idx="29">
                  <c:v>4630</c:v>
                </c:pt>
                <c:pt idx="30">
                  <c:v>4650</c:v>
                </c:pt>
                <c:pt idx="31">
                  <c:v>4660</c:v>
                </c:pt>
                <c:pt idx="32">
                  <c:v>4615</c:v>
                </c:pt>
                <c:pt idx="33">
                  <c:v>4655</c:v>
                </c:pt>
                <c:pt idx="34">
                  <c:v>4680</c:v>
                </c:pt>
                <c:pt idx="35">
                  <c:v>4690</c:v>
                </c:pt>
                <c:pt idx="36">
                  <c:v>4690</c:v>
                </c:pt>
                <c:pt idx="37">
                  <c:v>4780</c:v>
                </c:pt>
                <c:pt idx="38">
                  <c:v>4780</c:v>
                </c:pt>
                <c:pt idx="39">
                  <c:v>4840</c:v>
                </c:pt>
                <c:pt idx="40">
                  <c:v>4895</c:v>
                </c:pt>
                <c:pt idx="41">
                  <c:v>4860</c:v>
                </c:pt>
                <c:pt idx="42">
                  <c:v>4850</c:v>
                </c:pt>
                <c:pt idx="43">
                  <c:v>4855</c:v>
                </c:pt>
                <c:pt idx="44">
                  <c:v>4850</c:v>
                </c:pt>
                <c:pt idx="45">
                  <c:v>4790</c:v>
                </c:pt>
                <c:pt idx="46">
                  <c:v>4710</c:v>
                </c:pt>
                <c:pt idx="47">
                  <c:v>4680</c:v>
                </c:pt>
                <c:pt idx="48">
                  <c:v>4650</c:v>
                </c:pt>
                <c:pt idx="49">
                  <c:v>4750</c:v>
                </c:pt>
                <c:pt idx="50">
                  <c:v>4750</c:v>
                </c:pt>
                <c:pt idx="51">
                  <c:v>4720</c:v>
                </c:pt>
                <c:pt idx="52">
                  <c:v>4715</c:v>
                </c:pt>
                <c:pt idx="53">
                  <c:v>4715</c:v>
                </c:pt>
                <c:pt idx="54">
                  <c:v>4715</c:v>
                </c:pt>
                <c:pt idx="55">
                  <c:v>4715</c:v>
                </c:pt>
                <c:pt idx="56">
                  <c:v>4715</c:v>
                </c:pt>
                <c:pt idx="57">
                  <c:v>4715</c:v>
                </c:pt>
                <c:pt idx="58">
                  <c:v>4715</c:v>
                </c:pt>
                <c:pt idx="59">
                  <c:v>4715</c:v>
                </c:pt>
                <c:pt idx="60">
                  <c:v>4715</c:v>
                </c:pt>
                <c:pt idx="61">
                  <c:v>4715</c:v>
                </c:pt>
                <c:pt idx="62">
                  <c:v>4715</c:v>
                </c:pt>
                <c:pt idx="63">
                  <c:v>4700</c:v>
                </c:pt>
                <c:pt idx="64">
                  <c:v>4700</c:v>
                </c:pt>
                <c:pt idx="65">
                  <c:v>4700</c:v>
                </c:pt>
                <c:pt idx="66">
                  <c:v>4690</c:v>
                </c:pt>
                <c:pt idx="67">
                  <c:v>4690</c:v>
                </c:pt>
                <c:pt idx="68">
                  <c:v>4580</c:v>
                </c:pt>
                <c:pt idx="69">
                  <c:v>4580</c:v>
                </c:pt>
                <c:pt idx="70">
                  <c:v>4500</c:v>
                </c:pt>
                <c:pt idx="71">
                  <c:v>4500</c:v>
                </c:pt>
                <c:pt idx="72">
                  <c:v>4500</c:v>
                </c:pt>
                <c:pt idx="73">
                  <c:v>4500</c:v>
                </c:pt>
                <c:pt idx="74">
                  <c:v>4300</c:v>
                </c:pt>
                <c:pt idx="75">
                  <c:v>4300</c:v>
                </c:pt>
                <c:pt idx="76">
                  <c:v>4310</c:v>
                </c:pt>
                <c:pt idx="77">
                  <c:v>4300</c:v>
                </c:pt>
                <c:pt idx="78">
                  <c:v>4300</c:v>
                </c:pt>
                <c:pt idx="79">
                  <c:v>4300</c:v>
                </c:pt>
                <c:pt idx="80">
                  <c:v>4150</c:v>
                </c:pt>
                <c:pt idx="81">
                  <c:v>4150</c:v>
                </c:pt>
                <c:pt idx="82">
                  <c:v>4150</c:v>
                </c:pt>
                <c:pt idx="83">
                  <c:v>4100</c:v>
                </c:pt>
                <c:pt idx="84">
                  <c:v>4090</c:v>
                </c:pt>
                <c:pt idx="85">
                  <c:v>4090</c:v>
                </c:pt>
                <c:pt idx="86">
                  <c:v>4000</c:v>
                </c:pt>
                <c:pt idx="87">
                  <c:v>4000</c:v>
                </c:pt>
                <c:pt idx="88">
                  <c:v>3880</c:v>
                </c:pt>
                <c:pt idx="89">
                  <c:v>3800</c:v>
                </c:pt>
                <c:pt idx="90">
                  <c:v>3760</c:v>
                </c:pt>
                <c:pt idx="91">
                  <c:v>3800</c:v>
                </c:pt>
                <c:pt idx="92">
                  <c:v>3780</c:v>
                </c:pt>
                <c:pt idx="93">
                  <c:v>3780</c:v>
                </c:pt>
                <c:pt idx="94">
                  <c:v>3700</c:v>
                </c:pt>
                <c:pt idx="95">
                  <c:v>3800</c:v>
                </c:pt>
                <c:pt idx="96">
                  <c:v>3800</c:v>
                </c:pt>
                <c:pt idx="97">
                  <c:v>3770</c:v>
                </c:pt>
                <c:pt idx="98">
                  <c:v>3800</c:v>
                </c:pt>
                <c:pt idx="99">
                  <c:v>3790</c:v>
                </c:pt>
                <c:pt idx="100">
                  <c:v>3935</c:v>
                </c:pt>
                <c:pt idx="101">
                  <c:v>3915</c:v>
                </c:pt>
                <c:pt idx="102">
                  <c:v>3825</c:v>
                </c:pt>
                <c:pt idx="103">
                  <c:v>3825</c:v>
                </c:pt>
                <c:pt idx="104">
                  <c:v>3870</c:v>
                </c:pt>
                <c:pt idx="105">
                  <c:v>3870</c:v>
                </c:pt>
                <c:pt idx="106">
                  <c:v>3800</c:v>
                </c:pt>
                <c:pt idx="107">
                  <c:v>3870</c:v>
                </c:pt>
                <c:pt idx="108">
                  <c:v>3870</c:v>
                </c:pt>
                <c:pt idx="109">
                  <c:v>3870</c:v>
                </c:pt>
                <c:pt idx="110">
                  <c:v>3870</c:v>
                </c:pt>
                <c:pt idx="111">
                  <c:v>3870</c:v>
                </c:pt>
                <c:pt idx="112">
                  <c:v>3870</c:v>
                </c:pt>
                <c:pt idx="113">
                  <c:v>3870</c:v>
                </c:pt>
                <c:pt idx="114">
                  <c:v>3870</c:v>
                </c:pt>
                <c:pt idx="115">
                  <c:v>3870</c:v>
                </c:pt>
                <c:pt idx="116">
                  <c:v>3800</c:v>
                </c:pt>
                <c:pt idx="117">
                  <c:v>3800</c:v>
                </c:pt>
                <c:pt idx="118">
                  <c:v>3800</c:v>
                </c:pt>
                <c:pt idx="119">
                  <c:v>3800</c:v>
                </c:pt>
                <c:pt idx="120">
                  <c:v>3750</c:v>
                </c:pt>
                <c:pt idx="121">
                  <c:v>3700</c:v>
                </c:pt>
                <c:pt idx="122">
                  <c:v>3560</c:v>
                </c:pt>
                <c:pt idx="123">
                  <c:v>3560</c:v>
                </c:pt>
                <c:pt idx="124">
                  <c:v>3560</c:v>
                </c:pt>
                <c:pt idx="125">
                  <c:v>3405</c:v>
                </c:pt>
                <c:pt idx="126">
                  <c:v>3540</c:v>
                </c:pt>
                <c:pt idx="127">
                  <c:v>3540</c:v>
                </c:pt>
                <c:pt idx="128">
                  <c:v>3540</c:v>
                </c:pt>
                <c:pt idx="129">
                  <c:v>3415</c:v>
                </c:pt>
                <c:pt idx="130">
                  <c:v>3415</c:v>
                </c:pt>
                <c:pt idx="131">
                  <c:v>3415</c:v>
                </c:pt>
                <c:pt idx="132">
                  <c:v>3415</c:v>
                </c:pt>
                <c:pt idx="133">
                  <c:v>3415</c:v>
                </c:pt>
                <c:pt idx="134">
                  <c:v>3415</c:v>
                </c:pt>
                <c:pt idx="135">
                  <c:v>3415</c:v>
                </c:pt>
                <c:pt idx="136">
                  <c:v>3415</c:v>
                </c:pt>
                <c:pt idx="137">
                  <c:v>3415</c:v>
                </c:pt>
                <c:pt idx="138">
                  <c:v>3415</c:v>
                </c:pt>
                <c:pt idx="139">
                  <c:v>3395</c:v>
                </c:pt>
                <c:pt idx="140">
                  <c:v>3260</c:v>
                </c:pt>
                <c:pt idx="141">
                  <c:v>3295</c:v>
                </c:pt>
                <c:pt idx="142">
                  <c:v>3260</c:v>
                </c:pt>
                <c:pt idx="143">
                  <c:v>3200</c:v>
                </c:pt>
                <c:pt idx="144">
                  <c:v>3300</c:v>
                </c:pt>
                <c:pt idx="145">
                  <c:v>3200</c:v>
                </c:pt>
                <c:pt idx="146">
                  <c:v>3200</c:v>
                </c:pt>
                <c:pt idx="147">
                  <c:v>3165</c:v>
                </c:pt>
                <c:pt idx="148">
                  <c:v>3000</c:v>
                </c:pt>
                <c:pt idx="149">
                  <c:v>2900</c:v>
                </c:pt>
                <c:pt idx="150">
                  <c:v>2940</c:v>
                </c:pt>
                <c:pt idx="151">
                  <c:v>2900</c:v>
                </c:pt>
                <c:pt idx="152">
                  <c:v>2900</c:v>
                </c:pt>
                <c:pt idx="153">
                  <c:v>2895</c:v>
                </c:pt>
                <c:pt idx="154">
                  <c:v>2910</c:v>
                </c:pt>
                <c:pt idx="155">
                  <c:v>2910</c:v>
                </c:pt>
                <c:pt idx="156">
                  <c:v>2795</c:v>
                </c:pt>
                <c:pt idx="157">
                  <c:v>2805</c:v>
                </c:pt>
                <c:pt idx="158">
                  <c:v>2825</c:v>
                </c:pt>
                <c:pt idx="159">
                  <c:v>2850</c:v>
                </c:pt>
                <c:pt idx="160">
                  <c:v>2875</c:v>
                </c:pt>
                <c:pt idx="161">
                  <c:v>3090</c:v>
                </c:pt>
                <c:pt idx="162">
                  <c:v>3155</c:v>
                </c:pt>
                <c:pt idx="163">
                  <c:v>3155</c:v>
                </c:pt>
                <c:pt idx="164">
                  <c:v>3150</c:v>
                </c:pt>
                <c:pt idx="165">
                  <c:v>3200</c:v>
                </c:pt>
                <c:pt idx="166">
                  <c:v>3275</c:v>
                </c:pt>
                <c:pt idx="167">
                  <c:v>3225</c:v>
                </c:pt>
                <c:pt idx="168">
                  <c:v>3250</c:v>
                </c:pt>
                <c:pt idx="169">
                  <c:v>3370</c:v>
                </c:pt>
                <c:pt idx="170">
                  <c:v>3470</c:v>
                </c:pt>
                <c:pt idx="171">
                  <c:v>3470</c:v>
                </c:pt>
                <c:pt idx="172">
                  <c:v>3465</c:v>
                </c:pt>
                <c:pt idx="173">
                  <c:v>3465</c:v>
                </c:pt>
                <c:pt idx="174">
                  <c:v>3420</c:v>
                </c:pt>
                <c:pt idx="175">
                  <c:v>3300</c:v>
                </c:pt>
                <c:pt idx="176">
                  <c:v>3260</c:v>
                </c:pt>
                <c:pt idx="177">
                  <c:v>3300</c:v>
                </c:pt>
                <c:pt idx="178">
                  <c:v>3300</c:v>
                </c:pt>
                <c:pt idx="179">
                  <c:v>3270</c:v>
                </c:pt>
                <c:pt idx="180">
                  <c:v>3250</c:v>
                </c:pt>
                <c:pt idx="181">
                  <c:v>3250</c:v>
                </c:pt>
                <c:pt idx="182">
                  <c:v>3250</c:v>
                </c:pt>
                <c:pt idx="183">
                  <c:v>3200</c:v>
                </c:pt>
                <c:pt idx="184">
                  <c:v>3200</c:v>
                </c:pt>
                <c:pt idx="185">
                  <c:v>3300</c:v>
                </c:pt>
                <c:pt idx="186">
                  <c:v>3300</c:v>
                </c:pt>
                <c:pt idx="187">
                  <c:v>3265</c:v>
                </c:pt>
                <c:pt idx="188">
                  <c:v>3265</c:v>
                </c:pt>
                <c:pt idx="189">
                  <c:v>3130</c:v>
                </c:pt>
                <c:pt idx="190">
                  <c:v>3280</c:v>
                </c:pt>
                <c:pt idx="191">
                  <c:v>3170</c:v>
                </c:pt>
                <c:pt idx="192">
                  <c:v>3190</c:v>
                </c:pt>
                <c:pt idx="193">
                  <c:v>3305</c:v>
                </c:pt>
                <c:pt idx="194">
                  <c:v>3215</c:v>
                </c:pt>
                <c:pt idx="195">
                  <c:v>3280</c:v>
                </c:pt>
                <c:pt idx="196">
                  <c:v>3255</c:v>
                </c:pt>
                <c:pt idx="197">
                  <c:v>3240</c:v>
                </c:pt>
                <c:pt idx="198">
                  <c:v>3300</c:v>
                </c:pt>
                <c:pt idx="199">
                  <c:v>3270</c:v>
                </c:pt>
                <c:pt idx="200">
                  <c:v>3300</c:v>
                </c:pt>
                <c:pt idx="201">
                  <c:v>3260</c:v>
                </c:pt>
                <c:pt idx="202">
                  <c:v>3200</c:v>
                </c:pt>
                <c:pt idx="203">
                  <c:v>3200</c:v>
                </c:pt>
                <c:pt idx="204">
                  <c:v>3200</c:v>
                </c:pt>
                <c:pt idx="205">
                  <c:v>3250</c:v>
                </c:pt>
                <c:pt idx="206">
                  <c:v>3310</c:v>
                </c:pt>
                <c:pt idx="207">
                  <c:v>3350</c:v>
                </c:pt>
                <c:pt idx="208">
                  <c:v>3325</c:v>
                </c:pt>
                <c:pt idx="209">
                  <c:v>3450</c:v>
                </c:pt>
                <c:pt idx="210">
                  <c:v>3555</c:v>
                </c:pt>
                <c:pt idx="211">
                  <c:v>3620</c:v>
                </c:pt>
                <c:pt idx="212">
                  <c:v>3560</c:v>
                </c:pt>
                <c:pt idx="213">
                  <c:v>3580</c:v>
                </c:pt>
                <c:pt idx="214">
                  <c:v>3520</c:v>
                </c:pt>
                <c:pt idx="215">
                  <c:v>3500</c:v>
                </c:pt>
                <c:pt idx="216">
                  <c:v>3405</c:v>
                </c:pt>
                <c:pt idx="217">
                  <c:v>3365</c:v>
                </c:pt>
                <c:pt idx="218">
                  <c:v>3365</c:v>
                </c:pt>
                <c:pt idx="219">
                  <c:v>3365</c:v>
                </c:pt>
                <c:pt idx="220">
                  <c:v>3365</c:v>
                </c:pt>
                <c:pt idx="221">
                  <c:v>3365</c:v>
                </c:pt>
                <c:pt idx="222">
                  <c:v>3265</c:v>
                </c:pt>
                <c:pt idx="223">
                  <c:v>3265</c:v>
                </c:pt>
                <c:pt idx="224">
                  <c:v>3265</c:v>
                </c:pt>
                <c:pt idx="225">
                  <c:v>3265</c:v>
                </c:pt>
                <c:pt idx="226">
                  <c:v>3230</c:v>
                </c:pt>
                <c:pt idx="227">
                  <c:v>3295</c:v>
                </c:pt>
                <c:pt idx="228">
                  <c:v>3165</c:v>
                </c:pt>
                <c:pt idx="229">
                  <c:v>3150</c:v>
                </c:pt>
                <c:pt idx="230">
                  <c:v>3100</c:v>
                </c:pt>
                <c:pt idx="231">
                  <c:v>3100</c:v>
                </c:pt>
                <c:pt idx="232">
                  <c:v>3010</c:v>
                </c:pt>
                <c:pt idx="233">
                  <c:v>3000</c:v>
                </c:pt>
                <c:pt idx="234">
                  <c:v>3040</c:v>
                </c:pt>
                <c:pt idx="235">
                  <c:v>3040</c:v>
                </c:pt>
                <c:pt idx="236">
                  <c:v>3095</c:v>
                </c:pt>
                <c:pt idx="237">
                  <c:v>3225</c:v>
                </c:pt>
                <c:pt idx="238">
                  <c:v>3225</c:v>
                </c:pt>
                <c:pt idx="239">
                  <c:v>3100</c:v>
                </c:pt>
                <c:pt idx="240">
                  <c:v>3100</c:v>
                </c:pt>
                <c:pt idx="241">
                  <c:v>3100</c:v>
                </c:pt>
                <c:pt idx="242">
                  <c:v>3000</c:v>
                </c:pt>
                <c:pt idx="243">
                  <c:v>3000</c:v>
                </c:pt>
                <c:pt idx="244">
                  <c:v>2990</c:v>
                </c:pt>
                <c:pt idx="245">
                  <c:v>3025</c:v>
                </c:pt>
                <c:pt idx="246">
                  <c:v>3270</c:v>
                </c:pt>
                <c:pt idx="247">
                  <c:v>3270</c:v>
                </c:pt>
                <c:pt idx="248">
                  <c:v>3270</c:v>
                </c:pt>
                <c:pt idx="249">
                  <c:v>3270</c:v>
                </c:pt>
                <c:pt idx="250">
                  <c:v>3400</c:v>
                </c:pt>
                <c:pt idx="251">
                  <c:v>3460</c:v>
                </c:pt>
                <c:pt idx="252">
                  <c:v>3450</c:v>
                </c:pt>
                <c:pt idx="253">
                  <c:v>3550</c:v>
                </c:pt>
                <c:pt idx="254">
                  <c:v>3615</c:v>
                </c:pt>
                <c:pt idx="255">
                  <c:v>3615</c:v>
                </c:pt>
                <c:pt idx="256">
                  <c:v>3635</c:v>
                </c:pt>
                <c:pt idx="257">
                  <c:v>3630</c:v>
                </c:pt>
                <c:pt idx="258">
                  <c:v>3615</c:v>
                </c:pt>
                <c:pt idx="259">
                  <c:v>3615</c:v>
                </c:pt>
                <c:pt idx="260">
                  <c:v>3615</c:v>
                </c:pt>
                <c:pt idx="261">
                  <c:v>3615</c:v>
                </c:pt>
                <c:pt idx="262">
                  <c:v>3600</c:v>
                </c:pt>
                <c:pt idx="263">
                  <c:v>3600</c:v>
                </c:pt>
                <c:pt idx="264">
                  <c:v>3600</c:v>
                </c:pt>
                <c:pt idx="265">
                  <c:v>3600</c:v>
                </c:pt>
                <c:pt idx="266">
                  <c:v>3600</c:v>
                </c:pt>
                <c:pt idx="267">
                  <c:v>3500</c:v>
                </c:pt>
                <c:pt idx="268">
                  <c:v>3110</c:v>
                </c:pt>
                <c:pt idx="269">
                  <c:v>3110</c:v>
                </c:pt>
                <c:pt idx="270">
                  <c:v>3230</c:v>
                </c:pt>
                <c:pt idx="271">
                  <c:v>3230</c:v>
                </c:pt>
                <c:pt idx="272">
                  <c:v>3195</c:v>
                </c:pt>
                <c:pt idx="273">
                  <c:v>3095</c:v>
                </c:pt>
                <c:pt idx="274">
                  <c:v>3100</c:v>
                </c:pt>
                <c:pt idx="275">
                  <c:v>3100</c:v>
                </c:pt>
                <c:pt idx="276">
                  <c:v>3180</c:v>
                </c:pt>
                <c:pt idx="277">
                  <c:v>3130</c:v>
                </c:pt>
                <c:pt idx="278">
                  <c:v>3060</c:v>
                </c:pt>
                <c:pt idx="279">
                  <c:v>3055</c:v>
                </c:pt>
                <c:pt idx="280">
                  <c:v>3025</c:v>
                </c:pt>
                <c:pt idx="281">
                  <c:v>3025</c:v>
                </c:pt>
                <c:pt idx="282">
                  <c:v>3145</c:v>
                </c:pt>
                <c:pt idx="283">
                  <c:v>3050</c:v>
                </c:pt>
                <c:pt idx="284">
                  <c:v>3035</c:v>
                </c:pt>
                <c:pt idx="285">
                  <c:v>3000</c:v>
                </c:pt>
                <c:pt idx="286">
                  <c:v>3000</c:v>
                </c:pt>
                <c:pt idx="287">
                  <c:v>3000</c:v>
                </c:pt>
                <c:pt idx="288">
                  <c:v>2980</c:v>
                </c:pt>
                <c:pt idx="289">
                  <c:v>2995</c:v>
                </c:pt>
                <c:pt idx="290">
                  <c:v>2995</c:v>
                </c:pt>
                <c:pt idx="291">
                  <c:v>2950</c:v>
                </c:pt>
                <c:pt idx="292">
                  <c:v>2995</c:v>
                </c:pt>
                <c:pt idx="293">
                  <c:v>3000</c:v>
                </c:pt>
                <c:pt idx="294">
                  <c:v>2990</c:v>
                </c:pt>
                <c:pt idx="295">
                  <c:v>2985</c:v>
                </c:pt>
                <c:pt idx="296">
                  <c:v>2985</c:v>
                </c:pt>
                <c:pt idx="297">
                  <c:v>2985</c:v>
                </c:pt>
                <c:pt idx="298">
                  <c:v>2955</c:v>
                </c:pt>
                <c:pt idx="299">
                  <c:v>2895</c:v>
                </c:pt>
                <c:pt idx="300">
                  <c:v>2990</c:v>
                </c:pt>
                <c:pt idx="301">
                  <c:v>2900</c:v>
                </c:pt>
                <c:pt idx="302">
                  <c:v>3000</c:v>
                </c:pt>
                <c:pt idx="303">
                  <c:v>2950</c:v>
                </c:pt>
                <c:pt idx="304">
                  <c:v>2950</c:v>
                </c:pt>
                <c:pt idx="305">
                  <c:v>2950</c:v>
                </c:pt>
                <c:pt idx="306">
                  <c:v>3035</c:v>
                </c:pt>
                <c:pt idx="307">
                  <c:v>2975</c:v>
                </c:pt>
                <c:pt idx="308">
                  <c:v>2975</c:v>
                </c:pt>
                <c:pt idx="309">
                  <c:v>2995</c:v>
                </c:pt>
                <c:pt idx="310">
                  <c:v>2950</c:v>
                </c:pt>
                <c:pt idx="311">
                  <c:v>3000</c:v>
                </c:pt>
                <c:pt idx="312">
                  <c:v>3000</c:v>
                </c:pt>
                <c:pt idx="313">
                  <c:v>3050</c:v>
                </c:pt>
                <c:pt idx="314">
                  <c:v>3050</c:v>
                </c:pt>
                <c:pt idx="315">
                  <c:v>3050</c:v>
                </c:pt>
                <c:pt idx="316">
                  <c:v>3010</c:v>
                </c:pt>
                <c:pt idx="317">
                  <c:v>3000</c:v>
                </c:pt>
                <c:pt idx="318">
                  <c:v>3000</c:v>
                </c:pt>
                <c:pt idx="319">
                  <c:v>2980</c:v>
                </c:pt>
                <c:pt idx="320">
                  <c:v>2865</c:v>
                </c:pt>
                <c:pt idx="321">
                  <c:v>2890</c:v>
                </c:pt>
                <c:pt idx="322">
                  <c:v>2945</c:v>
                </c:pt>
                <c:pt idx="323">
                  <c:v>2980</c:v>
                </c:pt>
                <c:pt idx="324">
                  <c:v>2950</c:v>
                </c:pt>
                <c:pt idx="325">
                  <c:v>2960</c:v>
                </c:pt>
                <c:pt idx="326">
                  <c:v>3020</c:v>
                </c:pt>
                <c:pt idx="327">
                  <c:v>3020</c:v>
                </c:pt>
                <c:pt idx="328">
                  <c:v>3020</c:v>
                </c:pt>
                <c:pt idx="329">
                  <c:v>3020</c:v>
                </c:pt>
                <c:pt idx="330">
                  <c:v>3020</c:v>
                </c:pt>
                <c:pt idx="331">
                  <c:v>2945</c:v>
                </c:pt>
                <c:pt idx="332">
                  <c:v>2945</c:v>
                </c:pt>
                <c:pt idx="333">
                  <c:v>2945</c:v>
                </c:pt>
                <c:pt idx="334">
                  <c:v>2950</c:v>
                </c:pt>
                <c:pt idx="335">
                  <c:v>2950</c:v>
                </c:pt>
                <c:pt idx="336">
                  <c:v>2950</c:v>
                </c:pt>
                <c:pt idx="337">
                  <c:v>2950</c:v>
                </c:pt>
                <c:pt idx="338">
                  <c:v>2950</c:v>
                </c:pt>
                <c:pt idx="339">
                  <c:v>2900</c:v>
                </c:pt>
                <c:pt idx="340">
                  <c:v>2900</c:v>
                </c:pt>
                <c:pt idx="341">
                  <c:v>2865</c:v>
                </c:pt>
                <c:pt idx="342">
                  <c:v>2865</c:v>
                </c:pt>
                <c:pt idx="343">
                  <c:v>2865</c:v>
                </c:pt>
                <c:pt idx="344">
                  <c:v>2900</c:v>
                </c:pt>
                <c:pt idx="345">
                  <c:v>2890</c:v>
                </c:pt>
                <c:pt idx="346">
                  <c:v>2890</c:v>
                </c:pt>
                <c:pt idx="347">
                  <c:v>2890</c:v>
                </c:pt>
                <c:pt idx="348">
                  <c:v>2975</c:v>
                </c:pt>
                <c:pt idx="349">
                  <c:v>2900</c:v>
                </c:pt>
                <c:pt idx="350">
                  <c:v>2835</c:v>
                </c:pt>
                <c:pt idx="351">
                  <c:v>2845</c:v>
                </c:pt>
                <c:pt idx="352">
                  <c:v>2845</c:v>
                </c:pt>
                <c:pt idx="353">
                  <c:v>2860</c:v>
                </c:pt>
                <c:pt idx="354">
                  <c:v>2870</c:v>
                </c:pt>
                <c:pt idx="355">
                  <c:v>2860</c:v>
                </c:pt>
                <c:pt idx="356">
                  <c:v>2860</c:v>
                </c:pt>
                <c:pt idx="357">
                  <c:v>2855</c:v>
                </c:pt>
                <c:pt idx="358">
                  <c:v>2855</c:v>
                </c:pt>
                <c:pt idx="359">
                  <c:v>2800</c:v>
                </c:pt>
                <c:pt idx="360">
                  <c:v>2780</c:v>
                </c:pt>
                <c:pt idx="361">
                  <c:v>2780</c:v>
                </c:pt>
                <c:pt idx="362">
                  <c:v>2745</c:v>
                </c:pt>
                <c:pt idx="363">
                  <c:v>2800</c:v>
                </c:pt>
                <c:pt idx="364">
                  <c:v>2780</c:v>
                </c:pt>
                <c:pt idx="365">
                  <c:v>2795</c:v>
                </c:pt>
                <c:pt idx="366">
                  <c:v>2795</c:v>
                </c:pt>
                <c:pt idx="367">
                  <c:v>2795</c:v>
                </c:pt>
                <c:pt idx="368">
                  <c:v>2795</c:v>
                </c:pt>
                <c:pt idx="369">
                  <c:v>2795</c:v>
                </c:pt>
                <c:pt idx="370">
                  <c:v>2730</c:v>
                </c:pt>
                <c:pt idx="371">
                  <c:v>2750</c:v>
                </c:pt>
                <c:pt idx="372">
                  <c:v>2750</c:v>
                </c:pt>
                <c:pt idx="373">
                  <c:v>2770</c:v>
                </c:pt>
                <c:pt idx="374">
                  <c:v>2770</c:v>
                </c:pt>
                <c:pt idx="375">
                  <c:v>2800</c:v>
                </c:pt>
                <c:pt idx="376">
                  <c:v>2800</c:v>
                </c:pt>
                <c:pt idx="377">
                  <c:v>2820</c:v>
                </c:pt>
                <c:pt idx="378">
                  <c:v>2880</c:v>
                </c:pt>
                <c:pt idx="379">
                  <c:v>2880</c:v>
                </c:pt>
                <c:pt idx="380">
                  <c:v>2895</c:v>
                </c:pt>
                <c:pt idx="381">
                  <c:v>2900</c:v>
                </c:pt>
                <c:pt idx="382">
                  <c:v>2940</c:v>
                </c:pt>
                <c:pt idx="383">
                  <c:v>2940</c:v>
                </c:pt>
                <c:pt idx="384">
                  <c:v>2985</c:v>
                </c:pt>
                <c:pt idx="385">
                  <c:v>2950</c:v>
                </c:pt>
                <c:pt idx="386">
                  <c:v>2950</c:v>
                </c:pt>
                <c:pt idx="387">
                  <c:v>2955</c:v>
                </c:pt>
                <c:pt idx="388">
                  <c:v>2955</c:v>
                </c:pt>
                <c:pt idx="389">
                  <c:v>2955</c:v>
                </c:pt>
                <c:pt idx="390">
                  <c:v>2955</c:v>
                </c:pt>
                <c:pt idx="391">
                  <c:v>2955</c:v>
                </c:pt>
                <c:pt idx="392">
                  <c:v>2900</c:v>
                </c:pt>
                <c:pt idx="393">
                  <c:v>2860</c:v>
                </c:pt>
                <c:pt idx="394">
                  <c:v>2940</c:v>
                </c:pt>
                <c:pt idx="395">
                  <c:v>2855</c:v>
                </c:pt>
                <c:pt idx="396">
                  <c:v>2805</c:v>
                </c:pt>
                <c:pt idx="397">
                  <c:v>2845</c:v>
                </c:pt>
                <c:pt idx="398">
                  <c:v>2845</c:v>
                </c:pt>
                <c:pt idx="399">
                  <c:v>2790</c:v>
                </c:pt>
                <c:pt idx="400">
                  <c:v>2850</c:v>
                </c:pt>
                <c:pt idx="401">
                  <c:v>2850</c:v>
                </c:pt>
                <c:pt idx="402">
                  <c:v>2850</c:v>
                </c:pt>
                <c:pt idx="403">
                  <c:v>2850</c:v>
                </c:pt>
                <c:pt idx="404">
                  <c:v>2850</c:v>
                </c:pt>
                <c:pt idx="405">
                  <c:v>2795</c:v>
                </c:pt>
                <c:pt idx="406">
                  <c:v>2830</c:v>
                </c:pt>
                <c:pt idx="407">
                  <c:v>2825</c:v>
                </c:pt>
                <c:pt idx="408">
                  <c:v>2795</c:v>
                </c:pt>
                <c:pt idx="409">
                  <c:v>2800</c:v>
                </c:pt>
                <c:pt idx="410">
                  <c:v>2900</c:v>
                </c:pt>
                <c:pt idx="411">
                  <c:v>2895</c:v>
                </c:pt>
                <c:pt idx="412">
                  <c:v>2810</c:v>
                </c:pt>
                <c:pt idx="413">
                  <c:v>2810</c:v>
                </c:pt>
                <c:pt idx="414">
                  <c:v>2810</c:v>
                </c:pt>
                <c:pt idx="415">
                  <c:v>2810</c:v>
                </c:pt>
                <c:pt idx="416">
                  <c:v>2810</c:v>
                </c:pt>
                <c:pt idx="417">
                  <c:v>2810</c:v>
                </c:pt>
                <c:pt idx="418">
                  <c:v>2810</c:v>
                </c:pt>
                <c:pt idx="419">
                  <c:v>2810</c:v>
                </c:pt>
                <c:pt idx="420">
                  <c:v>2780</c:v>
                </c:pt>
                <c:pt idx="421">
                  <c:v>2775</c:v>
                </c:pt>
                <c:pt idx="422">
                  <c:v>2870</c:v>
                </c:pt>
                <c:pt idx="423">
                  <c:v>2870</c:v>
                </c:pt>
                <c:pt idx="424">
                  <c:v>2870</c:v>
                </c:pt>
                <c:pt idx="425">
                  <c:v>2870</c:v>
                </c:pt>
                <c:pt idx="426">
                  <c:v>2870</c:v>
                </c:pt>
                <c:pt idx="427">
                  <c:v>2850</c:v>
                </c:pt>
                <c:pt idx="428">
                  <c:v>2850</c:v>
                </c:pt>
                <c:pt idx="429">
                  <c:v>2765</c:v>
                </c:pt>
                <c:pt idx="430">
                  <c:v>2835</c:v>
                </c:pt>
                <c:pt idx="431">
                  <c:v>2875</c:v>
                </c:pt>
                <c:pt idx="432">
                  <c:v>2900</c:v>
                </c:pt>
                <c:pt idx="433">
                  <c:v>2920</c:v>
                </c:pt>
                <c:pt idx="434">
                  <c:v>2940</c:v>
                </c:pt>
                <c:pt idx="435">
                  <c:v>2960</c:v>
                </c:pt>
                <c:pt idx="436">
                  <c:v>3000</c:v>
                </c:pt>
                <c:pt idx="437">
                  <c:v>3000</c:v>
                </c:pt>
                <c:pt idx="438">
                  <c:v>3020</c:v>
                </c:pt>
                <c:pt idx="439">
                  <c:v>3025</c:v>
                </c:pt>
                <c:pt idx="440">
                  <c:v>3030</c:v>
                </c:pt>
                <c:pt idx="441">
                  <c:v>3035</c:v>
                </c:pt>
                <c:pt idx="442">
                  <c:v>3070</c:v>
                </c:pt>
                <c:pt idx="443">
                  <c:v>3100</c:v>
                </c:pt>
                <c:pt idx="444">
                  <c:v>3110</c:v>
                </c:pt>
                <c:pt idx="445">
                  <c:v>3110</c:v>
                </c:pt>
                <c:pt idx="446">
                  <c:v>3110</c:v>
                </c:pt>
                <c:pt idx="447">
                  <c:v>3000</c:v>
                </c:pt>
                <c:pt idx="448">
                  <c:v>3000</c:v>
                </c:pt>
                <c:pt idx="449">
                  <c:v>2950</c:v>
                </c:pt>
                <c:pt idx="450">
                  <c:v>2950</c:v>
                </c:pt>
                <c:pt idx="451">
                  <c:v>2950</c:v>
                </c:pt>
                <c:pt idx="452">
                  <c:v>2950</c:v>
                </c:pt>
                <c:pt idx="453">
                  <c:v>2950</c:v>
                </c:pt>
                <c:pt idx="454">
                  <c:v>2950</c:v>
                </c:pt>
                <c:pt idx="455">
                  <c:v>2950</c:v>
                </c:pt>
                <c:pt idx="456">
                  <c:v>2950</c:v>
                </c:pt>
                <c:pt idx="457">
                  <c:v>2950</c:v>
                </c:pt>
                <c:pt idx="458">
                  <c:v>2950</c:v>
                </c:pt>
                <c:pt idx="459">
                  <c:v>2950</c:v>
                </c:pt>
                <c:pt idx="460">
                  <c:v>2950</c:v>
                </c:pt>
                <c:pt idx="461">
                  <c:v>2950</c:v>
                </c:pt>
                <c:pt idx="462">
                  <c:v>2950</c:v>
                </c:pt>
                <c:pt idx="463">
                  <c:v>2950</c:v>
                </c:pt>
                <c:pt idx="464">
                  <c:v>2950</c:v>
                </c:pt>
                <c:pt idx="465">
                  <c:v>2950</c:v>
                </c:pt>
                <c:pt idx="466">
                  <c:v>2950</c:v>
                </c:pt>
                <c:pt idx="467">
                  <c:v>2950</c:v>
                </c:pt>
                <c:pt idx="468">
                  <c:v>2950</c:v>
                </c:pt>
                <c:pt idx="469">
                  <c:v>2950</c:v>
                </c:pt>
                <c:pt idx="470">
                  <c:v>2950</c:v>
                </c:pt>
                <c:pt idx="471">
                  <c:v>2950</c:v>
                </c:pt>
                <c:pt idx="472">
                  <c:v>2950</c:v>
                </c:pt>
                <c:pt idx="473">
                  <c:v>2950</c:v>
                </c:pt>
                <c:pt idx="474">
                  <c:v>2950</c:v>
                </c:pt>
                <c:pt idx="475">
                  <c:v>2825</c:v>
                </c:pt>
                <c:pt idx="476">
                  <c:v>2730</c:v>
                </c:pt>
                <c:pt idx="477">
                  <c:v>2785</c:v>
                </c:pt>
                <c:pt idx="478">
                  <c:v>2785</c:v>
                </c:pt>
                <c:pt idx="479">
                  <c:v>2785</c:v>
                </c:pt>
                <c:pt idx="480">
                  <c:v>2785</c:v>
                </c:pt>
                <c:pt idx="481">
                  <c:v>2785</c:v>
                </c:pt>
                <c:pt idx="482">
                  <c:v>2675</c:v>
                </c:pt>
                <c:pt idx="483">
                  <c:v>2675</c:v>
                </c:pt>
                <c:pt idx="484">
                  <c:v>2675</c:v>
                </c:pt>
                <c:pt idx="485">
                  <c:v>2675</c:v>
                </c:pt>
                <c:pt idx="486">
                  <c:v>2675</c:v>
                </c:pt>
                <c:pt idx="487">
                  <c:v>2675</c:v>
                </c:pt>
                <c:pt idx="488">
                  <c:v>2675</c:v>
                </c:pt>
                <c:pt idx="489">
                  <c:v>2675</c:v>
                </c:pt>
                <c:pt idx="490">
                  <c:v>2675</c:v>
                </c:pt>
                <c:pt idx="491">
                  <c:v>2675</c:v>
                </c:pt>
                <c:pt idx="492">
                  <c:v>2675</c:v>
                </c:pt>
                <c:pt idx="493">
                  <c:v>2675</c:v>
                </c:pt>
                <c:pt idx="494">
                  <c:v>2470</c:v>
                </c:pt>
                <c:pt idx="495">
                  <c:v>2470</c:v>
                </c:pt>
                <c:pt idx="496">
                  <c:v>2470</c:v>
                </c:pt>
                <c:pt idx="497">
                  <c:v>2375</c:v>
                </c:pt>
                <c:pt idx="498">
                  <c:v>2290</c:v>
                </c:pt>
                <c:pt idx="499">
                  <c:v>2250</c:v>
                </c:pt>
                <c:pt idx="500">
                  <c:v>2200</c:v>
                </c:pt>
                <c:pt idx="501">
                  <c:v>2200</c:v>
                </c:pt>
                <c:pt idx="502">
                  <c:v>2200</c:v>
                </c:pt>
                <c:pt idx="503">
                  <c:v>2200</c:v>
                </c:pt>
                <c:pt idx="504">
                  <c:v>2200</c:v>
                </c:pt>
                <c:pt idx="505">
                  <c:v>2200</c:v>
                </c:pt>
                <c:pt idx="506">
                  <c:v>2005</c:v>
                </c:pt>
                <c:pt idx="507">
                  <c:v>2000</c:v>
                </c:pt>
                <c:pt idx="508">
                  <c:v>2000</c:v>
                </c:pt>
                <c:pt idx="509">
                  <c:v>2000</c:v>
                </c:pt>
                <c:pt idx="510">
                  <c:v>2005</c:v>
                </c:pt>
                <c:pt idx="511">
                  <c:v>2075</c:v>
                </c:pt>
                <c:pt idx="512">
                  <c:v>2100</c:v>
                </c:pt>
                <c:pt idx="513">
                  <c:v>2100</c:v>
                </c:pt>
                <c:pt idx="514">
                  <c:v>2310</c:v>
                </c:pt>
                <c:pt idx="515">
                  <c:v>2350</c:v>
                </c:pt>
                <c:pt idx="516">
                  <c:v>2350</c:v>
                </c:pt>
                <c:pt idx="517">
                  <c:v>2350</c:v>
                </c:pt>
                <c:pt idx="518">
                  <c:v>2350</c:v>
                </c:pt>
                <c:pt idx="519">
                  <c:v>2400</c:v>
                </c:pt>
                <c:pt idx="520">
                  <c:v>2400</c:v>
                </c:pt>
                <c:pt idx="521">
                  <c:v>2400</c:v>
                </c:pt>
                <c:pt idx="522">
                  <c:v>2400</c:v>
                </c:pt>
                <c:pt idx="523">
                  <c:v>2305</c:v>
                </c:pt>
                <c:pt idx="524">
                  <c:v>2305</c:v>
                </c:pt>
                <c:pt idx="525">
                  <c:v>2305</c:v>
                </c:pt>
                <c:pt idx="526">
                  <c:v>2215</c:v>
                </c:pt>
                <c:pt idx="527">
                  <c:v>2215</c:v>
                </c:pt>
                <c:pt idx="528">
                  <c:v>2215</c:v>
                </c:pt>
                <c:pt idx="529">
                  <c:v>2215</c:v>
                </c:pt>
                <c:pt idx="530">
                  <c:v>2215</c:v>
                </c:pt>
                <c:pt idx="531">
                  <c:v>2215</c:v>
                </c:pt>
                <c:pt idx="532">
                  <c:v>2000</c:v>
                </c:pt>
                <c:pt idx="533">
                  <c:v>2000</c:v>
                </c:pt>
                <c:pt idx="534">
                  <c:v>2000</c:v>
                </c:pt>
                <c:pt idx="535">
                  <c:v>2000</c:v>
                </c:pt>
                <c:pt idx="536">
                  <c:v>2000</c:v>
                </c:pt>
                <c:pt idx="537">
                  <c:v>2000</c:v>
                </c:pt>
                <c:pt idx="538">
                  <c:v>2000</c:v>
                </c:pt>
                <c:pt idx="539">
                  <c:v>1995</c:v>
                </c:pt>
                <c:pt idx="540">
                  <c:v>1995</c:v>
                </c:pt>
                <c:pt idx="541">
                  <c:v>1995</c:v>
                </c:pt>
                <c:pt idx="542">
                  <c:v>1995</c:v>
                </c:pt>
                <c:pt idx="543">
                  <c:v>1995</c:v>
                </c:pt>
                <c:pt idx="544">
                  <c:v>1920</c:v>
                </c:pt>
                <c:pt idx="545">
                  <c:v>1935</c:v>
                </c:pt>
                <c:pt idx="546">
                  <c:v>1940</c:v>
                </c:pt>
                <c:pt idx="547">
                  <c:v>1940</c:v>
                </c:pt>
                <c:pt idx="548">
                  <c:v>1910</c:v>
                </c:pt>
                <c:pt idx="549">
                  <c:v>1910</c:v>
                </c:pt>
                <c:pt idx="550">
                  <c:v>1910</c:v>
                </c:pt>
                <c:pt idx="551">
                  <c:v>1855</c:v>
                </c:pt>
                <c:pt idx="552">
                  <c:v>1855</c:v>
                </c:pt>
                <c:pt idx="553">
                  <c:v>1855</c:v>
                </c:pt>
                <c:pt idx="554">
                  <c:v>1855</c:v>
                </c:pt>
                <c:pt idx="555">
                  <c:v>1855</c:v>
                </c:pt>
                <c:pt idx="556">
                  <c:v>1900</c:v>
                </c:pt>
                <c:pt idx="557">
                  <c:v>1900</c:v>
                </c:pt>
                <c:pt idx="558">
                  <c:v>1825</c:v>
                </c:pt>
                <c:pt idx="559">
                  <c:v>1850</c:v>
                </c:pt>
                <c:pt idx="560">
                  <c:v>1850</c:v>
                </c:pt>
                <c:pt idx="561">
                  <c:v>1850</c:v>
                </c:pt>
                <c:pt idx="562">
                  <c:v>1850</c:v>
                </c:pt>
                <c:pt idx="563">
                  <c:v>1860</c:v>
                </c:pt>
                <c:pt idx="564">
                  <c:v>1860</c:v>
                </c:pt>
                <c:pt idx="565">
                  <c:v>1860</c:v>
                </c:pt>
                <c:pt idx="566">
                  <c:v>1860</c:v>
                </c:pt>
                <c:pt idx="567">
                  <c:v>1860</c:v>
                </c:pt>
                <c:pt idx="568">
                  <c:v>1860</c:v>
                </c:pt>
                <c:pt idx="569">
                  <c:v>1860</c:v>
                </c:pt>
                <c:pt idx="570">
                  <c:v>1860</c:v>
                </c:pt>
                <c:pt idx="571">
                  <c:v>1860</c:v>
                </c:pt>
                <c:pt idx="572">
                  <c:v>1860</c:v>
                </c:pt>
                <c:pt idx="573">
                  <c:v>1860</c:v>
                </c:pt>
                <c:pt idx="574">
                  <c:v>1855</c:v>
                </c:pt>
                <c:pt idx="575">
                  <c:v>1860</c:v>
                </c:pt>
                <c:pt idx="576">
                  <c:v>1900</c:v>
                </c:pt>
                <c:pt idx="577">
                  <c:v>1900</c:v>
                </c:pt>
                <c:pt idx="578">
                  <c:v>1900</c:v>
                </c:pt>
                <c:pt idx="579">
                  <c:v>1900</c:v>
                </c:pt>
                <c:pt idx="580">
                  <c:v>1900</c:v>
                </c:pt>
                <c:pt idx="581">
                  <c:v>1900</c:v>
                </c:pt>
                <c:pt idx="582">
                  <c:v>1900</c:v>
                </c:pt>
                <c:pt idx="583">
                  <c:v>1900</c:v>
                </c:pt>
                <c:pt idx="584">
                  <c:v>1900</c:v>
                </c:pt>
                <c:pt idx="585">
                  <c:v>1900</c:v>
                </c:pt>
                <c:pt idx="586">
                  <c:v>1900</c:v>
                </c:pt>
                <c:pt idx="587">
                  <c:v>1900</c:v>
                </c:pt>
                <c:pt idx="588">
                  <c:v>1825</c:v>
                </c:pt>
                <c:pt idx="589">
                  <c:v>1860</c:v>
                </c:pt>
                <c:pt idx="590">
                  <c:v>1850</c:v>
                </c:pt>
                <c:pt idx="591">
                  <c:v>1850</c:v>
                </c:pt>
                <c:pt idx="592">
                  <c:v>1850</c:v>
                </c:pt>
                <c:pt idx="593">
                  <c:v>1850</c:v>
                </c:pt>
                <c:pt idx="594">
                  <c:v>1850</c:v>
                </c:pt>
                <c:pt idx="595">
                  <c:v>1850</c:v>
                </c:pt>
                <c:pt idx="596">
                  <c:v>1820</c:v>
                </c:pt>
                <c:pt idx="597">
                  <c:v>1800</c:v>
                </c:pt>
                <c:pt idx="598">
                  <c:v>1795</c:v>
                </c:pt>
                <c:pt idx="599">
                  <c:v>1795</c:v>
                </c:pt>
                <c:pt idx="600">
                  <c:v>1750</c:v>
                </c:pt>
                <c:pt idx="601">
                  <c:v>1750</c:v>
                </c:pt>
                <c:pt idx="602">
                  <c:v>1770</c:v>
                </c:pt>
                <c:pt idx="603">
                  <c:v>1770</c:v>
                </c:pt>
                <c:pt idx="604">
                  <c:v>1795</c:v>
                </c:pt>
                <c:pt idx="605">
                  <c:v>1795</c:v>
                </c:pt>
                <c:pt idx="606">
                  <c:v>1795</c:v>
                </c:pt>
                <c:pt idx="607">
                  <c:v>1795</c:v>
                </c:pt>
                <c:pt idx="608">
                  <c:v>1795</c:v>
                </c:pt>
                <c:pt idx="609">
                  <c:v>1785</c:v>
                </c:pt>
                <c:pt idx="610">
                  <c:v>1785</c:v>
                </c:pt>
                <c:pt idx="611">
                  <c:v>1785</c:v>
                </c:pt>
                <c:pt idx="612">
                  <c:v>1785</c:v>
                </c:pt>
                <c:pt idx="613">
                  <c:v>1785</c:v>
                </c:pt>
                <c:pt idx="614">
                  <c:v>1785</c:v>
                </c:pt>
                <c:pt idx="615">
                  <c:v>1785</c:v>
                </c:pt>
                <c:pt idx="616">
                  <c:v>1785</c:v>
                </c:pt>
                <c:pt idx="617">
                  <c:v>1700</c:v>
                </c:pt>
                <c:pt idx="618">
                  <c:v>1700</c:v>
                </c:pt>
                <c:pt idx="619">
                  <c:v>1620</c:v>
                </c:pt>
                <c:pt idx="620">
                  <c:v>1620</c:v>
                </c:pt>
                <c:pt idx="621">
                  <c:v>1620</c:v>
                </c:pt>
                <c:pt idx="622">
                  <c:v>1620</c:v>
                </c:pt>
                <c:pt idx="623">
                  <c:v>1620</c:v>
                </c:pt>
                <c:pt idx="624">
                  <c:v>1620</c:v>
                </c:pt>
                <c:pt idx="625">
                  <c:v>1620</c:v>
                </c:pt>
                <c:pt idx="626">
                  <c:v>1560</c:v>
                </c:pt>
                <c:pt idx="627">
                  <c:v>1495</c:v>
                </c:pt>
                <c:pt idx="628">
                  <c:v>1505</c:v>
                </c:pt>
                <c:pt idx="629">
                  <c:v>1560</c:v>
                </c:pt>
                <c:pt idx="630">
                  <c:v>1560</c:v>
                </c:pt>
                <c:pt idx="631">
                  <c:v>1460</c:v>
                </c:pt>
                <c:pt idx="632">
                  <c:v>1465</c:v>
                </c:pt>
                <c:pt idx="633">
                  <c:v>1465</c:v>
                </c:pt>
                <c:pt idx="634">
                  <c:v>1470</c:v>
                </c:pt>
                <c:pt idx="635">
                  <c:v>1425</c:v>
                </c:pt>
                <c:pt idx="636">
                  <c:v>1425</c:v>
                </c:pt>
                <c:pt idx="637">
                  <c:v>1440</c:v>
                </c:pt>
                <c:pt idx="638">
                  <c:v>1440</c:v>
                </c:pt>
                <c:pt idx="639">
                  <c:v>1445</c:v>
                </c:pt>
                <c:pt idx="640">
                  <c:v>1400</c:v>
                </c:pt>
                <c:pt idx="641">
                  <c:v>1400</c:v>
                </c:pt>
                <c:pt idx="642">
                  <c:v>1420</c:v>
                </c:pt>
                <c:pt idx="643">
                  <c:v>1400</c:v>
                </c:pt>
                <c:pt idx="644">
                  <c:v>1405</c:v>
                </c:pt>
                <c:pt idx="645">
                  <c:v>1405</c:v>
                </c:pt>
                <c:pt idx="646">
                  <c:v>1450</c:v>
                </c:pt>
                <c:pt idx="647">
                  <c:v>1445</c:v>
                </c:pt>
                <c:pt idx="648">
                  <c:v>1445</c:v>
                </c:pt>
                <c:pt idx="649">
                  <c:v>1445</c:v>
                </c:pt>
                <c:pt idx="650">
                  <c:v>1450</c:v>
                </c:pt>
                <c:pt idx="651">
                  <c:v>1450</c:v>
                </c:pt>
                <c:pt idx="652">
                  <c:v>1465</c:v>
                </c:pt>
                <c:pt idx="653">
                  <c:v>1465</c:v>
                </c:pt>
                <c:pt idx="654">
                  <c:v>1480</c:v>
                </c:pt>
                <c:pt idx="655">
                  <c:v>1490</c:v>
                </c:pt>
                <c:pt idx="656">
                  <c:v>1475</c:v>
                </c:pt>
                <c:pt idx="657">
                  <c:v>1475</c:v>
                </c:pt>
                <c:pt idx="658">
                  <c:v>1475</c:v>
                </c:pt>
                <c:pt idx="659">
                  <c:v>1555</c:v>
                </c:pt>
                <c:pt idx="660">
                  <c:v>1555</c:v>
                </c:pt>
                <c:pt idx="661">
                  <c:v>1615</c:v>
                </c:pt>
                <c:pt idx="662">
                  <c:v>1675</c:v>
                </c:pt>
                <c:pt idx="663">
                  <c:v>1675</c:v>
                </c:pt>
                <c:pt idx="664">
                  <c:v>1720</c:v>
                </c:pt>
                <c:pt idx="665">
                  <c:v>1720</c:v>
                </c:pt>
                <c:pt idx="666">
                  <c:v>1720</c:v>
                </c:pt>
                <c:pt idx="667">
                  <c:v>1705</c:v>
                </c:pt>
                <c:pt idx="668">
                  <c:v>1710</c:v>
                </c:pt>
                <c:pt idx="669">
                  <c:v>1715</c:v>
                </c:pt>
                <c:pt idx="670">
                  <c:v>1750</c:v>
                </c:pt>
                <c:pt idx="671">
                  <c:v>1770</c:v>
                </c:pt>
                <c:pt idx="672">
                  <c:v>1770</c:v>
                </c:pt>
                <c:pt idx="673">
                  <c:v>1770</c:v>
                </c:pt>
                <c:pt idx="674">
                  <c:v>1770</c:v>
                </c:pt>
                <c:pt idx="675">
                  <c:v>1770</c:v>
                </c:pt>
                <c:pt idx="676">
                  <c:v>1770</c:v>
                </c:pt>
                <c:pt idx="677">
                  <c:v>1770</c:v>
                </c:pt>
                <c:pt idx="678">
                  <c:v>1770</c:v>
                </c:pt>
                <c:pt idx="679">
                  <c:v>1770</c:v>
                </c:pt>
                <c:pt idx="680">
                  <c:v>1795</c:v>
                </c:pt>
                <c:pt idx="681">
                  <c:v>1795</c:v>
                </c:pt>
                <c:pt idx="682">
                  <c:v>1800</c:v>
                </c:pt>
                <c:pt idx="683">
                  <c:v>1800</c:v>
                </c:pt>
                <c:pt idx="684">
                  <c:v>1800</c:v>
                </c:pt>
                <c:pt idx="685">
                  <c:v>1800</c:v>
                </c:pt>
                <c:pt idx="686">
                  <c:v>1800</c:v>
                </c:pt>
                <c:pt idx="687">
                  <c:v>1870</c:v>
                </c:pt>
                <c:pt idx="688">
                  <c:v>1920</c:v>
                </c:pt>
                <c:pt idx="689">
                  <c:v>1960</c:v>
                </c:pt>
                <c:pt idx="690">
                  <c:v>1960</c:v>
                </c:pt>
                <c:pt idx="691">
                  <c:v>1930</c:v>
                </c:pt>
                <c:pt idx="692">
                  <c:v>1940</c:v>
                </c:pt>
                <c:pt idx="693">
                  <c:v>1920</c:v>
                </c:pt>
                <c:pt idx="694">
                  <c:v>1960</c:v>
                </c:pt>
                <c:pt idx="695">
                  <c:v>1960</c:v>
                </c:pt>
                <c:pt idx="696">
                  <c:v>1900</c:v>
                </c:pt>
                <c:pt idx="697">
                  <c:v>1900</c:v>
                </c:pt>
                <c:pt idx="698">
                  <c:v>1950</c:v>
                </c:pt>
                <c:pt idx="699">
                  <c:v>1950</c:v>
                </c:pt>
                <c:pt idx="700">
                  <c:v>1950</c:v>
                </c:pt>
                <c:pt idx="701">
                  <c:v>1950</c:v>
                </c:pt>
                <c:pt idx="702">
                  <c:v>1920</c:v>
                </c:pt>
                <c:pt idx="703">
                  <c:v>1950</c:v>
                </c:pt>
                <c:pt idx="704">
                  <c:v>1950</c:v>
                </c:pt>
                <c:pt idx="705">
                  <c:v>1950</c:v>
                </c:pt>
                <c:pt idx="706">
                  <c:v>1950</c:v>
                </c:pt>
                <c:pt idx="707">
                  <c:v>1950</c:v>
                </c:pt>
                <c:pt idx="708">
                  <c:v>1975</c:v>
                </c:pt>
                <c:pt idx="709">
                  <c:v>1930</c:v>
                </c:pt>
                <c:pt idx="710">
                  <c:v>1930</c:v>
                </c:pt>
                <c:pt idx="711">
                  <c:v>1920</c:v>
                </c:pt>
                <c:pt idx="712">
                  <c:v>1900</c:v>
                </c:pt>
                <c:pt idx="713">
                  <c:v>1900</c:v>
                </c:pt>
                <c:pt idx="714">
                  <c:v>1900</c:v>
                </c:pt>
                <c:pt idx="715">
                  <c:v>1900</c:v>
                </c:pt>
                <c:pt idx="716">
                  <c:v>1850</c:v>
                </c:pt>
                <c:pt idx="717">
                  <c:v>1850</c:v>
                </c:pt>
                <c:pt idx="718">
                  <c:v>1850</c:v>
                </c:pt>
                <c:pt idx="719">
                  <c:v>1950</c:v>
                </c:pt>
                <c:pt idx="720">
                  <c:v>1875</c:v>
                </c:pt>
                <c:pt idx="721">
                  <c:v>2000</c:v>
                </c:pt>
                <c:pt idx="722">
                  <c:v>2000</c:v>
                </c:pt>
                <c:pt idx="723">
                  <c:v>2000</c:v>
                </c:pt>
                <c:pt idx="724">
                  <c:v>1980</c:v>
                </c:pt>
                <c:pt idx="725">
                  <c:v>2000</c:v>
                </c:pt>
                <c:pt idx="726">
                  <c:v>2000</c:v>
                </c:pt>
                <c:pt idx="727">
                  <c:v>1955</c:v>
                </c:pt>
                <c:pt idx="728">
                  <c:v>1950</c:v>
                </c:pt>
                <c:pt idx="729">
                  <c:v>1950</c:v>
                </c:pt>
                <c:pt idx="730">
                  <c:v>1950</c:v>
                </c:pt>
                <c:pt idx="731">
                  <c:v>1950</c:v>
                </c:pt>
                <c:pt idx="732">
                  <c:v>1950</c:v>
                </c:pt>
                <c:pt idx="733">
                  <c:v>1955</c:v>
                </c:pt>
                <c:pt idx="734">
                  <c:v>1925</c:v>
                </c:pt>
                <c:pt idx="735">
                  <c:v>1900</c:v>
                </c:pt>
                <c:pt idx="736">
                  <c:v>1900</c:v>
                </c:pt>
                <c:pt idx="737">
                  <c:v>1900</c:v>
                </c:pt>
                <c:pt idx="738">
                  <c:v>1900</c:v>
                </c:pt>
                <c:pt idx="739">
                  <c:v>1900</c:v>
                </c:pt>
                <c:pt idx="740">
                  <c:v>1900</c:v>
                </c:pt>
                <c:pt idx="741">
                  <c:v>1900</c:v>
                </c:pt>
                <c:pt idx="742">
                  <c:v>1900</c:v>
                </c:pt>
                <c:pt idx="743">
                  <c:v>1900</c:v>
                </c:pt>
                <c:pt idx="744">
                  <c:v>1900</c:v>
                </c:pt>
                <c:pt idx="745">
                  <c:v>1900</c:v>
                </c:pt>
                <c:pt idx="746">
                  <c:v>1900</c:v>
                </c:pt>
                <c:pt idx="747">
                  <c:v>1900</c:v>
                </c:pt>
                <c:pt idx="748">
                  <c:v>1900</c:v>
                </c:pt>
                <c:pt idx="749">
                  <c:v>1900</c:v>
                </c:pt>
                <c:pt idx="750">
                  <c:v>1900</c:v>
                </c:pt>
                <c:pt idx="751">
                  <c:v>1900</c:v>
                </c:pt>
                <c:pt idx="752">
                  <c:v>1890</c:v>
                </c:pt>
                <c:pt idx="753">
                  <c:v>1900</c:v>
                </c:pt>
                <c:pt idx="754">
                  <c:v>1760</c:v>
                </c:pt>
                <c:pt idx="755">
                  <c:v>1755</c:v>
                </c:pt>
                <c:pt idx="756">
                  <c:v>1760</c:v>
                </c:pt>
                <c:pt idx="757">
                  <c:v>1760</c:v>
                </c:pt>
                <c:pt idx="758">
                  <c:v>1760</c:v>
                </c:pt>
                <c:pt idx="759">
                  <c:v>1800</c:v>
                </c:pt>
                <c:pt idx="760">
                  <c:v>1850</c:v>
                </c:pt>
                <c:pt idx="761">
                  <c:v>1850</c:v>
                </c:pt>
                <c:pt idx="762">
                  <c:v>1845</c:v>
                </c:pt>
                <c:pt idx="763">
                  <c:v>1840</c:v>
                </c:pt>
                <c:pt idx="764">
                  <c:v>1840</c:v>
                </c:pt>
                <c:pt idx="765">
                  <c:v>1850</c:v>
                </c:pt>
                <c:pt idx="766">
                  <c:v>1890</c:v>
                </c:pt>
                <c:pt idx="767">
                  <c:v>1760</c:v>
                </c:pt>
                <c:pt idx="768">
                  <c:v>1760</c:v>
                </c:pt>
                <c:pt idx="769">
                  <c:v>1760</c:v>
                </c:pt>
                <c:pt idx="770">
                  <c:v>1760</c:v>
                </c:pt>
                <c:pt idx="771">
                  <c:v>1780</c:v>
                </c:pt>
                <c:pt idx="772">
                  <c:v>1780</c:v>
                </c:pt>
                <c:pt idx="773">
                  <c:v>1785</c:v>
                </c:pt>
                <c:pt idx="774">
                  <c:v>1785</c:v>
                </c:pt>
                <c:pt idx="775">
                  <c:v>1865</c:v>
                </c:pt>
                <c:pt idx="776">
                  <c:v>1845</c:v>
                </c:pt>
                <c:pt idx="777">
                  <c:v>1845</c:v>
                </c:pt>
                <c:pt idx="778">
                  <c:v>1845</c:v>
                </c:pt>
                <c:pt idx="779">
                  <c:v>1845</c:v>
                </c:pt>
                <c:pt idx="780">
                  <c:v>1845</c:v>
                </c:pt>
                <c:pt idx="781">
                  <c:v>1845</c:v>
                </c:pt>
                <c:pt idx="782">
                  <c:v>1845</c:v>
                </c:pt>
                <c:pt idx="783">
                  <c:v>1895</c:v>
                </c:pt>
                <c:pt idx="784">
                  <c:v>1950</c:v>
                </c:pt>
                <c:pt idx="785">
                  <c:v>1970</c:v>
                </c:pt>
                <c:pt idx="786">
                  <c:v>1970</c:v>
                </c:pt>
                <c:pt idx="787">
                  <c:v>1970</c:v>
                </c:pt>
                <c:pt idx="788">
                  <c:v>1970</c:v>
                </c:pt>
                <c:pt idx="789">
                  <c:v>1970</c:v>
                </c:pt>
                <c:pt idx="790">
                  <c:v>1785</c:v>
                </c:pt>
                <c:pt idx="791">
                  <c:v>1785</c:v>
                </c:pt>
                <c:pt idx="792">
                  <c:v>1900</c:v>
                </c:pt>
                <c:pt idx="793">
                  <c:v>1900</c:v>
                </c:pt>
                <c:pt idx="794">
                  <c:v>1900</c:v>
                </c:pt>
                <c:pt idx="795">
                  <c:v>1900</c:v>
                </c:pt>
                <c:pt idx="796">
                  <c:v>1820</c:v>
                </c:pt>
                <c:pt idx="797">
                  <c:v>1860</c:v>
                </c:pt>
                <c:pt idx="798">
                  <c:v>1860</c:v>
                </c:pt>
                <c:pt idx="799">
                  <c:v>1890</c:v>
                </c:pt>
                <c:pt idx="800">
                  <c:v>1925</c:v>
                </c:pt>
                <c:pt idx="801">
                  <c:v>1925</c:v>
                </c:pt>
                <c:pt idx="802">
                  <c:v>1970</c:v>
                </c:pt>
                <c:pt idx="803">
                  <c:v>1930</c:v>
                </c:pt>
                <c:pt idx="804">
                  <c:v>1950</c:v>
                </c:pt>
                <c:pt idx="805">
                  <c:v>1975</c:v>
                </c:pt>
                <c:pt idx="806">
                  <c:v>1995</c:v>
                </c:pt>
                <c:pt idx="807">
                  <c:v>2065</c:v>
                </c:pt>
                <c:pt idx="808">
                  <c:v>2130</c:v>
                </c:pt>
                <c:pt idx="809">
                  <c:v>2175</c:v>
                </c:pt>
                <c:pt idx="810">
                  <c:v>2180</c:v>
                </c:pt>
                <c:pt idx="811">
                  <c:v>2260</c:v>
                </c:pt>
                <c:pt idx="812">
                  <c:v>2130</c:v>
                </c:pt>
                <c:pt idx="813">
                  <c:v>2125</c:v>
                </c:pt>
                <c:pt idx="814">
                  <c:v>2170</c:v>
                </c:pt>
                <c:pt idx="815">
                  <c:v>2200</c:v>
                </c:pt>
                <c:pt idx="816">
                  <c:v>2300</c:v>
                </c:pt>
                <c:pt idx="817">
                  <c:v>2390</c:v>
                </c:pt>
                <c:pt idx="818">
                  <c:v>2285</c:v>
                </c:pt>
                <c:pt idx="819">
                  <c:v>2290</c:v>
                </c:pt>
                <c:pt idx="820">
                  <c:v>2360</c:v>
                </c:pt>
                <c:pt idx="821">
                  <c:v>2360</c:v>
                </c:pt>
                <c:pt idx="822">
                  <c:v>2315</c:v>
                </c:pt>
                <c:pt idx="823">
                  <c:v>2315</c:v>
                </c:pt>
                <c:pt idx="824">
                  <c:v>2300</c:v>
                </c:pt>
                <c:pt idx="825">
                  <c:v>2300</c:v>
                </c:pt>
                <c:pt idx="826">
                  <c:v>2305</c:v>
                </c:pt>
                <c:pt idx="827">
                  <c:v>2380</c:v>
                </c:pt>
                <c:pt idx="828">
                  <c:v>2440</c:v>
                </c:pt>
                <c:pt idx="829">
                  <c:v>2400</c:v>
                </c:pt>
                <c:pt idx="830">
                  <c:v>2400</c:v>
                </c:pt>
                <c:pt idx="831">
                  <c:v>2450</c:v>
                </c:pt>
                <c:pt idx="832">
                  <c:v>2440</c:v>
                </c:pt>
                <c:pt idx="833">
                  <c:v>2400</c:v>
                </c:pt>
                <c:pt idx="834">
                  <c:v>2400</c:v>
                </c:pt>
                <c:pt idx="835">
                  <c:v>2330</c:v>
                </c:pt>
                <c:pt idx="836">
                  <c:v>2330</c:v>
                </c:pt>
                <c:pt idx="837">
                  <c:v>2330</c:v>
                </c:pt>
                <c:pt idx="838">
                  <c:v>2330</c:v>
                </c:pt>
                <c:pt idx="839">
                  <c:v>2445</c:v>
                </c:pt>
                <c:pt idx="840">
                  <c:v>2500</c:v>
                </c:pt>
                <c:pt idx="841">
                  <c:v>2500</c:v>
                </c:pt>
                <c:pt idx="842">
                  <c:v>2500</c:v>
                </c:pt>
                <c:pt idx="843">
                  <c:v>2495</c:v>
                </c:pt>
                <c:pt idx="844">
                  <c:v>2445</c:v>
                </c:pt>
                <c:pt idx="845">
                  <c:v>2500</c:v>
                </c:pt>
                <c:pt idx="846">
                  <c:v>2495</c:v>
                </c:pt>
                <c:pt idx="847">
                  <c:v>2495</c:v>
                </c:pt>
                <c:pt idx="848">
                  <c:v>2495</c:v>
                </c:pt>
                <c:pt idx="849">
                  <c:v>2495</c:v>
                </c:pt>
                <c:pt idx="850">
                  <c:v>2495</c:v>
                </c:pt>
                <c:pt idx="851">
                  <c:v>2420</c:v>
                </c:pt>
                <c:pt idx="852">
                  <c:v>2420</c:v>
                </c:pt>
                <c:pt idx="853">
                  <c:v>2425</c:v>
                </c:pt>
                <c:pt idx="854">
                  <c:v>2470</c:v>
                </c:pt>
                <c:pt idx="855">
                  <c:v>2420</c:v>
                </c:pt>
                <c:pt idx="856">
                  <c:v>2440</c:v>
                </c:pt>
                <c:pt idx="857">
                  <c:v>2440</c:v>
                </c:pt>
                <c:pt idx="858">
                  <c:v>2430</c:v>
                </c:pt>
                <c:pt idx="859">
                  <c:v>2450</c:v>
                </c:pt>
                <c:pt idx="860">
                  <c:v>2450</c:v>
                </c:pt>
                <c:pt idx="861">
                  <c:v>2450</c:v>
                </c:pt>
                <c:pt idx="862">
                  <c:v>2430</c:v>
                </c:pt>
                <c:pt idx="863">
                  <c:v>2430</c:v>
                </c:pt>
                <c:pt idx="864">
                  <c:v>2430</c:v>
                </c:pt>
                <c:pt idx="865">
                  <c:v>2420</c:v>
                </c:pt>
                <c:pt idx="866">
                  <c:v>2470</c:v>
                </c:pt>
                <c:pt idx="867">
                  <c:v>2470</c:v>
                </c:pt>
                <c:pt idx="868">
                  <c:v>2450</c:v>
                </c:pt>
                <c:pt idx="869">
                  <c:v>2450</c:v>
                </c:pt>
                <c:pt idx="870">
                  <c:v>2400</c:v>
                </c:pt>
                <c:pt idx="871">
                  <c:v>2330</c:v>
                </c:pt>
                <c:pt idx="872">
                  <c:v>2330</c:v>
                </c:pt>
                <c:pt idx="873">
                  <c:v>2330</c:v>
                </c:pt>
                <c:pt idx="874">
                  <c:v>2350</c:v>
                </c:pt>
                <c:pt idx="875">
                  <c:v>2330</c:v>
                </c:pt>
                <c:pt idx="876">
                  <c:v>2330</c:v>
                </c:pt>
                <c:pt idx="877">
                  <c:v>2290</c:v>
                </c:pt>
                <c:pt idx="878">
                  <c:v>2290</c:v>
                </c:pt>
                <c:pt idx="879">
                  <c:v>2385</c:v>
                </c:pt>
                <c:pt idx="880">
                  <c:v>2310</c:v>
                </c:pt>
                <c:pt idx="881">
                  <c:v>2320</c:v>
                </c:pt>
                <c:pt idx="882">
                  <c:v>2320</c:v>
                </c:pt>
                <c:pt idx="883">
                  <c:v>2345</c:v>
                </c:pt>
                <c:pt idx="884">
                  <c:v>2350</c:v>
                </c:pt>
                <c:pt idx="885">
                  <c:v>2350</c:v>
                </c:pt>
                <c:pt idx="886">
                  <c:v>2330</c:v>
                </c:pt>
                <c:pt idx="887">
                  <c:v>2360</c:v>
                </c:pt>
                <c:pt idx="888">
                  <c:v>2360</c:v>
                </c:pt>
                <c:pt idx="889">
                  <c:v>2330</c:v>
                </c:pt>
                <c:pt idx="890">
                  <c:v>2380</c:v>
                </c:pt>
                <c:pt idx="891">
                  <c:v>2350</c:v>
                </c:pt>
                <c:pt idx="892">
                  <c:v>2350</c:v>
                </c:pt>
                <c:pt idx="893">
                  <c:v>2350</c:v>
                </c:pt>
                <c:pt idx="894">
                  <c:v>2350</c:v>
                </c:pt>
                <c:pt idx="895">
                  <c:v>2390</c:v>
                </c:pt>
                <c:pt idx="896">
                  <c:v>2390</c:v>
                </c:pt>
                <c:pt idx="897">
                  <c:v>2390</c:v>
                </c:pt>
                <c:pt idx="898">
                  <c:v>2390</c:v>
                </c:pt>
                <c:pt idx="899">
                  <c:v>2390</c:v>
                </c:pt>
                <c:pt idx="900">
                  <c:v>2390</c:v>
                </c:pt>
                <c:pt idx="901">
                  <c:v>2385</c:v>
                </c:pt>
                <c:pt idx="902">
                  <c:v>2300</c:v>
                </c:pt>
                <c:pt idx="903">
                  <c:v>2360</c:v>
                </c:pt>
                <c:pt idx="904">
                  <c:v>2360</c:v>
                </c:pt>
                <c:pt idx="905">
                  <c:v>2350</c:v>
                </c:pt>
                <c:pt idx="906">
                  <c:v>2350</c:v>
                </c:pt>
                <c:pt idx="907">
                  <c:v>2385</c:v>
                </c:pt>
                <c:pt idx="908">
                  <c:v>2400</c:v>
                </c:pt>
                <c:pt idx="909">
                  <c:v>2440</c:v>
                </c:pt>
                <c:pt idx="910">
                  <c:v>2440</c:v>
                </c:pt>
                <c:pt idx="911">
                  <c:v>2440</c:v>
                </c:pt>
                <c:pt idx="912">
                  <c:v>2500</c:v>
                </c:pt>
                <c:pt idx="913">
                  <c:v>2500</c:v>
                </c:pt>
                <c:pt idx="914">
                  <c:v>2495</c:v>
                </c:pt>
                <c:pt idx="915">
                  <c:v>2680</c:v>
                </c:pt>
                <c:pt idx="916">
                  <c:v>2680</c:v>
                </c:pt>
                <c:pt idx="917">
                  <c:v>2680</c:v>
                </c:pt>
                <c:pt idx="918">
                  <c:v>2510</c:v>
                </c:pt>
                <c:pt idx="919">
                  <c:v>2510</c:v>
                </c:pt>
                <c:pt idx="920">
                  <c:v>2510</c:v>
                </c:pt>
                <c:pt idx="921">
                  <c:v>2505</c:v>
                </c:pt>
                <c:pt idx="922">
                  <c:v>2505</c:v>
                </c:pt>
                <c:pt idx="923">
                  <c:v>2560</c:v>
                </c:pt>
                <c:pt idx="924">
                  <c:v>2560</c:v>
                </c:pt>
                <c:pt idx="925">
                  <c:v>2560</c:v>
                </c:pt>
                <c:pt idx="926">
                  <c:v>2560</c:v>
                </c:pt>
                <c:pt idx="927">
                  <c:v>2450</c:v>
                </c:pt>
                <c:pt idx="928">
                  <c:v>2450</c:v>
                </c:pt>
                <c:pt idx="929">
                  <c:v>2450</c:v>
                </c:pt>
                <c:pt idx="930">
                  <c:v>2400</c:v>
                </c:pt>
                <c:pt idx="931">
                  <c:v>2400</c:v>
                </c:pt>
                <c:pt idx="932">
                  <c:v>2400</c:v>
                </c:pt>
                <c:pt idx="933">
                  <c:v>2360</c:v>
                </c:pt>
                <c:pt idx="934">
                  <c:v>2375</c:v>
                </c:pt>
                <c:pt idx="935">
                  <c:v>2375</c:v>
                </c:pt>
                <c:pt idx="936">
                  <c:v>2305</c:v>
                </c:pt>
                <c:pt idx="937">
                  <c:v>2305</c:v>
                </c:pt>
                <c:pt idx="938">
                  <c:v>2305</c:v>
                </c:pt>
                <c:pt idx="939">
                  <c:v>2305</c:v>
                </c:pt>
                <c:pt idx="940">
                  <c:v>2305</c:v>
                </c:pt>
                <c:pt idx="941">
                  <c:v>2400</c:v>
                </c:pt>
                <c:pt idx="942">
                  <c:v>2400</c:v>
                </c:pt>
                <c:pt idx="943">
                  <c:v>2400</c:v>
                </c:pt>
                <c:pt idx="944">
                  <c:v>2400</c:v>
                </c:pt>
                <c:pt idx="945">
                  <c:v>2435</c:v>
                </c:pt>
                <c:pt idx="946">
                  <c:v>2435</c:v>
                </c:pt>
                <c:pt idx="947">
                  <c:v>2435</c:v>
                </c:pt>
                <c:pt idx="948">
                  <c:v>2435</c:v>
                </c:pt>
                <c:pt idx="949">
                  <c:v>2435</c:v>
                </c:pt>
                <c:pt idx="950">
                  <c:v>2420</c:v>
                </c:pt>
                <c:pt idx="951">
                  <c:v>2580</c:v>
                </c:pt>
                <c:pt idx="952">
                  <c:v>2435</c:v>
                </c:pt>
                <c:pt idx="953">
                  <c:v>2435</c:v>
                </c:pt>
                <c:pt idx="954">
                  <c:v>2435</c:v>
                </c:pt>
                <c:pt idx="955">
                  <c:v>2350</c:v>
                </c:pt>
                <c:pt idx="956">
                  <c:v>2350</c:v>
                </c:pt>
                <c:pt idx="957">
                  <c:v>2350</c:v>
                </c:pt>
                <c:pt idx="958">
                  <c:v>2350</c:v>
                </c:pt>
                <c:pt idx="959">
                  <c:v>2315</c:v>
                </c:pt>
                <c:pt idx="960">
                  <c:v>2315</c:v>
                </c:pt>
                <c:pt idx="961">
                  <c:v>2310</c:v>
                </c:pt>
                <c:pt idx="962">
                  <c:v>2315</c:v>
                </c:pt>
                <c:pt idx="963">
                  <c:v>2310</c:v>
                </c:pt>
                <c:pt idx="964">
                  <c:v>2310</c:v>
                </c:pt>
                <c:pt idx="965">
                  <c:v>2300</c:v>
                </c:pt>
                <c:pt idx="966">
                  <c:v>2200</c:v>
                </c:pt>
                <c:pt idx="967">
                  <c:v>2160</c:v>
                </c:pt>
                <c:pt idx="968">
                  <c:v>2200</c:v>
                </c:pt>
                <c:pt idx="969">
                  <c:v>2200</c:v>
                </c:pt>
                <c:pt idx="970">
                  <c:v>2155</c:v>
                </c:pt>
                <c:pt idx="971">
                  <c:v>2155</c:v>
                </c:pt>
                <c:pt idx="972">
                  <c:v>2155</c:v>
                </c:pt>
                <c:pt idx="973">
                  <c:v>2155</c:v>
                </c:pt>
                <c:pt idx="974">
                  <c:v>2155</c:v>
                </c:pt>
                <c:pt idx="975">
                  <c:v>2200</c:v>
                </c:pt>
                <c:pt idx="976">
                  <c:v>2200</c:v>
                </c:pt>
                <c:pt idx="977">
                  <c:v>2200</c:v>
                </c:pt>
                <c:pt idx="978">
                  <c:v>2220</c:v>
                </c:pt>
                <c:pt idx="979">
                  <c:v>2185</c:v>
                </c:pt>
                <c:pt idx="980">
                  <c:v>2155</c:v>
                </c:pt>
                <c:pt idx="981">
                  <c:v>2155</c:v>
                </c:pt>
                <c:pt idx="982">
                  <c:v>2155</c:v>
                </c:pt>
                <c:pt idx="983">
                  <c:v>2100</c:v>
                </c:pt>
                <c:pt idx="984">
                  <c:v>2150</c:v>
                </c:pt>
                <c:pt idx="985">
                  <c:v>2150</c:v>
                </c:pt>
                <c:pt idx="986">
                  <c:v>2150</c:v>
                </c:pt>
                <c:pt idx="987">
                  <c:v>2150</c:v>
                </c:pt>
                <c:pt idx="988">
                  <c:v>2150</c:v>
                </c:pt>
                <c:pt idx="989">
                  <c:v>2150</c:v>
                </c:pt>
                <c:pt idx="990">
                  <c:v>2150</c:v>
                </c:pt>
                <c:pt idx="991">
                  <c:v>2105</c:v>
                </c:pt>
                <c:pt idx="992">
                  <c:v>2100</c:v>
                </c:pt>
                <c:pt idx="993">
                  <c:v>2100</c:v>
                </c:pt>
                <c:pt idx="994">
                  <c:v>2095</c:v>
                </c:pt>
                <c:pt idx="995">
                  <c:v>2100</c:v>
                </c:pt>
                <c:pt idx="996">
                  <c:v>2100</c:v>
                </c:pt>
                <c:pt idx="997">
                  <c:v>2100</c:v>
                </c:pt>
                <c:pt idx="998">
                  <c:v>2100</c:v>
                </c:pt>
                <c:pt idx="999">
                  <c:v>2100</c:v>
                </c:pt>
                <c:pt idx="1000">
                  <c:v>2100</c:v>
                </c:pt>
                <c:pt idx="1001">
                  <c:v>2065</c:v>
                </c:pt>
                <c:pt idx="1002">
                  <c:v>2070</c:v>
                </c:pt>
                <c:pt idx="1003">
                  <c:v>2070</c:v>
                </c:pt>
                <c:pt idx="1004">
                  <c:v>2095</c:v>
                </c:pt>
                <c:pt idx="1005">
                  <c:v>2100</c:v>
                </c:pt>
                <c:pt idx="1006">
                  <c:v>2060</c:v>
                </c:pt>
                <c:pt idx="1007">
                  <c:v>2085</c:v>
                </c:pt>
                <c:pt idx="1008">
                  <c:v>2085</c:v>
                </c:pt>
                <c:pt idx="1009">
                  <c:v>2050</c:v>
                </c:pt>
                <c:pt idx="1010">
                  <c:v>2000</c:v>
                </c:pt>
                <c:pt idx="1011">
                  <c:v>1940</c:v>
                </c:pt>
                <c:pt idx="1012">
                  <c:v>1975</c:v>
                </c:pt>
                <c:pt idx="1013">
                  <c:v>1975</c:v>
                </c:pt>
                <c:pt idx="1014">
                  <c:v>1970</c:v>
                </c:pt>
                <c:pt idx="1015">
                  <c:v>1970</c:v>
                </c:pt>
                <c:pt idx="1016">
                  <c:v>1970</c:v>
                </c:pt>
                <c:pt idx="1017">
                  <c:v>1970</c:v>
                </c:pt>
                <c:pt idx="1018">
                  <c:v>1970</c:v>
                </c:pt>
                <c:pt idx="1019">
                  <c:v>2000</c:v>
                </c:pt>
                <c:pt idx="1020">
                  <c:v>2000</c:v>
                </c:pt>
                <c:pt idx="1021">
                  <c:v>2000</c:v>
                </c:pt>
                <c:pt idx="1022">
                  <c:v>2000</c:v>
                </c:pt>
                <c:pt idx="1023">
                  <c:v>2000</c:v>
                </c:pt>
                <c:pt idx="1024">
                  <c:v>1990</c:v>
                </c:pt>
                <c:pt idx="1025">
                  <c:v>1970</c:v>
                </c:pt>
                <c:pt idx="1026">
                  <c:v>1970</c:v>
                </c:pt>
                <c:pt idx="1027">
                  <c:v>1970</c:v>
                </c:pt>
                <c:pt idx="1028">
                  <c:v>1970</c:v>
                </c:pt>
                <c:pt idx="1029">
                  <c:v>1970</c:v>
                </c:pt>
                <c:pt idx="1030">
                  <c:v>1960</c:v>
                </c:pt>
                <c:pt idx="1031">
                  <c:v>1950</c:v>
                </c:pt>
                <c:pt idx="1032">
                  <c:v>1950</c:v>
                </c:pt>
                <c:pt idx="1033">
                  <c:v>1940</c:v>
                </c:pt>
                <c:pt idx="1034">
                  <c:v>1900</c:v>
                </c:pt>
                <c:pt idx="1035">
                  <c:v>1900</c:v>
                </c:pt>
                <c:pt idx="1036">
                  <c:v>1920</c:v>
                </c:pt>
                <c:pt idx="1037">
                  <c:v>1900</c:v>
                </c:pt>
                <c:pt idx="1038">
                  <c:v>1910</c:v>
                </c:pt>
                <c:pt idx="1039">
                  <c:v>1915</c:v>
                </c:pt>
                <c:pt idx="1040">
                  <c:v>1915</c:v>
                </c:pt>
                <c:pt idx="1041">
                  <c:v>1920</c:v>
                </c:pt>
                <c:pt idx="1042">
                  <c:v>1920</c:v>
                </c:pt>
                <c:pt idx="1043">
                  <c:v>1940</c:v>
                </c:pt>
                <c:pt idx="1044">
                  <c:v>1915</c:v>
                </c:pt>
                <c:pt idx="1045">
                  <c:v>1905</c:v>
                </c:pt>
                <c:pt idx="1046">
                  <c:v>1920</c:v>
                </c:pt>
                <c:pt idx="1047">
                  <c:v>1915</c:v>
                </c:pt>
                <c:pt idx="1048">
                  <c:v>1915</c:v>
                </c:pt>
                <c:pt idx="1049">
                  <c:v>1915</c:v>
                </c:pt>
                <c:pt idx="1050">
                  <c:v>1915</c:v>
                </c:pt>
                <c:pt idx="1051">
                  <c:v>1915</c:v>
                </c:pt>
                <c:pt idx="1052">
                  <c:v>1915</c:v>
                </c:pt>
                <c:pt idx="1053">
                  <c:v>1965</c:v>
                </c:pt>
                <c:pt idx="1054">
                  <c:v>1930</c:v>
                </c:pt>
                <c:pt idx="1055">
                  <c:v>2000</c:v>
                </c:pt>
                <c:pt idx="1056">
                  <c:v>2090</c:v>
                </c:pt>
                <c:pt idx="1057">
                  <c:v>2095</c:v>
                </c:pt>
                <c:pt idx="1058">
                  <c:v>2095</c:v>
                </c:pt>
                <c:pt idx="1059">
                  <c:v>2075</c:v>
                </c:pt>
                <c:pt idx="1060">
                  <c:v>2075</c:v>
                </c:pt>
                <c:pt idx="1061">
                  <c:v>2140</c:v>
                </c:pt>
                <c:pt idx="1062">
                  <c:v>2150</c:v>
                </c:pt>
                <c:pt idx="1063">
                  <c:v>2100</c:v>
                </c:pt>
                <c:pt idx="1064">
                  <c:v>2080</c:v>
                </c:pt>
                <c:pt idx="1065">
                  <c:v>2050</c:v>
                </c:pt>
                <c:pt idx="1066">
                  <c:v>2110</c:v>
                </c:pt>
                <c:pt idx="1067">
                  <c:v>2110</c:v>
                </c:pt>
                <c:pt idx="1068">
                  <c:v>2110</c:v>
                </c:pt>
                <c:pt idx="1069">
                  <c:v>2125</c:v>
                </c:pt>
                <c:pt idx="1070">
                  <c:v>2075</c:v>
                </c:pt>
                <c:pt idx="1071">
                  <c:v>2145</c:v>
                </c:pt>
                <c:pt idx="1072">
                  <c:v>2165</c:v>
                </c:pt>
                <c:pt idx="1073">
                  <c:v>2185</c:v>
                </c:pt>
                <c:pt idx="1074">
                  <c:v>2185</c:v>
                </c:pt>
                <c:pt idx="1075">
                  <c:v>2220</c:v>
                </c:pt>
                <c:pt idx="1076">
                  <c:v>2365</c:v>
                </c:pt>
                <c:pt idx="1077">
                  <c:v>2400</c:v>
                </c:pt>
                <c:pt idx="1078">
                  <c:v>2430</c:v>
                </c:pt>
                <c:pt idx="1079">
                  <c:v>2430</c:v>
                </c:pt>
                <c:pt idx="1080">
                  <c:v>2490</c:v>
                </c:pt>
                <c:pt idx="1081">
                  <c:v>2435</c:v>
                </c:pt>
                <c:pt idx="1082">
                  <c:v>2470</c:v>
                </c:pt>
                <c:pt idx="1083">
                  <c:v>2450</c:v>
                </c:pt>
                <c:pt idx="1084">
                  <c:v>2395</c:v>
                </c:pt>
                <c:pt idx="1085">
                  <c:v>2390</c:v>
                </c:pt>
                <c:pt idx="1086">
                  <c:v>2360</c:v>
                </c:pt>
                <c:pt idx="1087">
                  <c:v>2320</c:v>
                </c:pt>
                <c:pt idx="1088">
                  <c:v>2320</c:v>
                </c:pt>
                <c:pt idx="1089">
                  <c:v>2400</c:v>
                </c:pt>
                <c:pt idx="1090">
                  <c:v>2395</c:v>
                </c:pt>
                <c:pt idx="1091">
                  <c:v>2395</c:v>
                </c:pt>
                <c:pt idx="1092">
                  <c:v>2440</c:v>
                </c:pt>
                <c:pt idx="1093">
                  <c:v>2380</c:v>
                </c:pt>
                <c:pt idx="1094">
                  <c:v>2380</c:v>
                </c:pt>
                <c:pt idx="1095">
                  <c:v>2380</c:v>
                </c:pt>
                <c:pt idx="1096">
                  <c:v>2380</c:v>
                </c:pt>
                <c:pt idx="1097">
                  <c:v>2390</c:v>
                </c:pt>
                <c:pt idx="1098">
                  <c:v>2390</c:v>
                </c:pt>
                <c:pt idx="1099">
                  <c:v>2390</c:v>
                </c:pt>
                <c:pt idx="1100">
                  <c:v>2385</c:v>
                </c:pt>
                <c:pt idx="1101">
                  <c:v>2395</c:v>
                </c:pt>
                <c:pt idx="1102">
                  <c:v>2400</c:v>
                </c:pt>
                <c:pt idx="1103">
                  <c:v>2450</c:v>
                </c:pt>
                <c:pt idx="1104">
                  <c:v>2405</c:v>
                </c:pt>
                <c:pt idx="1105">
                  <c:v>2440</c:v>
                </c:pt>
                <c:pt idx="1106">
                  <c:v>2435</c:v>
                </c:pt>
                <c:pt idx="1107">
                  <c:v>2450</c:v>
                </c:pt>
                <c:pt idx="1108">
                  <c:v>2445</c:v>
                </c:pt>
                <c:pt idx="1109">
                  <c:v>2425</c:v>
                </c:pt>
                <c:pt idx="1110">
                  <c:v>2440</c:v>
                </c:pt>
                <c:pt idx="1111">
                  <c:v>2445</c:v>
                </c:pt>
                <c:pt idx="1112">
                  <c:v>2465</c:v>
                </c:pt>
                <c:pt idx="1113">
                  <c:v>2475</c:v>
                </c:pt>
                <c:pt idx="1114">
                  <c:v>2495</c:v>
                </c:pt>
                <c:pt idx="1115">
                  <c:v>2500</c:v>
                </c:pt>
                <c:pt idx="1116">
                  <c:v>2500</c:v>
                </c:pt>
                <c:pt idx="1117">
                  <c:v>2500</c:v>
                </c:pt>
                <c:pt idx="1118">
                  <c:v>2550</c:v>
                </c:pt>
                <c:pt idx="1119">
                  <c:v>2550</c:v>
                </c:pt>
                <c:pt idx="1120">
                  <c:v>2500</c:v>
                </c:pt>
                <c:pt idx="1121">
                  <c:v>2500</c:v>
                </c:pt>
                <c:pt idx="1122">
                  <c:v>2530</c:v>
                </c:pt>
                <c:pt idx="1123">
                  <c:v>2545</c:v>
                </c:pt>
                <c:pt idx="1124">
                  <c:v>2550</c:v>
                </c:pt>
                <c:pt idx="1125">
                  <c:v>2540</c:v>
                </c:pt>
                <c:pt idx="1126">
                  <c:v>2585</c:v>
                </c:pt>
                <c:pt idx="1127">
                  <c:v>2600</c:v>
                </c:pt>
                <c:pt idx="1128">
                  <c:v>2600</c:v>
                </c:pt>
                <c:pt idx="1129">
                  <c:v>2715</c:v>
                </c:pt>
                <c:pt idx="1130">
                  <c:v>2720</c:v>
                </c:pt>
                <c:pt idx="1131">
                  <c:v>2700</c:v>
                </c:pt>
                <c:pt idx="1132">
                  <c:v>2710</c:v>
                </c:pt>
                <c:pt idx="1133">
                  <c:v>2725</c:v>
                </c:pt>
                <c:pt idx="1134">
                  <c:v>2695</c:v>
                </c:pt>
                <c:pt idx="1135">
                  <c:v>2645</c:v>
                </c:pt>
                <c:pt idx="1136">
                  <c:v>2590</c:v>
                </c:pt>
                <c:pt idx="1137">
                  <c:v>2550</c:v>
                </c:pt>
                <c:pt idx="1138">
                  <c:v>2600</c:v>
                </c:pt>
                <c:pt idx="1139">
                  <c:v>2590</c:v>
                </c:pt>
                <c:pt idx="1140">
                  <c:v>2650</c:v>
                </c:pt>
                <c:pt idx="1141">
                  <c:v>2630</c:v>
                </c:pt>
                <c:pt idx="1142">
                  <c:v>2570</c:v>
                </c:pt>
                <c:pt idx="1143">
                  <c:v>2570</c:v>
                </c:pt>
                <c:pt idx="1144">
                  <c:v>2570</c:v>
                </c:pt>
                <c:pt idx="1145">
                  <c:v>2540</c:v>
                </c:pt>
                <c:pt idx="1146">
                  <c:v>2540</c:v>
                </c:pt>
                <c:pt idx="1147">
                  <c:v>2610</c:v>
                </c:pt>
                <c:pt idx="1148">
                  <c:v>2610</c:v>
                </c:pt>
                <c:pt idx="1149">
                  <c:v>2630</c:v>
                </c:pt>
                <c:pt idx="1150">
                  <c:v>2620</c:v>
                </c:pt>
                <c:pt idx="1151">
                  <c:v>2560</c:v>
                </c:pt>
                <c:pt idx="1152">
                  <c:v>2625</c:v>
                </c:pt>
                <c:pt idx="1153">
                  <c:v>2625</c:v>
                </c:pt>
                <c:pt idx="1154">
                  <c:v>2580</c:v>
                </c:pt>
                <c:pt idx="1155">
                  <c:v>2580</c:v>
                </c:pt>
                <c:pt idx="1156">
                  <c:v>2630</c:v>
                </c:pt>
                <c:pt idx="1157">
                  <c:v>2655</c:v>
                </c:pt>
                <c:pt idx="1158">
                  <c:v>2670</c:v>
                </c:pt>
                <c:pt idx="1159">
                  <c:v>2700</c:v>
                </c:pt>
                <c:pt idx="1160">
                  <c:v>2705</c:v>
                </c:pt>
                <c:pt idx="1161">
                  <c:v>2700</c:v>
                </c:pt>
                <c:pt idx="1162">
                  <c:v>2710</c:v>
                </c:pt>
                <c:pt idx="1163">
                  <c:v>2710</c:v>
                </c:pt>
                <c:pt idx="1164">
                  <c:v>2700</c:v>
                </c:pt>
                <c:pt idx="1165">
                  <c:v>2685</c:v>
                </c:pt>
                <c:pt idx="1166">
                  <c:v>2685</c:v>
                </c:pt>
                <c:pt idx="1167">
                  <c:v>2700</c:v>
                </c:pt>
                <c:pt idx="1168">
                  <c:v>2700</c:v>
                </c:pt>
                <c:pt idx="1169">
                  <c:v>2700</c:v>
                </c:pt>
                <c:pt idx="1170">
                  <c:v>2705</c:v>
                </c:pt>
                <c:pt idx="1171">
                  <c:v>2705</c:v>
                </c:pt>
                <c:pt idx="1172">
                  <c:v>2710</c:v>
                </c:pt>
                <c:pt idx="1173">
                  <c:v>2710</c:v>
                </c:pt>
                <c:pt idx="1174">
                  <c:v>2710</c:v>
                </c:pt>
                <c:pt idx="1175">
                  <c:v>2700</c:v>
                </c:pt>
                <c:pt idx="1176">
                  <c:v>2735</c:v>
                </c:pt>
                <c:pt idx="1177">
                  <c:v>2735</c:v>
                </c:pt>
                <c:pt idx="1178">
                  <c:v>2680</c:v>
                </c:pt>
                <c:pt idx="1179">
                  <c:v>2700</c:v>
                </c:pt>
                <c:pt idx="1180">
                  <c:v>2700</c:v>
                </c:pt>
                <c:pt idx="1181">
                  <c:v>2655</c:v>
                </c:pt>
                <c:pt idx="1182">
                  <c:v>2650</c:v>
                </c:pt>
                <c:pt idx="1183">
                  <c:v>2645</c:v>
                </c:pt>
                <c:pt idx="1184">
                  <c:v>2580</c:v>
                </c:pt>
                <c:pt idx="1185">
                  <c:v>2605</c:v>
                </c:pt>
                <c:pt idx="1186">
                  <c:v>2605</c:v>
                </c:pt>
                <c:pt idx="1187">
                  <c:v>2670</c:v>
                </c:pt>
                <c:pt idx="1188">
                  <c:v>2670</c:v>
                </c:pt>
                <c:pt idx="1189">
                  <c:v>2660</c:v>
                </c:pt>
                <c:pt idx="1190">
                  <c:v>2660</c:v>
                </c:pt>
                <c:pt idx="1191">
                  <c:v>2660</c:v>
                </c:pt>
                <c:pt idx="1192">
                  <c:v>2650</c:v>
                </c:pt>
                <c:pt idx="1193">
                  <c:v>2650</c:v>
                </c:pt>
                <c:pt idx="1194">
                  <c:v>2650</c:v>
                </c:pt>
                <c:pt idx="1195">
                  <c:v>2635</c:v>
                </c:pt>
                <c:pt idx="1196">
                  <c:v>2600</c:v>
                </c:pt>
                <c:pt idx="1197">
                  <c:v>2585</c:v>
                </c:pt>
                <c:pt idx="1198">
                  <c:v>2585</c:v>
                </c:pt>
                <c:pt idx="1199">
                  <c:v>2575</c:v>
                </c:pt>
                <c:pt idx="1200">
                  <c:v>2575</c:v>
                </c:pt>
                <c:pt idx="1201">
                  <c:v>2570</c:v>
                </c:pt>
                <c:pt idx="1202">
                  <c:v>2550</c:v>
                </c:pt>
                <c:pt idx="1203">
                  <c:v>2550</c:v>
                </c:pt>
                <c:pt idx="1204">
                  <c:v>2545</c:v>
                </c:pt>
                <c:pt idx="1205">
                  <c:v>2545</c:v>
                </c:pt>
                <c:pt idx="1206">
                  <c:v>2545</c:v>
                </c:pt>
                <c:pt idx="1207">
                  <c:v>2545</c:v>
                </c:pt>
                <c:pt idx="1208">
                  <c:v>2545</c:v>
                </c:pt>
                <c:pt idx="1209">
                  <c:v>2540</c:v>
                </c:pt>
                <c:pt idx="1210">
                  <c:v>2530</c:v>
                </c:pt>
                <c:pt idx="1211">
                  <c:v>2585</c:v>
                </c:pt>
                <c:pt idx="1212">
                  <c:v>2525</c:v>
                </c:pt>
                <c:pt idx="1213">
                  <c:v>2580</c:v>
                </c:pt>
                <c:pt idx="1214">
                  <c:v>2620</c:v>
                </c:pt>
                <c:pt idx="1215">
                  <c:v>2600</c:v>
                </c:pt>
                <c:pt idx="1216">
                  <c:v>2640</c:v>
                </c:pt>
                <c:pt idx="1217">
                  <c:v>2640</c:v>
                </c:pt>
                <c:pt idx="1218">
                  <c:v>2650</c:v>
                </c:pt>
                <c:pt idx="1219">
                  <c:v>2665</c:v>
                </c:pt>
                <c:pt idx="1220">
                  <c:v>2665</c:v>
                </c:pt>
                <c:pt idx="1221">
                  <c:v>2675</c:v>
                </c:pt>
                <c:pt idx="1222">
                  <c:v>2650</c:v>
                </c:pt>
                <c:pt idx="1223">
                  <c:v>2650</c:v>
                </c:pt>
                <c:pt idx="1224">
                  <c:v>2630</c:v>
                </c:pt>
                <c:pt idx="1225">
                  <c:v>2605</c:v>
                </c:pt>
                <c:pt idx="1226">
                  <c:v>2605</c:v>
                </c:pt>
                <c:pt idx="1227">
                  <c:v>2605</c:v>
                </c:pt>
                <c:pt idx="1228">
                  <c:v>2540</c:v>
                </c:pt>
                <c:pt idx="1229">
                  <c:v>2540</c:v>
                </c:pt>
                <c:pt idx="1230">
                  <c:v>2600</c:v>
                </c:pt>
                <c:pt idx="1231">
                  <c:v>2550</c:v>
                </c:pt>
                <c:pt idx="1232">
                  <c:v>2550</c:v>
                </c:pt>
                <c:pt idx="1233">
                  <c:v>2585</c:v>
                </c:pt>
                <c:pt idx="1234">
                  <c:v>2555</c:v>
                </c:pt>
                <c:pt idx="1235">
                  <c:v>2555</c:v>
                </c:pt>
                <c:pt idx="1236">
                  <c:v>2555</c:v>
                </c:pt>
                <c:pt idx="1237">
                  <c:v>2555</c:v>
                </c:pt>
                <c:pt idx="1238">
                  <c:v>2555</c:v>
                </c:pt>
                <c:pt idx="1239">
                  <c:v>2555</c:v>
                </c:pt>
                <c:pt idx="1240">
                  <c:v>2545</c:v>
                </c:pt>
                <c:pt idx="1241">
                  <c:v>2560</c:v>
                </c:pt>
                <c:pt idx="1242">
                  <c:v>2510</c:v>
                </c:pt>
                <c:pt idx="1243">
                  <c:v>2575</c:v>
                </c:pt>
                <c:pt idx="1244">
                  <c:v>2575</c:v>
                </c:pt>
                <c:pt idx="1245">
                  <c:v>2575</c:v>
                </c:pt>
                <c:pt idx="1246">
                  <c:v>2575</c:v>
                </c:pt>
                <c:pt idx="1247">
                  <c:v>2545</c:v>
                </c:pt>
                <c:pt idx="1248">
                  <c:v>2545</c:v>
                </c:pt>
                <c:pt idx="1249">
                  <c:v>2545</c:v>
                </c:pt>
                <c:pt idx="1250">
                  <c:v>2545</c:v>
                </c:pt>
                <c:pt idx="1251">
                  <c:v>2535</c:v>
                </c:pt>
                <c:pt idx="1252">
                  <c:v>2585</c:v>
                </c:pt>
                <c:pt idx="1253">
                  <c:v>2580</c:v>
                </c:pt>
                <c:pt idx="1254">
                  <c:v>2510</c:v>
                </c:pt>
                <c:pt idx="1255">
                  <c:v>2545</c:v>
                </c:pt>
                <c:pt idx="1256">
                  <c:v>2555</c:v>
                </c:pt>
                <c:pt idx="1257">
                  <c:v>2500</c:v>
                </c:pt>
                <c:pt idx="1258">
                  <c:v>2530</c:v>
                </c:pt>
                <c:pt idx="1259">
                  <c:v>2500</c:v>
                </c:pt>
                <c:pt idx="1260">
                  <c:v>2540</c:v>
                </c:pt>
                <c:pt idx="1261">
                  <c:v>2500</c:v>
                </c:pt>
                <c:pt idx="1262">
                  <c:v>2540</c:v>
                </c:pt>
                <c:pt idx="1263">
                  <c:v>2540</c:v>
                </c:pt>
                <c:pt idx="1264">
                  <c:v>2590</c:v>
                </c:pt>
                <c:pt idx="1265">
                  <c:v>2555</c:v>
                </c:pt>
                <c:pt idx="1266">
                  <c:v>2555</c:v>
                </c:pt>
                <c:pt idx="1267">
                  <c:v>2540</c:v>
                </c:pt>
                <c:pt idx="1268">
                  <c:v>2540</c:v>
                </c:pt>
                <c:pt idx="1269">
                  <c:v>2540</c:v>
                </c:pt>
                <c:pt idx="1270">
                  <c:v>2505</c:v>
                </c:pt>
                <c:pt idx="1271">
                  <c:v>2540</c:v>
                </c:pt>
                <c:pt idx="1272">
                  <c:v>2540</c:v>
                </c:pt>
                <c:pt idx="1273">
                  <c:v>2540</c:v>
                </c:pt>
                <c:pt idx="1274">
                  <c:v>2540</c:v>
                </c:pt>
                <c:pt idx="1275">
                  <c:v>2545</c:v>
                </c:pt>
                <c:pt idx="1276">
                  <c:v>2515</c:v>
                </c:pt>
                <c:pt idx="1277">
                  <c:v>2540</c:v>
                </c:pt>
                <c:pt idx="1278">
                  <c:v>2525</c:v>
                </c:pt>
                <c:pt idx="1279">
                  <c:v>2520</c:v>
                </c:pt>
                <c:pt idx="1280">
                  <c:v>2525</c:v>
                </c:pt>
                <c:pt idx="1281">
                  <c:v>2535</c:v>
                </c:pt>
                <c:pt idx="1282">
                  <c:v>2545</c:v>
                </c:pt>
                <c:pt idx="1283">
                  <c:v>2530</c:v>
                </c:pt>
                <c:pt idx="1284">
                  <c:v>2535</c:v>
                </c:pt>
                <c:pt idx="1285">
                  <c:v>2540</c:v>
                </c:pt>
                <c:pt idx="1286">
                  <c:v>2535</c:v>
                </c:pt>
                <c:pt idx="1287">
                  <c:v>2535</c:v>
                </c:pt>
                <c:pt idx="1288">
                  <c:v>2510</c:v>
                </c:pt>
                <c:pt idx="1289">
                  <c:v>2515</c:v>
                </c:pt>
                <c:pt idx="1290">
                  <c:v>2515</c:v>
                </c:pt>
                <c:pt idx="1291">
                  <c:v>2500</c:v>
                </c:pt>
                <c:pt idx="1292">
                  <c:v>2505</c:v>
                </c:pt>
                <c:pt idx="1293">
                  <c:v>2500</c:v>
                </c:pt>
                <c:pt idx="1294">
                  <c:v>2490</c:v>
                </c:pt>
                <c:pt idx="1295">
                  <c:v>2500</c:v>
                </c:pt>
                <c:pt idx="1296">
                  <c:v>2460</c:v>
                </c:pt>
                <c:pt idx="1297">
                  <c:v>2525</c:v>
                </c:pt>
                <c:pt idx="1298">
                  <c:v>2525</c:v>
                </c:pt>
                <c:pt idx="1299">
                  <c:v>2520</c:v>
                </c:pt>
                <c:pt idx="1300">
                  <c:v>2520</c:v>
                </c:pt>
                <c:pt idx="1301">
                  <c:v>2530</c:v>
                </c:pt>
                <c:pt idx="1302">
                  <c:v>2530</c:v>
                </c:pt>
                <c:pt idx="1303">
                  <c:v>2530</c:v>
                </c:pt>
                <c:pt idx="1304">
                  <c:v>2540</c:v>
                </c:pt>
                <c:pt idx="1305">
                  <c:v>2520</c:v>
                </c:pt>
                <c:pt idx="1306">
                  <c:v>2520</c:v>
                </c:pt>
                <c:pt idx="1307">
                  <c:v>2500</c:v>
                </c:pt>
                <c:pt idx="1308">
                  <c:v>2500</c:v>
                </c:pt>
                <c:pt idx="1309">
                  <c:v>2445</c:v>
                </c:pt>
                <c:pt idx="1310">
                  <c:v>2460</c:v>
                </c:pt>
                <c:pt idx="1311">
                  <c:v>2460</c:v>
                </c:pt>
                <c:pt idx="1312">
                  <c:v>2400</c:v>
                </c:pt>
                <c:pt idx="1313">
                  <c:v>2385</c:v>
                </c:pt>
                <c:pt idx="1314">
                  <c:v>2385</c:v>
                </c:pt>
                <c:pt idx="1315">
                  <c:v>2400</c:v>
                </c:pt>
                <c:pt idx="1316">
                  <c:v>2460</c:v>
                </c:pt>
                <c:pt idx="1317">
                  <c:v>2500</c:v>
                </c:pt>
                <c:pt idx="1318">
                  <c:v>2490</c:v>
                </c:pt>
                <c:pt idx="1319">
                  <c:v>2465</c:v>
                </c:pt>
                <c:pt idx="1320">
                  <c:v>2500</c:v>
                </c:pt>
                <c:pt idx="1321">
                  <c:v>2490</c:v>
                </c:pt>
                <c:pt idx="1322">
                  <c:v>2480</c:v>
                </c:pt>
                <c:pt idx="1323">
                  <c:v>2505</c:v>
                </c:pt>
                <c:pt idx="1324">
                  <c:v>2470</c:v>
                </c:pt>
                <c:pt idx="1325">
                  <c:v>2450</c:v>
                </c:pt>
                <c:pt idx="1326">
                  <c:v>2450</c:v>
                </c:pt>
                <c:pt idx="1327">
                  <c:v>2450</c:v>
                </c:pt>
                <c:pt idx="1328">
                  <c:v>2450</c:v>
                </c:pt>
                <c:pt idx="1329">
                  <c:v>2450</c:v>
                </c:pt>
                <c:pt idx="1330">
                  <c:v>2450</c:v>
                </c:pt>
                <c:pt idx="1331">
                  <c:v>2450</c:v>
                </c:pt>
                <c:pt idx="1332">
                  <c:v>2450</c:v>
                </c:pt>
                <c:pt idx="1333">
                  <c:v>2400</c:v>
                </c:pt>
                <c:pt idx="1334">
                  <c:v>2400</c:v>
                </c:pt>
                <c:pt idx="1335">
                  <c:v>2445</c:v>
                </c:pt>
                <c:pt idx="1336">
                  <c:v>2440</c:v>
                </c:pt>
                <c:pt idx="1337">
                  <c:v>2420</c:v>
                </c:pt>
                <c:pt idx="1338">
                  <c:v>2465</c:v>
                </c:pt>
                <c:pt idx="1339">
                  <c:v>2465</c:v>
                </c:pt>
                <c:pt idx="1340">
                  <c:v>2450</c:v>
                </c:pt>
                <c:pt idx="1341">
                  <c:v>2465</c:v>
                </c:pt>
                <c:pt idx="1342">
                  <c:v>2465</c:v>
                </c:pt>
                <c:pt idx="1343">
                  <c:v>2450</c:v>
                </c:pt>
                <c:pt idx="1344">
                  <c:v>2405</c:v>
                </c:pt>
                <c:pt idx="1345">
                  <c:v>2400</c:v>
                </c:pt>
                <c:pt idx="1346">
                  <c:v>2400</c:v>
                </c:pt>
                <c:pt idx="1347">
                  <c:v>2400</c:v>
                </c:pt>
                <c:pt idx="1348">
                  <c:v>2300</c:v>
                </c:pt>
                <c:pt idx="1349">
                  <c:v>2300</c:v>
                </c:pt>
                <c:pt idx="1350">
                  <c:v>2380</c:v>
                </c:pt>
                <c:pt idx="1351">
                  <c:v>2380</c:v>
                </c:pt>
                <c:pt idx="1352">
                  <c:v>2415</c:v>
                </c:pt>
                <c:pt idx="1353">
                  <c:v>2415</c:v>
                </c:pt>
                <c:pt idx="1354">
                  <c:v>2415</c:v>
                </c:pt>
                <c:pt idx="1355">
                  <c:v>2415</c:v>
                </c:pt>
                <c:pt idx="1356">
                  <c:v>2400</c:v>
                </c:pt>
                <c:pt idx="1357">
                  <c:v>2400</c:v>
                </c:pt>
                <c:pt idx="1358">
                  <c:v>2400</c:v>
                </c:pt>
                <c:pt idx="1359">
                  <c:v>2400</c:v>
                </c:pt>
                <c:pt idx="1360">
                  <c:v>2450</c:v>
                </c:pt>
                <c:pt idx="1361">
                  <c:v>2400</c:v>
                </c:pt>
                <c:pt idx="1362">
                  <c:v>2360</c:v>
                </c:pt>
                <c:pt idx="1363">
                  <c:v>2360</c:v>
                </c:pt>
                <c:pt idx="1364">
                  <c:v>2400</c:v>
                </c:pt>
                <c:pt idx="1365">
                  <c:v>2400</c:v>
                </c:pt>
                <c:pt idx="1366">
                  <c:v>2400</c:v>
                </c:pt>
                <c:pt idx="1367">
                  <c:v>2400</c:v>
                </c:pt>
                <c:pt idx="1368">
                  <c:v>2375</c:v>
                </c:pt>
                <c:pt idx="1369">
                  <c:v>2400</c:v>
                </c:pt>
                <c:pt idx="1370">
                  <c:v>2310</c:v>
                </c:pt>
                <c:pt idx="1371">
                  <c:v>2310</c:v>
                </c:pt>
                <c:pt idx="1372">
                  <c:v>2355</c:v>
                </c:pt>
                <c:pt idx="1373">
                  <c:v>2395</c:v>
                </c:pt>
                <c:pt idx="1374">
                  <c:v>2395</c:v>
                </c:pt>
                <c:pt idx="1375">
                  <c:v>2395</c:v>
                </c:pt>
                <c:pt idx="1376">
                  <c:v>2375</c:v>
                </c:pt>
                <c:pt idx="1377">
                  <c:v>2375</c:v>
                </c:pt>
                <c:pt idx="1378">
                  <c:v>2370</c:v>
                </c:pt>
                <c:pt idx="1379">
                  <c:v>2370</c:v>
                </c:pt>
                <c:pt idx="1380">
                  <c:v>2370</c:v>
                </c:pt>
                <c:pt idx="1381">
                  <c:v>2310</c:v>
                </c:pt>
                <c:pt idx="1382">
                  <c:v>2325</c:v>
                </c:pt>
                <c:pt idx="1383">
                  <c:v>2325</c:v>
                </c:pt>
                <c:pt idx="1384">
                  <c:v>2385</c:v>
                </c:pt>
                <c:pt idx="1385">
                  <c:v>2360</c:v>
                </c:pt>
                <c:pt idx="1386">
                  <c:v>2325</c:v>
                </c:pt>
                <c:pt idx="1387">
                  <c:v>2300</c:v>
                </c:pt>
                <c:pt idx="1388">
                  <c:v>2300</c:v>
                </c:pt>
                <c:pt idx="1389">
                  <c:v>2300</c:v>
                </c:pt>
                <c:pt idx="1390">
                  <c:v>2340</c:v>
                </c:pt>
                <c:pt idx="1391">
                  <c:v>2340</c:v>
                </c:pt>
                <c:pt idx="1392">
                  <c:v>2395</c:v>
                </c:pt>
                <c:pt idx="1393">
                  <c:v>2395</c:v>
                </c:pt>
                <c:pt idx="1394">
                  <c:v>2395</c:v>
                </c:pt>
                <c:pt idx="1395">
                  <c:v>2395</c:v>
                </c:pt>
                <c:pt idx="1396">
                  <c:v>2395</c:v>
                </c:pt>
                <c:pt idx="1397">
                  <c:v>2395</c:v>
                </c:pt>
                <c:pt idx="1398">
                  <c:v>2395</c:v>
                </c:pt>
                <c:pt idx="1399">
                  <c:v>2350</c:v>
                </c:pt>
                <c:pt idx="1400">
                  <c:v>2350</c:v>
                </c:pt>
                <c:pt idx="1401">
                  <c:v>2395</c:v>
                </c:pt>
                <c:pt idx="1402">
                  <c:v>2310</c:v>
                </c:pt>
                <c:pt idx="1403">
                  <c:v>2310</c:v>
                </c:pt>
                <c:pt idx="1404">
                  <c:v>2305</c:v>
                </c:pt>
                <c:pt idx="1405">
                  <c:v>2305</c:v>
                </c:pt>
                <c:pt idx="1406">
                  <c:v>2385</c:v>
                </c:pt>
                <c:pt idx="1407">
                  <c:v>2385</c:v>
                </c:pt>
                <c:pt idx="1408">
                  <c:v>2385</c:v>
                </c:pt>
                <c:pt idx="1409">
                  <c:v>2315</c:v>
                </c:pt>
                <c:pt idx="1410">
                  <c:v>2315</c:v>
                </c:pt>
                <c:pt idx="1411">
                  <c:v>2310</c:v>
                </c:pt>
                <c:pt idx="1412">
                  <c:v>2385</c:v>
                </c:pt>
                <c:pt idx="1413">
                  <c:v>2385</c:v>
                </c:pt>
                <c:pt idx="1414">
                  <c:v>2400</c:v>
                </c:pt>
                <c:pt idx="1415">
                  <c:v>2400</c:v>
                </c:pt>
                <c:pt idx="1416">
                  <c:v>2400</c:v>
                </c:pt>
                <c:pt idx="1417">
                  <c:v>2400</c:v>
                </c:pt>
                <c:pt idx="1418">
                  <c:v>2400</c:v>
                </c:pt>
                <c:pt idx="1419">
                  <c:v>2335</c:v>
                </c:pt>
                <c:pt idx="1420">
                  <c:v>2320</c:v>
                </c:pt>
                <c:pt idx="1421">
                  <c:v>2400</c:v>
                </c:pt>
                <c:pt idx="1422">
                  <c:v>2410</c:v>
                </c:pt>
                <c:pt idx="1423">
                  <c:v>2410</c:v>
                </c:pt>
                <c:pt idx="1424">
                  <c:v>2410</c:v>
                </c:pt>
                <c:pt idx="1425">
                  <c:v>2400</c:v>
                </c:pt>
                <c:pt idx="1426">
                  <c:v>2400</c:v>
                </c:pt>
                <c:pt idx="1427">
                  <c:v>2400</c:v>
                </c:pt>
                <c:pt idx="1428">
                  <c:v>2350</c:v>
                </c:pt>
                <c:pt idx="1429">
                  <c:v>2340</c:v>
                </c:pt>
                <c:pt idx="1430">
                  <c:v>2340</c:v>
                </c:pt>
                <c:pt idx="1431">
                  <c:v>2340</c:v>
                </c:pt>
                <c:pt idx="1432">
                  <c:v>2340</c:v>
                </c:pt>
                <c:pt idx="1433">
                  <c:v>2340</c:v>
                </c:pt>
                <c:pt idx="1434">
                  <c:v>2340</c:v>
                </c:pt>
                <c:pt idx="1435">
                  <c:v>2340</c:v>
                </c:pt>
                <c:pt idx="1436">
                  <c:v>2345</c:v>
                </c:pt>
                <c:pt idx="1437">
                  <c:v>2340</c:v>
                </c:pt>
                <c:pt idx="1438">
                  <c:v>2340</c:v>
                </c:pt>
                <c:pt idx="1439">
                  <c:v>2310</c:v>
                </c:pt>
                <c:pt idx="1440">
                  <c:v>2260</c:v>
                </c:pt>
                <c:pt idx="1441">
                  <c:v>2200</c:v>
                </c:pt>
                <c:pt idx="1442">
                  <c:v>2200</c:v>
                </c:pt>
                <c:pt idx="1443">
                  <c:v>2200</c:v>
                </c:pt>
                <c:pt idx="1444">
                  <c:v>2200</c:v>
                </c:pt>
                <c:pt idx="1445">
                  <c:v>2200</c:v>
                </c:pt>
                <c:pt idx="1446">
                  <c:v>2200</c:v>
                </c:pt>
                <c:pt idx="1447">
                  <c:v>2200</c:v>
                </c:pt>
                <c:pt idx="1448">
                  <c:v>2200</c:v>
                </c:pt>
                <c:pt idx="1449">
                  <c:v>2200</c:v>
                </c:pt>
                <c:pt idx="1450">
                  <c:v>2220</c:v>
                </c:pt>
                <c:pt idx="1451">
                  <c:v>2220</c:v>
                </c:pt>
                <c:pt idx="1452">
                  <c:v>2220</c:v>
                </c:pt>
                <c:pt idx="1453">
                  <c:v>2220</c:v>
                </c:pt>
                <c:pt idx="1454">
                  <c:v>2390</c:v>
                </c:pt>
                <c:pt idx="1455">
                  <c:v>2250</c:v>
                </c:pt>
                <c:pt idx="1456">
                  <c:v>2250</c:v>
                </c:pt>
                <c:pt idx="1457">
                  <c:v>2200</c:v>
                </c:pt>
                <c:pt idx="1458">
                  <c:v>2200</c:v>
                </c:pt>
                <c:pt idx="1459">
                  <c:v>2200</c:v>
                </c:pt>
                <c:pt idx="1460">
                  <c:v>2225</c:v>
                </c:pt>
                <c:pt idx="1461">
                  <c:v>2220</c:v>
                </c:pt>
                <c:pt idx="1462">
                  <c:v>2220</c:v>
                </c:pt>
                <c:pt idx="1463">
                  <c:v>2200</c:v>
                </c:pt>
                <c:pt idx="1464">
                  <c:v>2025</c:v>
                </c:pt>
                <c:pt idx="1465">
                  <c:v>2100</c:v>
                </c:pt>
                <c:pt idx="1466">
                  <c:v>2100</c:v>
                </c:pt>
                <c:pt idx="1467">
                  <c:v>2100</c:v>
                </c:pt>
                <c:pt idx="1468">
                  <c:v>2100</c:v>
                </c:pt>
                <c:pt idx="1469">
                  <c:v>2100</c:v>
                </c:pt>
                <c:pt idx="1470">
                  <c:v>2105</c:v>
                </c:pt>
                <c:pt idx="1471">
                  <c:v>2105</c:v>
                </c:pt>
                <c:pt idx="1472">
                  <c:v>2180</c:v>
                </c:pt>
                <c:pt idx="1473">
                  <c:v>2150</c:v>
                </c:pt>
                <c:pt idx="1474">
                  <c:v>2200</c:v>
                </c:pt>
                <c:pt idx="1475">
                  <c:v>2245</c:v>
                </c:pt>
                <c:pt idx="1476">
                  <c:v>2295</c:v>
                </c:pt>
                <c:pt idx="1477">
                  <c:v>2215</c:v>
                </c:pt>
                <c:pt idx="1478">
                  <c:v>2215</c:v>
                </c:pt>
                <c:pt idx="1479">
                  <c:v>2300</c:v>
                </c:pt>
                <c:pt idx="1480">
                  <c:v>2270</c:v>
                </c:pt>
                <c:pt idx="1481">
                  <c:v>2270</c:v>
                </c:pt>
                <c:pt idx="1482">
                  <c:v>2270</c:v>
                </c:pt>
                <c:pt idx="1483">
                  <c:v>2270</c:v>
                </c:pt>
                <c:pt idx="1484">
                  <c:v>2250</c:v>
                </c:pt>
                <c:pt idx="1485">
                  <c:v>2250</c:v>
                </c:pt>
                <c:pt idx="1486">
                  <c:v>2250</c:v>
                </c:pt>
                <c:pt idx="1487">
                  <c:v>2200</c:v>
                </c:pt>
                <c:pt idx="1488">
                  <c:v>2200</c:v>
                </c:pt>
                <c:pt idx="1489">
                  <c:v>2200</c:v>
                </c:pt>
                <c:pt idx="1490">
                  <c:v>2200</c:v>
                </c:pt>
                <c:pt idx="1491">
                  <c:v>2120</c:v>
                </c:pt>
                <c:pt idx="1492">
                  <c:v>2080</c:v>
                </c:pt>
                <c:pt idx="1493">
                  <c:v>2070</c:v>
                </c:pt>
                <c:pt idx="1494">
                  <c:v>2080</c:v>
                </c:pt>
                <c:pt idx="1495">
                  <c:v>2080</c:v>
                </c:pt>
                <c:pt idx="1496">
                  <c:v>2060</c:v>
                </c:pt>
                <c:pt idx="1497">
                  <c:v>2060</c:v>
                </c:pt>
                <c:pt idx="1498">
                  <c:v>2060</c:v>
                </c:pt>
                <c:pt idx="1499">
                  <c:v>2060</c:v>
                </c:pt>
                <c:pt idx="1500">
                  <c:v>2060</c:v>
                </c:pt>
                <c:pt idx="1501">
                  <c:v>2060</c:v>
                </c:pt>
                <c:pt idx="1502">
                  <c:v>2060</c:v>
                </c:pt>
                <c:pt idx="1503">
                  <c:v>2010</c:v>
                </c:pt>
                <c:pt idx="1504">
                  <c:v>2060</c:v>
                </c:pt>
                <c:pt idx="1505">
                  <c:v>2020</c:v>
                </c:pt>
                <c:pt idx="1506">
                  <c:v>2020</c:v>
                </c:pt>
                <c:pt idx="1507">
                  <c:v>2050</c:v>
                </c:pt>
                <c:pt idx="1508">
                  <c:v>2050</c:v>
                </c:pt>
                <c:pt idx="1509">
                  <c:v>2070</c:v>
                </c:pt>
                <c:pt idx="1510">
                  <c:v>2070</c:v>
                </c:pt>
                <c:pt idx="1511">
                  <c:v>2070</c:v>
                </c:pt>
                <c:pt idx="1512">
                  <c:v>2020</c:v>
                </c:pt>
                <c:pt idx="1513">
                  <c:v>2020</c:v>
                </c:pt>
                <c:pt idx="1514">
                  <c:v>2000</c:v>
                </c:pt>
                <c:pt idx="1515">
                  <c:v>2020</c:v>
                </c:pt>
                <c:pt idx="1516">
                  <c:v>1875</c:v>
                </c:pt>
                <c:pt idx="1517">
                  <c:v>1875</c:v>
                </c:pt>
                <c:pt idx="1518">
                  <c:v>1850</c:v>
                </c:pt>
                <c:pt idx="1519">
                  <c:v>1995</c:v>
                </c:pt>
                <c:pt idx="1520">
                  <c:v>1995</c:v>
                </c:pt>
                <c:pt idx="1521">
                  <c:v>1995</c:v>
                </c:pt>
                <c:pt idx="1522">
                  <c:v>2020</c:v>
                </c:pt>
                <c:pt idx="1523">
                  <c:v>2020</c:v>
                </c:pt>
                <c:pt idx="1524">
                  <c:v>2020</c:v>
                </c:pt>
                <c:pt idx="1525">
                  <c:v>2000</c:v>
                </c:pt>
                <c:pt idx="1526">
                  <c:v>2000</c:v>
                </c:pt>
                <c:pt idx="1527">
                  <c:v>2000</c:v>
                </c:pt>
                <c:pt idx="1528">
                  <c:v>2000</c:v>
                </c:pt>
                <c:pt idx="1529">
                  <c:v>2000</c:v>
                </c:pt>
                <c:pt idx="1530">
                  <c:v>2000</c:v>
                </c:pt>
                <c:pt idx="1531">
                  <c:v>2000</c:v>
                </c:pt>
                <c:pt idx="1532">
                  <c:v>2000</c:v>
                </c:pt>
                <c:pt idx="1533">
                  <c:v>2000</c:v>
                </c:pt>
                <c:pt idx="1534">
                  <c:v>2020</c:v>
                </c:pt>
                <c:pt idx="1535">
                  <c:v>1960</c:v>
                </c:pt>
                <c:pt idx="1536">
                  <c:v>1960</c:v>
                </c:pt>
                <c:pt idx="1537">
                  <c:v>1960</c:v>
                </c:pt>
                <c:pt idx="1538">
                  <c:v>2020</c:v>
                </c:pt>
                <c:pt idx="1539">
                  <c:v>1900</c:v>
                </c:pt>
                <c:pt idx="1540">
                  <c:v>1900</c:v>
                </c:pt>
                <c:pt idx="1541">
                  <c:v>1900</c:v>
                </c:pt>
                <c:pt idx="1542">
                  <c:v>2000</c:v>
                </c:pt>
                <c:pt idx="1543">
                  <c:v>2000</c:v>
                </c:pt>
                <c:pt idx="1544">
                  <c:v>2000</c:v>
                </c:pt>
                <c:pt idx="1545">
                  <c:v>2000</c:v>
                </c:pt>
                <c:pt idx="1546">
                  <c:v>2000</c:v>
                </c:pt>
                <c:pt idx="1547">
                  <c:v>2000</c:v>
                </c:pt>
                <c:pt idx="1548">
                  <c:v>2000</c:v>
                </c:pt>
                <c:pt idx="1549">
                  <c:v>2000</c:v>
                </c:pt>
                <c:pt idx="1550">
                  <c:v>2000</c:v>
                </c:pt>
                <c:pt idx="1551">
                  <c:v>1950</c:v>
                </c:pt>
                <c:pt idx="1552">
                  <c:v>1950</c:v>
                </c:pt>
                <c:pt idx="1553">
                  <c:v>1950</c:v>
                </c:pt>
                <c:pt idx="1554">
                  <c:v>2050</c:v>
                </c:pt>
                <c:pt idx="1555">
                  <c:v>2045</c:v>
                </c:pt>
                <c:pt idx="1556">
                  <c:v>2000</c:v>
                </c:pt>
                <c:pt idx="1557">
                  <c:v>1900</c:v>
                </c:pt>
                <c:pt idx="1558">
                  <c:v>2030</c:v>
                </c:pt>
                <c:pt idx="1559">
                  <c:v>2030</c:v>
                </c:pt>
                <c:pt idx="1560">
                  <c:v>2030</c:v>
                </c:pt>
                <c:pt idx="1561">
                  <c:v>2045</c:v>
                </c:pt>
                <c:pt idx="1562">
                  <c:v>2045</c:v>
                </c:pt>
                <c:pt idx="1563">
                  <c:v>2045</c:v>
                </c:pt>
                <c:pt idx="1564">
                  <c:v>2045</c:v>
                </c:pt>
                <c:pt idx="1565">
                  <c:v>2045</c:v>
                </c:pt>
                <c:pt idx="1566">
                  <c:v>2045</c:v>
                </c:pt>
                <c:pt idx="1567">
                  <c:v>2045</c:v>
                </c:pt>
                <c:pt idx="1568">
                  <c:v>2045</c:v>
                </c:pt>
                <c:pt idx="1569">
                  <c:v>2000</c:v>
                </c:pt>
                <c:pt idx="1570">
                  <c:v>2000</c:v>
                </c:pt>
                <c:pt idx="1571">
                  <c:v>2000</c:v>
                </c:pt>
                <c:pt idx="1572">
                  <c:v>2000</c:v>
                </c:pt>
                <c:pt idx="1573">
                  <c:v>2035</c:v>
                </c:pt>
                <c:pt idx="1574">
                  <c:v>2000</c:v>
                </c:pt>
                <c:pt idx="1575">
                  <c:v>2000</c:v>
                </c:pt>
                <c:pt idx="1576">
                  <c:v>2000</c:v>
                </c:pt>
                <c:pt idx="1577">
                  <c:v>2000</c:v>
                </c:pt>
                <c:pt idx="1578">
                  <c:v>2020</c:v>
                </c:pt>
                <c:pt idx="1579">
                  <c:v>1980</c:v>
                </c:pt>
                <c:pt idx="1580">
                  <c:v>2030</c:v>
                </c:pt>
                <c:pt idx="1581">
                  <c:v>1980</c:v>
                </c:pt>
                <c:pt idx="1582">
                  <c:v>1980</c:v>
                </c:pt>
                <c:pt idx="1583">
                  <c:v>2000</c:v>
                </c:pt>
                <c:pt idx="1584">
                  <c:v>2020</c:v>
                </c:pt>
                <c:pt idx="1585">
                  <c:v>2025</c:v>
                </c:pt>
                <c:pt idx="1586">
                  <c:v>2010</c:v>
                </c:pt>
                <c:pt idx="1587">
                  <c:v>2010</c:v>
                </c:pt>
                <c:pt idx="1588">
                  <c:v>2010</c:v>
                </c:pt>
                <c:pt idx="1589">
                  <c:v>2010</c:v>
                </c:pt>
                <c:pt idx="1590">
                  <c:v>2000</c:v>
                </c:pt>
                <c:pt idx="1591">
                  <c:v>2000</c:v>
                </c:pt>
                <c:pt idx="1592">
                  <c:v>2000</c:v>
                </c:pt>
                <c:pt idx="1593">
                  <c:v>1905</c:v>
                </c:pt>
                <c:pt idx="1594">
                  <c:v>1975</c:v>
                </c:pt>
                <c:pt idx="1595">
                  <c:v>1975</c:v>
                </c:pt>
                <c:pt idx="1596">
                  <c:v>1975</c:v>
                </c:pt>
                <c:pt idx="1597">
                  <c:v>2000</c:v>
                </c:pt>
                <c:pt idx="1598">
                  <c:v>2025</c:v>
                </c:pt>
                <c:pt idx="1599">
                  <c:v>2000</c:v>
                </c:pt>
                <c:pt idx="1600">
                  <c:v>2000</c:v>
                </c:pt>
                <c:pt idx="1601">
                  <c:v>1960</c:v>
                </c:pt>
                <c:pt idx="1602">
                  <c:v>1950</c:v>
                </c:pt>
                <c:pt idx="1603">
                  <c:v>1950</c:v>
                </c:pt>
                <c:pt idx="1604">
                  <c:v>2000</c:v>
                </c:pt>
                <c:pt idx="1605">
                  <c:v>2000</c:v>
                </c:pt>
                <c:pt idx="1606">
                  <c:v>1800</c:v>
                </c:pt>
                <c:pt idx="1607">
                  <c:v>1920</c:v>
                </c:pt>
                <c:pt idx="1608">
                  <c:v>1920</c:v>
                </c:pt>
                <c:pt idx="1609">
                  <c:v>2000</c:v>
                </c:pt>
                <c:pt idx="1610">
                  <c:v>2000</c:v>
                </c:pt>
                <c:pt idx="1611">
                  <c:v>2000</c:v>
                </c:pt>
                <c:pt idx="1612">
                  <c:v>1935</c:v>
                </c:pt>
                <c:pt idx="1613">
                  <c:v>1995</c:v>
                </c:pt>
                <c:pt idx="1614">
                  <c:v>2000</c:v>
                </c:pt>
                <c:pt idx="1615">
                  <c:v>2055</c:v>
                </c:pt>
                <c:pt idx="1616">
                  <c:v>2075</c:v>
                </c:pt>
                <c:pt idx="1617">
                  <c:v>2100</c:v>
                </c:pt>
                <c:pt idx="1618">
                  <c:v>2055</c:v>
                </c:pt>
                <c:pt idx="1619">
                  <c:v>2040</c:v>
                </c:pt>
                <c:pt idx="1620">
                  <c:v>2050</c:v>
                </c:pt>
                <c:pt idx="1621">
                  <c:v>2120</c:v>
                </c:pt>
                <c:pt idx="1622">
                  <c:v>2120</c:v>
                </c:pt>
                <c:pt idx="1623">
                  <c:v>2120</c:v>
                </c:pt>
                <c:pt idx="1624">
                  <c:v>2130</c:v>
                </c:pt>
                <c:pt idx="1625">
                  <c:v>2130</c:v>
                </c:pt>
                <c:pt idx="1626">
                  <c:v>2170</c:v>
                </c:pt>
                <c:pt idx="1627">
                  <c:v>2200</c:v>
                </c:pt>
                <c:pt idx="1628">
                  <c:v>2200</c:v>
                </c:pt>
                <c:pt idx="1629">
                  <c:v>2200</c:v>
                </c:pt>
                <c:pt idx="1630">
                  <c:v>2235</c:v>
                </c:pt>
                <c:pt idx="1631">
                  <c:v>2200</c:v>
                </c:pt>
                <c:pt idx="1632">
                  <c:v>2210</c:v>
                </c:pt>
                <c:pt idx="1633">
                  <c:v>2200</c:v>
                </c:pt>
                <c:pt idx="1634">
                  <c:v>2210</c:v>
                </c:pt>
                <c:pt idx="1635">
                  <c:v>2205</c:v>
                </c:pt>
                <c:pt idx="1636">
                  <c:v>2210</c:v>
                </c:pt>
                <c:pt idx="1637">
                  <c:v>2210</c:v>
                </c:pt>
                <c:pt idx="1638">
                  <c:v>2190</c:v>
                </c:pt>
                <c:pt idx="1639">
                  <c:v>2200</c:v>
                </c:pt>
                <c:pt idx="1640">
                  <c:v>2210</c:v>
                </c:pt>
                <c:pt idx="1641">
                  <c:v>2210</c:v>
                </c:pt>
                <c:pt idx="1642">
                  <c:v>2210</c:v>
                </c:pt>
                <c:pt idx="1643">
                  <c:v>2210</c:v>
                </c:pt>
                <c:pt idx="1644">
                  <c:v>2210</c:v>
                </c:pt>
                <c:pt idx="1645">
                  <c:v>2215</c:v>
                </c:pt>
                <c:pt idx="1646">
                  <c:v>2235</c:v>
                </c:pt>
                <c:pt idx="1647">
                  <c:v>2260</c:v>
                </c:pt>
                <c:pt idx="1648">
                  <c:v>2300</c:v>
                </c:pt>
                <c:pt idx="1649">
                  <c:v>2300</c:v>
                </c:pt>
                <c:pt idx="1650">
                  <c:v>2300</c:v>
                </c:pt>
                <c:pt idx="1651">
                  <c:v>2330</c:v>
                </c:pt>
                <c:pt idx="1652">
                  <c:v>2335</c:v>
                </c:pt>
                <c:pt idx="1653">
                  <c:v>2335</c:v>
                </c:pt>
                <c:pt idx="1654">
                  <c:v>2375</c:v>
                </c:pt>
                <c:pt idx="1655">
                  <c:v>2340</c:v>
                </c:pt>
                <c:pt idx="1656">
                  <c:v>2340</c:v>
                </c:pt>
                <c:pt idx="1657">
                  <c:v>2390</c:v>
                </c:pt>
                <c:pt idx="1658">
                  <c:v>2355</c:v>
                </c:pt>
                <c:pt idx="1659">
                  <c:v>2345</c:v>
                </c:pt>
                <c:pt idx="1660">
                  <c:v>2335</c:v>
                </c:pt>
                <c:pt idx="1661">
                  <c:v>2350</c:v>
                </c:pt>
                <c:pt idx="1662">
                  <c:v>2355</c:v>
                </c:pt>
                <c:pt idx="1663">
                  <c:v>2355</c:v>
                </c:pt>
                <c:pt idx="1664">
                  <c:v>2355</c:v>
                </c:pt>
                <c:pt idx="1665">
                  <c:v>2350</c:v>
                </c:pt>
                <c:pt idx="1666">
                  <c:v>2330</c:v>
                </c:pt>
                <c:pt idx="1667">
                  <c:v>2350</c:v>
                </c:pt>
                <c:pt idx="1668">
                  <c:v>2385</c:v>
                </c:pt>
                <c:pt idx="1669">
                  <c:v>2330</c:v>
                </c:pt>
                <c:pt idx="1670">
                  <c:v>2350</c:v>
                </c:pt>
                <c:pt idx="1671">
                  <c:v>2350</c:v>
                </c:pt>
                <c:pt idx="1672">
                  <c:v>2340</c:v>
                </c:pt>
                <c:pt idx="1673">
                  <c:v>2340</c:v>
                </c:pt>
                <c:pt idx="1674">
                  <c:v>2380</c:v>
                </c:pt>
                <c:pt idx="1675">
                  <c:v>2500</c:v>
                </c:pt>
                <c:pt idx="1676">
                  <c:v>2625</c:v>
                </c:pt>
                <c:pt idx="1677">
                  <c:v>2630</c:v>
                </c:pt>
                <c:pt idx="1678">
                  <c:v>2600</c:v>
                </c:pt>
                <c:pt idx="1679">
                  <c:v>2580</c:v>
                </c:pt>
                <c:pt idx="1680">
                  <c:v>2600</c:v>
                </c:pt>
                <c:pt idx="1681">
                  <c:v>2600</c:v>
                </c:pt>
                <c:pt idx="1682">
                  <c:v>2605</c:v>
                </c:pt>
                <c:pt idx="1683">
                  <c:v>2485</c:v>
                </c:pt>
                <c:pt idx="1684">
                  <c:v>2600</c:v>
                </c:pt>
                <c:pt idx="1685">
                  <c:v>2565</c:v>
                </c:pt>
                <c:pt idx="1686">
                  <c:v>2610</c:v>
                </c:pt>
                <c:pt idx="1687">
                  <c:v>2620</c:v>
                </c:pt>
                <c:pt idx="1688">
                  <c:v>2620</c:v>
                </c:pt>
                <c:pt idx="1689">
                  <c:v>2690</c:v>
                </c:pt>
                <c:pt idx="1690">
                  <c:v>2610</c:v>
                </c:pt>
                <c:pt idx="1691">
                  <c:v>2650</c:v>
                </c:pt>
                <c:pt idx="1692">
                  <c:v>2670</c:v>
                </c:pt>
                <c:pt idx="1693">
                  <c:v>2670</c:v>
                </c:pt>
                <c:pt idx="1694">
                  <c:v>2670</c:v>
                </c:pt>
                <c:pt idx="1695">
                  <c:v>2700</c:v>
                </c:pt>
                <c:pt idx="1696">
                  <c:v>2730</c:v>
                </c:pt>
                <c:pt idx="1697">
                  <c:v>2820</c:v>
                </c:pt>
                <c:pt idx="1698">
                  <c:v>2900</c:v>
                </c:pt>
                <c:pt idx="1699">
                  <c:v>3050</c:v>
                </c:pt>
                <c:pt idx="1700">
                  <c:v>3100</c:v>
                </c:pt>
                <c:pt idx="1701">
                  <c:v>3030</c:v>
                </c:pt>
                <c:pt idx="1702">
                  <c:v>3040</c:v>
                </c:pt>
                <c:pt idx="1703">
                  <c:v>3125</c:v>
                </c:pt>
                <c:pt idx="1704">
                  <c:v>3130</c:v>
                </c:pt>
                <c:pt idx="1705">
                  <c:v>3115</c:v>
                </c:pt>
                <c:pt idx="1706">
                  <c:v>3055</c:v>
                </c:pt>
                <c:pt idx="1707">
                  <c:v>3050</c:v>
                </c:pt>
                <c:pt idx="1708">
                  <c:v>3030</c:v>
                </c:pt>
                <c:pt idx="1709">
                  <c:v>3040</c:v>
                </c:pt>
                <c:pt idx="1710">
                  <c:v>3030</c:v>
                </c:pt>
                <c:pt idx="1711">
                  <c:v>3010</c:v>
                </c:pt>
                <c:pt idx="1712">
                  <c:v>3005</c:v>
                </c:pt>
                <c:pt idx="1713">
                  <c:v>3095</c:v>
                </c:pt>
                <c:pt idx="1714">
                  <c:v>3050</c:v>
                </c:pt>
                <c:pt idx="1715">
                  <c:v>3100</c:v>
                </c:pt>
                <c:pt idx="1716">
                  <c:v>3135</c:v>
                </c:pt>
                <c:pt idx="1717">
                  <c:v>3095</c:v>
                </c:pt>
                <c:pt idx="1718">
                  <c:v>3015</c:v>
                </c:pt>
                <c:pt idx="1719">
                  <c:v>3050</c:v>
                </c:pt>
                <c:pt idx="1720">
                  <c:v>3050</c:v>
                </c:pt>
                <c:pt idx="1721">
                  <c:v>3100</c:v>
                </c:pt>
                <c:pt idx="1722">
                  <c:v>3090</c:v>
                </c:pt>
                <c:pt idx="1723">
                  <c:v>3090</c:v>
                </c:pt>
                <c:pt idx="1724">
                  <c:v>3100</c:v>
                </c:pt>
                <c:pt idx="1725">
                  <c:v>3110</c:v>
                </c:pt>
                <c:pt idx="1726">
                  <c:v>3110</c:v>
                </c:pt>
                <c:pt idx="1727">
                  <c:v>3125</c:v>
                </c:pt>
                <c:pt idx="1728">
                  <c:v>3125</c:v>
                </c:pt>
                <c:pt idx="1729">
                  <c:v>3120</c:v>
                </c:pt>
                <c:pt idx="1730">
                  <c:v>3120</c:v>
                </c:pt>
                <c:pt idx="1731">
                  <c:v>3120</c:v>
                </c:pt>
                <c:pt idx="1732">
                  <c:v>3100</c:v>
                </c:pt>
                <c:pt idx="1733">
                  <c:v>3100</c:v>
                </c:pt>
                <c:pt idx="1734">
                  <c:v>3130</c:v>
                </c:pt>
                <c:pt idx="1735">
                  <c:v>3120</c:v>
                </c:pt>
                <c:pt idx="1736">
                  <c:v>3115</c:v>
                </c:pt>
                <c:pt idx="1737">
                  <c:v>3100</c:v>
                </c:pt>
                <c:pt idx="1738">
                  <c:v>3100</c:v>
                </c:pt>
                <c:pt idx="1739">
                  <c:v>3105</c:v>
                </c:pt>
                <c:pt idx="1740">
                  <c:v>3120</c:v>
                </c:pt>
                <c:pt idx="1741">
                  <c:v>3140</c:v>
                </c:pt>
                <c:pt idx="1742">
                  <c:v>3125</c:v>
                </c:pt>
                <c:pt idx="1743">
                  <c:v>3120</c:v>
                </c:pt>
                <c:pt idx="1744">
                  <c:v>3120</c:v>
                </c:pt>
                <c:pt idx="1745">
                  <c:v>3140</c:v>
                </c:pt>
                <c:pt idx="1746">
                  <c:v>3140</c:v>
                </c:pt>
                <c:pt idx="1747">
                  <c:v>3200</c:v>
                </c:pt>
                <c:pt idx="1748">
                  <c:v>3345</c:v>
                </c:pt>
                <c:pt idx="1749">
                  <c:v>3420</c:v>
                </c:pt>
                <c:pt idx="1750">
                  <c:v>3430</c:v>
                </c:pt>
                <c:pt idx="1751">
                  <c:v>3400</c:v>
                </c:pt>
                <c:pt idx="1752">
                  <c:v>3430</c:v>
                </c:pt>
                <c:pt idx="1753">
                  <c:v>3415</c:v>
                </c:pt>
                <c:pt idx="1754">
                  <c:v>3565</c:v>
                </c:pt>
                <c:pt idx="1755">
                  <c:v>3540</c:v>
                </c:pt>
                <c:pt idx="1756">
                  <c:v>3495</c:v>
                </c:pt>
                <c:pt idx="1757">
                  <c:v>3430</c:v>
                </c:pt>
                <c:pt idx="1758">
                  <c:v>3350</c:v>
                </c:pt>
                <c:pt idx="1759">
                  <c:v>3375</c:v>
                </c:pt>
                <c:pt idx="1760">
                  <c:v>3350</c:v>
                </c:pt>
                <c:pt idx="1761">
                  <c:v>3360</c:v>
                </c:pt>
                <c:pt idx="1762">
                  <c:v>3460</c:v>
                </c:pt>
                <c:pt idx="1763">
                  <c:v>3400</c:v>
                </c:pt>
                <c:pt idx="1764">
                  <c:v>3500</c:v>
                </c:pt>
                <c:pt idx="1765">
                  <c:v>3500</c:v>
                </c:pt>
                <c:pt idx="1766">
                  <c:v>3500</c:v>
                </c:pt>
                <c:pt idx="1767">
                  <c:v>3500</c:v>
                </c:pt>
                <c:pt idx="1768">
                  <c:v>3500</c:v>
                </c:pt>
                <c:pt idx="1769">
                  <c:v>3440</c:v>
                </c:pt>
                <c:pt idx="1770">
                  <c:v>3500</c:v>
                </c:pt>
                <c:pt idx="1771">
                  <c:v>3500</c:v>
                </c:pt>
                <c:pt idx="1772">
                  <c:v>3500</c:v>
                </c:pt>
                <c:pt idx="1773">
                  <c:v>3500</c:v>
                </c:pt>
                <c:pt idx="1774">
                  <c:v>3500</c:v>
                </c:pt>
                <c:pt idx="1775">
                  <c:v>3500</c:v>
                </c:pt>
                <c:pt idx="1776">
                  <c:v>3495</c:v>
                </c:pt>
                <c:pt idx="1777">
                  <c:v>3475</c:v>
                </c:pt>
                <c:pt idx="1778">
                  <c:v>3495</c:v>
                </c:pt>
                <c:pt idx="1779">
                  <c:v>3520</c:v>
                </c:pt>
                <c:pt idx="1780">
                  <c:v>3455</c:v>
                </c:pt>
                <c:pt idx="1781">
                  <c:v>3355</c:v>
                </c:pt>
                <c:pt idx="1782">
                  <c:v>3220</c:v>
                </c:pt>
                <c:pt idx="1783">
                  <c:v>3220</c:v>
                </c:pt>
                <c:pt idx="1784">
                  <c:v>3160</c:v>
                </c:pt>
                <c:pt idx="1785">
                  <c:v>3125</c:v>
                </c:pt>
                <c:pt idx="1786">
                  <c:v>3050</c:v>
                </c:pt>
                <c:pt idx="1787">
                  <c:v>3095</c:v>
                </c:pt>
                <c:pt idx="1788">
                  <c:v>3095</c:v>
                </c:pt>
                <c:pt idx="1789">
                  <c:v>3020</c:v>
                </c:pt>
                <c:pt idx="1790">
                  <c:v>3110</c:v>
                </c:pt>
                <c:pt idx="1791">
                  <c:v>3180</c:v>
                </c:pt>
                <c:pt idx="1792">
                  <c:v>3270</c:v>
                </c:pt>
                <c:pt idx="1793">
                  <c:v>3300</c:v>
                </c:pt>
                <c:pt idx="1794">
                  <c:v>3220</c:v>
                </c:pt>
                <c:pt idx="1795">
                  <c:v>3205</c:v>
                </c:pt>
                <c:pt idx="1796">
                  <c:v>3370</c:v>
                </c:pt>
                <c:pt idx="1797">
                  <c:v>3340</c:v>
                </c:pt>
                <c:pt idx="1798">
                  <c:v>3230</c:v>
                </c:pt>
                <c:pt idx="1799">
                  <c:v>3200</c:v>
                </c:pt>
                <c:pt idx="1800">
                  <c:v>3155</c:v>
                </c:pt>
                <c:pt idx="1801">
                  <c:v>3180</c:v>
                </c:pt>
                <c:pt idx="1802">
                  <c:v>3200</c:v>
                </c:pt>
                <c:pt idx="1803">
                  <c:v>3200</c:v>
                </c:pt>
                <c:pt idx="1804">
                  <c:v>3205</c:v>
                </c:pt>
                <c:pt idx="1805">
                  <c:v>3180</c:v>
                </c:pt>
                <c:pt idx="1806">
                  <c:v>3175</c:v>
                </c:pt>
                <c:pt idx="1807">
                  <c:v>3195</c:v>
                </c:pt>
                <c:pt idx="1808">
                  <c:v>3195</c:v>
                </c:pt>
                <c:pt idx="1809">
                  <c:v>3170</c:v>
                </c:pt>
                <c:pt idx="1810">
                  <c:v>3120</c:v>
                </c:pt>
                <c:pt idx="1811">
                  <c:v>3130</c:v>
                </c:pt>
                <c:pt idx="1812">
                  <c:v>3170</c:v>
                </c:pt>
                <c:pt idx="1813">
                  <c:v>3190</c:v>
                </c:pt>
                <c:pt idx="1814">
                  <c:v>3190</c:v>
                </c:pt>
                <c:pt idx="1815">
                  <c:v>3175</c:v>
                </c:pt>
                <c:pt idx="1816">
                  <c:v>3170</c:v>
                </c:pt>
                <c:pt idx="1817">
                  <c:v>3100</c:v>
                </c:pt>
                <c:pt idx="1818">
                  <c:v>3105</c:v>
                </c:pt>
                <c:pt idx="1819">
                  <c:v>3105</c:v>
                </c:pt>
                <c:pt idx="1820">
                  <c:v>3105</c:v>
                </c:pt>
                <c:pt idx="1821">
                  <c:v>3185</c:v>
                </c:pt>
                <c:pt idx="1822">
                  <c:v>3250</c:v>
                </c:pt>
                <c:pt idx="1823">
                  <c:v>3250</c:v>
                </c:pt>
                <c:pt idx="1824">
                  <c:v>3250</c:v>
                </c:pt>
                <c:pt idx="1825">
                  <c:v>3250</c:v>
                </c:pt>
                <c:pt idx="1826">
                  <c:v>3280</c:v>
                </c:pt>
                <c:pt idx="1827">
                  <c:v>3285</c:v>
                </c:pt>
                <c:pt idx="1828">
                  <c:v>3285</c:v>
                </c:pt>
                <c:pt idx="1829">
                  <c:v>3280</c:v>
                </c:pt>
                <c:pt idx="1830">
                  <c:v>3255</c:v>
                </c:pt>
                <c:pt idx="1831">
                  <c:v>3230</c:v>
                </c:pt>
                <c:pt idx="1832">
                  <c:v>3210</c:v>
                </c:pt>
                <c:pt idx="1833">
                  <c:v>3250</c:v>
                </c:pt>
                <c:pt idx="1834">
                  <c:v>3215</c:v>
                </c:pt>
                <c:pt idx="1835">
                  <c:v>3215</c:v>
                </c:pt>
                <c:pt idx="1836">
                  <c:v>3200</c:v>
                </c:pt>
                <c:pt idx="1837">
                  <c:v>3200</c:v>
                </c:pt>
                <c:pt idx="1838">
                  <c:v>3210</c:v>
                </c:pt>
                <c:pt idx="1839">
                  <c:v>3200</c:v>
                </c:pt>
                <c:pt idx="1840">
                  <c:v>3235</c:v>
                </c:pt>
                <c:pt idx="1841">
                  <c:v>3235</c:v>
                </c:pt>
                <c:pt idx="1842">
                  <c:v>3230</c:v>
                </c:pt>
                <c:pt idx="1843">
                  <c:v>3200</c:v>
                </c:pt>
                <c:pt idx="1844">
                  <c:v>3145</c:v>
                </c:pt>
                <c:pt idx="1845">
                  <c:v>3150</c:v>
                </c:pt>
                <c:pt idx="1846">
                  <c:v>3100</c:v>
                </c:pt>
                <c:pt idx="1847">
                  <c:v>3060</c:v>
                </c:pt>
                <c:pt idx="1848">
                  <c:v>3090</c:v>
                </c:pt>
                <c:pt idx="1849">
                  <c:v>3095</c:v>
                </c:pt>
                <c:pt idx="1850">
                  <c:v>3150</c:v>
                </c:pt>
                <c:pt idx="1851">
                  <c:v>3160</c:v>
                </c:pt>
                <c:pt idx="1852">
                  <c:v>3160</c:v>
                </c:pt>
                <c:pt idx="1853">
                  <c:v>3180</c:v>
                </c:pt>
                <c:pt idx="1854">
                  <c:v>3185</c:v>
                </c:pt>
                <c:pt idx="1855">
                  <c:v>3185</c:v>
                </c:pt>
                <c:pt idx="1856">
                  <c:v>3185</c:v>
                </c:pt>
                <c:pt idx="1857">
                  <c:v>3240</c:v>
                </c:pt>
                <c:pt idx="1858">
                  <c:v>3220</c:v>
                </c:pt>
                <c:pt idx="1859">
                  <c:v>3295</c:v>
                </c:pt>
                <c:pt idx="1860">
                  <c:v>3330</c:v>
                </c:pt>
                <c:pt idx="1861">
                  <c:v>3380</c:v>
                </c:pt>
                <c:pt idx="1862">
                  <c:v>3400</c:v>
                </c:pt>
                <c:pt idx="1863">
                  <c:v>3475</c:v>
                </c:pt>
                <c:pt idx="1864">
                  <c:v>3500</c:v>
                </c:pt>
                <c:pt idx="1865">
                  <c:v>3465</c:v>
                </c:pt>
                <c:pt idx="1866">
                  <c:v>3475</c:v>
                </c:pt>
                <c:pt idx="1867">
                  <c:v>3445</c:v>
                </c:pt>
                <c:pt idx="1868">
                  <c:v>3400</c:v>
                </c:pt>
                <c:pt idx="1869">
                  <c:v>3460</c:v>
                </c:pt>
                <c:pt idx="1870">
                  <c:v>3355</c:v>
                </c:pt>
                <c:pt idx="1871">
                  <c:v>3360</c:v>
                </c:pt>
                <c:pt idx="1872">
                  <c:v>3390</c:v>
                </c:pt>
                <c:pt idx="1873">
                  <c:v>3200</c:v>
                </c:pt>
                <c:pt idx="1874">
                  <c:v>3250</c:v>
                </c:pt>
                <c:pt idx="1875">
                  <c:v>3145</c:v>
                </c:pt>
                <c:pt idx="1876">
                  <c:v>2950</c:v>
                </c:pt>
                <c:pt idx="1877">
                  <c:v>2950</c:v>
                </c:pt>
                <c:pt idx="1878">
                  <c:v>2800</c:v>
                </c:pt>
                <c:pt idx="1879">
                  <c:v>2660</c:v>
                </c:pt>
                <c:pt idx="1880">
                  <c:v>2410</c:v>
                </c:pt>
                <c:pt idx="1881">
                  <c:v>2300</c:v>
                </c:pt>
                <c:pt idx="1882">
                  <c:v>2300</c:v>
                </c:pt>
                <c:pt idx="1883">
                  <c:v>2300</c:v>
                </c:pt>
                <c:pt idx="1884">
                  <c:v>2420</c:v>
                </c:pt>
                <c:pt idx="1885">
                  <c:v>2870</c:v>
                </c:pt>
                <c:pt idx="1886">
                  <c:v>2765</c:v>
                </c:pt>
                <c:pt idx="1887">
                  <c:v>2700</c:v>
                </c:pt>
                <c:pt idx="1888">
                  <c:v>2780</c:v>
                </c:pt>
                <c:pt idx="1889">
                  <c:v>2700</c:v>
                </c:pt>
                <c:pt idx="1890">
                  <c:v>2645</c:v>
                </c:pt>
                <c:pt idx="1891">
                  <c:v>2620</c:v>
                </c:pt>
                <c:pt idx="1892">
                  <c:v>2585</c:v>
                </c:pt>
                <c:pt idx="1893">
                  <c:v>2695</c:v>
                </c:pt>
                <c:pt idx="1894">
                  <c:v>2670</c:v>
                </c:pt>
                <c:pt idx="1895">
                  <c:v>2695</c:v>
                </c:pt>
                <c:pt idx="1896">
                  <c:v>2695</c:v>
                </c:pt>
                <c:pt idx="1897">
                  <c:v>2695</c:v>
                </c:pt>
                <c:pt idx="1898">
                  <c:v>2790</c:v>
                </c:pt>
                <c:pt idx="1899">
                  <c:v>2840</c:v>
                </c:pt>
                <c:pt idx="1900">
                  <c:v>2835</c:v>
                </c:pt>
                <c:pt idx="1901">
                  <c:v>2820</c:v>
                </c:pt>
                <c:pt idx="1902">
                  <c:v>2895</c:v>
                </c:pt>
                <c:pt idx="1903">
                  <c:v>2880</c:v>
                </c:pt>
                <c:pt idx="1904">
                  <c:v>2830</c:v>
                </c:pt>
                <c:pt idx="1905">
                  <c:v>2840</c:v>
                </c:pt>
                <c:pt idx="1906">
                  <c:v>3020</c:v>
                </c:pt>
                <c:pt idx="1907">
                  <c:v>3080</c:v>
                </c:pt>
                <c:pt idx="1908">
                  <c:v>3080</c:v>
                </c:pt>
                <c:pt idx="1909">
                  <c:v>3045</c:v>
                </c:pt>
                <c:pt idx="1910">
                  <c:v>3045</c:v>
                </c:pt>
                <c:pt idx="1911">
                  <c:v>3070</c:v>
                </c:pt>
                <c:pt idx="1912">
                  <c:v>3070</c:v>
                </c:pt>
                <c:pt idx="1913">
                  <c:v>3085</c:v>
                </c:pt>
                <c:pt idx="1914">
                  <c:v>3095</c:v>
                </c:pt>
                <c:pt idx="1915">
                  <c:v>3165</c:v>
                </c:pt>
                <c:pt idx="1916">
                  <c:v>3200</c:v>
                </c:pt>
                <c:pt idx="1917">
                  <c:v>3200</c:v>
                </c:pt>
                <c:pt idx="1918">
                  <c:v>3175</c:v>
                </c:pt>
                <c:pt idx="1919">
                  <c:v>3180</c:v>
                </c:pt>
                <c:pt idx="1920">
                  <c:v>3170</c:v>
                </c:pt>
                <c:pt idx="1921">
                  <c:v>3180</c:v>
                </c:pt>
                <c:pt idx="1922">
                  <c:v>3190</c:v>
                </c:pt>
                <c:pt idx="1923">
                  <c:v>3190</c:v>
                </c:pt>
                <c:pt idx="1924">
                  <c:v>3200</c:v>
                </c:pt>
                <c:pt idx="1925">
                  <c:v>3205</c:v>
                </c:pt>
                <c:pt idx="1926">
                  <c:v>3290</c:v>
                </c:pt>
                <c:pt idx="1927">
                  <c:v>3315</c:v>
                </c:pt>
                <c:pt idx="1928">
                  <c:v>3315</c:v>
                </c:pt>
                <c:pt idx="1929">
                  <c:v>3420</c:v>
                </c:pt>
                <c:pt idx="1930">
                  <c:v>3400</c:v>
                </c:pt>
                <c:pt idx="1931">
                  <c:v>3370</c:v>
                </c:pt>
                <c:pt idx="1932">
                  <c:v>3360</c:v>
                </c:pt>
                <c:pt idx="1933">
                  <c:v>3400</c:v>
                </c:pt>
                <c:pt idx="1934">
                  <c:v>3445</c:v>
                </c:pt>
                <c:pt idx="1935">
                  <c:v>3445</c:v>
                </c:pt>
                <c:pt idx="1936">
                  <c:v>3430</c:v>
                </c:pt>
                <c:pt idx="1937">
                  <c:v>3430</c:v>
                </c:pt>
                <c:pt idx="1938">
                  <c:v>3365</c:v>
                </c:pt>
                <c:pt idx="1939">
                  <c:v>3330</c:v>
                </c:pt>
                <c:pt idx="1940">
                  <c:v>3375</c:v>
                </c:pt>
                <c:pt idx="1941">
                  <c:v>3070</c:v>
                </c:pt>
                <c:pt idx="1942">
                  <c:v>3200</c:v>
                </c:pt>
                <c:pt idx="1943">
                  <c:v>3200</c:v>
                </c:pt>
                <c:pt idx="1944">
                  <c:v>3250</c:v>
                </c:pt>
                <c:pt idx="1945">
                  <c:v>3270</c:v>
                </c:pt>
                <c:pt idx="1946">
                  <c:v>3290</c:v>
                </c:pt>
                <c:pt idx="1947">
                  <c:v>3300</c:v>
                </c:pt>
                <c:pt idx="1948">
                  <c:v>3300</c:v>
                </c:pt>
                <c:pt idx="1949">
                  <c:v>3300</c:v>
                </c:pt>
                <c:pt idx="1950">
                  <c:v>3195</c:v>
                </c:pt>
                <c:pt idx="1951">
                  <c:v>3220</c:v>
                </c:pt>
                <c:pt idx="1952">
                  <c:v>3235</c:v>
                </c:pt>
                <c:pt idx="1953">
                  <c:v>3235</c:v>
                </c:pt>
                <c:pt idx="1954">
                  <c:v>3295</c:v>
                </c:pt>
                <c:pt idx="1955">
                  <c:v>3300</c:v>
                </c:pt>
                <c:pt idx="1956">
                  <c:v>3310</c:v>
                </c:pt>
                <c:pt idx="1957">
                  <c:v>3325</c:v>
                </c:pt>
                <c:pt idx="1958">
                  <c:v>3330</c:v>
                </c:pt>
                <c:pt idx="1959">
                  <c:v>3380</c:v>
                </c:pt>
                <c:pt idx="1960">
                  <c:v>3500</c:v>
                </c:pt>
                <c:pt idx="1961">
                  <c:v>3520</c:v>
                </c:pt>
                <c:pt idx="1962">
                  <c:v>3540</c:v>
                </c:pt>
                <c:pt idx="1963">
                  <c:v>3550</c:v>
                </c:pt>
                <c:pt idx="1964">
                  <c:v>3515</c:v>
                </c:pt>
                <c:pt idx="1965">
                  <c:v>3550</c:v>
                </c:pt>
                <c:pt idx="1966">
                  <c:v>3545</c:v>
                </c:pt>
                <c:pt idx="1967">
                  <c:v>3535</c:v>
                </c:pt>
                <c:pt idx="1968">
                  <c:v>3535</c:v>
                </c:pt>
                <c:pt idx="1969">
                  <c:v>3540</c:v>
                </c:pt>
                <c:pt idx="1970">
                  <c:v>3600</c:v>
                </c:pt>
                <c:pt idx="1971">
                  <c:v>3850</c:v>
                </c:pt>
                <c:pt idx="1972">
                  <c:v>3845</c:v>
                </c:pt>
                <c:pt idx="1973">
                  <c:v>3935</c:v>
                </c:pt>
                <c:pt idx="1974">
                  <c:v>3900</c:v>
                </c:pt>
                <c:pt idx="1975">
                  <c:v>3900</c:v>
                </c:pt>
                <c:pt idx="1976">
                  <c:v>3895</c:v>
                </c:pt>
                <c:pt idx="1977">
                  <c:v>3800</c:v>
                </c:pt>
                <c:pt idx="1978">
                  <c:v>3855</c:v>
                </c:pt>
                <c:pt idx="1979">
                  <c:v>3915</c:v>
                </c:pt>
                <c:pt idx="1980">
                  <c:v>3975</c:v>
                </c:pt>
                <c:pt idx="1981">
                  <c:v>4055</c:v>
                </c:pt>
                <c:pt idx="1982">
                  <c:v>4055</c:v>
                </c:pt>
                <c:pt idx="1983">
                  <c:v>4000</c:v>
                </c:pt>
                <c:pt idx="1984">
                  <c:v>3880</c:v>
                </c:pt>
                <c:pt idx="1985">
                  <c:v>3900</c:v>
                </c:pt>
                <c:pt idx="1986">
                  <c:v>3900</c:v>
                </c:pt>
                <c:pt idx="1987">
                  <c:v>3900</c:v>
                </c:pt>
                <c:pt idx="1988">
                  <c:v>3900</c:v>
                </c:pt>
                <c:pt idx="1989">
                  <c:v>3930</c:v>
                </c:pt>
                <c:pt idx="1990">
                  <c:v>3915</c:v>
                </c:pt>
                <c:pt idx="1991">
                  <c:v>3895</c:v>
                </c:pt>
                <c:pt idx="1992">
                  <c:v>3900</c:v>
                </c:pt>
                <c:pt idx="1993">
                  <c:v>3895</c:v>
                </c:pt>
                <c:pt idx="1994">
                  <c:v>3850</c:v>
                </c:pt>
                <c:pt idx="1995">
                  <c:v>3850</c:v>
                </c:pt>
                <c:pt idx="1996">
                  <c:v>3830</c:v>
                </c:pt>
                <c:pt idx="1997">
                  <c:v>3955</c:v>
                </c:pt>
                <c:pt idx="1998">
                  <c:v>3850</c:v>
                </c:pt>
                <c:pt idx="1999">
                  <c:v>3850</c:v>
                </c:pt>
                <c:pt idx="2000">
                  <c:v>3880</c:v>
                </c:pt>
                <c:pt idx="2001">
                  <c:v>3885</c:v>
                </c:pt>
                <c:pt idx="2002">
                  <c:v>3860</c:v>
                </c:pt>
                <c:pt idx="2003">
                  <c:v>3860</c:v>
                </c:pt>
                <c:pt idx="2004">
                  <c:v>3825</c:v>
                </c:pt>
                <c:pt idx="2005">
                  <c:v>3875</c:v>
                </c:pt>
                <c:pt idx="2006">
                  <c:v>3815</c:v>
                </c:pt>
                <c:pt idx="2007">
                  <c:v>3840</c:v>
                </c:pt>
                <c:pt idx="2008">
                  <c:v>3820</c:v>
                </c:pt>
                <c:pt idx="2009">
                  <c:v>3830</c:v>
                </c:pt>
                <c:pt idx="2010">
                  <c:v>3820</c:v>
                </c:pt>
                <c:pt idx="2011">
                  <c:v>3750</c:v>
                </c:pt>
                <c:pt idx="2012">
                  <c:v>3750</c:v>
                </c:pt>
                <c:pt idx="2013">
                  <c:v>3685</c:v>
                </c:pt>
                <c:pt idx="2014">
                  <c:v>3650</c:v>
                </c:pt>
                <c:pt idx="2015">
                  <c:v>3625</c:v>
                </c:pt>
                <c:pt idx="2016">
                  <c:v>3620</c:v>
                </c:pt>
                <c:pt idx="2017">
                  <c:v>3600</c:v>
                </c:pt>
                <c:pt idx="2018">
                  <c:v>3600</c:v>
                </c:pt>
                <c:pt idx="2019">
                  <c:v>3600</c:v>
                </c:pt>
                <c:pt idx="2020">
                  <c:v>3600</c:v>
                </c:pt>
                <c:pt idx="2021">
                  <c:v>3570</c:v>
                </c:pt>
                <c:pt idx="2022">
                  <c:v>3565</c:v>
                </c:pt>
                <c:pt idx="2023">
                  <c:v>3570</c:v>
                </c:pt>
                <c:pt idx="2024">
                  <c:v>3580</c:v>
                </c:pt>
                <c:pt idx="2025">
                  <c:v>3570</c:v>
                </c:pt>
                <c:pt idx="2026">
                  <c:v>3570</c:v>
                </c:pt>
                <c:pt idx="2027">
                  <c:v>3700</c:v>
                </c:pt>
                <c:pt idx="2028">
                  <c:v>3700</c:v>
                </c:pt>
                <c:pt idx="2029">
                  <c:v>3610</c:v>
                </c:pt>
                <c:pt idx="2030">
                  <c:v>3570</c:v>
                </c:pt>
                <c:pt idx="2031">
                  <c:v>3570</c:v>
                </c:pt>
                <c:pt idx="2032">
                  <c:v>3570</c:v>
                </c:pt>
                <c:pt idx="2033">
                  <c:v>3600</c:v>
                </c:pt>
                <c:pt idx="2034">
                  <c:v>3700</c:v>
                </c:pt>
                <c:pt idx="2035">
                  <c:v>3705</c:v>
                </c:pt>
                <c:pt idx="2036">
                  <c:v>3696</c:v>
                </c:pt>
                <c:pt idx="2037">
                  <c:v>3694</c:v>
                </c:pt>
                <c:pt idx="2038">
                  <c:v>3670</c:v>
                </c:pt>
                <c:pt idx="2039">
                  <c:v>3670</c:v>
                </c:pt>
                <c:pt idx="2040">
                  <c:v>3650</c:v>
                </c:pt>
                <c:pt idx="2041">
                  <c:v>3640</c:v>
                </c:pt>
                <c:pt idx="2042">
                  <c:v>3600</c:v>
                </c:pt>
                <c:pt idx="2043">
                  <c:v>3600</c:v>
                </c:pt>
                <c:pt idx="2044">
                  <c:v>3630</c:v>
                </c:pt>
                <c:pt idx="2045">
                  <c:v>3670</c:v>
                </c:pt>
                <c:pt idx="2046">
                  <c:v>3880</c:v>
                </c:pt>
                <c:pt idx="2047">
                  <c:v>3980</c:v>
                </c:pt>
                <c:pt idx="2048">
                  <c:v>3830</c:v>
                </c:pt>
                <c:pt idx="2049">
                  <c:v>3810</c:v>
                </c:pt>
                <c:pt idx="2050">
                  <c:v>3815</c:v>
                </c:pt>
                <c:pt idx="2051">
                  <c:v>3840</c:v>
                </c:pt>
                <c:pt idx="2052">
                  <c:v>3825</c:v>
                </c:pt>
                <c:pt idx="2053">
                  <c:v>3825</c:v>
                </c:pt>
                <c:pt idx="2054">
                  <c:v>3825</c:v>
                </c:pt>
                <c:pt idx="2055">
                  <c:v>3812</c:v>
                </c:pt>
                <c:pt idx="2056">
                  <c:v>3795</c:v>
                </c:pt>
                <c:pt idx="2057">
                  <c:v>3760</c:v>
                </c:pt>
                <c:pt idx="2058">
                  <c:v>3750</c:v>
                </c:pt>
                <c:pt idx="2059">
                  <c:v>3720</c:v>
                </c:pt>
                <c:pt idx="2060">
                  <c:v>3740</c:v>
                </c:pt>
                <c:pt idx="2061">
                  <c:v>3765</c:v>
                </c:pt>
                <c:pt idx="2062">
                  <c:v>3770</c:v>
                </c:pt>
                <c:pt idx="2063">
                  <c:v>3700</c:v>
                </c:pt>
                <c:pt idx="2064">
                  <c:v>3810</c:v>
                </c:pt>
                <c:pt idx="2065">
                  <c:v>3890</c:v>
                </c:pt>
                <c:pt idx="2066">
                  <c:v>3926</c:v>
                </c:pt>
                <c:pt idx="2067">
                  <c:v>3925</c:v>
                </c:pt>
                <c:pt idx="2068">
                  <c:v>3970</c:v>
                </c:pt>
                <c:pt idx="2069">
                  <c:v>3970</c:v>
                </c:pt>
                <c:pt idx="2070">
                  <c:v>3955</c:v>
                </c:pt>
                <c:pt idx="2071">
                  <c:v>3915</c:v>
                </c:pt>
                <c:pt idx="2072">
                  <c:v>3900</c:v>
                </c:pt>
                <c:pt idx="2073">
                  <c:v>3900</c:v>
                </c:pt>
                <c:pt idx="2074">
                  <c:v>3915</c:v>
                </c:pt>
                <c:pt idx="2075">
                  <c:v>4025</c:v>
                </c:pt>
                <c:pt idx="2076">
                  <c:v>4100</c:v>
                </c:pt>
                <c:pt idx="2077">
                  <c:v>4120</c:v>
                </c:pt>
                <c:pt idx="2078">
                  <c:v>4090</c:v>
                </c:pt>
                <c:pt idx="2079">
                  <c:v>4119</c:v>
                </c:pt>
                <c:pt idx="2080">
                  <c:v>4115</c:v>
                </c:pt>
                <c:pt idx="2081">
                  <c:v>4115</c:v>
                </c:pt>
                <c:pt idx="2082">
                  <c:v>4115</c:v>
                </c:pt>
                <c:pt idx="2083">
                  <c:v>4125</c:v>
                </c:pt>
                <c:pt idx="2084">
                  <c:v>4125</c:v>
                </c:pt>
                <c:pt idx="2085">
                  <c:v>4167</c:v>
                </c:pt>
                <c:pt idx="2086">
                  <c:v>4167</c:v>
                </c:pt>
                <c:pt idx="2087">
                  <c:v>4167</c:v>
                </c:pt>
                <c:pt idx="2088">
                  <c:v>4240</c:v>
                </c:pt>
                <c:pt idx="2089">
                  <c:v>4338</c:v>
                </c:pt>
                <c:pt idx="2090">
                  <c:v>4255</c:v>
                </c:pt>
                <c:pt idx="2091">
                  <c:v>4200</c:v>
                </c:pt>
                <c:pt idx="2092">
                  <c:v>4125</c:v>
                </c:pt>
                <c:pt idx="2093">
                  <c:v>4125</c:v>
                </c:pt>
                <c:pt idx="2094">
                  <c:v>4300</c:v>
                </c:pt>
                <c:pt idx="2095">
                  <c:v>4293</c:v>
                </c:pt>
                <c:pt idx="2096">
                  <c:v>4295</c:v>
                </c:pt>
                <c:pt idx="2097">
                  <c:v>4290</c:v>
                </c:pt>
                <c:pt idx="2098">
                  <c:v>4200</c:v>
                </c:pt>
                <c:pt idx="2099">
                  <c:v>4389</c:v>
                </c:pt>
                <c:pt idx="2100">
                  <c:v>4400</c:v>
                </c:pt>
                <c:pt idx="2101">
                  <c:v>4352</c:v>
                </c:pt>
                <c:pt idx="2102">
                  <c:v>4370</c:v>
                </c:pt>
                <c:pt idx="2103">
                  <c:v>4450</c:v>
                </c:pt>
                <c:pt idx="2104">
                  <c:v>4399</c:v>
                </c:pt>
                <c:pt idx="2105">
                  <c:v>4290</c:v>
                </c:pt>
                <c:pt idx="2106">
                  <c:v>4255</c:v>
                </c:pt>
                <c:pt idx="2107">
                  <c:v>4299</c:v>
                </c:pt>
                <c:pt idx="2108">
                  <c:v>4200</c:v>
                </c:pt>
                <c:pt idx="2109">
                  <c:v>4140</c:v>
                </c:pt>
                <c:pt idx="2110">
                  <c:v>4110</c:v>
                </c:pt>
                <c:pt idx="2111">
                  <c:v>4040</c:v>
                </c:pt>
                <c:pt idx="2112">
                  <c:v>4085</c:v>
                </c:pt>
                <c:pt idx="2113">
                  <c:v>4170</c:v>
                </c:pt>
                <c:pt idx="2114">
                  <c:v>4130</c:v>
                </c:pt>
                <c:pt idx="2115">
                  <c:v>4090</c:v>
                </c:pt>
                <c:pt idx="2116">
                  <c:v>4150</c:v>
                </c:pt>
                <c:pt idx="2117">
                  <c:v>4103</c:v>
                </c:pt>
                <c:pt idx="2118">
                  <c:v>4090</c:v>
                </c:pt>
                <c:pt idx="2119">
                  <c:v>4100</c:v>
                </c:pt>
                <c:pt idx="2120">
                  <c:v>4050</c:v>
                </c:pt>
                <c:pt idx="2121">
                  <c:v>4080</c:v>
                </c:pt>
                <c:pt idx="2122">
                  <c:v>4105</c:v>
                </c:pt>
                <c:pt idx="2123">
                  <c:v>4055</c:v>
                </c:pt>
                <c:pt idx="2124">
                  <c:v>4090</c:v>
                </c:pt>
                <c:pt idx="2125">
                  <c:v>4090</c:v>
                </c:pt>
                <c:pt idx="2126">
                  <c:v>4095</c:v>
                </c:pt>
                <c:pt idx="2127">
                  <c:v>4070</c:v>
                </c:pt>
                <c:pt idx="2128">
                  <c:v>4115</c:v>
                </c:pt>
                <c:pt idx="2129">
                  <c:v>4115</c:v>
                </c:pt>
                <c:pt idx="2130">
                  <c:v>4120</c:v>
                </c:pt>
                <c:pt idx="2131">
                  <c:v>4070</c:v>
                </c:pt>
                <c:pt idx="2132">
                  <c:v>4120</c:v>
                </c:pt>
                <c:pt idx="2133">
                  <c:v>4139</c:v>
                </c:pt>
                <c:pt idx="2134">
                  <c:v>4170</c:v>
                </c:pt>
                <c:pt idx="2135">
                  <c:v>4160</c:v>
                </c:pt>
                <c:pt idx="2136">
                  <c:v>4150</c:v>
                </c:pt>
                <c:pt idx="2137">
                  <c:v>4160</c:v>
                </c:pt>
                <c:pt idx="2138">
                  <c:v>4162</c:v>
                </c:pt>
                <c:pt idx="2139">
                  <c:v>4169</c:v>
                </c:pt>
                <c:pt idx="2140">
                  <c:v>4200</c:v>
                </c:pt>
                <c:pt idx="2141">
                  <c:v>4170</c:v>
                </c:pt>
                <c:pt idx="2142">
                  <c:v>4185</c:v>
                </c:pt>
                <c:pt idx="2143">
                  <c:v>4185</c:v>
                </c:pt>
                <c:pt idx="2144">
                  <c:v>4155</c:v>
                </c:pt>
                <c:pt idx="2145">
                  <c:v>4200</c:v>
                </c:pt>
                <c:pt idx="2146">
                  <c:v>4220</c:v>
                </c:pt>
                <c:pt idx="2147">
                  <c:v>4280</c:v>
                </c:pt>
                <c:pt idx="2148">
                  <c:v>4275</c:v>
                </c:pt>
                <c:pt idx="2149">
                  <c:v>4304</c:v>
                </c:pt>
                <c:pt idx="2150">
                  <c:v>4430</c:v>
                </c:pt>
                <c:pt idx="2151">
                  <c:v>4430</c:v>
                </c:pt>
                <c:pt idx="2152">
                  <c:v>4430</c:v>
                </c:pt>
                <c:pt idx="2153">
                  <c:v>4430</c:v>
                </c:pt>
                <c:pt idx="2154">
                  <c:v>4348</c:v>
                </c:pt>
                <c:pt idx="2155">
                  <c:v>4275</c:v>
                </c:pt>
                <c:pt idx="2156">
                  <c:v>4230</c:v>
                </c:pt>
                <c:pt idx="2157">
                  <c:v>4298</c:v>
                </c:pt>
                <c:pt idx="2158">
                  <c:v>4180</c:v>
                </c:pt>
                <c:pt idx="2159">
                  <c:v>4150</c:v>
                </c:pt>
                <c:pt idx="2160">
                  <c:v>4185</c:v>
                </c:pt>
                <c:pt idx="2161">
                  <c:v>4201</c:v>
                </c:pt>
                <c:pt idx="2162">
                  <c:v>4240</c:v>
                </c:pt>
                <c:pt idx="2163">
                  <c:v>4310</c:v>
                </c:pt>
                <c:pt idx="2164">
                  <c:v>4339</c:v>
                </c:pt>
                <c:pt idx="2165">
                  <c:v>4330</c:v>
                </c:pt>
                <c:pt idx="2166">
                  <c:v>4235</c:v>
                </c:pt>
                <c:pt idx="2167">
                  <c:v>4236</c:v>
                </c:pt>
                <c:pt idx="2168">
                  <c:v>4239</c:v>
                </c:pt>
                <c:pt idx="2169">
                  <c:v>4280</c:v>
                </c:pt>
                <c:pt idx="2170">
                  <c:v>4260</c:v>
                </c:pt>
                <c:pt idx="2171">
                  <c:v>4200</c:v>
                </c:pt>
                <c:pt idx="2172">
                  <c:v>4130</c:v>
                </c:pt>
                <c:pt idx="2173">
                  <c:v>4150</c:v>
                </c:pt>
                <c:pt idx="2174">
                  <c:v>4144</c:v>
                </c:pt>
                <c:pt idx="2175">
                  <c:v>4140</c:v>
                </c:pt>
                <c:pt idx="2176">
                  <c:v>4249</c:v>
                </c:pt>
                <c:pt idx="2177">
                  <c:v>4269</c:v>
                </c:pt>
                <c:pt idx="2178">
                  <c:v>4324</c:v>
                </c:pt>
                <c:pt idx="2179">
                  <c:v>4249</c:v>
                </c:pt>
                <c:pt idx="2180">
                  <c:v>4300</c:v>
                </c:pt>
                <c:pt idx="2181">
                  <c:v>4275</c:v>
                </c:pt>
                <c:pt idx="2182">
                  <c:v>4315</c:v>
                </c:pt>
                <c:pt idx="2183">
                  <c:v>4315</c:v>
                </c:pt>
                <c:pt idx="2184">
                  <c:v>4280</c:v>
                </c:pt>
                <c:pt idx="2185">
                  <c:v>4280</c:v>
                </c:pt>
                <c:pt idx="2186">
                  <c:v>4280</c:v>
                </c:pt>
                <c:pt idx="2187">
                  <c:v>4200</c:v>
                </c:pt>
                <c:pt idx="2188">
                  <c:v>4200</c:v>
                </c:pt>
                <c:pt idx="2189">
                  <c:v>4200</c:v>
                </c:pt>
                <c:pt idx="2190">
                  <c:v>4146</c:v>
                </c:pt>
                <c:pt idx="2191">
                  <c:v>3836</c:v>
                </c:pt>
                <c:pt idx="2192">
                  <c:v>3966</c:v>
                </c:pt>
                <c:pt idx="2193">
                  <c:v>4086</c:v>
                </c:pt>
                <c:pt idx="2194">
                  <c:v>4084</c:v>
                </c:pt>
                <c:pt idx="2195">
                  <c:v>4000</c:v>
                </c:pt>
                <c:pt idx="2196">
                  <c:v>4000</c:v>
                </c:pt>
                <c:pt idx="2197">
                  <c:v>4020</c:v>
                </c:pt>
                <c:pt idx="2198">
                  <c:v>4020</c:v>
                </c:pt>
                <c:pt idx="2199">
                  <c:v>4025</c:v>
                </c:pt>
                <c:pt idx="2200">
                  <c:v>4139</c:v>
                </c:pt>
                <c:pt idx="2201">
                  <c:v>4154</c:v>
                </c:pt>
                <c:pt idx="2202">
                  <c:v>4100</c:v>
                </c:pt>
                <c:pt idx="2203">
                  <c:v>4100</c:v>
                </c:pt>
                <c:pt idx="2204">
                  <c:v>4110</c:v>
                </c:pt>
                <c:pt idx="2205">
                  <c:v>4085</c:v>
                </c:pt>
                <c:pt idx="2206">
                  <c:v>3972</c:v>
                </c:pt>
                <c:pt idx="2207">
                  <c:v>3980</c:v>
                </c:pt>
                <c:pt idx="2208">
                  <c:v>3980</c:v>
                </c:pt>
                <c:pt idx="2209">
                  <c:v>3990</c:v>
                </c:pt>
                <c:pt idx="2210">
                  <c:v>4013</c:v>
                </c:pt>
                <c:pt idx="2211">
                  <c:v>4050</c:v>
                </c:pt>
                <c:pt idx="2212">
                  <c:v>4080</c:v>
                </c:pt>
                <c:pt idx="2213">
                  <c:v>4054</c:v>
                </c:pt>
                <c:pt idx="2214">
                  <c:v>4029</c:v>
                </c:pt>
                <c:pt idx="2215">
                  <c:v>4029</c:v>
                </c:pt>
                <c:pt idx="2216">
                  <c:v>4024</c:v>
                </c:pt>
                <c:pt idx="2217">
                  <c:v>4024</c:v>
                </c:pt>
                <c:pt idx="2218">
                  <c:v>4024</c:v>
                </c:pt>
                <c:pt idx="2219">
                  <c:v>4050</c:v>
                </c:pt>
                <c:pt idx="2220">
                  <c:v>4028</c:v>
                </c:pt>
                <c:pt idx="2221">
                  <c:v>4005</c:v>
                </c:pt>
                <c:pt idx="2222">
                  <c:v>4015</c:v>
                </c:pt>
                <c:pt idx="2223">
                  <c:v>4015</c:v>
                </c:pt>
                <c:pt idx="2224">
                  <c:v>3998</c:v>
                </c:pt>
                <c:pt idx="2225">
                  <c:v>4020</c:v>
                </c:pt>
                <c:pt idx="2226">
                  <c:v>4025</c:v>
                </c:pt>
                <c:pt idx="2227">
                  <c:v>4019</c:v>
                </c:pt>
                <c:pt idx="2228">
                  <c:v>3900</c:v>
                </c:pt>
                <c:pt idx="2229">
                  <c:v>3900</c:v>
                </c:pt>
                <c:pt idx="2230">
                  <c:v>3999</c:v>
                </c:pt>
                <c:pt idx="2231">
                  <c:v>3872</c:v>
                </c:pt>
                <c:pt idx="2232">
                  <c:v>3848</c:v>
                </c:pt>
                <c:pt idx="2233">
                  <c:v>3848</c:v>
                </c:pt>
                <c:pt idx="2234">
                  <c:v>3798</c:v>
                </c:pt>
                <c:pt idx="2235">
                  <c:v>3730</c:v>
                </c:pt>
                <c:pt idx="2236">
                  <c:v>3705</c:v>
                </c:pt>
                <c:pt idx="2237">
                  <c:v>3695</c:v>
                </c:pt>
                <c:pt idx="2238">
                  <c:v>3704</c:v>
                </c:pt>
                <c:pt idx="2239">
                  <c:v>3709</c:v>
                </c:pt>
                <c:pt idx="2240">
                  <c:v>3775</c:v>
                </c:pt>
                <c:pt idx="2241">
                  <c:v>3755</c:v>
                </c:pt>
                <c:pt idx="2242">
                  <c:v>3740</c:v>
                </c:pt>
                <c:pt idx="2243">
                  <c:v>3740</c:v>
                </c:pt>
                <c:pt idx="2244">
                  <c:v>3740</c:v>
                </c:pt>
                <c:pt idx="2245">
                  <c:v>3730</c:v>
                </c:pt>
                <c:pt idx="2246">
                  <c:v>3739</c:v>
                </c:pt>
                <c:pt idx="2247">
                  <c:v>3739</c:v>
                </c:pt>
                <c:pt idx="2248">
                  <c:v>3739</c:v>
                </c:pt>
                <c:pt idx="2249">
                  <c:v>3715</c:v>
                </c:pt>
                <c:pt idx="2250">
                  <c:v>3760</c:v>
                </c:pt>
                <c:pt idx="2251">
                  <c:v>3840</c:v>
                </c:pt>
                <c:pt idx="2252">
                  <c:v>3845</c:v>
                </c:pt>
                <c:pt idx="2253">
                  <c:v>3850</c:v>
                </c:pt>
                <c:pt idx="2254">
                  <c:v>3765</c:v>
                </c:pt>
                <c:pt idx="2255">
                  <c:v>3690</c:v>
                </c:pt>
                <c:pt idx="2256">
                  <c:v>3696</c:v>
                </c:pt>
                <c:pt idx="2257">
                  <c:v>3725</c:v>
                </c:pt>
                <c:pt idx="2258">
                  <c:v>3739</c:v>
                </c:pt>
                <c:pt idx="2259">
                  <c:v>3745</c:v>
                </c:pt>
                <c:pt idx="2260">
                  <c:v>3730</c:v>
                </c:pt>
                <c:pt idx="2261">
                  <c:v>3730</c:v>
                </c:pt>
                <c:pt idx="2262">
                  <c:v>3765</c:v>
                </c:pt>
                <c:pt idx="2263">
                  <c:v>3775</c:v>
                </c:pt>
                <c:pt idx="2264">
                  <c:v>3755</c:v>
                </c:pt>
                <c:pt idx="2265">
                  <c:v>3770</c:v>
                </c:pt>
                <c:pt idx="2266">
                  <c:v>3765</c:v>
                </c:pt>
                <c:pt idx="2267">
                  <c:v>3725</c:v>
                </c:pt>
                <c:pt idx="2268">
                  <c:v>3670</c:v>
                </c:pt>
                <c:pt idx="2269">
                  <c:v>3690</c:v>
                </c:pt>
                <c:pt idx="2270">
                  <c:v>3680</c:v>
                </c:pt>
                <c:pt idx="2271">
                  <c:v>3597</c:v>
                </c:pt>
                <c:pt idx="2272">
                  <c:v>3630</c:v>
                </c:pt>
                <c:pt idx="2273">
                  <c:v>3622</c:v>
                </c:pt>
                <c:pt idx="2274">
                  <c:v>3580</c:v>
                </c:pt>
                <c:pt idx="2275">
                  <c:v>3600</c:v>
                </c:pt>
                <c:pt idx="2276">
                  <c:v>3625</c:v>
                </c:pt>
                <c:pt idx="2277">
                  <c:v>3677</c:v>
                </c:pt>
                <c:pt idx="2278">
                  <c:v>3700</c:v>
                </c:pt>
                <c:pt idx="2279">
                  <c:v>3760</c:v>
                </c:pt>
                <c:pt idx="2280">
                  <c:v>3800</c:v>
                </c:pt>
                <c:pt idx="2281">
                  <c:v>3770</c:v>
                </c:pt>
                <c:pt idx="2282">
                  <c:v>3839</c:v>
                </c:pt>
                <c:pt idx="2283">
                  <c:v>3940</c:v>
                </c:pt>
                <c:pt idx="2284">
                  <c:v>3910</c:v>
                </c:pt>
                <c:pt idx="2285">
                  <c:v>3900</c:v>
                </c:pt>
                <c:pt idx="2286">
                  <c:v>3850</c:v>
                </c:pt>
                <c:pt idx="2287">
                  <c:v>3870</c:v>
                </c:pt>
                <c:pt idx="2288">
                  <c:v>3830</c:v>
                </c:pt>
                <c:pt idx="2289">
                  <c:v>3816</c:v>
                </c:pt>
                <c:pt idx="2290">
                  <c:v>3805</c:v>
                </c:pt>
                <c:pt idx="2291">
                  <c:v>3811</c:v>
                </c:pt>
                <c:pt idx="2292">
                  <c:v>3820</c:v>
                </c:pt>
                <c:pt idx="2293">
                  <c:v>3820</c:v>
                </c:pt>
                <c:pt idx="2294">
                  <c:v>3850</c:v>
                </c:pt>
                <c:pt idx="2295">
                  <c:v>3885</c:v>
                </c:pt>
                <c:pt idx="2296">
                  <c:v>3885</c:v>
                </c:pt>
                <c:pt idx="2297">
                  <c:v>3954</c:v>
                </c:pt>
                <c:pt idx="2298">
                  <c:v>3964</c:v>
                </c:pt>
                <c:pt idx="2299">
                  <c:v>4010</c:v>
                </c:pt>
                <c:pt idx="2300">
                  <c:v>3995</c:v>
                </c:pt>
                <c:pt idx="2301">
                  <c:v>4030</c:v>
                </c:pt>
                <c:pt idx="2302">
                  <c:v>4025</c:v>
                </c:pt>
                <c:pt idx="2303">
                  <c:v>4025</c:v>
                </c:pt>
                <c:pt idx="2304">
                  <c:v>4001</c:v>
                </c:pt>
                <c:pt idx="2305">
                  <c:v>4000</c:v>
                </c:pt>
                <c:pt idx="2306">
                  <c:v>4000</c:v>
                </c:pt>
                <c:pt idx="2307">
                  <c:v>3995</c:v>
                </c:pt>
                <c:pt idx="2308">
                  <c:v>4060</c:v>
                </c:pt>
                <c:pt idx="2309">
                  <c:v>3942</c:v>
                </c:pt>
                <c:pt idx="2310">
                  <c:v>3928</c:v>
                </c:pt>
                <c:pt idx="2311">
                  <c:v>3920</c:v>
                </c:pt>
                <c:pt idx="2312">
                  <c:v>3741</c:v>
                </c:pt>
                <c:pt idx="2313">
                  <c:v>3741</c:v>
                </c:pt>
                <c:pt idx="2314">
                  <c:v>3820</c:v>
                </c:pt>
                <c:pt idx="2315">
                  <c:v>3780</c:v>
                </c:pt>
                <c:pt idx="2316">
                  <c:v>3780</c:v>
                </c:pt>
                <c:pt idx="2317">
                  <c:v>3580</c:v>
                </c:pt>
                <c:pt idx="2318">
                  <c:v>3570</c:v>
                </c:pt>
                <c:pt idx="2319">
                  <c:v>3661</c:v>
                </c:pt>
                <c:pt idx="2320">
                  <c:v>3720</c:v>
                </c:pt>
                <c:pt idx="2321">
                  <c:v>3799</c:v>
                </c:pt>
                <c:pt idx="2322">
                  <c:v>3699</c:v>
                </c:pt>
                <c:pt idx="2323">
                  <c:v>3780</c:v>
                </c:pt>
                <c:pt idx="2324">
                  <c:v>3690</c:v>
                </c:pt>
                <c:pt idx="2325">
                  <c:v>3670</c:v>
                </c:pt>
                <c:pt idx="2326">
                  <c:v>3651</c:v>
                </c:pt>
                <c:pt idx="2327">
                  <c:v>3654</c:v>
                </c:pt>
                <c:pt idx="2328">
                  <c:v>3650</c:v>
                </c:pt>
                <c:pt idx="2329">
                  <c:v>3665</c:v>
                </c:pt>
                <c:pt idx="2330">
                  <c:v>3665</c:v>
                </c:pt>
                <c:pt idx="2331">
                  <c:v>3656</c:v>
                </c:pt>
                <c:pt idx="2332">
                  <c:v>3660</c:v>
                </c:pt>
                <c:pt idx="2333">
                  <c:v>3660</c:v>
                </c:pt>
                <c:pt idx="2334">
                  <c:v>3650</c:v>
                </c:pt>
                <c:pt idx="2335">
                  <c:v>3650</c:v>
                </c:pt>
                <c:pt idx="2336">
                  <c:v>3679</c:v>
                </c:pt>
                <c:pt idx="2337">
                  <c:v>3640</c:v>
                </c:pt>
                <c:pt idx="2338">
                  <c:v>3600</c:v>
                </c:pt>
                <c:pt idx="2339">
                  <c:v>3550</c:v>
                </c:pt>
                <c:pt idx="2340">
                  <c:v>3575</c:v>
                </c:pt>
                <c:pt idx="2341">
                  <c:v>3600</c:v>
                </c:pt>
                <c:pt idx="2342">
                  <c:v>3600</c:v>
                </c:pt>
                <c:pt idx="2343">
                  <c:v>3620</c:v>
                </c:pt>
                <c:pt idx="2344">
                  <c:v>3611</c:v>
                </c:pt>
                <c:pt idx="2345">
                  <c:v>3630</c:v>
                </c:pt>
                <c:pt idx="2346">
                  <c:v>3635</c:v>
                </c:pt>
                <c:pt idx="2347">
                  <c:v>3635</c:v>
                </c:pt>
                <c:pt idx="2348">
                  <c:v>3660</c:v>
                </c:pt>
                <c:pt idx="2349">
                  <c:v>3699</c:v>
                </c:pt>
                <c:pt idx="2350">
                  <c:v>3665</c:v>
                </c:pt>
                <c:pt idx="2351">
                  <c:v>3565</c:v>
                </c:pt>
                <c:pt idx="2352">
                  <c:v>3570</c:v>
                </c:pt>
                <c:pt idx="2353">
                  <c:v>3570</c:v>
                </c:pt>
                <c:pt idx="2354">
                  <c:v>3600</c:v>
                </c:pt>
                <c:pt idx="2355">
                  <c:v>3600</c:v>
                </c:pt>
                <c:pt idx="2356">
                  <c:v>3605</c:v>
                </c:pt>
                <c:pt idx="2357">
                  <c:v>3605</c:v>
                </c:pt>
                <c:pt idx="2358">
                  <c:v>3700</c:v>
                </c:pt>
                <c:pt idx="2359">
                  <c:v>3798</c:v>
                </c:pt>
                <c:pt idx="2360">
                  <c:v>3860</c:v>
                </c:pt>
                <c:pt idx="2361">
                  <c:v>3850</c:v>
                </c:pt>
                <c:pt idx="2362">
                  <c:v>3790</c:v>
                </c:pt>
                <c:pt idx="2363">
                  <c:v>3785</c:v>
                </c:pt>
                <c:pt idx="2364">
                  <c:v>3790</c:v>
                </c:pt>
                <c:pt idx="2365">
                  <c:v>3775</c:v>
                </c:pt>
                <c:pt idx="2366">
                  <c:v>3790</c:v>
                </c:pt>
                <c:pt idx="2367">
                  <c:v>3760</c:v>
                </c:pt>
                <c:pt idx="2368">
                  <c:v>3750</c:v>
                </c:pt>
                <c:pt idx="2369">
                  <c:v>3725</c:v>
                </c:pt>
                <c:pt idx="2370">
                  <c:v>3675</c:v>
                </c:pt>
                <c:pt idx="2371">
                  <c:v>3727</c:v>
                </c:pt>
                <c:pt idx="2372">
                  <c:v>3700</c:v>
                </c:pt>
                <c:pt idx="2373">
                  <c:v>3709</c:v>
                </c:pt>
                <c:pt idx="2374">
                  <c:v>3680</c:v>
                </c:pt>
                <c:pt idx="2375">
                  <c:v>3610</c:v>
                </c:pt>
                <c:pt idx="2376">
                  <c:v>3540</c:v>
                </c:pt>
                <c:pt idx="2377">
                  <c:v>3570</c:v>
                </c:pt>
                <c:pt idx="2378">
                  <c:v>3500</c:v>
                </c:pt>
                <c:pt idx="2379">
                  <c:v>3500</c:v>
                </c:pt>
                <c:pt idx="2380">
                  <c:v>3520</c:v>
                </c:pt>
                <c:pt idx="2381">
                  <c:v>3500</c:v>
                </c:pt>
                <c:pt idx="2382">
                  <c:v>3550</c:v>
                </c:pt>
                <c:pt idx="2383">
                  <c:v>3581</c:v>
                </c:pt>
                <c:pt idx="2384">
                  <c:v>3561</c:v>
                </c:pt>
                <c:pt idx="2385">
                  <c:v>3615</c:v>
                </c:pt>
                <c:pt idx="2386">
                  <c:v>3620</c:v>
                </c:pt>
                <c:pt idx="2387">
                  <c:v>3650</c:v>
                </c:pt>
                <c:pt idx="2388">
                  <c:v>3620</c:v>
                </c:pt>
                <c:pt idx="2389">
                  <c:v>3580</c:v>
                </c:pt>
                <c:pt idx="2390">
                  <c:v>3520</c:v>
                </c:pt>
                <c:pt idx="2391">
                  <c:v>3520</c:v>
                </c:pt>
                <c:pt idx="2392">
                  <c:v>3519</c:v>
                </c:pt>
                <c:pt idx="2393">
                  <c:v>3500</c:v>
                </c:pt>
                <c:pt idx="2394">
                  <c:v>3517</c:v>
                </c:pt>
                <c:pt idx="2395">
                  <c:v>3495</c:v>
                </c:pt>
                <c:pt idx="2396">
                  <c:v>3474</c:v>
                </c:pt>
                <c:pt idx="2397">
                  <c:v>3430</c:v>
                </c:pt>
                <c:pt idx="2398">
                  <c:v>3412</c:v>
                </c:pt>
                <c:pt idx="2399">
                  <c:v>3365</c:v>
                </c:pt>
                <c:pt idx="2400">
                  <c:v>3365</c:v>
                </c:pt>
                <c:pt idx="2401">
                  <c:v>3382</c:v>
                </c:pt>
                <c:pt idx="2402">
                  <c:v>3375</c:v>
                </c:pt>
                <c:pt idx="2403">
                  <c:v>3375</c:v>
                </c:pt>
                <c:pt idx="2404">
                  <c:v>3373</c:v>
                </c:pt>
                <c:pt idx="2405">
                  <c:v>3390</c:v>
                </c:pt>
                <c:pt idx="2406">
                  <c:v>3390</c:v>
                </c:pt>
                <c:pt idx="2407">
                  <c:v>3400</c:v>
                </c:pt>
                <c:pt idx="2408">
                  <c:v>3390</c:v>
                </c:pt>
                <c:pt idx="2409">
                  <c:v>3410</c:v>
                </c:pt>
                <c:pt idx="2410">
                  <c:v>3410</c:v>
                </c:pt>
                <c:pt idx="2411">
                  <c:v>3442</c:v>
                </c:pt>
                <c:pt idx="2412">
                  <c:v>3442</c:v>
                </c:pt>
                <c:pt idx="2413">
                  <c:v>3420</c:v>
                </c:pt>
                <c:pt idx="2414">
                  <c:v>3423</c:v>
                </c:pt>
                <c:pt idx="2415">
                  <c:v>3351</c:v>
                </c:pt>
                <c:pt idx="2416">
                  <c:v>3410</c:v>
                </c:pt>
                <c:pt idx="2417">
                  <c:v>3395</c:v>
                </c:pt>
                <c:pt idx="2418">
                  <c:v>3370</c:v>
                </c:pt>
                <c:pt idx="2419">
                  <c:v>3345</c:v>
                </c:pt>
                <c:pt idx="2420">
                  <c:v>3340</c:v>
                </c:pt>
                <c:pt idx="2421">
                  <c:v>3340</c:v>
                </c:pt>
                <c:pt idx="2422">
                  <c:v>3340</c:v>
                </c:pt>
                <c:pt idx="2423">
                  <c:v>3369</c:v>
                </c:pt>
                <c:pt idx="2424">
                  <c:v>3350</c:v>
                </c:pt>
                <c:pt idx="2425">
                  <c:v>3355</c:v>
                </c:pt>
                <c:pt idx="2426">
                  <c:v>3340</c:v>
                </c:pt>
                <c:pt idx="2427">
                  <c:v>3364</c:v>
                </c:pt>
                <c:pt idx="2428">
                  <c:v>3325</c:v>
                </c:pt>
                <c:pt idx="2429">
                  <c:v>3250</c:v>
                </c:pt>
                <c:pt idx="2430">
                  <c:v>3235</c:v>
                </c:pt>
                <c:pt idx="2431">
                  <c:v>3215</c:v>
                </c:pt>
                <c:pt idx="2432">
                  <c:v>3245</c:v>
                </c:pt>
                <c:pt idx="2433">
                  <c:v>3120</c:v>
                </c:pt>
                <c:pt idx="2434">
                  <c:v>3000</c:v>
                </c:pt>
                <c:pt idx="2435">
                  <c:v>3102</c:v>
                </c:pt>
                <c:pt idx="2436">
                  <c:v>3075</c:v>
                </c:pt>
                <c:pt idx="2437">
                  <c:v>3035</c:v>
                </c:pt>
                <c:pt idx="2438">
                  <c:v>3035</c:v>
                </c:pt>
                <c:pt idx="2439">
                  <c:v>2980</c:v>
                </c:pt>
                <c:pt idx="2440">
                  <c:v>2920</c:v>
                </c:pt>
                <c:pt idx="2441">
                  <c:v>2920</c:v>
                </c:pt>
                <c:pt idx="2442">
                  <c:v>2854</c:v>
                </c:pt>
                <c:pt idx="2443">
                  <c:v>2880</c:v>
                </c:pt>
                <c:pt idx="2444">
                  <c:v>2800</c:v>
                </c:pt>
                <c:pt idx="2445">
                  <c:v>2745</c:v>
                </c:pt>
                <c:pt idx="2446">
                  <c:v>2667</c:v>
                </c:pt>
                <c:pt idx="2447">
                  <c:v>2680</c:v>
                </c:pt>
                <c:pt idx="2448">
                  <c:v>2695</c:v>
                </c:pt>
                <c:pt idx="2449">
                  <c:v>2715</c:v>
                </c:pt>
                <c:pt idx="2450">
                  <c:v>2690</c:v>
                </c:pt>
                <c:pt idx="2451">
                  <c:v>2710</c:v>
                </c:pt>
                <c:pt idx="2452">
                  <c:v>2681</c:v>
                </c:pt>
                <c:pt idx="2453">
                  <c:v>2681</c:v>
                </c:pt>
                <c:pt idx="2454">
                  <c:v>2903</c:v>
                </c:pt>
                <c:pt idx="2455">
                  <c:v>2938</c:v>
                </c:pt>
                <c:pt idx="2456">
                  <c:v>3149</c:v>
                </c:pt>
                <c:pt idx="2457">
                  <c:v>3139</c:v>
                </c:pt>
                <c:pt idx="2458">
                  <c:v>3105</c:v>
                </c:pt>
                <c:pt idx="2459">
                  <c:v>3045</c:v>
                </c:pt>
                <c:pt idx="2460">
                  <c:v>3040</c:v>
                </c:pt>
                <c:pt idx="2461">
                  <c:v>2945</c:v>
                </c:pt>
                <c:pt idx="2462">
                  <c:v>2930</c:v>
                </c:pt>
                <c:pt idx="2463">
                  <c:v>2885</c:v>
                </c:pt>
                <c:pt idx="2464">
                  <c:v>2850</c:v>
                </c:pt>
                <c:pt idx="2465">
                  <c:v>2790</c:v>
                </c:pt>
                <c:pt idx="2466">
                  <c:v>2815</c:v>
                </c:pt>
                <c:pt idx="2467">
                  <c:v>2805</c:v>
                </c:pt>
                <c:pt idx="2468">
                  <c:v>2805</c:v>
                </c:pt>
                <c:pt idx="2469">
                  <c:v>2600</c:v>
                </c:pt>
                <c:pt idx="2470">
                  <c:v>2490</c:v>
                </c:pt>
                <c:pt idx="2471">
                  <c:v>2380</c:v>
                </c:pt>
                <c:pt idx="2472">
                  <c:v>2410</c:v>
                </c:pt>
                <c:pt idx="2473">
                  <c:v>2410</c:v>
                </c:pt>
                <c:pt idx="2474">
                  <c:v>2415</c:v>
                </c:pt>
                <c:pt idx="2475">
                  <c:v>2360</c:v>
                </c:pt>
                <c:pt idx="2476">
                  <c:v>2360</c:v>
                </c:pt>
                <c:pt idx="2477">
                  <c:v>2310</c:v>
                </c:pt>
                <c:pt idx="2478">
                  <c:v>2310</c:v>
                </c:pt>
                <c:pt idx="2479">
                  <c:v>2480</c:v>
                </c:pt>
                <c:pt idx="2480">
                  <c:v>2400</c:v>
                </c:pt>
                <c:pt idx="2481">
                  <c:v>2390</c:v>
                </c:pt>
                <c:pt idx="2482">
                  <c:v>2171</c:v>
                </c:pt>
                <c:pt idx="2483">
                  <c:v>2370</c:v>
                </c:pt>
                <c:pt idx="2484">
                  <c:v>2340</c:v>
                </c:pt>
                <c:pt idx="2485">
                  <c:v>2340</c:v>
                </c:pt>
                <c:pt idx="2486">
                  <c:v>2285</c:v>
                </c:pt>
                <c:pt idx="2487">
                  <c:v>2230</c:v>
                </c:pt>
                <c:pt idx="2488">
                  <c:v>2200</c:v>
                </c:pt>
                <c:pt idx="2489">
                  <c:v>2180</c:v>
                </c:pt>
                <c:pt idx="2490">
                  <c:v>2180</c:v>
                </c:pt>
                <c:pt idx="2491">
                  <c:v>2170</c:v>
                </c:pt>
                <c:pt idx="2492">
                  <c:v>2125</c:v>
                </c:pt>
                <c:pt idx="2493">
                  <c:v>2050</c:v>
                </c:pt>
                <c:pt idx="2494">
                  <c:v>2010</c:v>
                </c:pt>
                <c:pt idx="2495">
                  <c:v>2149</c:v>
                </c:pt>
                <c:pt idx="2496">
                  <c:v>2230</c:v>
                </c:pt>
                <c:pt idx="2497">
                  <c:v>2200</c:v>
                </c:pt>
                <c:pt idx="2498">
                  <c:v>2155</c:v>
                </c:pt>
                <c:pt idx="2499">
                  <c:v>2115</c:v>
                </c:pt>
                <c:pt idx="2500">
                  <c:v>2060</c:v>
                </c:pt>
                <c:pt idx="2501">
                  <c:v>2020</c:v>
                </c:pt>
                <c:pt idx="2502">
                  <c:v>2100</c:v>
                </c:pt>
                <c:pt idx="2503">
                  <c:v>2099</c:v>
                </c:pt>
                <c:pt idx="2504">
                  <c:v>2064</c:v>
                </c:pt>
                <c:pt idx="2505">
                  <c:v>2021</c:v>
                </c:pt>
                <c:pt idx="2506">
                  <c:v>2010</c:v>
                </c:pt>
                <c:pt idx="2507">
                  <c:v>1960</c:v>
                </c:pt>
                <c:pt idx="2508">
                  <c:v>1960</c:v>
                </c:pt>
                <c:pt idx="2509">
                  <c:v>1900</c:v>
                </c:pt>
                <c:pt idx="2510">
                  <c:v>1820</c:v>
                </c:pt>
                <c:pt idx="2511">
                  <c:v>1925</c:v>
                </c:pt>
                <c:pt idx="2512">
                  <c:v>1915</c:v>
                </c:pt>
                <c:pt idx="2513">
                  <c:v>1895</c:v>
                </c:pt>
                <c:pt idx="2514">
                  <c:v>1880</c:v>
                </c:pt>
                <c:pt idx="2515">
                  <c:v>1885</c:v>
                </c:pt>
                <c:pt idx="2516">
                  <c:v>1885</c:v>
                </c:pt>
                <c:pt idx="2517">
                  <c:v>1960</c:v>
                </c:pt>
                <c:pt idx="2518">
                  <c:v>1970</c:v>
                </c:pt>
                <c:pt idx="2519">
                  <c:v>1940</c:v>
                </c:pt>
                <c:pt idx="2520">
                  <c:v>2080</c:v>
                </c:pt>
                <c:pt idx="2521">
                  <c:v>1948</c:v>
                </c:pt>
                <c:pt idx="2522">
                  <c:v>1970</c:v>
                </c:pt>
                <c:pt idx="2523">
                  <c:v>1945</c:v>
                </c:pt>
                <c:pt idx="2524">
                  <c:v>1955</c:v>
                </c:pt>
                <c:pt idx="2525">
                  <c:v>1930</c:v>
                </c:pt>
                <c:pt idx="2526">
                  <c:v>1920</c:v>
                </c:pt>
                <c:pt idx="2527">
                  <c:v>1920</c:v>
                </c:pt>
                <c:pt idx="2528">
                  <c:v>1920</c:v>
                </c:pt>
                <c:pt idx="2529">
                  <c:v>1920</c:v>
                </c:pt>
                <c:pt idx="2530">
                  <c:v>1910</c:v>
                </c:pt>
                <c:pt idx="2531">
                  <c:v>1885</c:v>
                </c:pt>
                <c:pt idx="2532">
                  <c:v>1890</c:v>
                </c:pt>
                <c:pt idx="2533">
                  <c:v>1877</c:v>
                </c:pt>
                <c:pt idx="2534">
                  <c:v>1850</c:v>
                </c:pt>
                <c:pt idx="2535">
                  <c:v>1878</c:v>
                </c:pt>
                <c:pt idx="2536">
                  <c:v>1878</c:v>
                </c:pt>
                <c:pt idx="2537">
                  <c:v>1850</c:v>
                </c:pt>
                <c:pt idx="2538">
                  <c:v>1845</c:v>
                </c:pt>
                <c:pt idx="2539">
                  <c:v>1845</c:v>
                </c:pt>
                <c:pt idx="2540">
                  <c:v>1845</c:v>
                </c:pt>
                <c:pt idx="2541">
                  <c:v>1795</c:v>
                </c:pt>
                <c:pt idx="2542">
                  <c:v>1795</c:v>
                </c:pt>
                <c:pt idx="2543">
                  <c:v>1775</c:v>
                </c:pt>
                <c:pt idx="2544">
                  <c:v>1825</c:v>
                </c:pt>
                <c:pt idx="2545">
                  <c:v>1820</c:v>
                </c:pt>
                <c:pt idx="2546">
                  <c:v>1819</c:v>
                </c:pt>
                <c:pt idx="2547">
                  <c:v>1800</c:v>
                </c:pt>
                <c:pt idx="2548">
                  <c:v>1815</c:v>
                </c:pt>
                <c:pt idx="2549">
                  <c:v>1815</c:v>
                </c:pt>
                <c:pt idx="2550">
                  <c:v>1810</c:v>
                </c:pt>
                <c:pt idx="2551">
                  <c:v>1810</c:v>
                </c:pt>
                <c:pt idx="2552">
                  <c:v>1775</c:v>
                </c:pt>
                <c:pt idx="2553">
                  <c:v>1775</c:v>
                </c:pt>
                <c:pt idx="2554">
                  <c:v>1725</c:v>
                </c:pt>
                <c:pt idx="2555">
                  <c:v>1750</c:v>
                </c:pt>
                <c:pt idx="2556">
                  <c:v>1730</c:v>
                </c:pt>
                <c:pt idx="2557">
                  <c:v>1725</c:v>
                </c:pt>
                <c:pt idx="2558">
                  <c:v>1693</c:v>
                </c:pt>
                <c:pt idx="2559">
                  <c:v>1690</c:v>
                </c:pt>
                <c:pt idx="2560">
                  <c:v>1680</c:v>
                </c:pt>
                <c:pt idx="2561">
                  <c:v>1660</c:v>
                </c:pt>
                <c:pt idx="2562">
                  <c:v>1667</c:v>
                </c:pt>
                <c:pt idx="2563">
                  <c:v>1680</c:v>
                </c:pt>
                <c:pt idx="2564">
                  <c:v>1670</c:v>
                </c:pt>
                <c:pt idx="2565">
                  <c:v>1669</c:v>
                </c:pt>
                <c:pt idx="2566">
                  <c:v>1640</c:v>
                </c:pt>
                <c:pt idx="2567">
                  <c:v>1715</c:v>
                </c:pt>
                <c:pt idx="2568">
                  <c:v>1715</c:v>
                </c:pt>
                <c:pt idx="2569">
                  <c:v>1695</c:v>
                </c:pt>
                <c:pt idx="2570">
                  <c:v>1695</c:v>
                </c:pt>
                <c:pt idx="2571">
                  <c:v>1710</c:v>
                </c:pt>
                <c:pt idx="2572">
                  <c:v>1720</c:v>
                </c:pt>
                <c:pt idx="2573">
                  <c:v>1720</c:v>
                </c:pt>
                <c:pt idx="2574">
                  <c:v>1750</c:v>
                </c:pt>
                <c:pt idx="2575">
                  <c:v>1750</c:v>
                </c:pt>
                <c:pt idx="2576">
                  <c:v>1758</c:v>
                </c:pt>
                <c:pt idx="2577">
                  <c:v>1758</c:v>
                </c:pt>
                <c:pt idx="2578">
                  <c:v>1800</c:v>
                </c:pt>
                <c:pt idx="2579">
                  <c:v>1761</c:v>
                </c:pt>
                <c:pt idx="2580">
                  <c:v>1800</c:v>
                </c:pt>
                <c:pt idx="2581">
                  <c:v>1970</c:v>
                </c:pt>
                <c:pt idx="2582">
                  <c:v>1950</c:v>
                </c:pt>
                <c:pt idx="2583">
                  <c:v>1800</c:v>
                </c:pt>
                <c:pt idx="2584">
                  <c:v>1900</c:v>
                </c:pt>
                <c:pt idx="2585">
                  <c:v>1710</c:v>
                </c:pt>
                <c:pt idx="2586">
                  <c:v>1723</c:v>
                </c:pt>
                <c:pt idx="2587">
                  <c:v>1838</c:v>
                </c:pt>
                <c:pt idx="2588">
                  <c:v>1800</c:v>
                </c:pt>
                <c:pt idx="2589">
                  <c:v>1800</c:v>
                </c:pt>
                <c:pt idx="2590">
                  <c:v>1838</c:v>
                </c:pt>
                <c:pt idx="2591">
                  <c:v>1838</c:v>
                </c:pt>
                <c:pt idx="2592">
                  <c:v>1800</c:v>
                </c:pt>
                <c:pt idx="2593">
                  <c:v>1800</c:v>
                </c:pt>
                <c:pt idx="2594">
                  <c:v>1850</c:v>
                </c:pt>
                <c:pt idx="2595">
                  <c:v>1800</c:v>
                </c:pt>
                <c:pt idx="2596">
                  <c:v>1740</c:v>
                </c:pt>
                <c:pt idx="2597">
                  <c:v>1800</c:v>
                </c:pt>
                <c:pt idx="2598">
                  <c:v>1700</c:v>
                </c:pt>
                <c:pt idx="2599">
                  <c:v>1751</c:v>
                </c:pt>
                <c:pt idx="2600">
                  <c:v>1800</c:v>
                </c:pt>
                <c:pt idx="2601">
                  <c:v>1800</c:v>
                </c:pt>
                <c:pt idx="2602">
                  <c:v>1760</c:v>
                </c:pt>
                <c:pt idx="2603">
                  <c:v>1820</c:v>
                </c:pt>
                <c:pt idx="2604">
                  <c:v>1820</c:v>
                </c:pt>
                <c:pt idx="2605">
                  <c:v>1820</c:v>
                </c:pt>
                <c:pt idx="2606">
                  <c:v>1850</c:v>
                </c:pt>
                <c:pt idx="2607">
                  <c:v>1850</c:v>
                </c:pt>
                <c:pt idx="2608">
                  <c:v>1889</c:v>
                </c:pt>
                <c:pt idx="2609">
                  <c:v>1900</c:v>
                </c:pt>
                <c:pt idx="2610">
                  <c:v>1950</c:v>
                </c:pt>
                <c:pt idx="2611">
                  <c:v>1900</c:v>
                </c:pt>
                <c:pt idx="2612">
                  <c:v>2000</c:v>
                </c:pt>
                <c:pt idx="2613">
                  <c:v>2000</c:v>
                </c:pt>
                <c:pt idx="2614">
                  <c:v>2000</c:v>
                </c:pt>
                <c:pt idx="2615">
                  <c:v>2080</c:v>
                </c:pt>
                <c:pt idx="2616">
                  <c:v>2300</c:v>
                </c:pt>
                <c:pt idx="2617">
                  <c:v>2200</c:v>
                </c:pt>
                <c:pt idx="2618">
                  <c:v>2201</c:v>
                </c:pt>
                <c:pt idx="2619">
                  <c:v>2200</c:v>
                </c:pt>
                <c:pt idx="2620">
                  <c:v>2221</c:v>
                </c:pt>
                <c:pt idx="2621">
                  <c:v>2250</c:v>
                </c:pt>
                <c:pt idx="2622">
                  <c:v>2309</c:v>
                </c:pt>
                <c:pt idx="2623">
                  <c:v>2335</c:v>
                </c:pt>
                <c:pt idx="2624">
                  <c:v>2200</c:v>
                </c:pt>
                <c:pt idx="2625">
                  <c:v>2200</c:v>
                </c:pt>
                <c:pt idx="2626">
                  <c:v>2295</c:v>
                </c:pt>
                <c:pt idx="2627">
                  <c:v>2250</c:v>
                </c:pt>
                <c:pt idx="2628">
                  <c:v>2201</c:v>
                </c:pt>
                <c:pt idx="2629">
                  <c:v>2290</c:v>
                </c:pt>
                <c:pt idx="2630">
                  <c:v>2300</c:v>
                </c:pt>
                <c:pt idx="2631">
                  <c:v>2142</c:v>
                </c:pt>
                <c:pt idx="2632">
                  <c:v>2150</c:v>
                </c:pt>
                <c:pt idx="2633">
                  <c:v>2140</c:v>
                </c:pt>
                <c:pt idx="2634">
                  <c:v>1984</c:v>
                </c:pt>
                <c:pt idx="2635">
                  <c:v>1990</c:v>
                </c:pt>
                <c:pt idx="2636">
                  <c:v>1990</c:v>
                </c:pt>
                <c:pt idx="2637">
                  <c:v>1901</c:v>
                </c:pt>
                <c:pt idx="2638">
                  <c:v>1940</c:v>
                </c:pt>
                <c:pt idx="2639">
                  <c:v>1990</c:v>
                </c:pt>
                <c:pt idx="2640">
                  <c:v>1990</c:v>
                </c:pt>
                <c:pt idx="2641">
                  <c:v>2000</c:v>
                </c:pt>
                <c:pt idx="2642">
                  <c:v>1999</c:v>
                </c:pt>
                <c:pt idx="2643">
                  <c:v>1870</c:v>
                </c:pt>
                <c:pt idx="2644">
                  <c:v>1950</c:v>
                </c:pt>
                <c:pt idx="2645">
                  <c:v>1930</c:v>
                </c:pt>
                <c:pt idx="2646">
                  <c:v>1930</c:v>
                </c:pt>
                <c:pt idx="2647">
                  <c:v>1940</c:v>
                </c:pt>
                <c:pt idx="2648">
                  <c:v>1852</c:v>
                </c:pt>
                <c:pt idx="2649">
                  <c:v>1852</c:v>
                </c:pt>
                <c:pt idx="2650">
                  <c:v>1850</c:v>
                </c:pt>
                <c:pt idx="2651">
                  <c:v>1993</c:v>
                </c:pt>
                <c:pt idx="2652">
                  <c:v>2120</c:v>
                </c:pt>
                <c:pt idx="2653">
                  <c:v>2120</c:v>
                </c:pt>
                <c:pt idx="2654">
                  <c:v>2120</c:v>
                </c:pt>
                <c:pt idx="2655">
                  <c:v>2160</c:v>
                </c:pt>
                <c:pt idx="2656">
                  <c:v>2300</c:v>
                </c:pt>
                <c:pt idx="2657">
                  <c:v>2300</c:v>
                </c:pt>
                <c:pt idx="2658">
                  <c:v>2290</c:v>
                </c:pt>
                <c:pt idx="2659">
                  <c:v>2290</c:v>
                </c:pt>
                <c:pt idx="2660">
                  <c:v>2290</c:v>
                </c:pt>
                <c:pt idx="2661">
                  <c:v>2250</c:v>
                </c:pt>
                <c:pt idx="2662">
                  <c:v>2290</c:v>
                </c:pt>
                <c:pt idx="2663">
                  <c:v>2290</c:v>
                </c:pt>
                <c:pt idx="2664">
                  <c:v>2290</c:v>
                </c:pt>
                <c:pt idx="2665">
                  <c:v>2300</c:v>
                </c:pt>
                <c:pt idx="2666">
                  <c:v>2203</c:v>
                </c:pt>
                <c:pt idx="2667">
                  <c:v>2203</c:v>
                </c:pt>
                <c:pt idx="2668">
                  <c:v>2000</c:v>
                </c:pt>
                <c:pt idx="2669">
                  <c:v>2000</c:v>
                </c:pt>
                <c:pt idx="2670">
                  <c:v>2000</c:v>
                </c:pt>
                <c:pt idx="2671">
                  <c:v>2002</c:v>
                </c:pt>
                <c:pt idx="2672">
                  <c:v>2002</c:v>
                </c:pt>
                <c:pt idx="2673">
                  <c:v>2100</c:v>
                </c:pt>
                <c:pt idx="2674">
                  <c:v>2101</c:v>
                </c:pt>
                <c:pt idx="2675">
                  <c:v>2200</c:v>
                </c:pt>
                <c:pt idx="2676">
                  <c:v>2200</c:v>
                </c:pt>
                <c:pt idx="2677">
                  <c:v>2200</c:v>
                </c:pt>
                <c:pt idx="2678">
                  <c:v>2195</c:v>
                </c:pt>
                <c:pt idx="2679">
                  <c:v>2200</c:v>
                </c:pt>
                <c:pt idx="2680">
                  <c:v>2199</c:v>
                </c:pt>
                <c:pt idx="2681">
                  <c:v>2180</c:v>
                </c:pt>
                <c:pt idx="2682">
                  <c:v>2176</c:v>
                </c:pt>
                <c:pt idx="2683">
                  <c:v>2195</c:v>
                </c:pt>
                <c:pt idx="2684">
                  <c:v>2102</c:v>
                </c:pt>
                <c:pt idx="2685">
                  <c:v>2100</c:v>
                </c:pt>
                <c:pt idx="2686">
                  <c:v>2100</c:v>
                </c:pt>
                <c:pt idx="2687">
                  <c:v>2013</c:v>
                </c:pt>
                <c:pt idx="2688">
                  <c:v>2000</c:v>
                </c:pt>
                <c:pt idx="2689">
                  <c:v>2000</c:v>
                </c:pt>
                <c:pt idx="2690">
                  <c:v>2000</c:v>
                </c:pt>
                <c:pt idx="2691">
                  <c:v>2000</c:v>
                </c:pt>
                <c:pt idx="2692">
                  <c:v>2000</c:v>
                </c:pt>
                <c:pt idx="2693">
                  <c:v>2000</c:v>
                </c:pt>
                <c:pt idx="2694">
                  <c:v>2030</c:v>
                </c:pt>
                <c:pt idx="2695">
                  <c:v>1984</c:v>
                </c:pt>
                <c:pt idx="2696">
                  <c:v>1999</c:v>
                </c:pt>
                <c:pt idx="2697">
                  <c:v>2090</c:v>
                </c:pt>
                <c:pt idx="2698">
                  <c:v>2150</c:v>
                </c:pt>
                <c:pt idx="2699">
                  <c:v>2151</c:v>
                </c:pt>
                <c:pt idx="2700">
                  <c:v>2151</c:v>
                </c:pt>
                <c:pt idx="2701">
                  <c:v>2151</c:v>
                </c:pt>
                <c:pt idx="2702">
                  <c:v>2151</c:v>
                </c:pt>
                <c:pt idx="2703">
                  <c:v>2151</c:v>
                </c:pt>
                <c:pt idx="2704">
                  <c:v>2148</c:v>
                </c:pt>
                <c:pt idx="2705">
                  <c:v>2148</c:v>
                </c:pt>
                <c:pt idx="2706">
                  <c:v>2117</c:v>
                </c:pt>
                <c:pt idx="2707">
                  <c:v>2117</c:v>
                </c:pt>
                <c:pt idx="2708">
                  <c:v>2117</c:v>
                </c:pt>
                <c:pt idx="2709">
                  <c:v>2117</c:v>
                </c:pt>
                <c:pt idx="2710">
                  <c:v>2031</c:v>
                </c:pt>
                <c:pt idx="2711">
                  <c:v>2000</c:v>
                </c:pt>
                <c:pt idx="2712">
                  <c:v>2000</c:v>
                </c:pt>
                <c:pt idx="2713">
                  <c:v>2000</c:v>
                </c:pt>
                <c:pt idx="2714">
                  <c:v>2000</c:v>
                </c:pt>
                <c:pt idx="2715">
                  <c:v>1950</c:v>
                </c:pt>
                <c:pt idx="2716">
                  <c:v>1911</c:v>
                </c:pt>
                <c:pt idx="2717">
                  <c:v>1950</c:v>
                </c:pt>
                <c:pt idx="2718">
                  <c:v>1950</c:v>
                </c:pt>
                <c:pt idx="2719">
                  <c:v>1926</c:v>
                </c:pt>
                <c:pt idx="2720">
                  <c:v>1950</c:v>
                </c:pt>
                <c:pt idx="2721">
                  <c:v>1950</c:v>
                </c:pt>
                <c:pt idx="2722">
                  <c:v>1950</c:v>
                </c:pt>
                <c:pt idx="2723">
                  <c:v>1950</c:v>
                </c:pt>
                <c:pt idx="2724">
                  <c:v>1900</c:v>
                </c:pt>
                <c:pt idx="2725">
                  <c:v>1922</c:v>
                </c:pt>
                <c:pt idx="2726">
                  <c:v>1905</c:v>
                </c:pt>
                <c:pt idx="2727">
                  <c:v>1905</c:v>
                </c:pt>
                <c:pt idx="2728">
                  <c:v>1905</c:v>
                </c:pt>
                <c:pt idx="2729">
                  <c:v>1905</c:v>
                </c:pt>
                <c:pt idx="2730">
                  <c:v>1900</c:v>
                </c:pt>
                <c:pt idx="2731">
                  <c:v>1900</c:v>
                </c:pt>
                <c:pt idx="2732">
                  <c:v>1900</c:v>
                </c:pt>
                <c:pt idx="2733">
                  <c:v>1885</c:v>
                </c:pt>
                <c:pt idx="2734">
                  <c:v>1889</c:v>
                </c:pt>
                <c:pt idx="2735">
                  <c:v>1850</c:v>
                </c:pt>
                <c:pt idx="2736">
                  <c:v>1835</c:v>
                </c:pt>
                <c:pt idx="2737">
                  <c:v>1850</c:v>
                </c:pt>
                <c:pt idx="2738">
                  <c:v>1850</c:v>
                </c:pt>
                <c:pt idx="2739">
                  <c:v>1826</c:v>
                </c:pt>
                <c:pt idx="2740">
                  <c:v>1850</c:v>
                </c:pt>
                <c:pt idx="2741">
                  <c:v>1833</c:v>
                </c:pt>
                <c:pt idx="2742">
                  <c:v>1834</c:v>
                </c:pt>
                <c:pt idx="2743">
                  <c:v>1840</c:v>
                </c:pt>
                <c:pt idx="2744">
                  <c:v>1835</c:v>
                </c:pt>
                <c:pt idx="2745">
                  <c:v>1861</c:v>
                </c:pt>
                <c:pt idx="2746">
                  <c:v>1874</c:v>
                </c:pt>
                <c:pt idx="2747">
                  <c:v>1874</c:v>
                </c:pt>
                <c:pt idx="2748">
                  <c:v>1914</c:v>
                </c:pt>
                <c:pt idx="2749">
                  <c:v>1915</c:v>
                </c:pt>
                <c:pt idx="2750">
                  <c:v>1912</c:v>
                </c:pt>
                <c:pt idx="2751">
                  <c:v>1912</c:v>
                </c:pt>
                <c:pt idx="2752">
                  <c:v>1912</c:v>
                </c:pt>
                <c:pt idx="2753">
                  <c:v>1902</c:v>
                </c:pt>
                <c:pt idx="2754">
                  <c:v>1902</c:v>
                </c:pt>
                <c:pt idx="2755">
                  <c:v>1880</c:v>
                </c:pt>
                <c:pt idx="2756">
                  <c:v>1900</c:v>
                </c:pt>
                <c:pt idx="2757">
                  <c:v>1898</c:v>
                </c:pt>
                <c:pt idx="2758">
                  <c:v>1910</c:v>
                </c:pt>
                <c:pt idx="2759">
                  <c:v>1920</c:v>
                </c:pt>
                <c:pt idx="2760">
                  <c:v>1900</c:v>
                </c:pt>
                <c:pt idx="2761">
                  <c:v>1900</c:v>
                </c:pt>
                <c:pt idx="2762">
                  <c:v>1930</c:v>
                </c:pt>
                <c:pt idx="2763">
                  <c:v>1930</c:v>
                </c:pt>
                <c:pt idx="2764">
                  <c:v>1926</c:v>
                </c:pt>
                <c:pt idx="2765">
                  <c:v>1925</c:v>
                </c:pt>
                <c:pt idx="2766">
                  <c:v>1925</c:v>
                </c:pt>
                <c:pt idx="2767">
                  <c:v>1947</c:v>
                </c:pt>
                <c:pt idx="2768">
                  <c:v>1920</c:v>
                </c:pt>
                <c:pt idx="2769">
                  <c:v>1920</c:v>
                </c:pt>
                <c:pt idx="2770">
                  <c:v>1917</c:v>
                </c:pt>
                <c:pt idx="2771">
                  <c:v>1917</c:v>
                </c:pt>
                <c:pt idx="2772">
                  <c:v>1913</c:v>
                </c:pt>
                <c:pt idx="2773">
                  <c:v>1913</c:v>
                </c:pt>
                <c:pt idx="2774">
                  <c:v>1890</c:v>
                </c:pt>
                <c:pt idx="2775">
                  <c:v>1890</c:v>
                </c:pt>
                <c:pt idx="2776">
                  <c:v>1890</c:v>
                </c:pt>
                <c:pt idx="2777">
                  <c:v>1881</c:v>
                </c:pt>
                <c:pt idx="2778">
                  <c:v>1881</c:v>
                </c:pt>
                <c:pt idx="2779">
                  <c:v>1880</c:v>
                </c:pt>
                <c:pt idx="2780">
                  <c:v>1879</c:v>
                </c:pt>
                <c:pt idx="2781">
                  <c:v>1871</c:v>
                </c:pt>
                <c:pt idx="2782">
                  <c:v>1871</c:v>
                </c:pt>
                <c:pt idx="2783">
                  <c:v>1871</c:v>
                </c:pt>
                <c:pt idx="2784">
                  <c:v>1848</c:v>
                </c:pt>
                <c:pt idx="2785">
                  <c:v>1848</c:v>
                </c:pt>
                <c:pt idx="2786">
                  <c:v>1839</c:v>
                </c:pt>
                <c:pt idx="2787">
                  <c:v>1835</c:v>
                </c:pt>
                <c:pt idx="2788">
                  <c:v>1835</c:v>
                </c:pt>
                <c:pt idx="2789">
                  <c:v>1899</c:v>
                </c:pt>
                <c:pt idx="2790">
                  <c:v>1899</c:v>
                </c:pt>
                <c:pt idx="2791">
                  <c:v>1899</c:v>
                </c:pt>
                <c:pt idx="2792">
                  <c:v>1899</c:v>
                </c:pt>
                <c:pt idx="2793">
                  <c:v>1899</c:v>
                </c:pt>
                <c:pt idx="2794">
                  <c:v>1899</c:v>
                </c:pt>
                <c:pt idx="2795">
                  <c:v>1830</c:v>
                </c:pt>
                <c:pt idx="2796">
                  <c:v>1830</c:v>
                </c:pt>
                <c:pt idx="2797">
                  <c:v>1830</c:v>
                </c:pt>
                <c:pt idx="2798">
                  <c:v>1798</c:v>
                </c:pt>
                <c:pt idx="2799">
                  <c:v>1797</c:v>
                </c:pt>
                <c:pt idx="2800">
                  <c:v>1797</c:v>
                </c:pt>
                <c:pt idx="2801">
                  <c:v>1780</c:v>
                </c:pt>
                <c:pt idx="2802">
                  <c:v>1799</c:v>
                </c:pt>
                <c:pt idx="2803">
                  <c:v>1799</c:v>
                </c:pt>
                <c:pt idx="2804">
                  <c:v>1760</c:v>
                </c:pt>
                <c:pt idx="2805">
                  <c:v>1785</c:v>
                </c:pt>
                <c:pt idx="2806">
                  <c:v>1771</c:v>
                </c:pt>
                <c:pt idx="2807">
                  <c:v>1765</c:v>
                </c:pt>
                <c:pt idx="2808">
                  <c:v>1765</c:v>
                </c:pt>
                <c:pt idx="2809">
                  <c:v>1777</c:v>
                </c:pt>
                <c:pt idx="2810">
                  <c:v>1770</c:v>
                </c:pt>
                <c:pt idx="2811">
                  <c:v>1780</c:v>
                </c:pt>
                <c:pt idx="2812">
                  <c:v>1780</c:v>
                </c:pt>
                <c:pt idx="2813">
                  <c:v>1780</c:v>
                </c:pt>
                <c:pt idx="2814">
                  <c:v>1785</c:v>
                </c:pt>
                <c:pt idx="2815">
                  <c:v>1888</c:v>
                </c:pt>
                <c:pt idx="2816">
                  <c:v>1903</c:v>
                </c:pt>
                <c:pt idx="2817">
                  <c:v>1835</c:v>
                </c:pt>
                <c:pt idx="2818">
                  <c:v>1827</c:v>
                </c:pt>
                <c:pt idx="2819">
                  <c:v>1807</c:v>
                </c:pt>
                <c:pt idx="2820">
                  <c:v>1807</c:v>
                </c:pt>
                <c:pt idx="2821">
                  <c:v>1748</c:v>
                </c:pt>
                <c:pt idx="2822">
                  <c:v>1782</c:v>
                </c:pt>
                <c:pt idx="2823">
                  <c:v>1779</c:v>
                </c:pt>
                <c:pt idx="2824">
                  <c:v>1748</c:v>
                </c:pt>
                <c:pt idx="2825">
                  <c:v>1715</c:v>
                </c:pt>
                <c:pt idx="2826">
                  <c:v>1750</c:v>
                </c:pt>
                <c:pt idx="2827">
                  <c:v>1780</c:v>
                </c:pt>
                <c:pt idx="2828">
                  <c:v>1780</c:v>
                </c:pt>
                <c:pt idx="2829">
                  <c:v>1773</c:v>
                </c:pt>
                <c:pt idx="2830">
                  <c:v>1770</c:v>
                </c:pt>
                <c:pt idx="2831">
                  <c:v>1750</c:v>
                </c:pt>
                <c:pt idx="2832">
                  <c:v>1760</c:v>
                </c:pt>
                <c:pt idx="2833">
                  <c:v>1760</c:v>
                </c:pt>
                <c:pt idx="2834">
                  <c:v>1735</c:v>
                </c:pt>
                <c:pt idx="2835">
                  <c:v>1725</c:v>
                </c:pt>
                <c:pt idx="2836">
                  <c:v>1725</c:v>
                </c:pt>
                <c:pt idx="2837">
                  <c:v>1700</c:v>
                </c:pt>
                <c:pt idx="2838">
                  <c:v>1690</c:v>
                </c:pt>
                <c:pt idx="2839">
                  <c:v>1690</c:v>
                </c:pt>
                <c:pt idx="2840">
                  <c:v>1690</c:v>
                </c:pt>
                <c:pt idx="2841">
                  <c:v>1690</c:v>
                </c:pt>
                <c:pt idx="2842">
                  <c:v>1680</c:v>
                </c:pt>
                <c:pt idx="2843">
                  <c:v>1680</c:v>
                </c:pt>
                <c:pt idx="2844">
                  <c:v>1680</c:v>
                </c:pt>
                <c:pt idx="2845">
                  <c:v>1675</c:v>
                </c:pt>
                <c:pt idx="2846">
                  <c:v>1675</c:v>
                </c:pt>
                <c:pt idx="2847">
                  <c:v>1700</c:v>
                </c:pt>
                <c:pt idx="2848">
                  <c:v>1725</c:v>
                </c:pt>
                <c:pt idx="2849">
                  <c:v>1710</c:v>
                </c:pt>
                <c:pt idx="2850">
                  <c:v>1700</c:v>
                </c:pt>
                <c:pt idx="2851">
                  <c:v>1720</c:v>
                </c:pt>
                <c:pt idx="2852">
                  <c:v>1720</c:v>
                </c:pt>
                <c:pt idx="2853">
                  <c:v>1700</c:v>
                </c:pt>
                <c:pt idx="2854">
                  <c:v>1685</c:v>
                </c:pt>
                <c:pt idx="2855">
                  <c:v>1715</c:v>
                </c:pt>
                <c:pt idx="2856">
                  <c:v>1720</c:v>
                </c:pt>
                <c:pt idx="2857">
                  <c:v>1725</c:v>
                </c:pt>
                <c:pt idx="2858">
                  <c:v>1730</c:v>
                </c:pt>
                <c:pt idx="2859">
                  <c:v>1750</c:v>
                </c:pt>
                <c:pt idx="2860">
                  <c:v>1765</c:v>
                </c:pt>
                <c:pt idx="2861">
                  <c:v>1710</c:v>
                </c:pt>
                <c:pt idx="2862">
                  <c:v>1710</c:v>
                </c:pt>
                <c:pt idx="2863">
                  <c:v>1710</c:v>
                </c:pt>
                <c:pt idx="2864">
                  <c:v>1740</c:v>
                </c:pt>
                <c:pt idx="2865">
                  <c:v>1820</c:v>
                </c:pt>
                <c:pt idx="2866">
                  <c:v>1835</c:v>
                </c:pt>
                <c:pt idx="2867">
                  <c:v>1835</c:v>
                </c:pt>
                <c:pt idx="2868">
                  <c:v>1835</c:v>
                </c:pt>
                <c:pt idx="2869">
                  <c:v>1865</c:v>
                </c:pt>
                <c:pt idx="2870">
                  <c:v>1880</c:v>
                </c:pt>
                <c:pt idx="2871">
                  <c:v>1920</c:v>
                </c:pt>
                <c:pt idx="2872">
                  <c:v>1930</c:v>
                </c:pt>
                <c:pt idx="2873">
                  <c:v>1930</c:v>
                </c:pt>
                <c:pt idx="2874">
                  <c:v>1950</c:v>
                </c:pt>
                <c:pt idx="2875">
                  <c:v>1965</c:v>
                </c:pt>
                <c:pt idx="2876">
                  <c:v>2020</c:v>
                </c:pt>
                <c:pt idx="2877">
                  <c:v>2035</c:v>
                </c:pt>
                <c:pt idx="2878">
                  <c:v>2015</c:v>
                </c:pt>
                <c:pt idx="2879">
                  <c:v>2020</c:v>
                </c:pt>
                <c:pt idx="2880">
                  <c:v>2015</c:v>
                </c:pt>
                <c:pt idx="2881">
                  <c:v>2020</c:v>
                </c:pt>
                <c:pt idx="2882">
                  <c:v>1970</c:v>
                </c:pt>
                <c:pt idx="2883">
                  <c:v>1940</c:v>
                </c:pt>
                <c:pt idx="2884">
                  <c:v>1995</c:v>
                </c:pt>
                <c:pt idx="2885">
                  <c:v>1960</c:v>
                </c:pt>
                <c:pt idx="2886">
                  <c:v>1975</c:v>
                </c:pt>
                <c:pt idx="2887">
                  <c:v>1925</c:v>
                </c:pt>
                <c:pt idx="2888">
                  <c:v>1915</c:v>
                </c:pt>
                <c:pt idx="2889">
                  <c:v>1915</c:v>
                </c:pt>
                <c:pt idx="2890">
                  <c:v>1920</c:v>
                </c:pt>
                <c:pt idx="2891">
                  <c:v>1945</c:v>
                </c:pt>
                <c:pt idx="2892">
                  <c:v>1900</c:v>
                </c:pt>
                <c:pt idx="2893">
                  <c:v>1900</c:v>
                </c:pt>
                <c:pt idx="2894">
                  <c:v>1900</c:v>
                </c:pt>
                <c:pt idx="2895">
                  <c:v>1905</c:v>
                </c:pt>
                <c:pt idx="2896">
                  <c:v>1905</c:v>
                </c:pt>
                <c:pt idx="2897">
                  <c:v>1910</c:v>
                </c:pt>
                <c:pt idx="2898">
                  <c:v>1910</c:v>
                </c:pt>
                <c:pt idx="2899">
                  <c:v>1910</c:v>
                </c:pt>
                <c:pt idx="2900">
                  <c:v>1880</c:v>
                </c:pt>
                <c:pt idx="2901">
                  <c:v>1980</c:v>
                </c:pt>
                <c:pt idx="2902">
                  <c:v>2030</c:v>
                </c:pt>
                <c:pt idx="2903">
                  <c:v>2015</c:v>
                </c:pt>
                <c:pt idx="2904">
                  <c:v>2030</c:v>
                </c:pt>
                <c:pt idx="2905">
                  <c:v>2085</c:v>
                </c:pt>
                <c:pt idx="2906">
                  <c:v>2050</c:v>
                </c:pt>
                <c:pt idx="2907">
                  <c:v>2120</c:v>
                </c:pt>
                <c:pt idx="2908">
                  <c:v>2250</c:v>
                </c:pt>
                <c:pt idx="2909">
                  <c:v>2350</c:v>
                </c:pt>
                <c:pt idx="2910">
                  <c:v>2515</c:v>
                </c:pt>
                <c:pt idx="2911">
                  <c:v>2300</c:v>
                </c:pt>
                <c:pt idx="2912">
                  <c:v>2530</c:v>
                </c:pt>
                <c:pt idx="2913">
                  <c:v>2530</c:v>
                </c:pt>
                <c:pt idx="2914">
                  <c:v>2530</c:v>
                </c:pt>
                <c:pt idx="2915">
                  <c:v>2545</c:v>
                </c:pt>
                <c:pt idx="2916">
                  <c:v>2670</c:v>
                </c:pt>
                <c:pt idx="2917">
                  <c:v>2700</c:v>
                </c:pt>
                <c:pt idx="2918">
                  <c:v>2700</c:v>
                </c:pt>
                <c:pt idx="2919">
                  <c:v>2550</c:v>
                </c:pt>
                <c:pt idx="2920">
                  <c:v>2550</c:v>
                </c:pt>
                <c:pt idx="2921">
                  <c:v>2695</c:v>
                </c:pt>
                <c:pt idx="2922">
                  <c:v>2630</c:v>
                </c:pt>
                <c:pt idx="2923">
                  <c:v>2590</c:v>
                </c:pt>
                <c:pt idx="2924">
                  <c:v>2580</c:v>
                </c:pt>
                <c:pt idx="2925">
                  <c:v>2595</c:v>
                </c:pt>
                <c:pt idx="2926">
                  <c:v>2630</c:v>
                </c:pt>
                <c:pt idx="2927">
                  <c:v>2875</c:v>
                </c:pt>
                <c:pt idx="2928">
                  <c:v>2875</c:v>
                </c:pt>
                <c:pt idx="2929">
                  <c:v>2995</c:v>
                </c:pt>
                <c:pt idx="2930">
                  <c:v>3100</c:v>
                </c:pt>
                <c:pt idx="2931">
                  <c:v>3100</c:v>
                </c:pt>
                <c:pt idx="2932">
                  <c:v>3100</c:v>
                </c:pt>
                <c:pt idx="2933">
                  <c:v>3170</c:v>
                </c:pt>
                <c:pt idx="2934">
                  <c:v>3300</c:v>
                </c:pt>
                <c:pt idx="2935">
                  <c:v>3290</c:v>
                </c:pt>
                <c:pt idx="2936">
                  <c:v>3240</c:v>
                </c:pt>
                <c:pt idx="2937">
                  <c:v>3235</c:v>
                </c:pt>
                <c:pt idx="2938">
                  <c:v>3270</c:v>
                </c:pt>
                <c:pt idx="2939">
                  <c:v>3325</c:v>
                </c:pt>
                <c:pt idx="2940">
                  <c:v>3300</c:v>
                </c:pt>
                <c:pt idx="2941">
                  <c:v>3320</c:v>
                </c:pt>
                <c:pt idx="2942">
                  <c:v>3260</c:v>
                </c:pt>
                <c:pt idx="2943">
                  <c:v>3240</c:v>
                </c:pt>
                <c:pt idx="2944">
                  <c:v>3240</c:v>
                </c:pt>
                <c:pt idx="2945">
                  <c:v>3335</c:v>
                </c:pt>
                <c:pt idx="2946">
                  <c:v>3275</c:v>
                </c:pt>
                <c:pt idx="2947">
                  <c:v>3275</c:v>
                </c:pt>
                <c:pt idx="2948">
                  <c:v>3250</c:v>
                </c:pt>
                <c:pt idx="2949">
                  <c:v>3250</c:v>
                </c:pt>
                <c:pt idx="2950">
                  <c:v>3175</c:v>
                </c:pt>
                <c:pt idx="2951">
                  <c:v>3245</c:v>
                </c:pt>
                <c:pt idx="2952">
                  <c:v>3270</c:v>
                </c:pt>
                <c:pt idx="2953">
                  <c:v>3200</c:v>
                </c:pt>
                <c:pt idx="2954">
                  <c:v>3050</c:v>
                </c:pt>
                <c:pt idx="2955">
                  <c:v>3050</c:v>
                </c:pt>
                <c:pt idx="2956">
                  <c:v>3185</c:v>
                </c:pt>
                <c:pt idx="2957">
                  <c:v>3195</c:v>
                </c:pt>
                <c:pt idx="2958">
                  <c:v>3205</c:v>
                </c:pt>
                <c:pt idx="2959">
                  <c:v>3230</c:v>
                </c:pt>
                <c:pt idx="2960">
                  <c:v>3250</c:v>
                </c:pt>
                <c:pt idx="2961">
                  <c:v>3235</c:v>
                </c:pt>
                <c:pt idx="2962">
                  <c:v>3240</c:v>
                </c:pt>
                <c:pt idx="2963">
                  <c:v>3240</c:v>
                </c:pt>
                <c:pt idx="2964">
                  <c:v>3250</c:v>
                </c:pt>
                <c:pt idx="2965">
                  <c:v>3255</c:v>
                </c:pt>
                <c:pt idx="2966">
                  <c:v>3235</c:v>
                </c:pt>
                <c:pt idx="2967">
                  <c:v>3275</c:v>
                </c:pt>
                <c:pt idx="2968">
                  <c:v>3235</c:v>
                </c:pt>
                <c:pt idx="2969">
                  <c:v>3280</c:v>
                </c:pt>
                <c:pt idx="2970">
                  <c:v>3165</c:v>
                </c:pt>
                <c:pt idx="2971">
                  <c:v>3125</c:v>
                </c:pt>
                <c:pt idx="2972">
                  <c:v>3125</c:v>
                </c:pt>
                <c:pt idx="2973">
                  <c:v>3150</c:v>
                </c:pt>
                <c:pt idx="2974">
                  <c:v>3155</c:v>
                </c:pt>
                <c:pt idx="2975">
                  <c:v>3075</c:v>
                </c:pt>
                <c:pt idx="2976">
                  <c:v>3130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66-49C3-BDAB-58D0BD152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6274767"/>
        <c:axId val="1326272847"/>
      </c:lineChart>
      <c:dateAx>
        <c:axId val="132627476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6272847"/>
        <c:crosses val="autoZero"/>
        <c:auto val="1"/>
        <c:lblOffset val="100"/>
        <c:baseTimeUnit val="days"/>
      </c:dateAx>
      <c:valAx>
        <c:axId val="1326272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6274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'!$H$7</c:f>
              <c:strCache>
                <c:ptCount val="1"/>
                <c:pt idx="0">
                  <c:v>PFBCOLO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'!$H$8:$H$2984</c:f>
              <c:numCache>
                <c:formatCode>General</c:formatCode>
                <c:ptCount val="2977"/>
                <c:pt idx="0">
                  <c:v>29860</c:v>
                </c:pt>
                <c:pt idx="1">
                  <c:v>30200</c:v>
                </c:pt>
                <c:pt idx="2">
                  <c:v>30580</c:v>
                </c:pt>
                <c:pt idx="3">
                  <c:v>30580</c:v>
                </c:pt>
                <c:pt idx="4">
                  <c:v>30540</c:v>
                </c:pt>
                <c:pt idx="5">
                  <c:v>30700</c:v>
                </c:pt>
                <c:pt idx="6">
                  <c:v>31000</c:v>
                </c:pt>
                <c:pt idx="7">
                  <c:v>30700</c:v>
                </c:pt>
                <c:pt idx="8">
                  <c:v>30980</c:v>
                </c:pt>
                <c:pt idx="9">
                  <c:v>31060</c:v>
                </c:pt>
                <c:pt idx="10">
                  <c:v>30980</c:v>
                </c:pt>
                <c:pt idx="11">
                  <c:v>30800</c:v>
                </c:pt>
                <c:pt idx="12">
                  <c:v>31000</c:v>
                </c:pt>
                <c:pt idx="13">
                  <c:v>30900</c:v>
                </c:pt>
                <c:pt idx="14">
                  <c:v>31100</c:v>
                </c:pt>
                <c:pt idx="15">
                  <c:v>31060</c:v>
                </c:pt>
                <c:pt idx="16">
                  <c:v>31060</c:v>
                </c:pt>
                <c:pt idx="17">
                  <c:v>31000</c:v>
                </c:pt>
                <c:pt idx="18">
                  <c:v>31000</c:v>
                </c:pt>
                <c:pt idx="19">
                  <c:v>31100</c:v>
                </c:pt>
                <c:pt idx="20">
                  <c:v>30820</c:v>
                </c:pt>
                <c:pt idx="21">
                  <c:v>31180</c:v>
                </c:pt>
                <c:pt idx="22">
                  <c:v>31460</c:v>
                </c:pt>
                <c:pt idx="23">
                  <c:v>30840</c:v>
                </c:pt>
                <c:pt idx="24">
                  <c:v>31200</c:v>
                </c:pt>
                <c:pt idx="25">
                  <c:v>31080</c:v>
                </c:pt>
                <c:pt idx="26">
                  <c:v>31200</c:v>
                </c:pt>
                <c:pt idx="27">
                  <c:v>31000</c:v>
                </c:pt>
                <c:pt idx="28">
                  <c:v>30000</c:v>
                </c:pt>
                <c:pt idx="29">
                  <c:v>30400</c:v>
                </c:pt>
                <c:pt idx="30">
                  <c:v>30600</c:v>
                </c:pt>
                <c:pt idx="31">
                  <c:v>30700</c:v>
                </c:pt>
                <c:pt idx="32">
                  <c:v>30800</c:v>
                </c:pt>
                <c:pt idx="33">
                  <c:v>30680</c:v>
                </c:pt>
                <c:pt idx="34">
                  <c:v>30000</c:v>
                </c:pt>
                <c:pt idx="35">
                  <c:v>30080</c:v>
                </c:pt>
                <c:pt idx="36">
                  <c:v>29660</c:v>
                </c:pt>
                <c:pt idx="37">
                  <c:v>29900</c:v>
                </c:pt>
                <c:pt idx="38">
                  <c:v>30000</c:v>
                </c:pt>
                <c:pt idx="39">
                  <c:v>29780</c:v>
                </c:pt>
                <c:pt idx="40">
                  <c:v>29700</c:v>
                </c:pt>
                <c:pt idx="41">
                  <c:v>29800</c:v>
                </c:pt>
                <c:pt idx="42">
                  <c:v>29000</c:v>
                </c:pt>
                <c:pt idx="43">
                  <c:v>28840</c:v>
                </c:pt>
                <c:pt idx="44">
                  <c:v>28800</c:v>
                </c:pt>
                <c:pt idx="45">
                  <c:v>28940</c:v>
                </c:pt>
                <c:pt idx="46">
                  <c:v>28960</c:v>
                </c:pt>
                <c:pt idx="47">
                  <c:v>29300</c:v>
                </c:pt>
                <c:pt idx="48">
                  <c:v>29300</c:v>
                </c:pt>
                <c:pt idx="49">
                  <c:v>29560</c:v>
                </c:pt>
                <c:pt idx="50">
                  <c:v>29020</c:v>
                </c:pt>
                <c:pt idx="51">
                  <c:v>29200</c:v>
                </c:pt>
                <c:pt idx="52">
                  <c:v>29500</c:v>
                </c:pt>
                <c:pt idx="53">
                  <c:v>28980</c:v>
                </c:pt>
                <c:pt idx="54">
                  <c:v>28900</c:v>
                </c:pt>
                <c:pt idx="55">
                  <c:v>29040</c:v>
                </c:pt>
                <c:pt idx="56">
                  <c:v>28520</c:v>
                </c:pt>
                <c:pt idx="57">
                  <c:v>28480</c:v>
                </c:pt>
                <c:pt idx="58">
                  <c:v>28480</c:v>
                </c:pt>
                <c:pt idx="59">
                  <c:v>28980</c:v>
                </c:pt>
                <c:pt idx="60">
                  <c:v>29000</c:v>
                </c:pt>
                <c:pt idx="61">
                  <c:v>29000</c:v>
                </c:pt>
                <c:pt idx="62">
                  <c:v>29000</c:v>
                </c:pt>
                <c:pt idx="63">
                  <c:v>28680</c:v>
                </c:pt>
                <c:pt idx="64">
                  <c:v>28800</c:v>
                </c:pt>
                <c:pt idx="65">
                  <c:v>28540</c:v>
                </c:pt>
                <c:pt idx="66">
                  <c:v>28660</c:v>
                </c:pt>
                <c:pt idx="67">
                  <c:v>28980</c:v>
                </c:pt>
                <c:pt idx="68">
                  <c:v>28980</c:v>
                </c:pt>
                <c:pt idx="69">
                  <c:v>29480</c:v>
                </c:pt>
                <c:pt idx="70">
                  <c:v>29680</c:v>
                </c:pt>
                <c:pt idx="71">
                  <c:v>30280</c:v>
                </c:pt>
                <c:pt idx="72">
                  <c:v>30380</c:v>
                </c:pt>
                <c:pt idx="73">
                  <c:v>29420</c:v>
                </c:pt>
                <c:pt idx="74">
                  <c:v>29800</c:v>
                </c:pt>
                <c:pt idx="75">
                  <c:v>30400</c:v>
                </c:pt>
                <c:pt idx="76">
                  <c:v>29900</c:v>
                </c:pt>
                <c:pt idx="77">
                  <c:v>30320</c:v>
                </c:pt>
                <c:pt idx="78">
                  <c:v>30400</c:v>
                </c:pt>
                <c:pt idx="79">
                  <c:v>30560</c:v>
                </c:pt>
                <c:pt idx="80">
                  <c:v>30640</c:v>
                </c:pt>
                <c:pt idx="81">
                  <c:v>30900</c:v>
                </c:pt>
                <c:pt idx="82">
                  <c:v>30800</c:v>
                </c:pt>
                <c:pt idx="83">
                  <c:v>30860</c:v>
                </c:pt>
                <c:pt idx="84">
                  <c:v>29900</c:v>
                </c:pt>
                <c:pt idx="85">
                  <c:v>29900</c:v>
                </c:pt>
                <c:pt idx="86">
                  <c:v>30900</c:v>
                </c:pt>
                <c:pt idx="87">
                  <c:v>30360</c:v>
                </c:pt>
                <c:pt idx="88">
                  <c:v>30860</c:v>
                </c:pt>
                <c:pt idx="89">
                  <c:v>31000</c:v>
                </c:pt>
                <c:pt idx="90">
                  <c:v>30000</c:v>
                </c:pt>
                <c:pt idx="91">
                  <c:v>29700</c:v>
                </c:pt>
                <c:pt idx="92">
                  <c:v>29060</c:v>
                </c:pt>
                <c:pt idx="93">
                  <c:v>29060</c:v>
                </c:pt>
                <c:pt idx="94">
                  <c:v>29600</c:v>
                </c:pt>
                <c:pt idx="95">
                  <c:v>29300</c:v>
                </c:pt>
                <c:pt idx="96">
                  <c:v>29000</c:v>
                </c:pt>
                <c:pt idx="97">
                  <c:v>29120</c:v>
                </c:pt>
                <c:pt idx="98">
                  <c:v>29120</c:v>
                </c:pt>
                <c:pt idx="99">
                  <c:v>29380</c:v>
                </c:pt>
                <c:pt idx="100">
                  <c:v>29120</c:v>
                </c:pt>
                <c:pt idx="101">
                  <c:v>29200</c:v>
                </c:pt>
                <c:pt idx="102">
                  <c:v>29300</c:v>
                </c:pt>
                <c:pt idx="103">
                  <c:v>29320</c:v>
                </c:pt>
                <c:pt idx="104">
                  <c:v>29580</c:v>
                </c:pt>
                <c:pt idx="105">
                  <c:v>29260</c:v>
                </c:pt>
                <c:pt idx="106">
                  <c:v>29060</c:v>
                </c:pt>
                <c:pt idx="107">
                  <c:v>28000</c:v>
                </c:pt>
                <c:pt idx="108">
                  <c:v>28000</c:v>
                </c:pt>
                <c:pt idx="109">
                  <c:v>28100</c:v>
                </c:pt>
                <c:pt idx="110">
                  <c:v>28200</c:v>
                </c:pt>
                <c:pt idx="111">
                  <c:v>28000</c:v>
                </c:pt>
                <c:pt idx="112">
                  <c:v>28000</c:v>
                </c:pt>
                <c:pt idx="113">
                  <c:v>28000</c:v>
                </c:pt>
                <c:pt idx="114">
                  <c:v>27660</c:v>
                </c:pt>
                <c:pt idx="115">
                  <c:v>27300</c:v>
                </c:pt>
                <c:pt idx="116">
                  <c:v>27020</c:v>
                </c:pt>
                <c:pt idx="117">
                  <c:v>27000</c:v>
                </c:pt>
                <c:pt idx="118">
                  <c:v>27140</c:v>
                </c:pt>
                <c:pt idx="119">
                  <c:v>27560</c:v>
                </c:pt>
                <c:pt idx="120">
                  <c:v>27540</c:v>
                </c:pt>
                <c:pt idx="121">
                  <c:v>27200</c:v>
                </c:pt>
                <c:pt idx="122">
                  <c:v>26200</c:v>
                </c:pt>
                <c:pt idx="123">
                  <c:v>26400</c:v>
                </c:pt>
                <c:pt idx="124">
                  <c:v>26100</c:v>
                </c:pt>
                <c:pt idx="125">
                  <c:v>26900</c:v>
                </c:pt>
                <c:pt idx="126">
                  <c:v>26860</c:v>
                </c:pt>
                <c:pt idx="127">
                  <c:v>27000</c:v>
                </c:pt>
                <c:pt idx="128">
                  <c:v>27000</c:v>
                </c:pt>
                <c:pt idx="129">
                  <c:v>26700</c:v>
                </c:pt>
                <c:pt idx="130">
                  <c:v>26480</c:v>
                </c:pt>
                <c:pt idx="131">
                  <c:v>26480</c:v>
                </c:pt>
                <c:pt idx="132">
                  <c:v>26380</c:v>
                </c:pt>
                <c:pt idx="133">
                  <c:v>26400</c:v>
                </c:pt>
                <c:pt idx="134">
                  <c:v>26360</c:v>
                </c:pt>
                <c:pt idx="135">
                  <c:v>25560</c:v>
                </c:pt>
                <c:pt idx="136">
                  <c:v>25500</c:v>
                </c:pt>
                <c:pt idx="137">
                  <c:v>25780</c:v>
                </c:pt>
                <c:pt idx="138">
                  <c:v>26100</c:v>
                </c:pt>
                <c:pt idx="139">
                  <c:v>26200</c:v>
                </c:pt>
                <c:pt idx="140">
                  <c:v>26320</c:v>
                </c:pt>
                <c:pt idx="141">
                  <c:v>26860</c:v>
                </c:pt>
                <c:pt idx="142">
                  <c:v>26920</c:v>
                </c:pt>
                <c:pt idx="143">
                  <c:v>26620</c:v>
                </c:pt>
                <c:pt idx="144">
                  <c:v>27260</c:v>
                </c:pt>
                <c:pt idx="145">
                  <c:v>27500</c:v>
                </c:pt>
                <c:pt idx="146">
                  <c:v>27640</c:v>
                </c:pt>
                <c:pt idx="147">
                  <c:v>27700</c:v>
                </c:pt>
                <c:pt idx="148">
                  <c:v>27720</c:v>
                </c:pt>
                <c:pt idx="149">
                  <c:v>27800</c:v>
                </c:pt>
                <c:pt idx="150">
                  <c:v>27200</c:v>
                </c:pt>
                <c:pt idx="151">
                  <c:v>27620</c:v>
                </c:pt>
                <c:pt idx="152">
                  <c:v>27940</c:v>
                </c:pt>
                <c:pt idx="153">
                  <c:v>27820</c:v>
                </c:pt>
                <c:pt idx="154">
                  <c:v>27200</c:v>
                </c:pt>
                <c:pt idx="155">
                  <c:v>27200</c:v>
                </c:pt>
                <c:pt idx="156">
                  <c:v>27320</c:v>
                </c:pt>
                <c:pt idx="157">
                  <c:v>27680</c:v>
                </c:pt>
                <c:pt idx="158">
                  <c:v>27720</c:v>
                </c:pt>
                <c:pt idx="159">
                  <c:v>27900</c:v>
                </c:pt>
                <c:pt idx="160">
                  <c:v>28320</c:v>
                </c:pt>
                <c:pt idx="161">
                  <c:v>28000</c:v>
                </c:pt>
                <c:pt idx="162">
                  <c:v>27680</c:v>
                </c:pt>
                <c:pt idx="163">
                  <c:v>27680</c:v>
                </c:pt>
                <c:pt idx="164">
                  <c:v>27400</c:v>
                </c:pt>
                <c:pt idx="165">
                  <c:v>27580</c:v>
                </c:pt>
                <c:pt idx="166">
                  <c:v>27480</c:v>
                </c:pt>
                <c:pt idx="167">
                  <c:v>27660</c:v>
                </c:pt>
                <c:pt idx="168">
                  <c:v>27480</c:v>
                </c:pt>
                <c:pt idx="169">
                  <c:v>27500</c:v>
                </c:pt>
                <c:pt idx="170">
                  <c:v>27460</c:v>
                </c:pt>
                <c:pt idx="171">
                  <c:v>27380</c:v>
                </c:pt>
                <c:pt idx="172">
                  <c:v>26880</c:v>
                </c:pt>
                <c:pt idx="173">
                  <c:v>27040</c:v>
                </c:pt>
                <c:pt idx="174">
                  <c:v>26700</c:v>
                </c:pt>
                <c:pt idx="175">
                  <c:v>26680</c:v>
                </c:pt>
                <c:pt idx="176">
                  <c:v>27280</c:v>
                </c:pt>
                <c:pt idx="177">
                  <c:v>27160</c:v>
                </c:pt>
                <c:pt idx="178">
                  <c:v>27440</c:v>
                </c:pt>
                <c:pt idx="179">
                  <c:v>27640</c:v>
                </c:pt>
                <c:pt idx="180">
                  <c:v>27680</c:v>
                </c:pt>
                <c:pt idx="181">
                  <c:v>26980</c:v>
                </c:pt>
                <c:pt idx="182">
                  <c:v>27060</c:v>
                </c:pt>
                <c:pt idx="183">
                  <c:v>27220</c:v>
                </c:pt>
                <c:pt idx="184">
                  <c:v>27540</c:v>
                </c:pt>
                <c:pt idx="185">
                  <c:v>27540</c:v>
                </c:pt>
                <c:pt idx="186">
                  <c:v>27500</c:v>
                </c:pt>
                <c:pt idx="187">
                  <c:v>27260</c:v>
                </c:pt>
                <c:pt idx="188">
                  <c:v>27460</c:v>
                </c:pt>
                <c:pt idx="189">
                  <c:v>27540</c:v>
                </c:pt>
                <c:pt idx="190">
                  <c:v>27380</c:v>
                </c:pt>
                <c:pt idx="191">
                  <c:v>27320</c:v>
                </c:pt>
                <c:pt idx="192">
                  <c:v>27440</c:v>
                </c:pt>
                <c:pt idx="193">
                  <c:v>27420</c:v>
                </c:pt>
                <c:pt idx="194">
                  <c:v>27380</c:v>
                </c:pt>
                <c:pt idx="195">
                  <c:v>27420</c:v>
                </c:pt>
                <c:pt idx="196">
                  <c:v>27380</c:v>
                </c:pt>
                <c:pt idx="197">
                  <c:v>27420</c:v>
                </c:pt>
                <c:pt idx="198">
                  <c:v>27400</c:v>
                </c:pt>
                <c:pt idx="199">
                  <c:v>27300</c:v>
                </c:pt>
                <c:pt idx="200">
                  <c:v>27240</c:v>
                </c:pt>
                <c:pt idx="201">
                  <c:v>27380</c:v>
                </c:pt>
                <c:pt idx="202">
                  <c:v>27580</c:v>
                </c:pt>
                <c:pt idx="203">
                  <c:v>27580</c:v>
                </c:pt>
                <c:pt idx="204">
                  <c:v>27380</c:v>
                </c:pt>
                <c:pt idx="205">
                  <c:v>27140</c:v>
                </c:pt>
                <c:pt idx="206">
                  <c:v>27060</c:v>
                </c:pt>
                <c:pt idx="207">
                  <c:v>27100</c:v>
                </c:pt>
                <c:pt idx="208">
                  <c:v>26780</c:v>
                </c:pt>
                <c:pt idx="209">
                  <c:v>26620</c:v>
                </c:pt>
                <c:pt idx="210">
                  <c:v>26500</c:v>
                </c:pt>
                <c:pt idx="211">
                  <c:v>26600</c:v>
                </c:pt>
                <c:pt idx="212">
                  <c:v>26900</c:v>
                </c:pt>
                <c:pt idx="213">
                  <c:v>26780</c:v>
                </c:pt>
                <c:pt idx="214">
                  <c:v>26920</c:v>
                </c:pt>
                <c:pt idx="215">
                  <c:v>26840</c:v>
                </c:pt>
                <c:pt idx="216">
                  <c:v>26500</c:v>
                </c:pt>
                <c:pt idx="217">
                  <c:v>26740</c:v>
                </c:pt>
                <c:pt idx="218">
                  <c:v>26740</c:v>
                </c:pt>
                <c:pt idx="219">
                  <c:v>26420</c:v>
                </c:pt>
                <c:pt idx="220">
                  <c:v>26120</c:v>
                </c:pt>
                <c:pt idx="221">
                  <c:v>25840</c:v>
                </c:pt>
                <c:pt idx="222">
                  <c:v>25440</c:v>
                </c:pt>
                <c:pt idx="223">
                  <c:v>25440</c:v>
                </c:pt>
                <c:pt idx="224">
                  <c:v>25120</c:v>
                </c:pt>
                <c:pt idx="225">
                  <c:v>25500</c:v>
                </c:pt>
                <c:pt idx="226">
                  <c:v>25580</c:v>
                </c:pt>
                <c:pt idx="227">
                  <c:v>25580</c:v>
                </c:pt>
                <c:pt idx="228">
                  <c:v>25900</c:v>
                </c:pt>
                <c:pt idx="229">
                  <c:v>25620</c:v>
                </c:pt>
                <c:pt idx="230">
                  <c:v>25500</c:v>
                </c:pt>
                <c:pt idx="231">
                  <c:v>25400</c:v>
                </c:pt>
                <c:pt idx="232">
                  <c:v>25180</c:v>
                </c:pt>
                <c:pt idx="233">
                  <c:v>24740</c:v>
                </c:pt>
                <c:pt idx="234">
                  <c:v>24180</c:v>
                </c:pt>
                <c:pt idx="235">
                  <c:v>24060</c:v>
                </c:pt>
                <c:pt idx="236">
                  <c:v>24400</c:v>
                </c:pt>
                <c:pt idx="237">
                  <c:v>24760</c:v>
                </c:pt>
                <c:pt idx="238">
                  <c:v>24020</c:v>
                </c:pt>
                <c:pt idx="239">
                  <c:v>24040</c:v>
                </c:pt>
                <c:pt idx="240">
                  <c:v>23680</c:v>
                </c:pt>
                <c:pt idx="241">
                  <c:v>24020</c:v>
                </c:pt>
                <c:pt idx="242">
                  <c:v>24000</c:v>
                </c:pt>
                <c:pt idx="243">
                  <c:v>24100</c:v>
                </c:pt>
                <c:pt idx="244">
                  <c:v>23900</c:v>
                </c:pt>
                <c:pt idx="245">
                  <c:v>23660</c:v>
                </c:pt>
                <c:pt idx="246">
                  <c:v>23580</c:v>
                </c:pt>
                <c:pt idx="247">
                  <c:v>23500</c:v>
                </c:pt>
                <c:pt idx="248">
                  <c:v>23860</c:v>
                </c:pt>
                <c:pt idx="249">
                  <c:v>24020</c:v>
                </c:pt>
                <c:pt idx="250">
                  <c:v>23620</c:v>
                </c:pt>
                <c:pt idx="251">
                  <c:v>23640</c:v>
                </c:pt>
                <c:pt idx="252">
                  <c:v>24940</c:v>
                </c:pt>
                <c:pt idx="253">
                  <c:v>23900</c:v>
                </c:pt>
                <c:pt idx="254">
                  <c:v>24160</c:v>
                </c:pt>
                <c:pt idx="255">
                  <c:v>24160</c:v>
                </c:pt>
                <c:pt idx="256">
                  <c:v>23400</c:v>
                </c:pt>
                <c:pt idx="257">
                  <c:v>23620</c:v>
                </c:pt>
                <c:pt idx="258">
                  <c:v>23440</c:v>
                </c:pt>
                <c:pt idx="259">
                  <c:v>23440</c:v>
                </c:pt>
                <c:pt idx="260">
                  <c:v>23440</c:v>
                </c:pt>
                <c:pt idx="261">
                  <c:v>23600</c:v>
                </c:pt>
                <c:pt idx="262">
                  <c:v>23400</c:v>
                </c:pt>
                <c:pt idx="263">
                  <c:v>23400</c:v>
                </c:pt>
                <c:pt idx="264">
                  <c:v>24100</c:v>
                </c:pt>
                <c:pt idx="265">
                  <c:v>23540</c:v>
                </c:pt>
                <c:pt idx="266">
                  <c:v>23560</c:v>
                </c:pt>
                <c:pt idx="267">
                  <c:v>23500</c:v>
                </c:pt>
                <c:pt idx="268">
                  <c:v>23100</c:v>
                </c:pt>
                <c:pt idx="269">
                  <c:v>23100</c:v>
                </c:pt>
                <c:pt idx="270">
                  <c:v>23380</c:v>
                </c:pt>
                <c:pt idx="271">
                  <c:v>23240</c:v>
                </c:pt>
                <c:pt idx="272">
                  <c:v>23300</c:v>
                </c:pt>
                <c:pt idx="273">
                  <c:v>23260</c:v>
                </c:pt>
                <c:pt idx="274">
                  <c:v>23520</c:v>
                </c:pt>
                <c:pt idx="275">
                  <c:v>23700</c:v>
                </c:pt>
                <c:pt idx="276">
                  <c:v>23540</c:v>
                </c:pt>
                <c:pt idx="277">
                  <c:v>22800</c:v>
                </c:pt>
                <c:pt idx="278">
                  <c:v>23000</c:v>
                </c:pt>
                <c:pt idx="279">
                  <c:v>22760</c:v>
                </c:pt>
                <c:pt idx="280">
                  <c:v>22620</c:v>
                </c:pt>
                <c:pt idx="281">
                  <c:v>22160</c:v>
                </c:pt>
                <c:pt idx="282">
                  <c:v>22220</c:v>
                </c:pt>
                <c:pt idx="283">
                  <c:v>22100</c:v>
                </c:pt>
                <c:pt idx="284">
                  <c:v>22300</c:v>
                </c:pt>
                <c:pt idx="285">
                  <c:v>22220</c:v>
                </c:pt>
                <c:pt idx="286">
                  <c:v>22700</c:v>
                </c:pt>
                <c:pt idx="287">
                  <c:v>23200</c:v>
                </c:pt>
                <c:pt idx="288">
                  <c:v>23000</c:v>
                </c:pt>
                <c:pt idx="289">
                  <c:v>23400</c:v>
                </c:pt>
                <c:pt idx="290">
                  <c:v>23180</c:v>
                </c:pt>
                <c:pt idx="291">
                  <c:v>23160</c:v>
                </c:pt>
                <c:pt idx="292">
                  <c:v>23140</c:v>
                </c:pt>
                <c:pt idx="293">
                  <c:v>22900</c:v>
                </c:pt>
                <c:pt idx="294">
                  <c:v>22900</c:v>
                </c:pt>
                <c:pt idx="295">
                  <c:v>23100</c:v>
                </c:pt>
                <c:pt idx="296">
                  <c:v>22720</c:v>
                </c:pt>
                <c:pt idx="297">
                  <c:v>23440</c:v>
                </c:pt>
                <c:pt idx="298">
                  <c:v>24220</c:v>
                </c:pt>
                <c:pt idx="299">
                  <c:v>24080</c:v>
                </c:pt>
                <c:pt idx="300">
                  <c:v>24340</c:v>
                </c:pt>
                <c:pt idx="301">
                  <c:v>24800</c:v>
                </c:pt>
                <c:pt idx="302">
                  <c:v>25460</c:v>
                </c:pt>
                <c:pt idx="303">
                  <c:v>25300</c:v>
                </c:pt>
                <c:pt idx="304">
                  <c:v>26000</c:v>
                </c:pt>
                <c:pt idx="305">
                  <c:v>26160</c:v>
                </c:pt>
                <c:pt idx="306">
                  <c:v>27000</c:v>
                </c:pt>
                <c:pt idx="307">
                  <c:v>26280</c:v>
                </c:pt>
                <c:pt idx="308">
                  <c:v>26260</c:v>
                </c:pt>
                <c:pt idx="309">
                  <c:v>25980</c:v>
                </c:pt>
                <c:pt idx="310">
                  <c:v>26700</c:v>
                </c:pt>
                <c:pt idx="311">
                  <c:v>26000</c:v>
                </c:pt>
                <c:pt idx="312">
                  <c:v>26380</c:v>
                </c:pt>
                <c:pt idx="313">
                  <c:v>26480</c:v>
                </c:pt>
                <c:pt idx="314">
                  <c:v>26440</c:v>
                </c:pt>
                <c:pt idx="315">
                  <c:v>26120</c:v>
                </c:pt>
                <c:pt idx="316">
                  <c:v>26340</c:v>
                </c:pt>
                <c:pt idx="317">
                  <c:v>26100</c:v>
                </c:pt>
                <c:pt idx="318">
                  <c:v>26100</c:v>
                </c:pt>
                <c:pt idx="319">
                  <c:v>26240</c:v>
                </c:pt>
                <c:pt idx="320">
                  <c:v>26400</c:v>
                </c:pt>
                <c:pt idx="321">
                  <c:v>26700</c:v>
                </c:pt>
                <c:pt idx="322">
                  <c:v>26980</c:v>
                </c:pt>
                <c:pt idx="323">
                  <c:v>27440</c:v>
                </c:pt>
                <c:pt idx="324">
                  <c:v>27460</c:v>
                </c:pt>
                <c:pt idx="325">
                  <c:v>27200</c:v>
                </c:pt>
                <c:pt idx="326">
                  <c:v>27680</c:v>
                </c:pt>
                <c:pt idx="327">
                  <c:v>27560</c:v>
                </c:pt>
                <c:pt idx="328">
                  <c:v>27200</c:v>
                </c:pt>
                <c:pt idx="329">
                  <c:v>27300</c:v>
                </c:pt>
                <c:pt idx="330">
                  <c:v>26720</c:v>
                </c:pt>
                <c:pt idx="331">
                  <c:v>27300</c:v>
                </c:pt>
                <c:pt idx="332">
                  <c:v>27340</c:v>
                </c:pt>
                <c:pt idx="333">
                  <c:v>27320</c:v>
                </c:pt>
                <c:pt idx="334">
                  <c:v>26780</c:v>
                </c:pt>
                <c:pt idx="335">
                  <c:v>27180</c:v>
                </c:pt>
                <c:pt idx="336">
                  <c:v>27180</c:v>
                </c:pt>
                <c:pt idx="337">
                  <c:v>27180</c:v>
                </c:pt>
                <c:pt idx="338">
                  <c:v>27180</c:v>
                </c:pt>
                <c:pt idx="339">
                  <c:v>27300</c:v>
                </c:pt>
                <c:pt idx="340">
                  <c:v>27180</c:v>
                </c:pt>
                <c:pt idx="341">
                  <c:v>26620</c:v>
                </c:pt>
                <c:pt idx="342">
                  <c:v>26720</c:v>
                </c:pt>
                <c:pt idx="343">
                  <c:v>27040</c:v>
                </c:pt>
                <c:pt idx="344">
                  <c:v>27240</c:v>
                </c:pt>
                <c:pt idx="345">
                  <c:v>27400</c:v>
                </c:pt>
                <c:pt idx="346">
                  <c:v>27400</c:v>
                </c:pt>
                <c:pt idx="347">
                  <c:v>27240</c:v>
                </c:pt>
                <c:pt idx="348">
                  <c:v>27320</c:v>
                </c:pt>
                <c:pt idx="349">
                  <c:v>27280</c:v>
                </c:pt>
                <c:pt idx="350">
                  <c:v>27200</c:v>
                </c:pt>
                <c:pt idx="351">
                  <c:v>27300</c:v>
                </c:pt>
                <c:pt idx="352">
                  <c:v>27140</c:v>
                </c:pt>
                <c:pt idx="353">
                  <c:v>27220</c:v>
                </c:pt>
                <c:pt idx="354">
                  <c:v>27200</c:v>
                </c:pt>
                <c:pt idx="355">
                  <c:v>26880</c:v>
                </c:pt>
                <c:pt idx="356">
                  <c:v>26340</c:v>
                </c:pt>
                <c:pt idx="357">
                  <c:v>26480</c:v>
                </c:pt>
                <c:pt idx="358">
                  <c:v>26040</c:v>
                </c:pt>
                <c:pt idx="359">
                  <c:v>25820</c:v>
                </c:pt>
                <c:pt idx="360">
                  <c:v>25960</c:v>
                </c:pt>
                <c:pt idx="361">
                  <c:v>26300</c:v>
                </c:pt>
                <c:pt idx="362">
                  <c:v>26620</c:v>
                </c:pt>
                <c:pt idx="363">
                  <c:v>26400</c:v>
                </c:pt>
                <c:pt idx="364">
                  <c:v>26200</c:v>
                </c:pt>
                <c:pt idx="365">
                  <c:v>26140</c:v>
                </c:pt>
                <c:pt idx="366">
                  <c:v>26140</c:v>
                </c:pt>
                <c:pt idx="367">
                  <c:v>26520</c:v>
                </c:pt>
                <c:pt idx="368">
                  <c:v>26520</c:v>
                </c:pt>
                <c:pt idx="369">
                  <c:v>27300</c:v>
                </c:pt>
                <c:pt idx="370">
                  <c:v>26940</c:v>
                </c:pt>
                <c:pt idx="371">
                  <c:v>26900</c:v>
                </c:pt>
                <c:pt idx="372">
                  <c:v>27100</c:v>
                </c:pt>
                <c:pt idx="373">
                  <c:v>27340</c:v>
                </c:pt>
                <c:pt idx="374">
                  <c:v>27700</c:v>
                </c:pt>
                <c:pt idx="375">
                  <c:v>27680</c:v>
                </c:pt>
                <c:pt idx="376">
                  <c:v>27560</c:v>
                </c:pt>
                <c:pt idx="377">
                  <c:v>27500</c:v>
                </c:pt>
                <c:pt idx="378">
                  <c:v>27960</c:v>
                </c:pt>
                <c:pt idx="379">
                  <c:v>27940</c:v>
                </c:pt>
                <c:pt idx="380">
                  <c:v>28000</c:v>
                </c:pt>
                <c:pt idx="381">
                  <c:v>27880</c:v>
                </c:pt>
                <c:pt idx="382">
                  <c:v>27900</c:v>
                </c:pt>
                <c:pt idx="383">
                  <c:v>27900</c:v>
                </c:pt>
                <c:pt idx="384">
                  <c:v>27700</c:v>
                </c:pt>
                <c:pt idx="385">
                  <c:v>27480</c:v>
                </c:pt>
                <c:pt idx="386">
                  <c:v>27260</c:v>
                </c:pt>
                <c:pt idx="387">
                  <c:v>27500</c:v>
                </c:pt>
                <c:pt idx="388">
                  <c:v>27500</c:v>
                </c:pt>
                <c:pt idx="389">
                  <c:v>27360</c:v>
                </c:pt>
                <c:pt idx="390">
                  <c:v>27340</c:v>
                </c:pt>
                <c:pt idx="391">
                  <c:v>27360</c:v>
                </c:pt>
                <c:pt idx="392">
                  <c:v>27460</c:v>
                </c:pt>
                <c:pt idx="393">
                  <c:v>27400</c:v>
                </c:pt>
                <c:pt idx="394">
                  <c:v>27600</c:v>
                </c:pt>
                <c:pt idx="395">
                  <c:v>27400</c:v>
                </c:pt>
                <c:pt idx="396">
                  <c:v>27300</c:v>
                </c:pt>
                <c:pt idx="397">
                  <c:v>27300</c:v>
                </c:pt>
                <c:pt idx="398">
                  <c:v>27620</c:v>
                </c:pt>
                <c:pt idx="399">
                  <c:v>28180</c:v>
                </c:pt>
                <c:pt idx="400">
                  <c:v>28200</c:v>
                </c:pt>
                <c:pt idx="401">
                  <c:v>28400</c:v>
                </c:pt>
                <c:pt idx="402">
                  <c:v>28300</c:v>
                </c:pt>
                <c:pt idx="403">
                  <c:v>28340</c:v>
                </c:pt>
                <c:pt idx="404">
                  <c:v>28340</c:v>
                </c:pt>
                <c:pt idx="405">
                  <c:v>28760</c:v>
                </c:pt>
                <c:pt idx="406">
                  <c:v>28980</c:v>
                </c:pt>
                <c:pt idx="407">
                  <c:v>29160</c:v>
                </c:pt>
                <c:pt idx="408">
                  <c:v>29960</c:v>
                </c:pt>
                <c:pt idx="409">
                  <c:v>29600</c:v>
                </c:pt>
                <c:pt idx="410">
                  <c:v>29600</c:v>
                </c:pt>
                <c:pt idx="411">
                  <c:v>29000</c:v>
                </c:pt>
                <c:pt idx="412">
                  <c:v>29480</c:v>
                </c:pt>
                <c:pt idx="413">
                  <c:v>30080</c:v>
                </c:pt>
                <c:pt idx="414">
                  <c:v>30000</c:v>
                </c:pt>
                <c:pt idx="415">
                  <c:v>29500</c:v>
                </c:pt>
                <c:pt idx="416">
                  <c:v>29500</c:v>
                </c:pt>
                <c:pt idx="417">
                  <c:v>29640</c:v>
                </c:pt>
                <c:pt idx="418">
                  <c:v>29980</c:v>
                </c:pt>
                <c:pt idx="419">
                  <c:v>30300</c:v>
                </c:pt>
                <c:pt idx="420">
                  <c:v>30440</c:v>
                </c:pt>
                <c:pt idx="421">
                  <c:v>30680</c:v>
                </c:pt>
                <c:pt idx="422">
                  <c:v>30600</c:v>
                </c:pt>
                <c:pt idx="423">
                  <c:v>30600</c:v>
                </c:pt>
                <c:pt idx="424">
                  <c:v>30600</c:v>
                </c:pt>
                <c:pt idx="425">
                  <c:v>30700</c:v>
                </c:pt>
                <c:pt idx="426">
                  <c:v>30740</c:v>
                </c:pt>
                <c:pt idx="427">
                  <c:v>30340</c:v>
                </c:pt>
                <c:pt idx="428">
                  <c:v>30420</c:v>
                </c:pt>
                <c:pt idx="429">
                  <c:v>30000</c:v>
                </c:pt>
                <c:pt idx="430">
                  <c:v>30000</c:v>
                </c:pt>
                <c:pt idx="431">
                  <c:v>30000</c:v>
                </c:pt>
                <c:pt idx="432">
                  <c:v>30400</c:v>
                </c:pt>
                <c:pt idx="433">
                  <c:v>30400</c:v>
                </c:pt>
                <c:pt idx="434">
                  <c:v>30680</c:v>
                </c:pt>
                <c:pt idx="435">
                  <c:v>31000</c:v>
                </c:pt>
                <c:pt idx="436">
                  <c:v>30700</c:v>
                </c:pt>
                <c:pt idx="437">
                  <c:v>30600</c:v>
                </c:pt>
                <c:pt idx="438">
                  <c:v>29940</c:v>
                </c:pt>
                <c:pt idx="439">
                  <c:v>29100</c:v>
                </c:pt>
                <c:pt idx="440">
                  <c:v>29400</c:v>
                </c:pt>
                <c:pt idx="441">
                  <c:v>29240</c:v>
                </c:pt>
                <c:pt idx="442">
                  <c:v>29460</c:v>
                </c:pt>
                <c:pt idx="443">
                  <c:v>29340</c:v>
                </c:pt>
                <c:pt idx="444">
                  <c:v>29300</c:v>
                </c:pt>
                <c:pt idx="445">
                  <c:v>29200</c:v>
                </c:pt>
                <c:pt idx="446">
                  <c:v>29380</c:v>
                </c:pt>
                <c:pt idx="447">
                  <c:v>29400</c:v>
                </c:pt>
                <c:pt idx="448">
                  <c:v>29540</c:v>
                </c:pt>
                <c:pt idx="449">
                  <c:v>29020</c:v>
                </c:pt>
                <c:pt idx="450">
                  <c:v>29140</c:v>
                </c:pt>
                <c:pt idx="451">
                  <c:v>28620</c:v>
                </c:pt>
                <c:pt idx="452">
                  <c:v>28820</c:v>
                </c:pt>
                <c:pt idx="453">
                  <c:v>28800</c:v>
                </c:pt>
                <c:pt idx="454">
                  <c:v>28660</c:v>
                </c:pt>
                <c:pt idx="455">
                  <c:v>28400</c:v>
                </c:pt>
                <c:pt idx="456">
                  <c:v>28000</c:v>
                </c:pt>
                <c:pt idx="457">
                  <c:v>28840</c:v>
                </c:pt>
                <c:pt idx="458">
                  <c:v>29000</c:v>
                </c:pt>
                <c:pt idx="459">
                  <c:v>29000</c:v>
                </c:pt>
                <c:pt idx="460">
                  <c:v>29240</c:v>
                </c:pt>
                <c:pt idx="461">
                  <c:v>29520</c:v>
                </c:pt>
                <c:pt idx="462">
                  <c:v>29040</c:v>
                </c:pt>
                <c:pt idx="463">
                  <c:v>29040</c:v>
                </c:pt>
                <c:pt idx="464">
                  <c:v>28920</c:v>
                </c:pt>
                <c:pt idx="465">
                  <c:v>28240</c:v>
                </c:pt>
                <c:pt idx="466">
                  <c:v>28360</c:v>
                </c:pt>
                <c:pt idx="467">
                  <c:v>28880</c:v>
                </c:pt>
                <c:pt idx="468">
                  <c:v>28880</c:v>
                </c:pt>
                <c:pt idx="469">
                  <c:v>28720</c:v>
                </c:pt>
                <c:pt idx="470">
                  <c:v>28480</c:v>
                </c:pt>
                <c:pt idx="471">
                  <c:v>28500</c:v>
                </c:pt>
                <c:pt idx="472">
                  <c:v>28200</c:v>
                </c:pt>
                <c:pt idx="473">
                  <c:v>28220</c:v>
                </c:pt>
                <c:pt idx="474">
                  <c:v>28600</c:v>
                </c:pt>
                <c:pt idx="475">
                  <c:v>28500</c:v>
                </c:pt>
                <c:pt idx="476">
                  <c:v>28780</c:v>
                </c:pt>
                <c:pt idx="477">
                  <c:v>28920</c:v>
                </c:pt>
                <c:pt idx="478">
                  <c:v>28920</c:v>
                </c:pt>
                <c:pt idx="479">
                  <c:v>28860</c:v>
                </c:pt>
                <c:pt idx="480">
                  <c:v>29200</c:v>
                </c:pt>
                <c:pt idx="481">
                  <c:v>29740</c:v>
                </c:pt>
                <c:pt idx="482">
                  <c:v>29600</c:v>
                </c:pt>
                <c:pt idx="483">
                  <c:v>29980</c:v>
                </c:pt>
                <c:pt idx="484">
                  <c:v>30080</c:v>
                </c:pt>
                <c:pt idx="485">
                  <c:v>30220</c:v>
                </c:pt>
                <c:pt idx="486">
                  <c:v>30200</c:v>
                </c:pt>
                <c:pt idx="487">
                  <c:v>30020</c:v>
                </c:pt>
                <c:pt idx="488">
                  <c:v>30020</c:v>
                </c:pt>
                <c:pt idx="489">
                  <c:v>29860</c:v>
                </c:pt>
                <c:pt idx="490">
                  <c:v>30080</c:v>
                </c:pt>
                <c:pt idx="491">
                  <c:v>30100</c:v>
                </c:pt>
                <c:pt idx="492">
                  <c:v>30340</c:v>
                </c:pt>
                <c:pt idx="493">
                  <c:v>30100</c:v>
                </c:pt>
                <c:pt idx="494">
                  <c:v>29800</c:v>
                </c:pt>
                <c:pt idx="495">
                  <c:v>29700</c:v>
                </c:pt>
                <c:pt idx="496">
                  <c:v>29240</c:v>
                </c:pt>
                <c:pt idx="497">
                  <c:v>28640</c:v>
                </c:pt>
                <c:pt idx="498">
                  <c:v>28860</c:v>
                </c:pt>
                <c:pt idx="499">
                  <c:v>29000</c:v>
                </c:pt>
                <c:pt idx="500">
                  <c:v>29500</c:v>
                </c:pt>
                <c:pt idx="501">
                  <c:v>28500</c:v>
                </c:pt>
                <c:pt idx="502">
                  <c:v>28800</c:v>
                </c:pt>
                <c:pt idx="503">
                  <c:v>28800</c:v>
                </c:pt>
                <c:pt idx="504">
                  <c:v>28800</c:v>
                </c:pt>
                <c:pt idx="505">
                  <c:v>28400</c:v>
                </c:pt>
                <c:pt idx="506">
                  <c:v>27340</c:v>
                </c:pt>
                <c:pt idx="507">
                  <c:v>26480</c:v>
                </c:pt>
                <c:pt idx="508">
                  <c:v>26260</c:v>
                </c:pt>
                <c:pt idx="509">
                  <c:v>26700</c:v>
                </c:pt>
                <c:pt idx="510">
                  <c:v>27800</c:v>
                </c:pt>
                <c:pt idx="511">
                  <c:v>28180</c:v>
                </c:pt>
                <c:pt idx="512">
                  <c:v>28040</c:v>
                </c:pt>
                <c:pt idx="513">
                  <c:v>29280</c:v>
                </c:pt>
                <c:pt idx="514">
                  <c:v>29200</c:v>
                </c:pt>
                <c:pt idx="515">
                  <c:v>29060</c:v>
                </c:pt>
                <c:pt idx="516">
                  <c:v>29060</c:v>
                </c:pt>
                <c:pt idx="517">
                  <c:v>28460</c:v>
                </c:pt>
                <c:pt idx="518">
                  <c:v>28380</c:v>
                </c:pt>
                <c:pt idx="519">
                  <c:v>28640</c:v>
                </c:pt>
                <c:pt idx="520">
                  <c:v>28640</c:v>
                </c:pt>
                <c:pt idx="521">
                  <c:v>28640</c:v>
                </c:pt>
                <c:pt idx="522">
                  <c:v>28480</c:v>
                </c:pt>
                <c:pt idx="523">
                  <c:v>27820</c:v>
                </c:pt>
                <c:pt idx="524">
                  <c:v>28180</c:v>
                </c:pt>
                <c:pt idx="525">
                  <c:v>27960</c:v>
                </c:pt>
                <c:pt idx="526">
                  <c:v>27380</c:v>
                </c:pt>
                <c:pt idx="527">
                  <c:v>27320</c:v>
                </c:pt>
                <c:pt idx="528">
                  <c:v>27320</c:v>
                </c:pt>
                <c:pt idx="529">
                  <c:v>27980</c:v>
                </c:pt>
                <c:pt idx="530">
                  <c:v>27260</c:v>
                </c:pt>
                <c:pt idx="531">
                  <c:v>27320</c:v>
                </c:pt>
                <c:pt idx="532">
                  <c:v>27000</c:v>
                </c:pt>
                <c:pt idx="533">
                  <c:v>27160</c:v>
                </c:pt>
                <c:pt idx="534">
                  <c:v>27380</c:v>
                </c:pt>
                <c:pt idx="535">
                  <c:v>27400</c:v>
                </c:pt>
                <c:pt idx="536">
                  <c:v>27700</c:v>
                </c:pt>
                <c:pt idx="537">
                  <c:v>28000</c:v>
                </c:pt>
                <c:pt idx="538">
                  <c:v>28560</c:v>
                </c:pt>
                <c:pt idx="539">
                  <c:v>28580</c:v>
                </c:pt>
                <c:pt idx="540">
                  <c:v>28340</c:v>
                </c:pt>
                <c:pt idx="541">
                  <c:v>28420</c:v>
                </c:pt>
                <c:pt idx="542">
                  <c:v>28880</c:v>
                </c:pt>
                <c:pt idx="543">
                  <c:v>28420</c:v>
                </c:pt>
                <c:pt idx="544">
                  <c:v>28220</c:v>
                </c:pt>
                <c:pt idx="545">
                  <c:v>27940</c:v>
                </c:pt>
                <c:pt idx="546">
                  <c:v>27940</c:v>
                </c:pt>
                <c:pt idx="547">
                  <c:v>28000</c:v>
                </c:pt>
                <c:pt idx="548">
                  <c:v>27640</c:v>
                </c:pt>
                <c:pt idx="549">
                  <c:v>27560</c:v>
                </c:pt>
                <c:pt idx="550">
                  <c:v>27300</c:v>
                </c:pt>
                <c:pt idx="551">
                  <c:v>26660</c:v>
                </c:pt>
                <c:pt idx="552">
                  <c:v>26760</c:v>
                </c:pt>
                <c:pt idx="553">
                  <c:v>26680</c:v>
                </c:pt>
                <c:pt idx="554">
                  <c:v>26480</c:v>
                </c:pt>
                <c:pt idx="555">
                  <c:v>26620</c:v>
                </c:pt>
                <c:pt idx="556">
                  <c:v>26600</c:v>
                </c:pt>
                <c:pt idx="557">
                  <c:v>26400</c:v>
                </c:pt>
                <c:pt idx="558">
                  <c:v>26460</c:v>
                </c:pt>
                <c:pt idx="559">
                  <c:v>26000</c:v>
                </c:pt>
                <c:pt idx="560">
                  <c:v>25960</c:v>
                </c:pt>
                <c:pt idx="561">
                  <c:v>25940</c:v>
                </c:pt>
                <c:pt idx="562">
                  <c:v>25800</c:v>
                </c:pt>
                <c:pt idx="563">
                  <c:v>25400</c:v>
                </c:pt>
                <c:pt idx="564">
                  <c:v>25480</c:v>
                </c:pt>
                <c:pt idx="565">
                  <c:v>25300</c:v>
                </c:pt>
                <c:pt idx="566">
                  <c:v>25000</c:v>
                </c:pt>
                <c:pt idx="567">
                  <c:v>24200</c:v>
                </c:pt>
                <c:pt idx="568">
                  <c:v>23800</c:v>
                </c:pt>
                <c:pt idx="569">
                  <c:v>24060</c:v>
                </c:pt>
                <c:pt idx="570">
                  <c:v>24160</c:v>
                </c:pt>
                <c:pt idx="571">
                  <c:v>24620</c:v>
                </c:pt>
                <c:pt idx="572">
                  <c:v>25180</c:v>
                </c:pt>
                <c:pt idx="573">
                  <c:v>25600</c:v>
                </c:pt>
                <c:pt idx="574">
                  <c:v>25600</c:v>
                </c:pt>
                <c:pt idx="575">
                  <c:v>26100</c:v>
                </c:pt>
                <c:pt idx="576">
                  <c:v>25940</c:v>
                </c:pt>
                <c:pt idx="577">
                  <c:v>25500</c:v>
                </c:pt>
                <c:pt idx="578">
                  <c:v>25500</c:v>
                </c:pt>
                <c:pt idx="579">
                  <c:v>24360</c:v>
                </c:pt>
                <c:pt idx="580">
                  <c:v>25100</c:v>
                </c:pt>
                <c:pt idx="581">
                  <c:v>24980</c:v>
                </c:pt>
                <c:pt idx="582">
                  <c:v>24800</c:v>
                </c:pt>
                <c:pt idx="583">
                  <c:v>25060</c:v>
                </c:pt>
                <c:pt idx="584">
                  <c:v>25400</c:v>
                </c:pt>
                <c:pt idx="585">
                  <c:v>26000</c:v>
                </c:pt>
                <c:pt idx="586">
                  <c:v>26000</c:v>
                </c:pt>
                <c:pt idx="587">
                  <c:v>26000</c:v>
                </c:pt>
                <c:pt idx="588">
                  <c:v>26300</c:v>
                </c:pt>
                <c:pt idx="589">
                  <c:v>25940</c:v>
                </c:pt>
                <c:pt idx="590">
                  <c:v>25800</c:v>
                </c:pt>
                <c:pt idx="591">
                  <c:v>25980</c:v>
                </c:pt>
                <c:pt idx="592">
                  <c:v>25960</c:v>
                </c:pt>
                <c:pt idx="593">
                  <c:v>26360</c:v>
                </c:pt>
                <c:pt idx="594">
                  <c:v>26680</c:v>
                </c:pt>
                <c:pt idx="595">
                  <c:v>26580</c:v>
                </c:pt>
                <c:pt idx="596">
                  <c:v>26400</c:v>
                </c:pt>
                <c:pt idx="597">
                  <c:v>26280</c:v>
                </c:pt>
                <c:pt idx="598">
                  <c:v>26080</c:v>
                </c:pt>
                <c:pt idx="599">
                  <c:v>25920</c:v>
                </c:pt>
                <c:pt idx="600">
                  <c:v>26500</c:v>
                </c:pt>
                <c:pt idx="601">
                  <c:v>26900</c:v>
                </c:pt>
                <c:pt idx="602">
                  <c:v>27400</c:v>
                </c:pt>
                <c:pt idx="603">
                  <c:v>27560</c:v>
                </c:pt>
                <c:pt idx="604">
                  <c:v>27760</c:v>
                </c:pt>
                <c:pt idx="605">
                  <c:v>27460</c:v>
                </c:pt>
                <c:pt idx="606">
                  <c:v>26060</c:v>
                </c:pt>
                <c:pt idx="607">
                  <c:v>26060</c:v>
                </c:pt>
                <c:pt idx="608">
                  <c:v>27100</c:v>
                </c:pt>
                <c:pt idx="609">
                  <c:v>27480</c:v>
                </c:pt>
                <c:pt idx="610">
                  <c:v>27240</c:v>
                </c:pt>
                <c:pt idx="611">
                  <c:v>26920</c:v>
                </c:pt>
                <c:pt idx="612">
                  <c:v>26760</c:v>
                </c:pt>
                <c:pt idx="613">
                  <c:v>27220</c:v>
                </c:pt>
                <c:pt idx="614">
                  <c:v>27180</c:v>
                </c:pt>
                <c:pt idx="615">
                  <c:v>27220</c:v>
                </c:pt>
                <c:pt idx="616">
                  <c:v>27360</c:v>
                </c:pt>
                <c:pt idx="617">
                  <c:v>27440</c:v>
                </c:pt>
                <c:pt idx="618">
                  <c:v>27440</c:v>
                </c:pt>
                <c:pt idx="619">
                  <c:v>27900</c:v>
                </c:pt>
                <c:pt idx="620">
                  <c:v>27900</c:v>
                </c:pt>
                <c:pt idx="621">
                  <c:v>27300</c:v>
                </c:pt>
                <c:pt idx="622">
                  <c:v>27060</c:v>
                </c:pt>
                <c:pt idx="623">
                  <c:v>26900</c:v>
                </c:pt>
                <c:pt idx="624">
                  <c:v>26600</c:v>
                </c:pt>
                <c:pt idx="625">
                  <c:v>25980</c:v>
                </c:pt>
                <c:pt idx="626">
                  <c:v>26000</c:v>
                </c:pt>
                <c:pt idx="627">
                  <c:v>25900</c:v>
                </c:pt>
                <c:pt idx="628">
                  <c:v>25580</c:v>
                </c:pt>
                <c:pt idx="629">
                  <c:v>26100</c:v>
                </c:pt>
                <c:pt idx="630">
                  <c:v>26080</c:v>
                </c:pt>
                <c:pt idx="631">
                  <c:v>25640</c:v>
                </c:pt>
                <c:pt idx="632">
                  <c:v>25940</c:v>
                </c:pt>
                <c:pt idx="633">
                  <c:v>25940</c:v>
                </c:pt>
                <c:pt idx="634">
                  <c:v>25500</c:v>
                </c:pt>
                <c:pt idx="635">
                  <c:v>26000</c:v>
                </c:pt>
                <c:pt idx="636">
                  <c:v>26740</c:v>
                </c:pt>
                <c:pt idx="637">
                  <c:v>26660</c:v>
                </c:pt>
                <c:pt idx="638">
                  <c:v>26660</c:v>
                </c:pt>
                <c:pt idx="639">
                  <c:v>27660</c:v>
                </c:pt>
                <c:pt idx="640">
                  <c:v>27560</c:v>
                </c:pt>
                <c:pt idx="641">
                  <c:v>27760</c:v>
                </c:pt>
                <c:pt idx="642">
                  <c:v>27420</c:v>
                </c:pt>
                <c:pt idx="643">
                  <c:v>27720</c:v>
                </c:pt>
                <c:pt idx="644">
                  <c:v>27920</c:v>
                </c:pt>
                <c:pt idx="645">
                  <c:v>27500</c:v>
                </c:pt>
                <c:pt idx="646">
                  <c:v>27120</c:v>
                </c:pt>
                <c:pt idx="647">
                  <c:v>27600</c:v>
                </c:pt>
                <c:pt idx="648">
                  <c:v>27600</c:v>
                </c:pt>
                <c:pt idx="649">
                  <c:v>27900</c:v>
                </c:pt>
                <c:pt idx="650">
                  <c:v>27500</c:v>
                </c:pt>
                <c:pt idx="651">
                  <c:v>27360</c:v>
                </c:pt>
                <c:pt idx="652">
                  <c:v>27120</c:v>
                </c:pt>
                <c:pt idx="653">
                  <c:v>27000</c:v>
                </c:pt>
                <c:pt idx="654">
                  <c:v>26900</c:v>
                </c:pt>
                <c:pt idx="655">
                  <c:v>26660</c:v>
                </c:pt>
                <c:pt idx="656">
                  <c:v>26760</c:v>
                </c:pt>
                <c:pt idx="657">
                  <c:v>27700</c:v>
                </c:pt>
                <c:pt idx="658">
                  <c:v>27360</c:v>
                </c:pt>
                <c:pt idx="659">
                  <c:v>27560</c:v>
                </c:pt>
                <c:pt idx="660">
                  <c:v>27600</c:v>
                </c:pt>
                <c:pt idx="661">
                  <c:v>27600</c:v>
                </c:pt>
                <c:pt idx="662">
                  <c:v>27400</c:v>
                </c:pt>
                <c:pt idx="663">
                  <c:v>27400</c:v>
                </c:pt>
                <c:pt idx="664">
                  <c:v>26800</c:v>
                </c:pt>
                <c:pt idx="665">
                  <c:v>26900</c:v>
                </c:pt>
                <c:pt idx="666">
                  <c:v>27200</c:v>
                </c:pt>
                <c:pt idx="667">
                  <c:v>27300</c:v>
                </c:pt>
                <c:pt idx="668">
                  <c:v>27220</c:v>
                </c:pt>
                <c:pt idx="669">
                  <c:v>27360</c:v>
                </c:pt>
                <c:pt idx="670">
                  <c:v>27940</c:v>
                </c:pt>
                <c:pt idx="671">
                  <c:v>27700</c:v>
                </c:pt>
                <c:pt idx="672">
                  <c:v>27660</c:v>
                </c:pt>
                <c:pt idx="673">
                  <c:v>27680</c:v>
                </c:pt>
                <c:pt idx="674">
                  <c:v>27700</c:v>
                </c:pt>
                <c:pt idx="675">
                  <c:v>28000</c:v>
                </c:pt>
                <c:pt idx="676">
                  <c:v>28000</c:v>
                </c:pt>
                <c:pt idx="677">
                  <c:v>28000</c:v>
                </c:pt>
                <c:pt idx="678">
                  <c:v>27720</c:v>
                </c:pt>
                <c:pt idx="679">
                  <c:v>27300</c:v>
                </c:pt>
                <c:pt idx="680">
                  <c:v>27320</c:v>
                </c:pt>
                <c:pt idx="681">
                  <c:v>27240</c:v>
                </c:pt>
                <c:pt idx="682">
                  <c:v>26760</c:v>
                </c:pt>
                <c:pt idx="683">
                  <c:v>26760</c:v>
                </c:pt>
                <c:pt idx="684">
                  <c:v>26020</c:v>
                </c:pt>
                <c:pt idx="685">
                  <c:v>25080</c:v>
                </c:pt>
                <c:pt idx="686">
                  <c:v>24840</c:v>
                </c:pt>
                <c:pt idx="687">
                  <c:v>24100</c:v>
                </c:pt>
                <c:pt idx="688">
                  <c:v>24200</c:v>
                </c:pt>
                <c:pt idx="689">
                  <c:v>24400</c:v>
                </c:pt>
                <c:pt idx="690">
                  <c:v>24920</c:v>
                </c:pt>
                <c:pt idx="691">
                  <c:v>25800</c:v>
                </c:pt>
                <c:pt idx="692">
                  <c:v>25980</c:v>
                </c:pt>
                <c:pt idx="693">
                  <c:v>26380</c:v>
                </c:pt>
                <c:pt idx="694">
                  <c:v>25700</c:v>
                </c:pt>
                <c:pt idx="695">
                  <c:v>26200</c:v>
                </c:pt>
                <c:pt idx="696">
                  <c:v>26420</c:v>
                </c:pt>
                <c:pt idx="697">
                  <c:v>25800</c:v>
                </c:pt>
                <c:pt idx="698">
                  <c:v>25720</c:v>
                </c:pt>
                <c:pt idx="699">
                  <c:v>26240</c:v>
                </c:pt>
                <c:pt idx="700">
                  <c:v>25600</c:v>
                </c:pt>
                <c:pt idx="701">
                  <c:v>26160</c:v>
                </c:pt>
                <c:pt idx="702">
                  <c:v>25700</c:v>
                </c:pt>
                <c:pt idx="703">
                  <c:v>25980</c:v>
                </c:pt>
                <c:pt idx="704">
                  <c:v>26080</c:v>
                </c:pt>
                <c:pt idx="705">
                  <c:v>26560</c:v>
                </c:pt>
                <c:pt idx="706">
                  <c:v>26140</c:v>
                </c:pt>
                <c:pt idx="707">
                  <c:v>25800</c:v>
                </c:pt>
                <c:pt idx="708">
                  <c:v>25420</c:v>
                </c:pt>
                <c:pt idx="709">
                  <c:v>24640</c:v>
                </c:pt>
                <c:pt idx="710">
                  <c:v>24160</c:v>
                </c:pt>
                <c:pt idx="711">
                  <c:v>24840</c:v>
                </c:pt>
                <c:pt idx="712">
                  <c:v>24440</c:v>
                </c:pt>
                <c:pt idx="713">
                  <c:v>24500</c:v>
                </c:pt>
                <c:pt idx="714">
                  <c:v>24460</c:v>
                </c:pt>
                <c:pt idx="715">
                  <c:v>24960</c:v>
                </c:pt>
                <c:pt idx="716">
                  <c:v>25000</c:v>
                </c:pt>
                <c:pt idx="717">
                  <c:v>25240</c:v>
                </c:pt>
                <c:pt idx="718">
                  <c:v>26000</c:v>
                </c:pt>
                <c:pt idx="719">
                  <c:v>26700</c:v>
                </c:pt>
                <c:pt idx="720">
                  <c:v>27620</c:v>
                </c:pt>
                <c:pt idx="721">
                  <c:v>27700</c:v>
                </c:pt>
                <c:pt idx="722">
                  <c:v>28000</c:v>
                </c:pt>
                <c:pt idx="723">
                  <c:v>28000</c:v>
                </c:pt>
                <c:pt idx="724">
                  <c:v>26900</c:v>
                </c:pt>
                <c:pt idx="725">
                  <c:v>27200</c:v>
                </c:pt>
                <c:pt idx="726">
                  <c:v>27120</c:v>
                </c:pt>
                <c:pt idx="727">
                  <c:v>27100</c:v>
                </c:pt>
                <c:pt idx="728">
                  <c:v>27200</c:v>
                </c:pt>
                <c:pt idx="729">
                  <c:v>27180</c:v>
                </c:pt>
                <c:pt idx="730">
                  <c:v>27300</c:v>
                </c:pt>
                <c:pt idx="731">
                  <c:v>26940</c:v>
                </c:pt>
                <c:pt idx="732">
                  <c:v>27100</c:v>
                </c:pt>
                <c:pt idx="733">
                  <c:v>27100</c:v>
                </c:pt>
                <c:pt idx="734">
                  <c:v>26680</c:v>
                </c:pt>
                <c:pt idx="735">
                  <c:v>25620</c:v>
                </c:pt>
                <c:pt idx="736">
                  <c:v>25380</c:v>
                </c:pt>
                <c:pt idx="737">
                  <c:v>25120</c:v>
                </c:pt>
                <c:pt idx="738">
                  <c:v>25120</c:v>
                </c:pt>
                <c:pt idx="739">
                  <c:v>24460</c:v>
                </c:pt>
                <c:pt idx="740">
                  <c:v>24720</c:v>
                </c:pt>
                <c:pt idx="741">
                  <c:v>25080</c:v>
                </c:pt>
                <c:pt idx="742">
                  <c:v>25180</c:v>
                </c:pt>
                <c:pt idx="743">
                  <c:v>25080</c:v>
                </c:pt>
                <c:pt idx="744">
                  <c:v>25160</c:v>
                </c:pt>
                <c:pt idx="745">
                  <c:v>24760</c:v>
                </c:pt>
                <c:pt idx="746">
                  <c:v>24580</c:v>
                </c:pt>
                <c:pt idx="747">
                  <c:v>23860</c:v>
                </c:pt>
                <c:pt idx="748">
                  <c:v>23860</c:v>
                </c:pt>
                <c:pt idx="749">
                  <c:v>23060</c:v>
                </c:pt>
                <c:pt idx="750">
                  <c:v>23100</c:v>
                </c:pt>
                <c:pt idx="751">
                  <c:v>22860</c:v>
                </c:pt>
                <c:pt idx="752">
                  <c:v>23400</c:v>
                </c:pt>
                <c:pt idx="753">
                  <c:v>23440</c:v>
                </c:pt>
                <c:pt idx="754">
                  <c:v>22860</c:v>
                </c:pt>
                <c:pt idx="755">
                  <c:v>22400</c:v>
                </c:pt>
                <c:pt idx="756">
                  <c:v>22700</c:v>
                </c:pt>
                <c:pt idx="757">
                  <c:v>22320</c:v>
                </c:pt>
                <c:pt idx="758">
                  <c:v>22400</c:v>
                </c:pt>
                <c:pt idx="759">
                  <c:v>22300</c:v>
                </c:pt>
                <c:pt idx="760">
                  <c:v>21500</c:v>
                </c:pt>
                <c:pt idx="761">
                  <c:v>21040</c:v>
                </c:pt>
                <c:pt idx="762">
                  <c:v>20700</c:v>
                </c:pt>
                <c:pt idx="763">
                  <c:v>20380</c:v>
                </c:pt>
                <c:pt idx="764">
                  <c:v>20380</c:v>
                </c:pt>
                <c:pt idx="765">
                  <c:v>20420</c:v>
                </c:pt>
                <c:pt idx="766">
                  <c:v>20400</c:v>
                </c:pt>
                <c:pt idx="767">
                  <c:v>20500</c:v>
                </c:pt>
                <c:pt idx="768">
                  <c:v>20300</c:v>
                </c:pt>
                <c:pt idx="769">
                  <c:v>21020</c:v>
                </c:pt>
                <c:pt idx="770">
                  <c:v>22600</c:v>
                </c:pt>
                <c:pt idx="771">
                  <c:v>22780</c:v>
                </c:pt>
                <c:pt idx="772">
                  <c:v>22500</c:v>
                </c:pt>
                <c:pt idx="773">
                  <c:v>22000</c:v>
                </c:pt>
                <c:pt idx="774">
                  <c:v>21900</c:v>
                </c:pt>
                <c:pt idx="775">
                  <c:v>22780</c:v>
                </c:pt>
                <c:pt idx="776">
                  <c:v>22520</c:v>
                </c:pt>
                <c:pt idx="777">
                  <c:v>22520</c:v>
                </c:pt>
                <c:pt idx="778">
                  <c:v>22120</c:v>
                </c:pt>
                <c:pt idx="779">
                  <c:v>21940</c:v>
                </c:pt>
                <c:pt idx="780">
                  <c:v>21600</c:v>
                </c:pt>
                <c:pt idx="781">
                  <c:v>21600</c:v>
                </c:pt>
                <c:pt idx="782">
                  <c:v>21600</c:v>
                </c:pt>
                <c:pt idx="783">
                  <c:v>21280</c:v>
                </c:pt>
                <c:pt idx="784">
                  <c:v>21760</c:v>
                </c:pt>
                <c:pt idx="785">
                  <c:v>21200</c:v>
                </c:pt>
                <c:pt idx="786">
                  <c:v>20760</c:v>
                </c:pt>
                <c:pt idx="787">
                  <c:v>20840</c:v>
                </c:pt>
                <c:pt idx="788">
                  <c:v>20840</c:v>
                </c:pt>
                <c:pt idx="789">
                  <c:v>20920</c:v>
                </c:pt>
                <c:pt idx="790">
                  <c:v>20960</c:v>
                </c:pt>
                <c:pt idx="791">
                  <c:v>22320</c:v>
                </c:pt>
                <c:pt idx="792">
                  <c:v>21100</c:v>
                </c:pt>
                <c:pt idx="793">
                  <c:v>20700</c:v>
                </c:pt>
                <c:pt idx="794">
                  <c:v>21600</c:v>
                </c:pt>
                <c:pt idx="795">
                  <c:v>22000</c:v>
                </c:pt>
                <c:pt idx="796">
                  <c:v>22400</c:v>
                </c:pt>
                <c:pt idx="797">
                  <c:v>23280</c:v>
                </c:pt>
                <c:pt idx="798">
                  <c:v>22780</c:v>
                </c:pt>
                <c:pt idx="799">
                  <c:v>22740</c:v>
                </c:pt>
                <c:pt idx="800">
                  <c:v>22900</c:v>
                </c:pt>
                <c:pt idx="801">
                  <c:v>23240</c:v>
                </c:pt>
                <c:pt idx="802">
                  <c:v>23980</c:v>
                </c:pt>
                <c:pt idx="803">
                  <c:v>24040</c:v>
                </c:pt>
                <c:pt idx="804">
                  <c:v>23740</c:v>
                </c:pt>
                <c:pt idx="805">
                  <c:v>24560</c:v>
                </c:pt>
                <c:pt idx="806">
                  <c:v>24460</c:v>
                </c:pt>
                <c:pt idx="807">
                  <c:v>24740</c:v>
                </c:pt>
                <c:pt idx="808">
                  <c:v>24620</c:v>
                </c:pt>
                <c:pt idx="809">
                  <c:v>24460</c:v>
                </c:pt>
                <c:pt idx="810">
                  <c:v>24420</c:v>
                </c:pt>
                <c:pt idx="811">
                  <c:v>24120</c:v>
                </c:pt>
                <c:pt idx="812">
                  <c:v>24760</c:v>
                </c:pt>
                <c:pt idx="813">
                  <c:v>24780</c:v>
                </c:pt>
                <c:pt idx="814">
                  <c:v>24760</c:v>
                </c:pt>
                <c:pt idx="815">
                  <c:v>25100</c:v>
                </c:pt>
                <c:pt idx="816">
                  <c:v>24820</c:v>
                </c:pt>
                <c:pt idx="817">
                  <c:v>24600</c:v>
                </c:pt>
                <c:pt idx="818">
                  <c:v>24740</c:v>
                </c:pt>
                <c:pt idx="819">
                  <c:v>24660</c:v>
                </c:pt>
                <c:pt idx="820">
                  <c:v>24460</c:v>
                </c:pt>
                <c:pt idx="821">
                  <c:v>24400</c:v>
                </c:pt>
                <c:pt idx="822">
                  <c:v>24760</c:v>
                </c:pt>
                <c:pt idx="823">
                  <c:v>24740</c:v>
                </c:pt>
                <c:pt idx="824">
                  <c:v>24880</c:v>
                </c:pt>
                <c:pt idx="825">
                  <c:v>25200</c:v>
                </c:pt>
                <c:pt idx="826">
                  <c:v>25700</c:v>
                </c:pt>
                <c:pt idx="827">
                  <c:v>25700</c:v>
                </c:pt>
                <c:pt idx="828">
                  <c:v>26260</c:v>
                </c:pt>
                <c:pt idx="829">
                  <c:v>26200</c:v>
                </c:pt>
                <c:pt idx="830">
                  <c:v>26400</c:v>
                </c:pt>
                <c:pt idx="831">
                  <c:v>26400</c:v>
                </c:pt>
                <c:pt idx="832">
                  <c:v>26800</c:v>
                </c:pt>
                <c:pt idx="833">
                  <c:v>26520</c:v>
                </c:pt>
                <c:pt idx="834">
                  <c:v>25900</c:v>
                </c:pt>
                <c:pt idx="835">
                  <c:v>25400</c:v>
                </c:pt>
                <c:pt idx="836">
                  <c:v>26020</c:v>
                </c:pt>
                <c:pt idx="837">
                  <c:v>26200</c:v>
                </c:pt>
                <c:pt idx="838">
                  <c:v>26200</c:v>
                </c:pt>
                <c:pt idx="839">
                  <c:v>25680</c:v>
                </c:pt>
                <c:pt idx="840">
                  <c:v>25460</c:v>
                </c:pt>
                <c:pt idx="841">
                  <c:v>25460</c:v>
                </c:pt>
                <c:pt idx="842">
                  <c:v>25460</c:v>
                </c:pt>
                <c:pt idx="843">
                  <c:v>25300</c:v>
                </c:pt>
                <c:pt idx="844">
                  <c:v>25080</c:v>
                </c:pt>
                <c:pt idx="845">
                  <c:v>25540</c:v>
                </c:pt>
                <c:pt idx="846">
                  <c:v>25880</c:v>
                </c:pt>
                <c:pt idx="847">
                  <c:v>25520</c:v>
                </c:pt>
                <c:pt idx="848">
                  <c:v>26100</c:v>
                </c:pt>
                <c:pt idx="849">
                  <c:v>25600</c:v>
                </c:pt>
                <c:pt idx="850">
                  <c:v>25780</c:v>
                </c:pt>
                <c:pt idx="851">
                  <c:v>25780</c:v>
                </c:pt>
                <c:pt idx="852">
                  <c:v>26020</c:v>
                </c:pt>
                <c:pt idx="853">
                  <c:v>26340</c:v>
                </c:pt>
                <c:pt idx="854">
                  <c:v>27280</c:v>
                </c:pt>
                <c:pt idx="855">
                  <c:v>28060</c:v>
                </c:pt>
                <c:pt idx="856">
                  <c:v>27800</c:v>
                </c:pt>
                <c:pt idx="857">
                  <c:v>27780</c:v>
                </c:pt>
                <c:pt idx="858">
                  <c:v>27500</c:v>
                </c:pt>
                <c:pt idx="859">
                  <c:v>27920</c:v>
                </c:pt>
                <c:pt idx="860">
                  <c:v>28400</c:v>
                </c:pt>
                <c:pt idx="861">
                  <c:v>28500</c:v>
                </c:pt>
                <c:pt idx="862">
                  <c:v>28460</c:v>
                </c:pt>
                <c:pt idx="863">
                  <c:v>28280</c:v>
                </c:pt>
                <c:pt idx="864">
                  <c:v>28240</c:v>
                </c:pt>
                <c:pt idx="865">
                  <c:v>28300</c:v>
                </c:pt>
                <c:pt idx="866">
                  <c:v>28180</c:v>
                </c:pt>
                <c:pt idx="867">
                  <c:v>27080</c:v>
                </c:pt>
                <c:pt idx="868">
                  <c:v>27160</c:v>
                </c:pt>
                <c:pt idx="869">
                  <c:v>26800</c:v>
                </c:pt>
                <c:pt idx="870">
                  <c:v>26580</c:v>
                </c:pt>
                <c:pt idx="871">
                  <c:v>26020</c:v>
                </c:pt>
                <c:pt idx="872">
                  <c:v>26220</c:v>
                </c:pt>
                <c:pt idx="873">
                  <c:v>26220</c:v>
                </c:pt>
                <c:pt idx="874">
                  <c:v>26980</c:v>
                </c:pt>
                <c:pt idx="875">
                  <c:v>26800</c:v>
                </c:pt>
                <c:pt idx="876">
                  <c:v>27020</c:v>
                </c:pt>
                <c:pt idx="877">
                  <c:v>27120</c:v>
                </c:pt>
                <c:pt idx="878">
                  <c:v>27340</c:v>
                </c:pt>
                <c:pt idx="879">
                  <c:v>27040</c:v>
                </c:pt>
                <c:pt idx="880">
                  <c:v>27300</c:v>
                </c:pt>
                <c:pt idx="881">
                  <c:v>26900</c:v>
                </c:pt>
                <c:pt idx="882">
                  <c:v>27000</c:v>
                </c:pt>
                <c:pt idx="883">
                  <c:v>27200</c:v>
                </c:pt>
                <c:pt idx="884">
                  <c:v>26680</c:v>
                </c:pt>
                <c:pt idx="885">
                  <c:v>25760</c:v>
                </c:pt>
                <c:pt idx="886">
                  <c:v>26080</c:v>
                </c:pt>
                <c:pt idx="887">
                  <c:v>25640</c:v>
                </c:pt>
                <c:pt idx="888">
                  <c:v>25640</c:v>
                </c:pt>
                <c:pt idx="889">
                  <c:v>25280</c:v>
                </c:pt>
                <c:pt idx="890">
                  <c:v>25360</c:v>
                </c:pt>
                <c:pt idx="891">
                  <c:v>25440</c:v>
                </c:pt>
                <c:pt idx="892">
                  <c:v>25720</c:v>
                </c:pt>
                <c:pt idx="893">
                  <c:v>25720</c:v>
                </c:pt>
                <c:pt idx="894">
                  <c:v>25200</c:v>
                </c:pt>
                <c:pt idx="895">
                  <c:v>25980</c:v>
                </c:pt>
                <c:pt idx="896">
                  <c:v>25900</c:v>
                </c:pt>
                <c:pt idx="897">
                  <c:v>25440</c:v>
                </c:pt>
                <c:pt idx="898">
                  <c:v>25300</c:v>
                </c:pt>
                <c:pt idx="899">
                  <c:v>25140</c:v>
                </c:pt>
                <c:pt idx="900">
                  <c:v>25280</c:v>
                </c:pt>
                <c:pt idx="901">
                  <c:v>25400</c:v>
                </c:pt>
                <c:pt idx="902">
                  <c:v>25520</c:v>
                </c:pt>
                <c:pt idx="903">
                  <c:v>25700</c:v>
                </c:pt>
                <c:pt idx="904">
                  <c:v>25720</c:v>
                </c:pt>
                <c:pt idx="905">
                  <c:v>25780</c:v>
                </c:pt>
                <c:pt idx="906">
                  <c:v>26200</c:v>
                </c:pt>
                <c:pt idx="907">
                  <c:v>25680</c:v>
                </c:pt>
                <c:pt idx="908">
                  <c:v>25300</c:v>
                </c:pt>
                <c:pt idx="909">
                  <c:v>25340</c:v>
                </c:pt>
                <c:pt idx="910">
                  <c:v>25620</c:v>
                </c:pt>
                <c:pt idx="911">
                  <c:v>25480</c:v>
                </c:pt>
                <c:pt idx="912">
                  <c:v>25700</c:v>
                </c:pt>
                <c:pt idx="913">
                  <c:v>25700</c:v>
                </c:pt>
                <c:pt idx="914">
                  <c:v>25400</c:v>
                </c:pt>
                <c:pt idx="915">
                  <c:v>25420</c:v>
                </c:pt>
                <c:pt idx="916">
                  <c:v>25380</c:v>
                </c:pt>
                <c:pt idx="917">
                  <c:v>25320</c:v>
                </c:pt>
                <c:pt idx="918">
                  <c:v>25540</c:v>
                </c:pt>
                <c:pt idx="919">
                  <c:v>25780</c:v>
                </c:pt>
                <c:pt idx="920">
                  <c:v>25780</c:v>
                </c:pt>
                <c:pt idx="921">
                  <c:v>25860</c:v>
                </c:pt>
                <c:pt idx="922">
                  <c:v>26040</c:v>
                </c:pt>
                <c:pt idx="923">
                  <c:v>25980</c:v>
                </c:pt>
                <c:pt idx="924">
                  <c:v>25960</c:v>
                </c:pt>
                <c:pt idx="925">
                  <c:v>25960</c:v>
                </c:pt>
                <c:pt idx="926">
                  <c:v>26000</c:v>
                </c:pt>
                <c:pt idx="927">
                  <c:v>26160</c:v>
                </c:pt>
                <c:pt idx="928">
                  <c:v>25860</c:v>
                </c:pt>
                <c:pt idx="929">
                  <c:v>25800</c:v>
                </c:pt>
                <c:pt idx="930">
                  <c:v>26120</c:v>
                </c:pt>
                <c:pt idx="931">
                  <c:v>26000</c:v>
                </c:pt>
                <c:pt idx="932">
                  <c:v>26300</c:v>
                </c:pt>
                <c:pt idx="933">
                  <c:v>26020</c:v>
                </c:pt>
                <c:pt idx="934">
                  <c:v>26080</c:v>
                </c:pt>
                <c:pt idx="935">
                  <c:v>26300</c:v>
                </c:pt>
                <c:pt idx="936">
                  <c:v>26360</c:v>
                </c:pt>
                <c:pt idx="937">
                  <c:v>26500</c:v>
                </c:pt>
                <c:pt idx="938">
                  <c:v>26500</c:v>
                </c:pt>
                <c:pt idx="939">
                  <c:v>26900</c:v>
                </c:pt>
                <c:pt idx="940">
                  <c:v>26960</c:v>
                </c:pt>
                <c:pt idx="941">
                  <c:v>27180</c:v>
                </c:pt>
                <c:pt idx="942">
                  <c:v>27180</c:v>
                </c:pt>
                <c:pt idx="943">
                  <c:v>27180</c:v>
                </c:pt>
                <c:pt idx="944">
                  <c:v>27380</c:v>
                </c:pt>
                <c:pt idx="945">
                  <c:v>27320</c:v>
                </c:pt>
                <c:pt idx="946">
                  <c:v>27180</c:v>
                </c:pt>
                <c:pt idx="947">
                  <c:v>27720</c:v>
                </c:pt>
                <c:pt idx="948">
                  <c:v>28080</c:v>
                </c:pt>
                <c:pt idx="949">
                  <c:v>28180</c:v>
                </c:pt>
                <c:pt idx="950">
                  <c:v>28280</c:v>
                </c:pt>
                <c:pt idx="951">
                  <c:v>28360</c:v>
                </c:pt>
                <c:pt idx="952">
                  <c:v>28640</c:v>
                </c:pt>
                <c:pt idx="953">
                  <c:v>28560</c:v>
                </c:pt>
                <c:pt idx="954">
                  <c:v>28640</c:v>
                </c:pt>
                <c:pt idx="955">
                  <c:v>29100</c:v>
                </c:pt>
                <c:pt idx="956">
                  <c:v>29260</c:v>
                </c:pt>
                <c:pt idx="957">
                  <c:v>29880</c:v>
                </c:pt>
                <c:pt idx="958">
                  <c:v>29780</c:v>
                </c:pt>
                <c:pt idx="959">
                  <c:v>29760</c:v>
                </c:pt>
                <c:pt idx="960">
                  <c:v>30200</c:v>
                </c:pt>
                <c:pt idx="961">
                  <c:v>29940</c:v>
                </c:pt>
                <c:pt idx="962">
                  <c:v>29780</c:v>
                </c:pt>
                <c:pt idx="963">
                  <c:v>29700</c:v>
                </c:pt>
                <c:pt idx="964">
                  <c:v>29220</c:v>
                </c:pt>
                <c:pt idx="965">
                  <c:v>29020</c:v>
                </c:pt>
                <c:pt idx="966">
                  <c:v>29280</c:v>
                </c:pt>
                <c:pt idx="967">
                  <c:v>28200</c:v>
                </c:pt>
                <c:pt idx="968">
                  <c:v>28200</c:v>
                </c:pt>
                <c:pt idx="969">
                  <c:v>27720</c:v>
                </c:pt>
                <c:pt idx="970">
                  <c:v>27600</c:v>
                </c:pt>
                <c:pt idx="971">
                  <c:v>28000</c:v>
                </c:pt>
                <c:pt idx="972">
                  <c:v>27800</c:v>
                </c:pt>
                <c:pt idx="973">
                  <c:v>27680</c:v>
                </c:pt>
                <c:pt idx="974">
                  <c:v>27260</c:v>
                </c:pt>
                <c:pt idx="975">
                  <c:v>28320</c:v>
                </c:pt>
                <c:pt idx="976">
                  <c:v>28100</c:v>
                </c:pt>
                <c:pt idx="977">
                  <c:v>27940</c:v>
                </c:pt>
                <c:pt idx="978">
                  <c:v>27640</c:v>
                </c:pt>
                <c:pt idx="979">
                  <c:v>27800</c:v>
                </c:pt>
                <c:pt idx="980">
                  <c:v>27820</c:v>
                </c:pt>
                <c:pt idx="981">
                  <c:v>27640</c:v>
                </c:pt>
                <c:pt idx="982">
                  <c:v>28060</c:v>
                </c:pt>
                <c:pt idx="983">
                  <c:v>27800</c:v>
                </c:pt>
                <c:pt idx="984">
                  <c:v>28180</c:v>
                </c:pt>
                <c:pt idx="985">
                  <c:v>28040</c:v>
                </c:pt>
                <c:pt idx="986">
                  <c:v>28280</c:v>
                </c:pt>
                <c:pt idx="987">
                  <c:v>28100</c:v>
                </c:pt>
                <c:pt idx="988">
                  <c:v>28100</c:v>
                </c:pt>
                <c:pt idx="989">
                  <c:v>28300</c:v>
                </c:pt>
                <c:pt idx="990">
                  <c:v>28460</c:v>
                </c:pt>
                <c:pt idx="991">
                  <c:v>28600</c:v>
                </c:pt>
                <c:pt idx="992">
                  <c:v>28660</c:v>
                </c:pt>
                <c:pt idx="993">
                  <c:v>28660</c:v>
                </c:pt>
                <c:pt idx="994">
                  <c:v>28440</c:v>
                </c:pt>
                <c:pt idx="995">
                  <c:v>28540</c:v>
                </c:pt>
                <c:pt idx="996">
                  <c:v>28500</c:v>
                </c:pt>
                <c:pt idx="997">
                  <c:v>28600</c:v>
                </c:pt>
                <c:pt idx="998">
                  <c:v>28540</c:v>
                </c:pt>
                <c:pt idx="999">
                  <c:v>29140</c:v>
                </c:pt>
                <c:pt idx="1000">
                  <c:v>29060</c:v>
                </c:pt>
                <c:pt idx="1001">
                  <c:v>29060</c:v>
                </c:pt>
                <c:pt idx="1002">
                  <c:v>28520</c:v>
                </c:pt>
                <c:pt idx="1003">
                  <c:v>28520</c:v>
                </c:pt>
                <c:pt idx="1004">
                  <c:v>28680</c:v>
                </c:pt>
                <c:pt idx="1005">
                  <c:v>28380</c:v>
                </c:pt>
                <c:pt idx="1006">
                  <c:v>27520</c:v>
                </c:pt>
                <c:pt idx="1007">
                  <c:v>27140</c:v>
                </c:pt>
                <c:pt idx="1008">
                  <c:v>27140</c:v>
                </c:pt>
                <c:pt idx="1009">
                  <c:v>26860</c:v>
                </c:pt>
                <c:pt idx="1010">
                  <c:v>26900</c:v>
                </c:pt>
                <c:pt idx="1011">
                  <c:v>26820</c:v>
                </c:pt>
                <c:pt idx="1012">
                  <c:v>26820</c:v>
                </c:pt>
                <c:pt idx="1013">
                  <c:v>26500</c:v>
                </c:pt>
                <c:pt idx="1014">
                  <c:v>26120</c:v>
                </c:pt>
                <c:pt idx="1015">
                  <c:v>26500</c:v>
                </c:pt>
                <c:pt idx="1016">
                  <c:v>26400</c:v>
                </c:pt>
                <c:pt idx="1017">
                  <c:v>26140</c:v>
                </c:pt>
                <c:pt idx="1018">
                  <c:v>25900</c:v>
                </c:pt>
                <c:pt idx="1019">
                  <c:v>25640</c:v>
                </c:pt>
                <c:pt idx="1020">
                  <c:v>26000</c:v>
                </c:pt>
                <c:pt idx="1021">
                  <c:v>26320</c:v>
                </c:pt>
                <c:pt idx="1022">
                  <c:v>26600</c:v>
                </c:pt>
                <c:pt idx="1023">
                  <c:v>26820</c:v>
                </c:pt>
                <c:pt idx="1024">
                  <c:v>26860</c:v>
                </c:pt>
                <c:pt idx="1025">
                  <c:v>26820</c:v>
                </c:pt>
                <c:pt idx="1026">
                  <c:v>26820</c:v>
                </c:pt>
                <c:pt idx="1027">
                  <c:v>26980</c:v>
                </c:pt>
                <c:pt idx="1028">
                  <c:v>27000</c:v>
                </c:pt>
                <c:pt idx="1029">
                  <c:v>27300</c:v>
                </c:pt>
                <c:pt idx="1030">
                  <c:v>26900</c:v>
                </c:pt>
                <c:pt idx="1031">
                  <c:v>27800</c:v>
                </c:pt>
                <c:pt idx="1032">
                  <c:v>27680</c:v>
                </c:pt>
                <c:pt idx="1033">
                  <c:v>27240</c:v>
                </c:pt>
                <c:pt idx="1034">
                  <c:v>27100</c:v>
                </c:pt>
                <c:pt idx="1035">
                  <c:v>26980</c:v>
                </c:pt>
                <c:pt idx="1036">
                  <c:v>27200</c:v>
                </c:pt>
                <c:pt idx="1037">
                  <c:v>26940</c:v>
                </c:pt>
                <c:pt idx="1038">
                  <c:v>27180</c:v>
                </c:pt>
                <c:pt idx="1039">
                  <c:v>26920</c:v>
                </c:pt>
                <c:pt idx="1040">
                  <c:v>27460</c:v>
                </c:pt>
                <c:pt idx="1041">
                  <c:v>27180</c:v>
                </c:pt>
                <c:pt idx="1042">
                  <c:v>27180</c:v>
                </c:pt>
                <c:pt idx="1043">
                  <c:v>27120</c:v>
                </c:pt>
                <c:pt idx="1044">
                  <c:v>27640</c:v>
                </c:pt>
                <c:pt idx="1045">
                  <c:v>27860</c:v>
                </c:pt>
                <c:pt idx="1046">
                  <c:v>27840</c:v>
                </c:pt>
                <c:pt idx="1047">
                  <c:v>27840</c:v>
                </c:pt>
                <c:pt idx="1048">
                  <c:v>27840</c:v>
                </c:pt>
                <c:pt idx="1049">
                  <c:v>28280</c:v>
                </c:pt>
                <c:pt idx="1050">
                  <c:v>28380</c:v>
                </c:pt>
                <c:pt idx="1051">
                  <c:v>28180</c:v>
                </c:pt>
                <c:pt idx="1052">
                  <c:v>27920</c:v>
                </c:pt>
                <c:pt idx="1053">
                  <c:v>27700</c:v>
                </c:pt>
                <c:pt idx="1054">
                  <c:v>27720</c:v>
                </c:pt>
                <c:pt idx="1055">
                  <c:v>27840</c:v>
                </c:pt>
                <c:pt idx="1056">
                  <c:v>27660</c:v>
                </c:pt>
                <c:pt idx="1057">
                  <c:v>27660</c:v>
                </c:pt>
                <c:pt idx="1058">
                  <c:v>27660</c:v>
                </c:pt>
                <c:pt idx="1059">
                  <c:v>27740</c:v>
                </c:pt>
                <c:pt idx="1060">
                  <c:v>27780</c:v>
                </c:pt>
                <c:pt idx="1061">
                  <c:v>28160</c:v>
                </c:pt>
                <c:pt idx="1062">
                  <c:v>27780</c:v>
                </c:pt>
                <c:pt idx="1063">
                  <c:v>27620</c:v>
                </c:pt>
                <c:pt idx="1064">
                  <c:v>27560</c:v>
                </c:pt>
                <c:pt idx="1065">
                  <c:v>27580</c:v>
                </c:pt>
                <c:pt idx="1066">
                  <c:v>27840</c:v>
                </c:pt>
                <c:pt idx="1067">
                  <c:v>27800</c:v>
                </c:pt>
                <c:pt idx="1068">
                  <c:v>27800</c:v>
                </c:pt>
                <c:pt idx="1069">
                  <c:v>27480</c:v>
                </c:pt>
                <c:pt idx="1070">
                  <c:v>27280</c:v>
                </c:pt>
                <c:pt idx="1071">
                  <c:v>27220</c:v>
                </c:pt>
                <c:pt idx="1072">
                  <c:v>27240</c:v>
                </c:pt>
                <c:pt idx="1073">
                  <c:v>27300</c:v>
                </c:pt>
                <c:pt idx="1074">
                  <c:v>26840</c:v>
                </c:pt>
                <c:pt idx="1075">
                  <c:v>27300</c:v>
                </c:pt>
                <c:pt idx="1076">
                  <c:v>27640</c:v>
                </c:pt>
                <c:pt idx="1077">
                  <c:v>27340</c:v>
                </c:pt>
                <c:pt idx="1078">
                  <c:v>27400</c:v>
                </c:pt>
                <c:pt idx="1079">
                  <c:v>27200</c:v>
                </c:pt>
                <c:pt idx="1080">
                  <c:v>27400</c:v>
                </c:pt>
                <c:pt idx="1081">
                  <c:v>27820</c:v>
                </c:pt>
                <c:pt idx="1082">
                  <c:v>27240</c:v>
                </c:pt>
                <c:pt idx="1083">
                  <c:v>27680</c:v>
                </c:pt>
                <c:pt idx="1084">
                  <c:v>27300</c:v>
                </c:pt>
                <c:pt idx="1085">
                  <c:v>27520</c:v>
                </c:pt>
                <c:pt idx="1086">
                  <c:v>27400</c:v>
                </c:pt>
                <c:pt idx="1087">
                  <c:v>27580</c:v>
                </c:pt>
                <c:pt idx="1088">
                  <c:v>27640</c:v>
                </c:pt>
                <c:pt idx="1089">
                  <c:v>27540</c:v>
                </c:pt>
                <c:pt idx="1090">
                  <c:v>27600</c:v>
                </c:pt>
                <c:pt idx="1091">
                  <c:v>27400</c:v>
                </c:pt>
                <c:pt idx="1092">
                  <c:v>27600</c:v>
                </c:pt>
                <c:pt idx="1093">
                  <c:v>27880</c:v>
                </c:pt>
                <c:pt idx="1094">
                  <c:v>27100</c:v>
                </c:pt>
                <c:pt idx="1095">
                  <c:v>27360</c:v>
                </c:pt>
                <c:pt idx="1096">
                  <c:v>27660</c:v>
                </c:pt>
                <c:pt idx="1097">
                  <c:v>27560</c:v>
                </c:pt>
                <c:pt idx="1098">
                  <c:v>27560</c:v>
                </c:pt>
                <c:pt idx="1099">
                  <c:v>27880</c:v>
                </c:pt>
                <c:pt idx="1100">
                  <c:v>28500</c:v>
                </c:pt>
                <c:pt idx="1101">
                  <c:v>28500</c:v>
                </c:pt>
                <c:pt idx="1102">
                  <c:v>28460</c:v>
                </c:pt>
                <c:pt idx="1103">
                  <c:v>28780</c:v>
                </c:pt>
                <c:pt idx="1104">
                  <c:v>29140</c:v>
                </c:pt>
                <c:pt idx="1105">
                  <c:v>28800</c:v>
                </c:pt>
                <c:pt idx="1106">
                  <c:v>29060</c:v>
                </c:pt>
                <c:pt idx="1107">
                  <c:v>28700</c:v>
                </c:pt>
                <c:pt idx="1108">
                  <c:v>29100</c:v>
                </c:pt>
                <c:pt idx="1109">
                  <c:v>29080</c:v>
                </c:pt>
                <c:pt idx="1110">
                  <c:v>29200</c:v>
                </c:pt>
                <c:pt idx="1111">
                  <c:v>28860</c:v>
                </c:pt>
                <c:pt idx="1112">
                  <c:v>28700</c:v>
                </c:pt>
                <c:pt idx="1113">
                  <c:v>29060</c:v>
                </c:pt>
                <c:pt idx="1114">
                  <c:v>29040</c:v>
                </c:pt>
                <c:pt idx="1115">
                  <c:v>28720</c:v>
                </c:pt>
                <c:pt idx="1116">
                  <c:v>28720</c:v>
                </c:pt>
                <c:pt idx="1117">
                  <c:v>28720</c:v>
                </c:pt>
                <c:pt idx="1118">
                  <c:v>28920</c:v>
                </c:pt>
                <c:pt idx="1119">
                  <c:v>28560</c:v>
                </c:pt>
                <c:pt idx="1120">
                  <c:v>28000</c:v>
                </c:pt>
                <c:pt idx="1121">
                  <c:v>28220</c:v>
                </c:pt>
                <c:pt idx="1122">
                  <c:v>28360</c:v>
                </c:pt>
                <c:pt idx="1123">
                  <c:v>28660</c:v>
                </c:pt>
                <c:pt idx="1124">
                  <c:v>29000</c:v>
                </c:pt>
                <c:pt idx="1125">
                  <c:v>28960</c:v>
                </c:pt>
                <c:pt idx="1126">
                  <c:v>28500</c:v>
                </c:pt>
                <c:pt idx="1127">
                  <c:v>28720</c:v>
                </c:pt>
                <c:pt idx="1128">
                  <c:v>28720</c:v>
                </c:pt>
                <c:pt idx="1129">
                  <c:v>29280</c:v>
                </c:pt>
                <c:pt idx="1130">
                  <c:v>29160</c:v>
                </c:pt>
                <c:pt idx="1131">
                  <c:v>29560</c:v>
                </c:pt>
                <c:pt idx="1132">
                  <c:v>29660</c:v>
                </c:pt>
                <c:pt idx="1133">
                  <c:v>30200</c:v>
                </c:pt>
                <c:pt idx="1134">
                  <c:v>30680</c:v>
                </c:pt>
                <c:pt idx="1135">
                  <c:v>31140</c:v>
                </c:pt>
                <c:pt idx="1136">
                  <c:v>31460</c:v>
                </c:pt>
                <c:pt idx="1137">
                  <c:v>31600</c:v>
                </c:pt>
                <c:pt idx="1138">
                  <c:v>31800</c:v>
                </c:pt>
                <c:pt idx="1139">
                  <c:v>32160</c:v>
                </c:pt>
                <c:pt idx="1140">
                  <c:v>31880</c:v>
                </c:pt>
                <c:pt idx="1141">
                  <c:v>31660</c:v>
                </c:pt>
                <c:pt idx="1142">
                  <c:v>32140</c:v>
                </c:pt>
                <c:pt idx="1143">
                  <c:v>32040</c:v>
                </c:pt>
                <c:pt idx="1144">
                  <c:v>32200</c:v>
                </c:pt>
                <c:pt idx="1145">
                  <c:v>32260</c:v>
                </c:pt>
                <c:pt idx="1146">
                  <c:v>32000</c:v>
                </c:pt>
                <c:pt idx="1147">
                  <c:v>32120</c:v>
                </c:pt>
                <c:pt idx="1148">
                  <c:v>32120</c:v>
                </c:pt>
                <c:pt idx="1149">
                  <c:v>31900</c:v>
                </c:pt>
                <c:pt idx="1150">
                  <c:v>32260</c:v>
                </c:pt>
                <c:pt idx="1151">
                  <c:v>32240</c:v>
                </c:pt>
                <c:pt idx="1152">
                  <c:v>32200</c:v>
                </c:pt>
                <c:pt idx="1153">
                  <c:v>32520</c:v>
                </c:pt>
                <c:pt idx="1154">
                  <c:v>32980</c:v>
                </c:pt>
                <c:pt idx="1155">
                  <c:v>32500</c:v>
                </c:pt>
                <c:pt idx="1156">
                  <c:v>32780</c:v>
                </c:pt>
                <c:pt idx="1157">
                  <c:v>32600</c:v>
                </c:pt>
                <c:pt idx="1158">
                  <c:v>32800</c:v>
                </c:pt>
                <c:pt idx="1159">
                  <c:v>33140</c:v>
                </c:pt>
                <c:pt idx="1160">
                  <c:v>33500</c:v>
                </c:pt>
                <c:pt idx="1161">
                  <c:v>33400</c:v>
                </c:pt>
                <c:pt idx="1162">
                  <c:v>34200</c:v>
                </c:pt>
                <c:pt idx="1163">
                  <c:v>34200</c:v>
                </c:pt>
                <c:pt idx="1164">
                  <c:v>34280</c:v>
                </c:pt>
                <c:pt idx="1165">
                  <c:v>33000</c:v>
                </c:pt>
                <c:pt idx="1166">
                  <c:v>32180</c:v>
                </c:pt>
                <c:pt idx="1167">
                  <c:v>32140</c:v>
                </c:pt>
                <c:pt idx="1168">
                  <c:v>32140</c:v>
                </c:pt>
                <c:pt idx="1169">
                  <c:v>32800</c:v>
                </c:pt>
                <c:pt idx="1170">
                  <c:v>33680</c:v>
                </c:pt>
                <c:pt idx="1171">
                  <c:v>34000</c:v>
                </c:pt>
                <c:pt idx="1172">
                  <c:v>33900</c:v>
                </c:pt>
                <c:pt idx="1173">
                  <c:v>33900</c:v>
                </c:pt>
                <c:pt idx="1174">
                  <c:v>34200</c:v>
                </c:pt>
                <c:pt idx="1175">
                  <c:v>34400</c:v>
                </c:pt>
                <c:pt idx="1176">
                  <c:v>34200</c:v>
                </c:pt>
                <c:pt idx="1177">
                  <c:v>33700</c:v>
                </c:pt>
                <c:pt idx="1178">
                  <c:v>33740</c:v>
                </c:pt>
                <c:pt idx="1179">
                  <c:v>34300</c:v>
                </c:pt>
                <c:pt idx="1180">
                  <c:v>34900</c:v>
                </c:pt>
                <c:pt idx="1181">
                  <c:v>34880</c:v>
                </c:pt>
                <c:pt idx="1182">
                  <c:v>34300</c:v>
                </c:pt>
                <c:pt idx="1183">
                  <c:v>34000</c:v>
                </c:pt>
                <c:pt idx="1184">
                  <c:v>33800</c:v>
                </c:pt>
                <c:pt idx="1185">
                  <c:v>33000</c:v>
                </c:pt>
                <c:pt idx="1186">
                  <c:v>33000</c:v>
                </c:pt>
                <c:pt idx="1187">
                  <c:v>33080</c:v>
                </c:pt>
                <c:pt idx="1188">
                  <c:v>33500</c:v>
                </c:pt>
                <c:pt idx="1189">
                  <c:v>33260</c:v>
                </c:pt>
                <c:pt idx="1190">
                  <c:v>32840</c:v>
                </c:pt>
                <c:pt idx="1191">
                  <c:v>33060</c:v>
                </c:pt>
                <c:pt idx="1192">
                  <c:v>33500</c:v>
                </c:pt>
                <c:pt idx="1193">
                  <c:v>32700</c:v>
                </c:pt>
                <c:pt idx="1194">
                  <c:v>32940</c:v>
                </c:pt>
                <c:pt idx="1195">
                  <c:v>33000</c:v>
                </c:pt>
                <c:pt idx="1196">
                  <c:v>32700</c:v>
                </c:pt>
                <c:pt idx="1197">
                  <c:v>32800</c:v>
                </c:pt>
                <c:pt idx="1198">
                  <c:v>32800</c:v>
                </c:pt>
                <c:pt idx="1199">
                  <c:v>32680</c:v>
                </c:pt>
                <c:pt idx="1200">
                  <c:v>32100</c:v>
                </c:pt>
                <c:pt idx="1201">
                  <c:v>32000</c:v>
                </c:pt>
                <c:pt idx="1202">
                  <c:v>32300</c:v>
                </c:pt>
                <c:pt idx="1203">
                  <c:v>32300</c:v>
                </c:pt>
                <c:pt idx="1204">
                  <c:v>31900</c:v>
                </c:pt>
                <c:pt idx="1205">
                  <c:v>32800</c:v>
                </c:pt>
                <c:pt idx="1206">
                  <c:v>32460</c:v>
                </c:pt>
                <c:pt idx="1207">
                  <c:v>32960</c:v>
                </c:pt>
                <c:pt idx="1208">
                  <c:v>32960</c:v>
                </c:pt>
                <c:pt idx="1209">
                  <c:v>33060</c:v>
                </c:pt>
                <c:pt idx="1210">
                  <c:v>33280</c:v>
                </c:pt>
                <c:pt idx="1211">
                  <c:v>32800</c:v>
                </c:pt>
                <c:pt idx="1212">
                  <c:v>32680</c:v>
                </c:pt>
                <c:pt idx="1213">
                  <c:v>32640</c:v>
                </c:pt>
                <c:pt idx="1214">
                  <c:v>33100</c:v>
                </c:pt>
                <c:pt idx="1215">
                  <c:v>32580</c:v>
                </c:pt>
                <c:pt idx="1216">
                  <c:v>33600</c:v>
                </c:pt>
                <c:pt idx="1217">
                  <c:v>34600</c:v>
                </c:pt>
                <c:pt idx="1218">
                  <c:v>35260</c:v>
                </c:pt>
                <c:pt idx="1219">
                  <c:v>34780</c:v>
                </c:pt>
                <c:pt idx="1220">
                  <c:v>35320</c:v>
                </c:pt>
                <c:pt idx="1221">
                  <c:v>35000</c:v>
                </c:pt>
                <c:pt idx="1222">
                  <c:v>34880</c:v>
                </c:pt>
                <c:pt idx="1223">
                  <c:v>35300</c:v>
                </c:pt>
                <c:pt idx="1224">
                  <c:v>35300</c:v>
                </c:pt>
                <c:pt idx="1225">
                  <c:v>34880</c:v>
                </c:pt>
                <c:pt idx="1226">
                  <c:v>34440</c:v>
                </c:pt>
                <c:pt idx="1227">
                  <c:v>34240</c:v>
                </c:pt>
                <c:pt idx="1228">
                  <c:v>34520</c:v>
                </c:pt>
                <c:pt idx="1229">
                  <c:v>34300</c:v>
                </c:pt>
                <c:pt idx="1230">
                  <c:v>33620</c:v>
                </c:pt>
                <c:pt idx="1231">
                  <c:v>33920</c:v>
                </c:pt>
                <c:pt idx="1232">
                  <c:v>34400</c:v>
                </c:pt>
                <c:pt idx="1233">
                  <c:v>34160</c:v>
                </c:pt>
                <c:pt idx="1234">
                  <c:v>33920</c:v>
                </c:pt>
                <c:pt idx="1235">
                  <c:v>33960</c:v>
                </c:pt>
                <c:pt idx="1236">
                  <c:v>33760</c:v>
                </c:pt>
                <c:pt idx="1237">
                  <c:v>33780</c:v>
                </c:pt>
                <c:pt idx="1238">
                  <c:v>33980</c:v>
                </c:pt>
                <c:pt idx="1239">
                  <c:v>34200</c:v>
                </c:pt>
                <c:pt idx="1240">
                  <c:v>33600</c:v>
                </c:pt>
                <c:pt idx="1241">
                  <c:v>33700</c:v>
                </c:pt>
                <c:pt idx="1242">
                  <c:v>33480</c:v>
                </c:pt>
                <c:pt idx="1243">
                  <c:v>33000</c:v>
                </c:pt>
                <c:pt idx="1244">
                  <c:v>33040</c:v>
                </c:pt>
                <c:pt idx="1245">
                  <c:v>32920</c:v>
                </c:pt>
                <c:pt idx="1246">
                  <c:v>32900</c:v>
                </c:pt>
                <c:pt idx="1247">
                  <c:v>33080</c:v>
                </c:pt>
                <c:pt idx="1248">
                  <c:v>33080</c:v>
                </c:pt>
                <c:pt idx="1249">
                  <c:v>32480</c:v>
                </c:pt>
                <c:pt idx="1250">
                  <c:v>32360</c:v>
                </c:pt>
                <c:pt idx="1251">
                  <c:v>32120</c:v>
                </c:pt>
                <c:pt idx="1252">
                  <c:v>32020</c:v>
                </c:pt>
                <c:pt idx="1253">
                  <c:v>31980</c:v>
                </c:pt>
                <c:pt idx="1254">
                  <c:v>31880</c:v>
                </c:pt>
                <c:pt idx="1255">
                  <c:v>31980</c:v>
                </c:pt>
                <c:pt idx="1256">
                  <c:v>32120</c:v>
                </c:pt>
                <c:pt idx="1257">
                  <c:v>29900</c:v>
                </c:pt>
                <c:pt idx="1258">
                  <c:v>28900</c:v>
                </c:pt>
                <c:pt idx="1259">
                  <c:v>29000</c:v>
                </c:pt>
                <c:pt idx="1260">
                  <c:v>29060</c:v>
                </c:pt>
                <c:pt idx="1261">
                  <c:v>28480</c:v>
                </c:pt>
                <c:pt idx="1262">
                  <c:v>28180</c:v>
                </c:pt>
                <c:pt idx="1263">
                  <c:v>28180</c:v>
                </c:pt>
                <c:pt idx="1264">
                  <c:v>28620</c:v>
                </c:pt>
                <c:pt idx="1265">
                  <c:v>29000</c:v>
                </c:pt>
                <c:pt idx="1266">
                  <c:v>29280</c:v>
                </c:pt>
                <c:pt idx="1267">
                  <c:v>29040</c:v>
                </c:pt>
                <c:pt idx="1268">
                  <c:v>29040</c:v>
                </c:pt>
                <c:pt idx="1269">
                  <c:v>28500</c:v>
                </c:pt>
                <c:pt idx="1270">
                  <c:v>28620</c:v>
                </c:pt>
                <c:pt idx="1271">
                  <c:v>28820</c:v>
                </c:pt>
                <c:pt idx="1272">
                  <c:v>29120</c:v>
                </c:pt>
                <c:pt idx="1273">
                  <c:v>29300</c:v>
                </c:pt>
                <c:pt idx="1274">
                  <c:v>29540</c:v>
                </c:pt>
                <c:pt idx="1275">
                  <c:v>29540</c:v>
                </c:pt>
                <c:pt idx="1276">
                  <c:v>29440</c:v>
                </c:pt>
                <c:pt idx="1277">
                  <c:v>29520</c:v>
                </c:pt>
                <c:pt idx="1278">
                  <c:v>29120</c:v>
                </c:pt>
                <c:pt idx="1279">
                  <c:v>29380</c:v>
                </c:pt>
                <c:pt idx="1280">
                  <c:v>29360</c:v>
                </c:pt>
                <c:pt idx="1281">
                  <c:v>29200</c:v>
                </c:pt>
                <c:pt idx="1282">
                  <c:v>28980</c:v>
                </c:pt>
                <c:pt idx="1283">
                  <c:v>28780</c:v>
                </c:pt>
                <c:pt idx="1284">
                  <c:v>28900</c:v>
                </c:pt>
                <c:pt idx="1285">
                  <c:v>29420</c:v>
                </c:pt>
                <c:pt idx="1286">
                  <c:v>29380</c:v>
                </c:pt>
                <c:pt idx="1287">
                  <c:v>29380</c:v>
                </c:pt>
                <c:pt idx="1288">
                  <c:v>30080</c:v>
                </c:pt>
                <c:pt idx="1289">
                  <c:v>29840</c:v>
                </c:pt>
                <c:pt idx="1290">
                  <c:v>29720</c:v>
                </c:pt>
                <c:pt idx="1291">
                  <c:v>29220</c:v>
                </c:pt>
                <c:pt idx="1292">
                  <c:v>29180</c:v>
                </c:pt>
                <c:pt idx="1293">
                  <c:v>29620</c:v>
                </c:pt>
                <c:pt idx="1294">
                  <c:v>29640</c:v>
                </c:pt>
                <c:pt idx="1295">
                  <c:v>29500</c:v>
                </c:pt>
                <c:pt idx="1296">
                  <c:v>29660</c:v>
                </c:pt>
                <c:pt idx="1297">
                  <c:v>29600</c:v>
                </c:pt>
                <c:pt idx="1298">
                  <c:v>29600</c:v>
                </c:pt>
                <c:pt idx="1299">
                  <c:v>29500</c:v>
                </c:pt>
                <c:pt idx="1300">
                  <c:v>29700</c:v>
                </c:pt>
                <c:pt idx="1301">
                  <c:v>29920</c:v>
                </c:pt>
                <c:pt idx="1302">
                  <c:v>29920</c:v>
                </c:pt>
                <c:pt idx="1303">
                  <c:v>29920</c:v>
                </c:pt>
                <c:pt idx="1304">
                  <c:v>29980</c:v>
                </c:pt>
                <c:pt idx="1305">
                  <c:v>29900</c:v>
                </c:pt>
                <c:pt idx="1306">
                  <c:v>30780</c:v>
                </c:pt>
                <c:pt idx="1307">
                  <c:v>31100</c:v>
                </c:pt>
                <c:pt idx="1308">
                  <c:v>31100</c:v>
                </c:pt>
                <c:pt idx="1309">
                  <c:v>30800</c:v>
                </c:pt>
                <c:pt idx="1310">
                  <c:v>30520</c:v>
                </c:pt>
                <c:pt idx="1311">
                  <c:v>30040</c:v>
                </c:pt>
                <c:pt idx="1312">
                  <c:v>30200</c:v>
                </c:pt>
                <c:pt idx="1313">
                  <c:v>30000</c:v>
                </c:pt>
                <c:pt idx="1314">
                  <c:v>31160</c:v>
                </c:pt>
                <c:pt idx="1315">
                  <c:v>31260</c:v>
                </c:pt>
                <c:pt idx="1316">
                  <c:v>31340</c:v>
                </c:pt>
                <c:pt idx="1317">
                  <c:v>31180</c:v>
                </c:pt>
                <c:pt idx="1318">
                  <c:v>30760</c:v>
                </c:pt>
                <c:pt idx="1319">
                  <c:v>30900</c:v>
                </c:pt>
                <c:pt idx="1320">
                  <c:v>31700</c:v>
                </c:pt>
                <c:pt idx="1321">
                  <c:v>32240</c:v>
                </c:pt>
                <c:pt idx="1322">
                  <c:v>32680</c:v>
                </c:pt>
                <c:pt idx="1323">
                  <c:v>32540</c:v>
                </c:pt>
                <c:pt idx="1324">
                  <c:v>32580</c:v>
                </c:pt>
                <c:pt idx="1325">
                  <c:v>32460</c:v>
                </c:pt>
                <c:pt idx="1326">
                  <c:v>32660</c:v>
                </c:pt>
                <c:pt idx="1327">
                  <c:v>32080</c:v>
                </c:pt>
                <c:pt idx="1328">
                  <c:v>31120</c:v>
                </c:pt>
                <c:pt idx="1329">
                  <c:v>31280</c:v>
                </c:pt>
                <c:pt idx="1330">
                  <c:v>31560</c:v>
                </c:pt>
                <c:pt idx="1331">
                  <c:v>31200</c:v>
                </c:pt>
                <c:pt idx="1332">
                  <c:v>31260</c:v>
                </c:pt>
                <c:pt idx="1333">
                  <c:v>31520</c:v>
                </c:pt>
                <c:pt idx="1334">
                  <c:v>31580</c:v>
                </c:pt>
                <c:pt idx="1335">
                  <c:v>32060</c:v>
                </c:pt>
                <c:pt idx="1336">
                  <c:v>31820</c:v>
                </c:pt>
                <c:pt idx="1337">
                  <c:v>32060</c:v>
                </c:pt>
                <c:pt idx="1338">
                  <c:v>31840</c:v>
                </c:pt>
                <c:pt idx="1339">
                  <c:v>32240</c:v>
                </c:pt>
                <c:pt idx="1340">
                  <c:v>32380</c:v>
                </c:pt>
                <c:pt idx="1341">
                  <c:v>32660</c:v>
                </c:pt>
                <c:pt idx="1342">
                  <c:v>32360</c:v>
                </c:pt>
                <c:pt idx="1343">
                  <c:v>31780</c:v>
                </c:pt>
                <c:pt idx="1344">
                  <c:v>31400</c:v>
                </c:pt>
                <c:pt idx="1345">
                  <c:v>30180</c:v>
                </c:pt>
                <c:pt idx="1346">
                  <c:v>30000</c:v>
                </c:pt>
                <c:pt idx="1347">
                  <c:v>30240</c:v>
                </c:pt>
                <c:pt idx="1348">
                  <c:v>30620</c:v>
                </c:pt>
                <c:pt idx="1349">
                  <c:v>31040</c:v>
                </c:pt>
                <c:pt idx="1350">
                  <c:v>31300</c:v>
                </c:pt>
                <c:pt idx="1351">
                  <c:v>31300</c:v>
                </c:pt>
                <c:pt idx="1352">
                  <c:v>31580</c:v>
                </c:pt>
                <c:pt idx="1353">
                  <c:v>31300</c:v>
                </c:pt>
                <c:pt idx="1354">
                  <c:v>30820</c:v>
                </c:pt>
                <c:pt idx="1355">
                  <c:v>30600</c:v>
                </c:pt>
                <c:pt idx="1356">
                  <c:v>30560</c:v>
                </c:pt>
                <c:pt idx="1357">
                  <c:v>31200</c:v>
                </c:pt>
                <c:pt idx="1358">
                  <c:v>31200</c:v>
                </c:pt>
                <c:pt idx="1359">
                  <c:v>30900</c:v>
                </c:pt>
                <c:pt idx="1360">
                  <c:v>30540</c:v>
                </c:pt>
                <c:pt idx="1361">
                  <c:v>30180</c:v>
                </c:pt>
                <c:pt idx="1362">
                  <c:v>29380</c:v>
                </c:pt>
                <c:pt idx="1363">
                  <c:v>30400</c:v>
                </c:pt>
                <c:pt idx="1364">
                  <c:v>29780</c:v>
                </c:pt>
                <c:pt idx="1365">
                  <c:v>29280</c:v>
                </c:pt>
                <c:pt idx="1366">
                  <c:v>29280</c:v>
                </c:pt>
                <c:pt idx="1367">
                  <c:v>29280</c:v>
                </c:pt>
                <c:pt idx="1368">
                  <c:v>30160</c:v>
                </c:pt>
                <c:pt idx="1369">
                  <c:v>31300</c:v>
                </c:pt>
                <c:pt idx="1370">
                  <c:v>31900</c:v>
                </c:pt>
                <c:pt idx="1371">
                  <c:v>32600</c:v>
                </c:pt>
                <c:pt idx="1372">
                  <c:v>32900</c:v>
                </c:pt>
                <c:pt idx="1373">
                  <c:v>33100</c:v>
                </c:pt>
                <c:pt idx="1374">
                  <c:v>34120</c:v>
                </c:pt>
                <c:pt idx="1375">
                  <c:v>34300</c:v>
                </c:pt>
                <c:pt idx="1376">
                  <c:v>34000</c:v>
                </c:pt>
                <c:pt idx="1377">
                  <c:v>33520</c:v>
                </c:pt>
                <c:pt idx="1378">
                  <c:v>33400</c:v>
                </c:pt>
                <c:pt idx="1379">
                  <c:v>34080</c:v>
                </c:pt>
                <c:pt idx="1380">
                  <c:v>33940</c:v>
                </c:pt>
                <c:pt idx="1381">
                  <c:v>34300</c:v>
                </c:pt>
                <c:pt idx="1382">
                  <c:v>33760</c:v>
                </c:pt>
                <c:pt idx="1383">
                  <c:v>34400</c:v>
                </c:pt>
                <c:pt idx="1384">
                  <c:v>33400</c:v>
                </c:pt>
                <c:pt idx="1385">
                  <c:v>33060</c:v>
                </c:pt>
                <c:pt idx="1386">
                  <c:v>33160</c:v>
                </c:pt>
                <c:pt idx="1387">
                  <c:v>33700</c:v>
                </c:pt>
                <c:pt idx="1388">
                  <c:v>33300</c:v>
                </c:pt>
                <c:pt idx="1389">
                  <c:v>33300</c:v>
                </c:pt>
                <c:pt idx="1390">
                  <c:v>33460</c:v>
                </c:pt>
                <c:pt idx="1391">
                  <c:v>34000</c:v>
                </c:pt>
                <c:pt idx="1392">
                  <c:v>33520</c:v>
                </c:pt>
                <c:pt idx="1393">
                  <c:v>33860</c:v>
                </c:pt>
                <c:pt idx="1394">
                  <c:v>34320</c:v>
                </c:pt>
                <c:pt idx="1395">
                  <c:v>34220</c:v>
                </c:pt>
                <c:pt idx="1396">
                  <c:v>33820</c:v>
                </c:pt>
                <c:pt idx="1397">
                  <c:v>33620</c:v>
                </c:pt>
                <c:pt idx="1398">
                  <c:v>33620</c:v>
                </c:pt>
                <c:pt idx="1399">
                  <c:v>34360</c:v>
                </c:pt>
                <c:pt idx="1400">
                  <c:v>33500</c:v>
                </c:pt>
                <c:pt idx="1401">
                  <c:v>33000</c:v>
                </c:pt>
                <c:pt idx="1402">
                  <c:v>32800</c:v>
                </c:pt>
                <c:pt idx="1403">
                  <c:v>32620</c:v>
                </c:pt>
                <c:pt idx="1404">
                  <c:v>32920</c:v>
                </c:pt>
                <c:pt idx="1405">
                  <c:v>32660</c:v>
                </c:pt>
                <c:pt idx="1406">
                  <c:v>32420</c:v>
                </c:pt>
                <c:pt idx="1407">
                  <c:v>33200</c:v>
                </c:pt>
                <c:pt idx="1408">
                  <c:v>33680</c:v>
                </c:pt>
                <c:pt idx="1409">
                  <c:v>33680</c:v>
                </c:pt>
                <c:pt idx="1410">
                  <c:v>33400</c:v>
                </c:pt>
                <c:pt idx="1411">
                  <c:v>33500</c:v>
                </c:pt>
                <c:pt idx="1412">
                  <c:v>33900</c:v>
                </c:pt>
                <c:pt idx="1413">
                  <c:v>33900</c:v>
                </c:pt>
                <c:pt idx="1414">
                  <c:v>33900</c:v>
                </c:pt>
                <c:pt idx="1415">
                  <c:v>33620</c:v>
                </c:pt>
                <c:pt idx="1416">
                  <c:v>33100</c:v>
                </c:pt>
                <c:pt idx="1417">
                  <c:v>33120</c:v>
                </c:pt>
                <c:pt idx="1418">
                  <c:v>33120</c:v>
                </c:pt>
                <c:pt idx="1419">
                  <c:v>33780</c:v>
                </c:pt>
                <c:pt idx="1420">
                  <c:v>34180</c:v>
                </c:pt>
                <c:pt idx="1421">
                  <c:v>33760</c:v>
                </c:pt>
                <c:pt idx="1422">
                  <c:v>33980</c:v>
                </c:pt>
                <c:pt idx="1423">
                  <c:v>34660</c:v>
                </c:pt>
                <c:pt idx="1424">
                  <c:v>34300</c:v>
                </c:pt>
                <c:pt idx="1425">
                  <c:v>34200</c:v>
                </c:pt>
                <c:pt idx="1426">
                  <c:v>34500</c:v>
                </c:pt>
                <c:pt idx="1427">
                  <c:v>34100</c:v>
                </c:pt>
                <c:pt idx="1428">
                  <c:v>34000</c:v>
                </c:pt>
                <c:pt idx="1429">
                  <c:v>34480</c:v>
                </c:pt>
                <c:pt idx="1430">
                  <c:v>34480</c:v>
                </c:pt>
                <c:pt idx="1431">
                  <c:v>35200</c:v>
                </c:pt>
                <c:pt idx="1432">
                  <c:v>35720</c:v>
                </c:pt>
                <c:pt idx="1433">
                  <c:v>35720</c:v>
                </c:pt>
                <c:pt idx="1434">
                  <c:v>35980</c:v>
                </c:pt>
                <c:pt idx="1435">
                  <c:v>36200</c:v>
                </c:pt>
                <c:pt idx="1436">
                  <c:v>35920</c:v>
                </c:pt>
                <c:pt idx="1437">
                  <c:v>36020</c:v>
                </c:pt>
                <c:pt idx="1438">
                  <c:v>35520</c:v>
                </c:pt>
                <c:pt idx="1439">
                  <c:v>35680</c:v>
                </c:pt>
                <c:pt idx="1440">
                  <c:v>35580</c:v>
                </c:pt>
                <c:pt idx="1441">
                  <c:v>35400</c:v>
                </c:pt>
                <c:pt idx="1442">
                  <c:v>35100</c:v>
                </c:pt>
                <c:pt idx="1443">
                  <c:v>35260</c:v>
                </c:pt>
                <c:pt idx="1444">
                  <c:v>34880</c:v>
                </c:pt>
                <c:pt idx="1445">
                  <c:v>34800</c:v>
                </c:pt>
                <c:pt idx="1446">
                  <c:v>34540</c:v>
                </c:pt>
                <c:pt idx="1447">
                  <c:v>34540</c:v>
                </c:pt>
                <c:pt idx="1448">
                  <c:v>34680</c:v>
                </c:pt>
                <c:pt idx="1449">
                  <c:v>34580</c:v>
                </c:pt>
                <c:pt idx="1450">
                  <c:v>33700</c:v>
                </c:pt>
                <c:pt idx="1451">
                  <c:v>34020</c:v>
                </c:pt>
                <c:pt idx="1452">
                  <c:v>34020</c:v>
                </c:pt>
                <c:pt idx="1453">
                  <c:v>33940</c:v>
                </c:pt>
                <c:pt idx="1454">
                  <c:v>33200</c:v>
                </c:pt>
                <c:pt idx="1455">
                  <c:v>33960</c:v>
                </c:pt>
                <c:pt idx="1456">
                  <c:v>33140</c:v>
                </c:pt>
                <c:pt idx="1457">
                  <c:v>34020</c:v>
                </c:pt>
                <c:pt idx="1458">
                  <c:v>33740</c:v>
                </c:pt>
                <c:pt idx="1459">
                  <c:v>33740</c:v>
                </c:pt>
                <c:pt idx="1460">
                  <c:v>33800</c:v>
                </c:pt>
                <c:pt idx="1461">
                  <c:v>33580</c:v>
                </c:pt>
                <c:pt idx="1462">
                  <c:v>32920</c:v>
                </c:pt>
                <c:pt idx="1463">
                  <c:v>33180</c:v>
                </c:pt>
                <c:pt idx="1464">
                  <c:v>33120</c:v>
                </c:pt>
                <c:pt idx="1465">
                  <c:v>33240</c:v>
                </c:pt>
                <c:pt idx="1466">
                  <c:v>33660</c:v>
                </c:pt>
                <c:pt idx="1467">
                  <c:v>33800</c:v>
                </c:pt>
                <c:pt idx="1468">
                  <c:v>33800</c:v>
                </c:pt>
                <c:pt idx="1469">
                  <c:v>33440</c:v>
                </c:pt>
                <c:pt idx="1470">
                  <c:v>33100</c:v>
                </c:pt>
                <c:pt idx="1471">
                  <c:v>33000</c:v>
                </c:pt>
                <c:pt idx="1472">
                  <c:v>33020</c:v>
                </c:pt>
                <c:pt idx="1473">
                  <c:v>33640</c:v>
                </c:pt>
                <c:pt idx="1474">
                  <c:v>33720</c:v>
                </c:pt>
                <c:pt idx="1475">
                  <c:v>33160</c:v>
                </c:pt>
                <c:pt idx="1476">
                  <c:v>32920</c:v>
                </c:pt>
                <c:pt idx="1477">
                  <c:v>33200</c:v>
                </c:pt>
                <c:pt idx="1478">
                  <c:v>33220</c:v>
                </c:pt>
                <c:pt idx="1479">
                  <c:v>32900</c:v>
                </c:pt>
                <c:pt idx="1480">
                  <c:v>32520</c:v>
                </c:pt>
                <c:pt idx="1481">
                  <c:v>32100</c:v>
                </c:pt>
                <c:pt idx="1482">
                  <c:v>31600</c:v>
                </c:pt>
                <c:pt idx="1483">
                  <c:v>31140</c:v>
                </c:pt>
                <c:pt idx="1484">
                  <c:v>30460</c:v>
                </c:pt>
                <c:pt idx="1485">
                  <c:v>31220</c:v>
                </c:pt>
                <c:pt idx="1486">
                  <c:v>30500</c:v>
                </c:pt>
                <c:pt idx="1487">
                  <c:v>30400</c:v>
                </c:pt>
                <c:pt idx="1488">
                  <c:v>30580</c:v>
                </c:pt>
                <c:pt idx="1489">
                  <c:v>30820</c:v>
                </c:pt>
                <c:pt idx="1490">
                  <c:v>31600</c:v>
                </c:pt>
                <c:pt idx="1491">
                  <c:v>32020</c:v>
                </c:pt>
                <c:pt idx="1492">
                  <c:v>31200</c:v>
                </c:pt>
                <c:pt idx="1493">
                  <c:v>31500</c:v>
                </c:pt>
                <c:pt idx="1494">
                  <c:v>31480</c:v>
                </c:pt>
                <c:pt idx="1495">
                  <c:v>30800</c:v>
                </c:pt>
                <c:pt idx="1496">
                  <c:v>31120</c:v>
                </c:pt>
                <c:pt idx="1497">
                  <c:v>31300</c:v>
                </c:pt>
                <c:pt idx="1498">
                  <c:v>31840</c:v>
                </c:pt>
                <c:pt idx="1499">
                  <c:v>32100</c:v>
                </c:pt>
                <c:pt idx="1500">
                  <c:v>32300</c:v>
                </c:pt>
                <c:pt idx="1501">
                  <c:v>32160</c:v>
                </c:pt>
                <c:pt idx="1502">
                  <c:v>31900</c:v>
                </c:pt>
                <c:pt idx="1503">
                  <c:v>31900</c:v>
                </c:pt>
                <c:pt idx="1504">
                  <c:v>31780</c:v>
                </c:pt>
                <c:pt idx="1505">
                  <c:v>31280</c:v>
                </c:pt>
                <c:pt idx="1506">
                  <c:v>30840</c:v>
                </c:pt>
                <c:pt idx="1507">
                  <c:v>31000</c:v>
                </c:pt>
                <c:pt idx="1508">
                  <c:v>31000</c:v>
                </c:pt>
                <c:pt idx="1509">
                  <c:v>31980</c:v>
                </c:pt>
                <c:pt idx="1510">
                  <c:v>31280</c:v>
                </c:pt>
                <c:pt idx="1511">
                  <c:v>30640</c:v>
                </c:pt>
                <c:pt idx="1512">
                  <c:v>30240</c:v>
                </c:pt>
                <c:pt idx="1513">
                  <c:v>30220</c:v>
                </c:pt>
                <c:pt idx="1514">
                  <c:v>30240</c:v>
                </c:pt>
                <c:pt idx="1515">
                  <c:v>30020</c:v>
                </c:pt>
                <c:pt idx="1516">
                  <c:v>29380</c:v>
                </c:pt>
                <c:pt idx="1517">
                  <c:v>29580</c:v>
                </c:pt>
                <c:pt idx="1518">
                  <c:v>29800</c:v>
                </c:pt>
                <c:pt idx="1519">
                  <c:v>29620</c:v>
                </c:pt>
                <c:pt idx="1520">
                  <c:v>30100</c:v>
                </c:pt>
                <c:pt idx="1521">
                  <c:v>30980</c:v>
                </c:pt>
                <c:pt idx="1522">
                  <c:v>31000</c:v>
                </c:pt>
                <c:pt idx="1523">
                  <c:v>31000</c:v>
                </c:pt>
                <c:pt idx="1524">
                  <c:v>31000</c:v>
                </c:pt>
                <c:pt idx="1525">
                  <c:v>32000</c:v>
                </c:pt>
                <c:pt idx="1526">
                  <c:v>32200</c:v>
                </c:pt>
                <c:pt idx="1527">
                  <c:v>32100</c:v>
                </c:pt>
                <c:pt idx="1528">
                  <c:v>32100</c:v>
                </c:pt>
                <c:pt idx="1529">
                  <c:v>31300</c:v>
                </c:pt>
                <c:pt idx="1530">
                  <c:v>32000</c:v>
                </c:pt>
                <c:pt idx="1531">
                  <c:v>33600</c:v>
                </c:pt>
                <c:pt idx="1532">
                  <c:v>33940</c:v>
                </c:pt>
                <c:pt idx="1533">
                  <c:v>33400</c:v>
                </c:pt>
                <c:pt idx="1534">
                  <c:v>33060</c:v>
                </c:pt>
                <c:pt idx="1535">
                  <c:v>33300</c:v>
                </c:pt>
                <c:pt idx="1536">
                  <c:v>33320</c:v>
                </c:pt>
                <c:pt idx="1537">
                  <c:v>32800</c:v>
                </c:pt>
                <c:pt idx="1538">
                  <c:v>33880</c:v>
                </c:pt>
                <c:pt idx="1539">
                  <c:v>33300</c:v>
                </c:pt>
                <c:pt idx="1540">
                  <c:v>33180</c:v>
                </c:pt>
                <c:pt idx="1541">
                  <c:v>33200</c:v>
                </c:pt>
                <c:pt idx="1542">
                  <c:v>32220</c:v>
                </c:pt>
                <c:pt idx="1543">
                  <c:v>33400</c:v>
                </c:pt>
                <c:pt idx="1544">
                  <c:v>33400</c:v>
                </c:pt>
                <c:pt idx="1545">
                  <c:v>33760</c:v>
                </c:pt>
                <c:pt idx="1546">
                  <c:v>32980</c:v>
                </c:pt>
                <c:pt idx="1547">
                  <c:v>32420</c:v>
                </c:pt>
                <c:pt idx="1548">
                  <c:v>32580</c:v>
                </c:pt>
                <c:pt idx="1549">
                  <c:v>32780</c:v>
                </c:pt>
                <c:pt idx="1550">
                  <c:v>32900</c:v>
                </c:pt>
                <c:pt idx="1551">
                  <c:v>32420</c:v>
                </c:pt>
                <c:pt idx="1552">
                  <c:v>32160</c:v>
                </c:pt>
                <c:pt idx="1553">
                  <c:v>31500</c:v>
                </c:pt>
                <c:pt idx="1554">
                  <c:v>31800</c:v>
                </c:pt>
                <c:pt idx="1555">
                  <c:v>31280</c:v>
                </c:pt>
                <c:pt idx="1556">
                  <c:v>30420</c:v>
                </c:pt>
                <c:pt idx="1557">
                  <c:v>30960</c:v>
                </c:pt>
                <c:pt idx="1558">
                  <c:v>30020</c:v>
                </c:pt>
                <c:pt idx="1559">
                  <c:v>30020</c:v>
                </c:pt>
                <c:pt idx="1560">
                  <c:v>30900</c:v>
                </c:pt>
                <c:pt idx="1561">
                  <c:v>31200</c:v>
                </c:pt>
                <c:pt idx="1562">
                  <c:v>31400</c:v>
                </c:pt>
                <c:pt idx="1563">
                  <c:v>31400</c:v>
                </c:pt>
                <c:pt idx="1564">
                  <c:v>31400</c:v>
                </c:pt>
                <c:pt idx="1565">
                  <c:v>32000</c:v>
                </c:pt>
                <c:pt idx="1566">
                  <c:v>32000</c:v>
                </c:pt>
                <c:pt idx="1567">
                  <c:v>32700</c:v>
                </c:pt>
                <c:pt idx="1568">
                  <c:v>32700</c:v>
                </c:pt>
                <c:pt idx="1569">
                  <c:v>32780</c:v>
                </c:pt>
                <c:pt idx="1570">
                  <c:v>33720</c:v>
                </c:pt>
                <c:pt idx="1571">
                  <c:v>33940</c:v>
                </c:pt>
                <c:pt idx="1572">
                  <c:v>34000</c:v>
                </c:pt>
                <c:pt idx="1573">
                  <c:v>34260</c:v>
                </c:pt>
                <c:pt idx="1574">
                  <c:v>34100</c:v>
                </c:pt>
                <c:pt idx="1575">
                  <c:v>34100</c:v>
                </c:pt>
                <c:pt idx="1576">
                  <c:v>34080</c:v>
                </c:pt>
                <c:pt idx="1577">
                  <c:v>34400</c:v>
                </c:pt>
                <c:pt idx="1578">
                  <c:v>34500</c:v>
                </c:pt>
                <c:pt idx="1579">
                  <c:v>34540</c:v>
                </c:pt>
                <c:pt idx="1580">
                  <c:v>34300</c:v>
                </c:pt>
                <c:pt idx="1581">
                  <c:v>34500</c:v>
                </c:pt>
                <c:pt idx="1582">
                  <c:v>34300</c:v>
                </c:pt>
                <c:pt idx="1583">
                  <c:v>34200</c:v>
                </c:pt>
                <c:pt idx="1584">
                  <c:v>34220</c:v>
                </c:pt>
                <c:pt idx="1585">
                  <c:v>34480</c:v>
                </c:pt>
                <c:pt idx="1586">
                  <c:v>34360</c:v>
                </c:pt>
                <c:pt idx="1587">
                  <c:v>34800</c:v>
                </c:pt>
                <c:pt idx="1588">
                  <c:v>35760</c:v>
                </c:pt>
                <c:pt idx="1589">
                  <c:v>36360</c:v>
                </c:pt>
                <c:pt idx="1590">
                  <c:v>36280</c:v>
                </c:pt>
                <c:pt idx="1591">
                  <c:v>36000</c:v>
                </c:pt>
                <c:pt idx="1592">
                  <c:v>35840</c:v>
                </c:pt>
                <c:pt idx="1593">
                  <c:v>35740</c:v>
                </c:pt>
                <c:pt idx="1594">
                  <c:v>35520</c:v>
                </c:pt>
                <c:pt idx="1595">
                  <c:v>35300</c:v>
                </c:pt>
                <c:pt idx="1596">
                  <c:v>35500</c:v>
                </c:pt>
                <c:pt idx="1597">
                  <c:v>35700</c:v>
                </c:pt>
                <c:pt idx="1598">
                  <c:v>35200</c:v>
                </c:pt>
                <c:pt idx="1599">
                  <c:v>35300</c:v>
                </c:pt>
                <c:pt idx="1600">
                  <c:v>35600</c:v>
                </c:pt>
                <c:pt idx="1601">
                  <c:v>35900</c:v>
                </c:pt>
                <c:pt idx="1602">
                  <c:v>36820</c:v>
                </c:pt>
                <c:pt idx="1603">
                  <c:v>37200</c:v>
                </c:pt>
                <c:pt idx="1604">
                  <c:v>37220</c:v>
                </c:pt>
                <c:pt idx="1605">
                  <c:v>37220</c:v>
                </c:pt>
                <c:pt idx="1606">
                  <c:v>37120</c:v>
                </c:pt>
                <c:pt idx="1607">
                  <c:v>37120</c:v>
                </c:pt>
                <c:pt idx="1608">
                  <c:v>37220</c:v>
                </c:pt>
                <c:pt idx="1609">
                  <c:v>37640</c:v>
                </c:pt>
                <c:pt idx="1610">
                  <c:v>38100</c:v>
                </c:pt>
                <c:pt idx="1611">
                  <c:v>38080</c:v>
                </c:pt>
                <c:pt idx="1612">
                  <c:v>37440</c:v>
                </c:pt>
                <c:pt idx="1613">
                  <c:v>38280</c:v>
                </c:pt>
                <c:pt idx="1614">
                  <c:v>38180</c:v>
                </c:pt>
                <c:pt idx="1615">
                  <c:v>39220</c:v>
                </c:pt>
                <c:pt idx="1616">
                  <c:v>39880</c:v>
                </c:pt>
                <c:pt idx="1617">
                  <c:v>39700</c:v>
                </c:pt>
                <c:pt idx="1618">
                  <c:v>40100</c:v>
                </c:pt>
                <c:pt idx="1619">
                  <c:v>41000</c:v>
                </c:pt>
                <c:pt idx="1620">
                  <c:v>41300</c:v>
                </c:pt>
                <c:pt idx="1621">
                  <c:v>42120</c:v>
                </c:pt>
                <c:pt idx="1622">
                  <c:v>40600</c:v>
                </c:pt>
                <c:pt idx="1623">
                  <c:v>40600</c:v>
                </c:pt>
                <c:pt idx="1624">
                  <c:v>40900</c:v>
                </c:pt>
                <c:pt idx="1625">
                  <c:v>39940</c:v>
                </c:pt>
                <c:pt idx="1626">
                  <c:v>39780</c:v>
                </c:pt>
                <c:pt idx="1627">
                  <c:v>40400</c:v>
                </c:pt>
                <c:pt idx="1628">
                  <c:v>39720</c:v>
                </c:pt>
                <c:pt idx="1629">
                  <c:v>40200</c:v>
                </c:pt>
                <c:pt idx="1630">
                  <c:v>40800</c:v>
                </c:pt>
                <c:pt idx="1631">
                  <c:v>41380</c:v>
                </c:pt>
                <c:pt idx="1632">
                  <c:v>42400</c:v>
                </c:pt>
                <c:pt idx="1633">
                  <c:v>43000</c:v>
                </c:pt>
                <c:pt idx="1634">
                  <c:v>42900</c:v>
                </c:pt>
                <c:pt idx="1635">
                  <c:v>42600</c:v>
                </c:pt>
                <c:pt idx="1636">
                  <c:v>42220</c:v>
                </c:pt>
                <c:pt idx="1637">
                  <c:v>42000</c:v>
                </c:pt>
                <c:pt idx="1638">
                  <c:v>40920</c:v>
                </c:pt>
                <c:pt idx="1639">
                  <c:v>40940</c:v>
                </c:pt>
                <c:pt idx="1640">
                  <c:v>41440</c:v>
                </c:pt>
                <c:pt idx="1641">
                  <c:v>41440</c:v>
                </c:pt>
                <c:pt idx="1642">
                  <c:v>41440</c:v>
                </c:pt>
                <c:pt idx="1643">
                  <c:v>42500</c:v>
                </c:pt>
                <c:pt idx="1644">
                  <c:v>42300</c:v>
                </c:pt>
                <c:pt idx="1645">
                  <c:v>42240</c:v>
                </c:pt>
                <c:pt idx="1646">
                  <c:v>42340</c:v>
                </c:pt>
                <c:pt idx="1647">
                  <c:v>42320</c:v>
                </c:pt>
                <c:pt idx="1648">
                  <c:v>42000</c:v>
                </c:pt>
                <c:pt idx="1649">
                  <c:v>40900</c:v>
                </c:pt>
                <c:pt idx="1650">
                  <c:v>40900</c:v>
                </c:pt>
                <c:pt idx="1651">
                  <c:v>40100</c:v>
                </c:pt>
                <c:pt idx="1652">
                  <c:v>39380</c:v>
                </c:pt>
                <c:pt idx="1653">
                  <c:v>39420</c:v>
                </c:pt>
                <c:pt idx="1654">
                  <c:v>39400</c:v>
                </c:pt>
                <c:pt idx="1655">
                  <c:v>40020</c:v>
                </c:pt>
                <c:pt idx="1656">
                  <c:v>39900</c:v>
                </c:pt>
                <c:pt idx="1657">
                  <c:v>40660</c:v>
                </c:pt>
                <c:pt idx="1658">
                  <c:v>39340</c:v>
                </c:pt>
                <c:pt idx="1659">
                  <c:v>39080</c:v>
                </c:pt>
                <c:pt idx="1660">
                  <c:v>38940</c:v>
                </c:pt>
                <c:pt idx="1661">
                  <c:v>38900</c:v>
                </c:pt>
                <c:pt idx="1662">
                  <c:v>38400</c:v>
                </c:pt>
                <c:pt idx="1663">
                  <c:v>38140</c:v>
                </c:pt>
                <c:pt idx="1664">
                  <c:v>38460</c:v>
                </c:pt>
                <c:pt idx="1665">
                  <c:v>38300</c:v>
                </c:pt>
                <c:pt idx="1666">
                  <c:v>38120</c:v>
                </c:pt>
                <c:pt idx="1667">
                  <c:v>38060</c:v>
                </c:pt>
                <c:pt idx="1668">
                  <c:v>38160</c:v>
                </c:pt>
                <c:pt idx="1669">
                  <c:v>38000</c:v>
                </c:pt>
                <c:pt idx="1670">
                  <c:v>38920</c:v>
                </c:pt>
                <c:pt idx="1671">
                  <c:v>39460</c:v>
                </c:pt>
                <c:pt idx="1672">
                  <c:v>39500</c:v>
                </c:pt>
                <c:pt idx="1673">
                  <c:v>39500</c:v>
                </c:pt>
                <c:pt idx="1674">
                  <c:v>39720</c:v>
                </c:pt>
                <c:pt idx="1675">
                  <c:v>39380</c:v>
                </c:pt>
                <c:pt idx="1676">
                  <c:v>39600</c:v>
                </c:pt>
                <c:pt idx="1677">
                  <c:v>39760</c:v>
                </c:pt>
                <c:pt idx="1678">
                  <c:v>39700</c:v>
                </c:pt>
                <c:pt idx="1679">
                  <c:v>41000</c:v>
                </c:pt>
                <c:pt idx="1680">
                  <c:v>40200</c:v>
                </c:pt>
                <c:pt idx="1681">
                  <c:v>40040</c:v>
                </c:pt>
                <c:pt idx="1682">
                  <c:v>39960</c:v>
                </c:pt>
                <c:pt idx="1683">
                  <c:v>39000</c:v>
                </c:pt>
                <c:pt idx="1684">
                  <c:v>40240</c:v>
                </c:pt>
                <c:pt idx="1685">
                  <c:v>40340</c:v>
                </c:pt>
                <c:pt idx="1686">
                  <c:v>40920</c:v>
                </c:pt>
                <c:pt idx="1687">
                  <c:v>40900</c:v>
                </c:pt>
                <c:pt idx="1688">
                  <c:v>40900</c:v>
                </c:pt>
                <c:pt idx="1689">
                  <c:v>40480</c:v>
                </c:pt>
                <c:pt idx="1690">
                  <c:v>40780</c:v>
                </c:pt>
                <c:pt idx="1691">
                  <c:v>40600</c:v>
                </c:pt>
                <c:pt idx="1692">
                  <c:v>40800</c:v>
                </c:pt>
                <c:pt idx="1693">
                  <c:v>40800</c:v>
                </c:pt>
                <c:pt idx="1694">
                  <c:v>40380</c:v>
                </c:pt>
                <c:pt idx="1695">
                  <c:v>40700</c:v>
                </c:pt>
                <c:pt idx="1696">
                  <c:v>40760</c:v>
                </c:pt>
                <c:pt idx="1697">
                  <c:v>40900</c:v>
                </c:pt>
                <c:pt idx="1698">
                  <c:v>40600</c:v>
                </c:pt>
                <c:pt idx="1699">
                  <c:v>40760</c:v>
                </c:pt>
                <c:pt idx="1700">
                  <c:v>40940</c:v>
                </c:pt>
                <c:pt idx="1701">
                  <c:v>41380</c:v>
                </c:pt>
                <c:pt idx="1702">
                  <c:v>41100</c:v>
                </c:pt>
                <c:pt idx="1703">
                  <c:v>41440</c:v>
                </c:pt>
                <c:pt idx="1704">
                  <c:v>42260</c:v>
                </c:pt>
                <c:pt idx="1705">
                  <c:v>41760</c:v>
                </c:pt>
                <c:pt idx="1706">
                  <c:v>41120</c:v>
                </c:pt>
                <c:pt idx="1707">
                  <c:v>41680</c:v>
                </c:pt>
                <c:pt idx="1708">
                  <c:v>41260</c:v>
                </c:pt>
                <c:pt idx="1709">
                  <c:v>42020</c:v>
                </c:pt>
                <c:pt idx="1710">
                  <c:v>41280</c:v>
                </c:pt>
                <c:pt idx="1711">
                  <c:v>41300</c:v>
                </c:pt>
                <c:pt idx="1712">
                  <c:v>41160</c:v>
                </c:pt>
                <c:pt idx="1713">
                  <c:v>41300</c:v>
                </c:pt>
                <c:pt idx="1714">
                  <c:v>40940</c:v>
                </c:pt>
                <c:pt idx="1715">
                  <c:v>41260</c:v>
                </c:pt>
                <c:pt idx="1716">
                  <c:v>40200</c:v>
                </c:pt>
                <c:pt idx="1717">
                  <c:v>41420</c:v>
                </c:pt>
                <c:pt idx="1718">
                  <c:v>40100</c:v>
                </c:pt>
                <c:pt idx="1719">
                  <c:v>41380</c:v>
                </c:pt>
                <c:pt idx="1720">
                  <c:v>41380</c:v>
                </c:pt>
                <c:pt idx="1721">
                  <c:v>42640</c:v>
                </c:pt>
                <c:pt idx="1722">
                  <c:v>42700</c:v>
                </c:pt>
                <c:pt idx="1723">
                  <c:v>42600</c:v>
                </c:pt>
                <c:pt idx="1724">
                  <c:v>43580</c:v>
                </c:pt>
                <c:pt idx="1725">
                  <c:v>42640</c:v>
                </c:pt>
                <c:pt idx="1726">
                  <c:v>43000</c:v>
                </c:pt>
                <c:pt idx="1727">
                  <c:v>43400</c:v>
                </c:pt>
                <c:pt idx="1728">
                  <c:v>43400</c:v>
                </c:pt>
                <c:pt idx="1729">
                  <c:v>43680</c:v>
                </c:pt>
                <c:pt idx="1730">
                  <c:v>42660</c:v>
                </c:pt>
                <c:pt idx="1731">
                  <c:v>42340</c:v>
                </c:pt>
                <c:pt idx="1732">
                  <c:v>41540</c:v>
                </c:pt>
                <c:pt idx="1733">
                  <c:v>42140</c:v>
                </c:pt>
                <c:pt idx="1734">
                  <c:v>42340</c:v>
                </c:pt>
                <c:pt idx="1735">
                  <c:v>42400</c:v>
                </c:pt>
                <c:pt idx="1736">
                  <c:v>42540</c:v>
                </c:pt>
                <c:pt idx="1737">
                  <c:v>42740</c:v>
                </c:pt>
                <c:pt idx="1738">
                  <c:v>42600</c:v>
                </c:pt>
                <c:pt idx="1739">
                  <c:v>42640</c:v>
                </c:pt>
                <c:pt idx="1740">
                  <c:v>42600</c:v>
                </c:pt>
                <c:pt idx="1741">
                  <c:v>42000</c:v>
                </c:pt>
                <c:pt idx="1742">
                  <c:v>42000</c:v>
                </c:pt>
                <c:pt idx="1743">
                  <c:v>41700</c:v>
                </c:pt>
                <c:pt idx="1744">
                  <c:v>41560</c:v>
                </c:pt>
                <c:pt idx="1745">
                  <c:v>42800</c:v>
                </c:pt>
                <c:pt idx="1746">
                  <c:v>42400</c:v>
                </c:pt>
                <c:pt idx="1747">
                  <c:v>42180</c:v>
                </c:pt>
                <c:pt idx="1748">
                  <c:v>43000</c:v>
                </c:pt>
                <c:pt idx="1749">
                  <c:v>43040</c:v>
                </c:pt>
                <c:pt idx="1750">
                  <c:v>43560</c:v>
                </c:pt>
                <c:pt idx="1751">
                  <c:v>43000</c:v>
                </c:pt>
                <c:pt idx="1752">
                  <c:v>43300</c:v>
                </c:pt>
                <c:pt idx="1753">
                  <c:v>43800</c:v>
                </c:pt>
                <c:pt idx="1754">
                  <c:v>43800</c:v>
                </c:pt>
                <c:pt idx="1755">
                  <c:v>44400</c:v>
                </c:pt>
                <c:pt idx="1756">
                  <c:v>43880</c:v>
                </c:pt>
                <c:pt idx="1757">
                  <c:v>43280</c:v>
                </c:pt>
                <c:pt idx="1758">
                  <c:v>43000</c:v>
                </c:pt>
                <c:pt idx="1759">
                  <c:v>43280</c:v>
                </c:pt>
                <c:pt idx="1760">
                  <c:v>43000</c:v>
                </c:pt>
                <c:pt idx="1761">
                  <c:v>43680</c:v>
                </c:pt>
                <c:pt idx="1762">
                  <c:v>43700</c:v>
                </c:pt>
                <c:pt idx="1763">
                  <c:v>43300</c:v>
                </c:pt>
                <c:pt idx="1764">
                  <c:v>42860</c:v>
                </c:pt>
                <c:pt idx="1765">
                  <c:v>43120</c:v>
                </c:pt>
                <c:pt idx="1766">
                  <c:v>42720</c:v>
                </c:pt>
                <c:pt idx="1767">
                  <c:v>42920</c:v>
                </c:pt>
                <c:pt idx="1768">
                  <c:v>42920</c:v>
                </c:pt>
                <c:pt idx="1769">
                  <c:v>42200</c:v>
                </c:pt>
                <c:pt idx="1770">
                  <c:v>42240</c:v>
                </c:pt>
                <c:pt idx="1771">
                  <c:v>42760</c:v>
                </c:pt>
                <c:pt idx="1772">
                  <c:v>42640</c:v>
                </c:pt>
                <c:pt idx="1773">
                  <c:v>43480</c:v>
                </c:pt>
                <c:pt idx="1774">
                  <c:v>43760</c:v>
                </c:pt>
                <c:pt idx="1775">
                  <c:v>43480</c:v>
                </c:pt>
                <c:pt idx="1776">
                  <c:v>43600</c:v>
                </c:pt>
                <c:pt idx="1777">
                  <c:v>44080</c:v>
                </c:pt>
                <c:pt idx="1778">
                  <c:v>43900</c:v>
                </c:pt>
                <c:pt idx="1779">
                  <c:v>44280</c:v>
                </c:pt>
                <c:pt idx="1780">
                  <c:v>44200</c:v>
                </c:pt>
                <c:pt idx="1781">
                  <c:v>44120</c:v>
                </c:pt>
                <c:pt idx="1782">
                  <c:v>44380</c:v>
                </c:pt>
                <c:pt idx="1783">
                  <c:v>44380</c:v>
                </c:pt>
                <c:pt idx="1784">
                  <c:v>45680</c:v>
                </c:pt>
                <c:pt idx="1785">
                  <c:v>45560</c:v>
                </c:pt>
                <c:pt idx="1786">
                  <c:v>45160</c:v>
                </c:pt>
                <c:pt idx="1787">
                  <c:v>44820</c:v>
                </c:pt>
                <c:pt idx="1788">
                  <c:v>44820</c:v>
                </c:pt>
                <c:pt idx="1789">
                  <c:v>44800</c:v>
                </c:pt>
                <c:pt idx="1790">
                  <c:v>44220</c:v>
                </c:pt>
                <c:pt idx="1791">
                  <c:v>44100</c:v>
                </c:pt>
                <c:pt idx="1792">
                  <c:v>44600</c:v>
                </c:pt>
                <c:pt idx="1793">
                  <c:v>44180</c:v>
                </c:pt>
                <c:pt idx="1794">
                  <c:v>43960</c:v>
                </c:pt>
                <c:pt idx="1795">
                  <c:v>43740</c:v>
                </c:pt>
                <c:pt idx="1796">
                  <c:v>44000</c:v>
                </c:pt>
                <c:pt idx="1797">
                  <c:v>44300</c:v>
                </c:pt>
                <c:pt idx="1798">
                  <c:v>43720</c:v>
                </c:pt>
                <c:pt idx="1799">
                  <c:v>42800</c:v>
                </c:pt>
                <c:pt idx="1800">
                  <c:v>42800</c:v>
                </c:pt>
                <c:pt idx="1801">
                  <c:v>43380</c:v>
                </c:pt>
                <c:pt idx="1802">
                  <c:v>43340</c:v>
                </c:pt>
                <c:pt idx="1803">
                  <c:v>42600</c:v>
                </c:pt>
                <c:pt idx="1804">
                  <c:v>42600</c:v>
                </c:pt>
                <c:pt idx="1805">
                  <c:v>43680</c:v>
                </c:pt>
                <c:pt idx="1806">
                  <c:v>43900</c:v>
                </c:pt>
                <c:pt idx="1807">
                  <c:v>43820</c:v>
                </c:pt>
                <c:pt idx="1808">
                  <c:v>43620</c:v>
                </c:pt>
                <c:pt idx="1809">
                  <c:v>43620</c:v>
                </c:pt>
                <c:pt idx="1810">
                  <c:v>43760</c:v>
                </c:pt>
                <c:pt idx="1811">
                  <c:v>44140</c:v>
                </c:pt>
                <c:pt idx="1812">
                  <c:v>44720</c:v>
                </c:pt>
                <c:pt idx="1813">
                  <c:v>45300</c:v>
                </c:pt>
                <c:pt idx="1814">
                  <c:v>45200</c:v>
                </c:pt>
                <c:pt idx="1815">
                  <c:v>46200</c:v>
                </c:pt>
                <c:pt idx="1816">
                  <c:v>46500</c:v>
                </c:pt>
                <c:pt idx="1817">
                  <c:v>46100</c:v>
                </c:pt>
                <c:pt idx="1818">
                  <c:v>46000</c:v>
                </c:pt>
                <c:pt idx="1819">
                  <c:v>45700</c:v>
                </c:pt>
                <c:pt idx="1820">
                  <c:v>45700</c:v>
                </c:pt>
                <c:pt idx="1821">
                  <c:v>45600</c:v>
                </c:pt>
                <c:pt idx="1822">
                  <c:v>45800</c:v>
                </c:pt>
                <c:pt idx="1823">
                  <c:v>45800</c:v>
                </c:pt>
                <c:pt idx="1824">
                  <c:v>45800</c:v>
                </c:pt>
                <c:pt idx="1825">
                  <c:v>45800</c:v>
                </c:pt>
                <c:pt idx="1826">
                  <c:v>45140</c:v>
                </c:pt>
                <c:pt idx="1827">
                  <c:v>45180</c:v>
                </c:pt>
                <c:pt idx="1828">
                  <c:v>45180</c:v>
                </c:pt>
                <c:pt idx="1829">
                  <c:v>45480</c:v>
                </c:pt>
                <c:pt idx="1830">
                  <c:v>45600</c:v>
                </c:pt>
                <c:pt idx="1831">
                  <c:v>44540</c:v>
                </c:pt>
                <c:pt idx="1832">
                  <c:v>44380</c:v>
                </c:pt>
                <c:pt idx="1833">
                  <c:v>44580</c:v>
                </c:pt>
                <c:pt idx="1834">
                  <c:v>44600</c:v>
                </c:pt>
                <c:pt idx="1835">
                  <c:v>44800</c:v>
                </c:pt>
                <c:pt idx="1836">
                  <c:v>45080</c:v>
                </c:pt>
                <c:pt idx="1837">
                  <c:v>45880</c:v>
                </c:pt>
                <c:pt idx="1838">
                  <c:v>45900</c:v>
                </c:pt>
                <c:pt idx="1839">
                  <c:v>45680</c:v>
                </c:pt>
                <c:pt idx="1840">
                  <c:v>45400</c:v>
                </c:pt>
                <c:pt idx="1841">
                  <c:v>45480</c:v>
                </c:pt>
                <c:pt idx="1842">
                  <c:v>45800</c:v>
                </c:pt>
                <c:pt idx="1843">
                  <c:v>44900</c:v>
                </c:pt>
                <c:pt idx="1844">
                  <c:v>45000</c:v>
                </c:pt>
                <c:pt idx="1845">
                  <c:v>45160</c:v>
                </c:pt>
                <c:pt idx="1846">
                  <c:v>45420</c:v>
                </c:pt>
                <c:pt idx="1847">
                  <c:v>44700</c:v>
                </c:pt>
                <c:pt idx="1848">
                  <c:v>44800</c:v>
                </c:pt>
                <c:pt idx="1849">
                  <c:v>45900</c:v>
                </c:pt>
                <c:pt idx="1850">
                  <c:v>46980</c:v>
                </c:pt>
                <c:pt idx="1851">
                  <c:v>46960</c:v>
                </c:pt>
                <c:pt idx="1852">
                  <c:v>47200</c:v>
                </c:pt>
                <c:pt idx="1853">
                  <c:v>47220</c:v>
                </c:pt>
                <c:pt idx="1854">
                  <c:v>46500</c:v>
                </c:pt>
                <c:pt idx="1855">
                  <c:v>46560</c:v>
                </c:pt>
                <c:pt idx="1856">
                  <c:v>46580</c:v>
                </c:pt>
                <c:pt idx="1857">
                  <c:v>46460</c:v>
                </c:pt>
                <c:pt idx="1858">
                  <c:v>46460</c:v>
                </c:pt>
                <c:pt idx="1859">
                  <c:v>46400</c:v>
                </c:pt>
                <c:pt idx="1860">
                  <c:v>46600</c:v>
                </c:pt>
                <c:pt idx="1861">
                  <c:v>46220</c:v>
                </c:pt>
                <c:pt idx="1862">
                  <c:v>42720</c:v>
                </c:pt>
                <c:pt idx="1863">
                  <c:v>41700</c:v>
                </c:pt>
                <c:pt idx="1864">
                  <c:v>42260</c:v>
                </c:pt>
                <c:pt idx="1865">
                  <c:v>42540</c:v>
                </c:pt>
                <c:pt idx="1866">
                  <c:v>42180</c:v>
                </c:pt>
                <c:pt idx="1867">
                  <c:v>42080</c:v>
                </c:pt>
                <c:pt idx="1868">
                  <c:v>40900</c:v>
                </c:pt>
                <c:pt idx="1869">
                  <c:v>39340</c:v>
                </c:pt>
                <c:pt idx="1870">
                  <c:v>40200</c:v>
                </c:pt>
                <c:pt idx="1871">
                  <c:v>39480</c:v>
                </c:pt>
                <c:pt idx="1872">
                  <c:v>38480</c:v>
                </c:pt>
                <c:pt idx="1873">
                  <c:v>33000</c:v>
                </c:pt>
                <c:pt idx="1874">
                  <c:v>34480</c:v>
                </c:pt>
                <c:pt idx="1875">
                  <c:v>32300</c:v>
                </c:pt>
                <c:pt idx="1876">
                  <c:v>29700</c:v>
                </c:pt>
                <c:pt idx="1877">
                  <c:v>29700</c:v>
                </c:pt>
                <c:pt idx="1878">
                  <c:v>24400</c:v>
                </c:pt>
                <c:pt idx="1879">
                  <c:v>24700</c:v>
                </c:pt>
                <c:pt idx="1880">
                  <c:v>22780</c:v>
                </c:pt>
                <c:pt idx="1881">
                  <c:v>22000</c:v>
                </c:pt>
                <c:pt idx="1882">
                  <c:v>21900</c:v>
                </c:pt>
                <c:pt idx="1883">
                  <c:v>21900</c:v>
                </c:pt>
                <c:pt idx="1884">
                  <c:v>21300</c:v>
                </c:pt>
                <c:pt idx="1885">
                  <c:v>24500</c:v>
                </c:pt>
                <c:pt idx="1886">
                  <c:v>26380</c:v>
                </c:pt>
                <c:pt idx="1887">
                  <c:v>27140</c:v>
                </c:pt>
                <c:pt idx="1888">
                  <c:v>25900</c:v>
                </c:pt>
                <c:pt idx="1889">
                  <c:v>27500</c:v>
                </c:pt>
                <c:pt idx="1890">
                  <c:v>24360</c:v>
                </c:pt>
                <c:pt idx="1891">
                  <c:v>24600</c:v>
                </c:pt>
                <c:pt idx="1892">
                  <c:v>24540</c:v>
                </c:pt>
                <c:pt idx="1893">
                  <c:v>26300</c:v>
                </c:pt>
                <c:pt idx="1894">
                  <c:v>26300</c:v>
                </c:pt>
                <c:pt idx="1895">
                  <c:v>26540</c:v>
                </c:pt>
                <c:pt idx="1896">
                  <c:v>26540</c:v>
                </c:pt>
                <c:pt idx="1897">
                  <c:v>26540</c:v>
                </c:pt>
                <c:pt idx="1898">
                  <c:v>27000</c:v>
                </c:pt>
                <c:pt idx="1899">
                  <c:v>27540</c:v>
                </c:pt>
                <c:pt idx="1900">
                  <c:v>27880</c:v>
                </c:pt>
                <c:pt idx="1901">
                  <c:v>27300</c:v>
                </c:pt>
                <c:pt idx="1902">
                  <c:v>27540</c:v>
                </c:pt>
                <c:pt idx="1903">
                  <c:v>27220</c:v>
                </c:pt>
                <c:pt idx="1904">
                  <c:v>25400</c:v>
                </c:pt>
                <c:pt idx="1905">
                  <c:v>24800</c:v>
                </c:pt>
                <c:pt idx="1906">
                  <c:v>24880</c:v>
                </c:pt>
                <c:pt idx="1907">
                  <c:v>24200</c:v>
                </c:pt>
                <c:pt idx="1908">
                  <c:v>24620</c:v>
                </c:pt>
                <c:pt idx="1909">
                  <c:v>25700</c:v>
                </c:pt>
                <c:pt idx="1910">
                  <c:v>25520</c:v>
                </c:pt>
                <c:pt idx="1911">
                  <c:v>25880</c:v>
                </c:pt>
                <c:pt idx="1912">
                  <c:v>25880</c:v>
                </c:pt>
                <c:pt idx="1913">
                  <c:v>25060</c:v>
                </c:pt>
                <c:pt idx="1914">
                  <c:v>24300</c:v>
                </c:pt>
                <c:pt idx="1915">
                  <c:v>23780</c:v>
                </c:pt>
                <c:pt idx="1916">
                  <c:v>24420</c:v>
                </c:pt>
                <c:pt idx="1917">
                  <c:v>24500</c:v>
                </c:pt>
                <c:pt idx="1918">
                  <c:v>24000</c:v>
                </c:pt>
                <c:pt idx="1919">
                  <c:v>23500</c:v>
                </c:pt>
                <c:pt idx="1920">
                  <c:v>22300</c:v>
                </c:pt>
                <c:pt idx="1921">
                  <c:v>22100</c:v>
                </c:pt>
                <c:pt idx="1922">
                  <c:v>22200</c:v>
                </c:pt>
                <c:pt idx="1923">
                  <c:v>23300</c:v>
                </c:pt>
                <c:pt idx="1924">
                  <c:v>22160</c:v>
                </c:pt>
                <c:pt idx="1925">
                  <c:v>22400</c:v>
                </c:pt>
                <c:pt idx="1926">
                  <c:v>22220</c:v>
                </c:pt>
                <c:pt idx="1927">
                  <c:v>21820</c:v>
                </c:pt>
                <c:pt idx="1928">
                  <c:v>21820</c:v>
                </c:pt>
                <c:pt idx="1929">
                  <c:v>22620</c:v>
                </c:pt>
                <c:pt idx="1930">
                  <c:v>24000</c:v>
                </c:pt>
                <c:pt idx="1931">
                  <c:v>23800</c:v>
                </c:pt>
                <c:pt idx="1932">
                  <c:v>24600</c:v>
                </c:pt>
                <c:pt idx="1933">
                  <c:v>25200</c:v>
                </c:pt>
                <c:pt idx="1934">
                  <c:v>25200</c:v>
                </c:pt>
                <c:pt idx="1935">
                  <c:v>27000</c:v>
                </c:pt>
                <c:pt idx="1936">
                  <c:v>27400</c:v>
                </c:pt>
                <c:pt idx="1937">
                  <c:v>28980</c:v>
                </c:pt>
                <c:pt idx="1938">
                  <c:v>30200</c:v>
                </c:pt>
                <c:pt idx="1939">
                  <c:v>29020</c:v>
                </c:pt>
                <c:pt idx="1940">
                  <c:v>27000</c:v>
                </c:pt>
                <c:pt idx="1941">
                  <c:v>25800</c:v>
                </c:pt>
                <c:pt idx="1942">
                  <c:v>26600</c:v>
                </c:pt>
                <c:pt idx="1943">
                  <c:v>26600</c:v>
                </c:pt>
                <c:pt idx="1944">
                  <c:v>25840</c:v>
                </c:pt>
                <c:pt idx="1945">
                  <c:v>25860</c:v>
                </c:pt>
                <c:pt idx="1946">
                  <c:v>25800</c:v>
                </c:pt>
                <c:pt idx="1947">
                  <c:v>26500</c:v>
                </c:pt>
                <c:pt idx="1948">
                  <c:v>26500</c:v>
                </c:pt>
                <c:pt idx="1949">
                  <c:v>25480</c:v>
                </c:pt>
                <c:pt idx="1950">
                  <c:v>24720</c:v>
                </c:pt>
                <c:pt idx="1951">
                  <c:v>25000</c:v>
                </c:pt>
                <c:pt idx="1952">
                  <c:v>24580</c:v>
                </c:pt>
                <c:pt idx="1953">
                  <c:v>24580</c:v>
                </c:pt>
                <c:pt idx="1954">
                  <c:v>24700</c:v>
                </c:pt>
                <c:pt idx="1955">
                  <c:v>24660</c:v>
                </c:pt>
                <c:pt idx="1956">
                  <c:v>24980</c:v>
                </c:pt>
                <c:pt idx="1957">
                  <c:v>25260</c:v>
                </c:pt>
                <c:pt idx="1958">
                  <c:v>25140</c:v>
                </c:pt>
                <c:pt idx="1959">
                  <c:v>24980</c:v>
                </c:pt>
                <c:pt idx="1960">
                  <c:v>25940</c:v>
                </c:pt>
                <c:pt idx="1961">
                  <c:v>25200</c:v>
                </c:pt>
                <c:pt idx="1962">
                  <c:v>25460</c:v>
                </c:pt>
                <c:pt idx="1963">
                  <c:v>25000</c:v>
                </c:pt>
                <c:pt idx="1964">
                  <c:v>24480</c:v>
                </c:pt>
                <c:pt idx="1965">
                  <c:v>24520</c:v>
                </c:pt>
                <c:pt idx="1966">
                  <c:v>24880</c:v>
                </c:pt>
                <c:pt idx="1967">
                  <c:v>24460</c:v>
                </c:pt>
                <c:pt idx="1968">
                  <c:v>24460</c:v>
                </c:pt>
                <c:pt idx="1969">
                  <c:v>24820</c:v>
                </c:pt>
                <c:pt idx="1970">
                  <c:v>25400</c:v>
                </c:pt>
                <c:pt idx="1971">
                  <c:v>25780</c:v>
                </c:pt>
                <c:pt idx="1972">
                  <c:v>25700</c:v>
                </c:pt>
                <c:pt idx="1973">
                  <c:v>26400</c:v>
                </c:pt>
                <c:pt idx="1974">
                  <c:v>26240</c:v>
                </c:pt>
                <c:pt idx="1975">
                  <c:v>26540</c:v>
                </c:pt>
                <c:pt idx="1976">
                  <c:v>26440</c:v>
                </c:pt>
                <c:pt idx="1977">
                  <c:v>26500</c:v>
                </c:pt>
                <c:pt idx="1978">
                  <c:v>25620</c:v>
                </c:pt>
                <c:pt idx="1979">
                  <c:v>25060</c:v>
                </c:pt>
                <c:pt idx="1980">
                  <c:v>25120</c:v>
                </c:pt>
                <c:pt idx="1981">
                  <c:v>24720</c:v>
                </c:pt>
                <c:pt idx="1982">
                  <c:v>24720</c:v>
                </c:pt>
                <c:pt idx="1983">
                  <c:v>25300</c:v>
                </c:pt>
                <c:pt idx="1984">
                  <c:v>24840</c:v>
                </c:pt>
                <c:pt idx="1985">
                  <c:v>24800</c:v>
                </c:pt>
                <c:pt idx="1986">
                  <c:v>25200</c:v>
                </c:pt>
                <c:pt idx="1987">
                  <c:v>25060</c:v>
                </c:pt>
                <c:pt idx="1988">
                  <c:v>25060</c:v>
                </c:pt>
                <c:pt idx="1989">
                  <c:v>25220</c:v>
                </c:pt>
                <c:pt idx="1990">
                  <c:v>25100</c:v>
                </c:pt>
                <c:pt idx="1991">
                  <c:v>25700</c:v>
                </c:pt>
                <c:pt idx="1992">
                  <c:v>25680</c:v>
                </c:pt>
                <c:pt idx="1993">
                  <c:v>26300</c:v>
                </c:pt>
                <c:pt idx="1994">
                  <c:v>27020</c:v>
                </c:pt>
                <c:pt idx="1995">
                  <c:v>27100</c:v>
                </c:pt>
                <c:pt idx="1996">
                  <c:v>27000</c:v>
                </c:pt>
                <c:pt idx="1997">
                  <c:v>27000</c:v>
                </c:pt>
                <c:pt idx="1998">
                  <c:v>26720</c:v>
                </c:pt>
                <c:pt idx="1999">
                  <c:v>28000</c:v>
                </c:pt>
                <c:pt idx="2000">
                  <c:v>27620</c:v>
                </c:pt>
                <c:pt idx="2001">
                  <c:v>27400</c:v>
                </c:pt>
                <c:pt idx="2002">
                  <c:v>27740</c:v>
                </c:pt>
                <c:pt idx="2003">
                  <c:v>27800</c:v>
                </c:pt>
                <c:pt idx="2004">
                  <c:v>27400</c:v>
                </c:pt>
                <c:pt idx="2005">
                  <c:v>27400</c:v>
                </c:pt>
                <c:pt idx="2006">
                  <c:v>26620</c:v>
                </c:pt>
                <c:pt idx="2007">
                  <c:v>26140</c:v>
                </c:pt>
                <c:pt idx="2008">
                  <c:v>25600</c:v>
                </c:pt>
                <c:pt idx="2009">
                  <c:v>25600</c:v>
                </c:pt>
                <c:pt idx="2010">
                  <c:v>25720</c:v>
                </c:pt>
                <c:pt idx="2011">
                  <c:v>25520</c:v>
                </c:pt>
                <c:pt idx="2012">
                  <c:v>25900</c:v>
                </c:pt>
                <c:pt idx="2013">
                  <c:v>25420</c:v>
                </c:pt>
                <c:pt idx="2014">
                  <c:v>25000</c:v>
                </c:pt>
                <c:pt idx="2015">
                  <c:v>25100</c:v>
                </c:pt>
                <c:pt idx="2016">
                  <c:v>25200</c:v>
                </c:pt>
                <c:pt idx="2017">
                  <c:v>25100</c:v>
                </c:pt>
                <c:pt idx="2018">
                  <c:v>24960</c:v>
                </c:pt>
                <c:pt idx="2019">
                  <c:v>24600</c:v>
                </c:pt>
                <c:pt idx="2020">
                  <c:v>24700</c:v>
                </c:pt>
                <c:pt idx="2021">
                  <c:v>24680</c:v>
                </c:pt>
                <c:pt idx="2022">
                  <c:v>25060</c:v>
                </c:pt>
                <c:pt idx="2023">
                  <c:v>24830</c:v>
                </c:pt>
                <c:pt idx="2024">
                  <c:v>24910</c:v>
                </c:pt>
                <c:pt idx="2025">
                  <c:v>24900</c:v>
                </c:pt>
                <c:pt idx="2026">
                  <c:v>25180</c:v>
                </c:pt>
                <c:pt idx="2027">
                  <c:v>25300</c:v>
                </c:pt>
                <c:pt idx="2028">
                  <c:v>25300</c:v>
                </c:pt>
                <c:pt idx="2029">
                  <c:v>24580</c:v>
                </c:pt>
                <c:pt idx="2030">
                  <c:v>24760</c:v>
                </c:pt>
                <c:pt idx="2031">
                  <c:v>24400</c:v>
                </c:pt>
                <c:pt idx="2032">
                  <c:v>24730</c:v>
                </c:pt>
                <c:pt idx="2033">
                  <c:v>25400</c:v>
                </c:pt>
                <c:pt idx="2034">
                  <c:v>25800</c:v>
                </c:pt>
                <c:pt idx="2035">
                  <c:v>25600</c:v>
                </c:pt>
                <c:pt idx="2036">
                  <c:v>25190</c:v>
                </c:pt>
                <c:pt idx="2037">
                  <c:v>25600</c:v>
                </c:pt>
                <c:pt idx="2038">
                  <c:v>25900</c:v>
                </c:pt>
                <c:pt idx="2039">
                  <c:v>25280</c:v>
                </c:pt>
                <c:pt idx="2040">
                  <c:v>24000</c:v>
                </c:pt>
                <c:pt idx="2041">
                  <c:v>24010</c:v>
                </c:pt>
                <c:pt idx="2042">
                  <c:v>24500</c:v>
                </c:pt>
                <c:pt idx="2043">
                  <c:v>24500</c:v>
                </c:pt>
                <c:pt idx="2044">
                  <c:v>25120</c:v>
                </c:pt>
                <c:pt idx="2045">
                  <c:v>25190</c:v>
                </c:pt>
                <c:pt idx="2046">
                  <c:v>25360</c:v>
                </c:pt>
                <c:pt idx="2047">
                  <c:v>25490</c:v>
                </c:pt>
                <c:pt idx="2048">
                  <c:v>26640</c:v>
                </c:pt>
                <c:pt idx="2049">
                  <c:v>26600</c:v>
                </c:pt>
                <c:pt idx="2050">
                  <c:v>26670</c:v>
                </c:pt>
                <c:pt idx="2051">
                  <c:v>26300</c:v>
                </c:pt>
                <c:pt idx="2052">
                  <c:v>26620</c:v>
                </c:pt>
                <c:pt idx="2053">
                  <c:v>26620</c:v>
                </c:pt>
                <c:pt idx="2054">
                  <c:v>26990</c:v>
                </c:pt>
                <c:pt idx="2055">
                  <c:v>27300</c:v>
                </c:pt>
                <c:pt idx="2056">
                  <c:v>27150</c:v>
                </c:pt>
                <c:pt idx="2057">
                  <c:v>27380</c:v>
                </c:pt>
                <c:pt idx="2058">
                  <c:v>27880</c:v>
                </c:pt>
                <c:pt idx="2059">
                  <c:v>28250</c:v>
                </c:pt>
                <c:pt idx="2060">
                  <c:v>27800</c:v>
                </c:pt>
                <c:pt idx="2061">
                  <c:v>27790</c:v>
                </c:pt>
                <c:pt idx="2062">
                  <c:v>27600</c:v>
                </c:pt>
                <c:pt idx="2063">
                  <c:v>27890</c:v>
                </c:pt>
                <c:pt idx="2064">
                  <c:v>28550</c:v>
                </c:pt>
                <c:pt idx="2065">
                  <c:v>28800</c:v>
                </c:pt>
                <c:pt idx="2066">
                  <c:v>29000</c:v>
                </c:pt>
                <c:pt idx="2067">
                  <c:v>30500</c:v>
                </c:pt>
                <c:pt idx="2068">
                  <c:v>30840</c:v>
                </c:pt>
                <c:pt idx="2069">
                  <c:v>30840</c:v>
                </c:pt>
                <c:pt idx="2070">
                  <c:v>32500</c:v>
                </c:pt>
                <c:pt idx="2071">
                  <c:v>32500</c:v>
                </c:pt>
                <c:pt idx="2072">
                  <c:v>32600</c:v>
                </c:pt>
                <c:pt idx="2073">
                  <c:v>33060</c:v>
                </c:pt>
                <c:pt idx="2074">
                  <c:v>34520</c:v>
                </c:pt>
                <c:pt idx="2075">
                  <c:v>34600</c:v>
                </c:pt>
                <c:pt idx="2076">
                  <c:v>35100</c:v>
                </c:pt>
                <c:pt idx="2077">
                  <c:v>35620</c:v>
                </c:pt>
                <c:pt idx="2078">
                  <c:v>33620</c:v>
                </c:pt>
                <c:pt idx="2079">
                  <c:v>34580</c:v>
                </c:pt>
                <c:pt idx="2080">
                  <c:v>34900</c:v>
                </c:pt>
                <c:pt idx="2081">
                  <c:v>35270</c:v>
                </c:pt>
                <c:pt idx="2082">
                  <c:v>35270</c:v>
                </c:pt>
                <c:pt idx="2083">
                  <c:v>35380</c:v>
                </c:pt>
                <c:pt idx="2084">
                  <c:v>35490</c:v>
                </c:pt>
                <c:pt idx="2085">
                  <c:v>35100</c:v>
                </c:pt>
                <c:pt idx="2086">
                  <c:v>35100</c:v>
                </c:pt>
                <c:pt idx="2087">
                  <c:v>35100</c:v>
                </c:pt>
                <c:pt idx="2088">
                  <c:v>33990</c:v>
                </c:pt>
                <c:pt idx="2089">
                  <c:v>34000</c:v>
                </c:pt>
                <c:pt idx="2090">
                  <c:v>34150</c:v>
                </c:pt>
                <c:pt idx="2091">
                  <c:v>34520</c:v>
                </c:pt>
                <c:pt idx="2092">
                  <c:v>34770</c:v>
                </c:pt>
                <c:pt idx="2093">
                  <c:v>34770</c:v>
                </c:pt>
                <c:pt idx="2094">
                  <c:v>34660</c:v>
                </c:pt>
                <c:pt idx="2095">
                  <c:v>34400</c:v>
                </c:pt>
                <c:pt idx="2096">
                  <c:v>34300</c:v>
                </c:pt>
                <c:pt idx="2097">
                  <c:v>33610</c:v>
                </c:pt>
                <c:pt idx="2098">
                  <c:v>33990</c:v>
                </c:pt>
                <c:pt idx="2099">
                  <c:v>33490</c:v>
                </c:pt>
                <c:pt idx="2100">
                  <c:v>33600</c:v>
                </c:pt>
                <c:pt idx="2101">
                  <c:v>32600</c:v>
                </c:pt>
                <c:pt idx="2102">
                  <c:v>31800</c:v>
                </c:pt>
                <c:pt idx="2103">
                  <c:v>31400</c:v>
                </c:pt>
                <c:pt idx="2104">
                  <c:v>31280</c:v>
                </c:pt>
                <c:pt idx="2105">
                  <c:v>30620</c:v>
                </c:pt>
                <c:pt idx="2106">
                  <c:v>30750</c:v>
                </c:pt>
                <c:pt idx="2107">
                  <c:v>31520</c:v>
                </c:pt>
                <c:pt idx="2108">
                  <c:v>32120</c:v>
                </c:pt>
                <c:pt idx="2109">
                  <c:v>32200</c:v>
                </c:pt>
                <c:pt idx="2110">
                  <c:v>31900</c:v>
                </c:pt>
                <c:pt idx="2111">
                  <c:v>31740</c:v>
                </c:pt>
                <c:pt idx="2112">
                  <c:v>32300</c:v>
                </c:pt>
                <c:pt idx="2113">
                  <c:v>32800</c:v>
                </c:pt>
                <c:pt idx="2114">
                  <c:v>32480</c:v>
                </c:pt>
                <c:pt idx="2115">
                  <c:v>32450</c:v>
                </c:pt>
                <c:pt idx="2116">
                  <c:v>31800</c:v>
                </c:pt>
                <c:pt idx="2117">
                  <c:v>31800</c:v>
                </c:pt>
                <c:pt idx="2118">
                  <c:v>31860</c:v>
                </c:pt>
                <c:pt idx="2119">
                  <c:v>31570</c:v>
                </c:pt>
                <c:pt idx="2120">
                  <c:v>31650</c:v>
                </c:pt>
                <c:pt idx="2121">
                  <c:v>31350</c:v>
                </c:pt>
                <c:pt idx="2122">
                  <c:v>31680</c:v>
                </c:pt>
                <c:pt idx="2123">
                  <c:v>31780</c:v>
                </c:pt>
                <c:pt idx="2124">
                  <c:v>32020</c:v>
                </c:pt>
                <c:pt idx="2125">
                  <c:v>32200</c:v>
                </c:pt>
                <c:pt idx="2126">
                  <c:v>30260</c:v>
                </c:pt>
                <c:pt idx="2127">
                  <c:v>31000</c:v>
                </c:pt>
                <c:pt idx="2128">
                  <c:v>31150</c:v>
                </c:pt>
                <c:pt idx="2129">
                  <c:v>30800</c:v>
                </c:pt>
                <c:pt idx="2130">
                  <c:v>30820</c:v>
                </c:pt>
                <c:pt idx="2131">
                  <c:v>30300</c:v>
                </c:pt>
                <c:pt idx="2132">
                  <c:v>30360</c:v>
                </c:pt>
                <c:pt idx="2133">
                  <c:v>30100</c:v>
                </c:pt>
                <c:pt idx="2134">
                  <c:v>30300</c:v>
                </c:pt>
                <c:pt idx="2135">
                  <c:v>30300</c:v>
                </c:pt>
                <c:pt idx="2136">
                  <c:v>30740</c:v>
                </c:pt>
                <c:pt idx="2137">
                  <c:v>30880</c:v>
                </c:pt>
                <c:pt idx="2138">
                  <c:v>30700</c:v>
                </c:pt>
                <c:pt idx="2139">
                  <c:v>30360</c:v>
                </c:pt>
                <c:pt idx="2140">
                  <c:v>30200</c:v>
                </c:pt>
                <c:pt idx="2141">
                  <c:v>29810</c:v>
                </c:pt>
                <c:pt idx="2142">
                  <c:v>30000</c:v>
                </c:pt>
                <c:pt idx="2143">
                  <c:v>30000</c:v>
                </c:pt>
                <c:pt idx="2144">
                  <c:v>30000</c:v>
                </c:pt>
                <c:pt idx="2145">
                  <c:v>30000</c:v>
                </c:pt>
                <c:pt idx="2146">
                  <c:v>30200</c:v>
                </c:pt>
                <c:pt idx="2147">
                  <c:v>29610</c:v>
                </c:pt>
                <c:pt idx="2148">
                  <c:v>29820</c:v>
                </c:pt>
                <c:pt idx="2149">
                  <c:v>29990</c:v>
                </c:pt>
                <c:pt idx="2150">
                  <c:v>29180</c:v>
                </c:pt>
                <c:pt idx="2151">
                  <c:v>29180</c:v>
                </c:pt>
                <c:pt idx="2152">
                  <c:v>29180</c:v>
                </c:pt>
                <c:pt idx="2153">
                  <c:v>29900</c:v>
                </c:pt>
                <c:pt idx="2154">
                  <c:v>29820</c:v>
                </c:pt>
                <c:pt idx="2155">
                  <c:v>30100</c:v>
                </c:pt>
                <c:pt idx="2156">
                  <c:v>30380</c:v>
                </c:pt>
                <c:pt idx="2157">
                  <c:v>30600</c:v>
                </c:pt>
                <c:pt idx="2158">
                  <c:v>30000</c:v>
                </c:pt>
                <c:pt idx="2159">
                  <c:v>29860</c:v>
                </c:pt>
                <c:pt idx="2160">
                  <c:v>30300</c:v>
                </c:pt>
                <c:pt idx="2161">
                  <c:v>30400</c:v>
                </c:pt>
                <c:pt idx="2162">
                  <c:v>30490</c:v>
                </c:pt>
                <c:pt idx="2163">
                  <c:v>30190</c:v>
                </c:pt>
                <c:pt idx="2164">
                  <c:v>29850</c:v>
                </c:pt>
                <c:pt idx="2165">
                  <c:v>29720</c:v>
                </c:pt>
                <c:pt idx="2166">
                  <c:v>29410</c:v>
                </c:pt>
                <c:pt idx="2167">
                  <c:v>28800</c:v>
                </c:pt>
                <c:pt idx="2168">
                  <c:v>29160</c:v>
                </c:pt>
                <c:pt idx="2169">
                  <c:v>29740</c:v>
                </c:pt>
                <c:pt idx="2170">
                  <c:v>29200</c:v>
                </c:pt>
                <c:pt idx="2171">
                  <c:v>28700</c:v>
                </c:pt>
                <c:pt idx="2172">
                  <c:v>28000</c:v>
                </c:pt>
                <c:pt idx="2173">
                  <c:v>27500</c:v>
                </c:pt>
                <c:pt idx="2174">
                  <c:v>27500</c:v>
                </c:pt>
                <c:pt idx="2175">
                  <c:v>28000</c:v>
                </c:pt>
                <c:pt idx="2176">
                  <c:v>28680</c:v>
                </c:pt>
                <c:pt idx="2177">
                  <c:v>28930</c:v>
                </c:pt>
                <c:pt idx="2178">
                  <c:v>29870</c:v>
                </c:pt>
                <c:pt idx="2179">
                  <c:v>28830</c:v>
                </c:pt>
                <c:pt idx="2180">
                  <c:v>28620</c:v>
                </c:pt>
                <c:pt idx="2181">
                  <c:v>28100</c:v>
                </c:pt>
                <c:pt idx="2182">
                  <c:v>29300</c:v>
                </c:pt>
                <c:pt idx="2183">
                  <c:v>29300</c:v>
                </c:pt>
                <c:pt idx="2184">
                  <c:v>28400</c:v>
                </c:pt>
                <c:pt idx="2185">
                  <c:v>28280</c:v>
                </c:pt>
                <c:pt idx="2186">
                  <c:v>28120</c:v>
                </c:pt>
                <c:pt idx="2187">
                  <c:v>27700</c:v>
                </c:pt>
                <c:pt idx="2188">
                  <c:v>27600</c:v>
                </c:pt>
                <c:pt idx="2189">
                  <c:v>27300</c:v>
                </c:pt>
                <c:pt idx="2190">
                  <c:v>27390</c:v>
                </c:pt>
                <c:pt idx="2191">
                  <c:v>28200</c:v>
                </c:pt>
                <c:pt idx="2192">
                  <c:v>27940</c:v>
                </c:pt>
                <c:pt idx="2193">
                  <c:v>27600</c:v>
                </c:pt>
                <c:pt idx="2194">
                  <c:v>28190</c:v>
                </c:pt>
                <c:pt idx="2195">
                  <c:v>28160</c:v>
                </c:pt>
                <c:pt idx="2196">
                  <c:v>28810</c:v>
                </c:pt>
                <c:pt idx="2197">
                  <c:v>28200</c:v>
                </c:pt>
                <c:pt idx="2198">
                  <c:v>28200</c:v>
                </c:pt>
                <c:pt idx="2199">
                  <c:v>28300</c:v>
                </c:pt>
                <c:pt idx="2200">
                  <c:v>28260</c:v>
                </c:pt>
                <c:pt idx="2201">
                  <c:v>28300</c:v>
                </c:pt>
                <c:pt idx="2202">
                  <c:v>28550</c:v>
                </c:pt>
                <c:pt idx="2203">
                  <c:v>28550</c:v>
                </c:pt>
                <c:pt idx="2204">
                  <c:v>27950</c:v>
                </c:pt>
                <c:pt idx="2205">
                  <c:v>28140</c:v>
                </c:pt>
                <c:pt idx="2206">
                  <c:v>27760</c:v>
                </c:pt>
                <c:pt idx="2207">
                  <c:v>27790</c:v>
                </c:pt>
                <c:pt idx="2208">
                  <c:v>27660</c:v>
                </c:pt>
                <c:pt idx="2209">
                  <c:v>27200</c:v>
                </c:pt>
                <c:pt idx="2210">
                  <c:v>27180</c:v>
                </c:pt>
                <c:pt idx="2211">
                  <c:v>27800</c:v>
                </c:pt>
                <c:pt idx="2212">
                  <c:v>27640</c:v>
                </c:pt>
                <c:pt idx="2213">
                  <c:v>27030</c:v>
                </c:pt>
                <c:pt idx="2214">
                  <c:v>26700</c:v>
                </c:pt>
                <c:pt idx="2215">
                  <c:v>26820</c:v>
                </c:pt>
                <c:pt idx="2216">
                  <c:v>26700</c:v>
                </c:pt>
                <c:pt idx="2217">
                  <c:v>28000</c:v>
                </c:pt>
                <c:pt idx="2218">
                  <c:v>28000</c:v>
                </c:pt>
                <c:pt idx="2219">
                  <c:v>27400</c:v>
                </c:pt>
                <c:pt idx="2220">
                  <c:v>28200</c:v>
                </c:pt>
                <c:pt idx="2221">
                  <c:v>28310</c:v>
                </c:pt>
                <c:pt idx="2222">
                  <c:v>28810</c:v>
                </c:pt>
                <c:pt idx="2223">
                  <c:v>28800</c:v>
                </c:pt>
                <c:pt idx="2224">
                  <c:v>28700</c:v>
                </c:pt>
                <c:pt idx="2225">
                  <c:v>28610</c:v>
                </c:pt>
                <c:pt idx="2226">
                  <c:v>28800</c:v>
                </c:pt>
                <c:pt idx="2227">
                  <c:v>28770</c:v>
                </c:pt>
                <c:pt idx="2228">
                  <c:v>28000</c:v>
                </c:pt>
                <c:pt idx="2229">
                  <c:v>28000</c:v>
                </c:pt>
                <c:pt idx="2230">
                  <c:v>28310</c:v>
                </c:pt>
                <c:pt idx="2231">
                  <c:v>28270</c:v>
                </c:pt>
                <c:pt idx="2232">
                  <c:v>28300</c:v>
                </c:pt>
                <c:pt idx="2233">
                  <c:v>28300</c:v>
                </c:pt>
                <c:pt idx="2234">
                  <c:v>28400</c:v>
                </c:pt>
                <c:pt idx="2235">
                  <c:v>28020</c:v>
                </c:pt>
                <c:pt idx="2236">
                  <c:v>27940</c:v>
                </c:pt>
                <c:pt idx="2237">
                  <c:v>27800</c:v>
                </c:pt>
                <c:pt idx="2238">
                  <c:v>27800</c:v>
                </c:pt>
                <c:pt idx="2239">
                  <c:v>27700</c:v>
                </c:pt>
                <c:pt idx="2240">
                  <c:v>28490</c:v>
                </c:pt>
                <c:pt idx="2241">
                  <c:v>27400</c:v>
                </c:pt>
                <c:pt idx="2242">
                  <c:v>27540</c:v>
                </c:pt>
                <c:pt idx="2243">
                  <c:v>27970</c:v>
                </c:pt>
                <c:pt idx="2244">
                  <c:v>28300</c:v>
                </c:pt>
                <c:pt idx="2245">
                  <c:v>28600</c:v>
                </c:pt>
                <c:pt idx="2246">
                  <c:v>29300</c:v>
                </c:pt>
                <c:pt idx="2247">
                  <c:v>30050</c:v>
                </c:pt>
                <c:pt idx="2248">
                  <c:v>30050</c:v>
                </c:pt>
                <c:pt idx="2249">
                  <c:v>30800</c:v>
                </c:pt>
                <c:pt idx="2250">
                  <c:v>31380</c:v>
                </c:pt>
                <c:pt idx="2251">
                  <c:v>31650</c:v>
                </c:pt>
                <c:pt idx="2252">
                  <c:v>31360</c:v>
                </c:pt>
                <c:pt idx="2253">
                  <c:v>31520</c:v>
                </c:pt>
                <c:pt idx="2254">
                  <c:v>31460</c:v>
                </c:pt>
                <c:pt idx="2255">
                  <c:v>31400</c:v>
                </c:pt>
                <c:pt idx="2256">
                  <c:v>30900</c:v>
                </c:pt>
                <c:pt idx="2257">
                  <c:v>31300</c:v>
                </c:pt>
                <c:pt idx="2258">
                  <c:v>31440</c:v>
                </c:pt>
                <c:pt idx="2259">
                  <c:v>31400</c:v>
                </c:pt>
                <c:pt idx="2260">
                  <c:v>31600</c:v>
                </c:pt>
                <c:pt idx="2261">
                  <c:v>31260</c:v>
                </c:pt>
                <c:pt idx="2262">
                  <c:v>31300</c:v>
                </c:pt>
                <c:pt idx="2263">
                  <c:v>31370</c:v>
                </c:pt>
                <c:pt idx="2264">
                  <c:v>31100</c:v>
                </c:pt>
                <c:pt idx="2265">
                  <c:v>31450</c:v>
                </c:pt>
                <c:pt idx="2266">
                  <c:v>31470</c:v>
                </c:pt>
                <c:pt idx="2267">
                  <c:v>31350</c:v>
                </c:pt>
                <c:pt idx="2268">
                  <c:v>30990</c:v>
                </c:pt>
                <c:pt idx="2269">
                  <c:v>31070</c:v>
                </c:pt>
                <c:pt idx="2270">
                  <c:v>31070</c:v>
                </c:pt>
                <c:pt idx="2271">
                  <c:v>31030</c:v>
                </c:pt>
                <c:pt idx="2272">
                  <c:v>31100</c:v>
                </c:pt>
                <c:pt idx="2273">
                  <c:v>30960</c:v>
                </c:pt>
                <c:pt idx="2274">
                  <c:v>30500</c:v>
                </c:pt>
                <c:pt idx="2275">
                  <c:v>30620</c:v>
                </c:pt>
                <c:pt idx="2276">
                  <c:v>30900</c:v>
                </c:pt>
                <c:pt idx="2277">
                  <c:v>31040</c:v>
                </c:pt>
                <c:pt idx="2278">
                  <c:v>32580</c:v>
                </c:pt>
                <c:pt idx="2279">
                  <c:v>32550</c:v>
                </c:pt>
                <c:pt idx="2280">
                  <c:v>33000</c:v>
                </c:pt>
                <c:pt idx="2281">
                  <c:v>33000</c:v>
                </c:pt>
                <c:pt idx="2282">
                  <c:v>33090</c:v>
                </c:pt>
                <c:pt idx="2283">
                  <c:v>33200</c:v>
                </c:pt>
                <c:pt idx="2284">
                  <c:v>33400</c:v>
                </c:pt>
                <c:pt idx="2285">
                  <c:v>32840</c:v>
                </c:pt>
                <c:pt idx="2286">
                  <c:v>33390</c:v>
                </c:pt>
                <c:pt idx="2287">
                  <c:v>33390</c:v>
                </c:pt>
                <c:pt idx="2288">
                  <c:v>33300</c:v>
                </c:pt>
                <c:pt idx="2289">
                  <c:v>32600</c:v>
                </c:pt>
                <c:pt idx="2290">
                  <c:v>33150</c:v>
                </c:pt>
                <c:pt idx="2291">
                  <c:v>34200</c:v>
                </c:pt>
                <c:pt idx="2292">
                  <c:v>34600</c:v>
                </c:pt>
                <c:pt idx="2293">
                  <c:v>34600</c:v>
                </c:pt>
                <c:pt idx="2294">
                  <c:v>34200</c:v>
                </c:pt>
                <c:pt idx="2295">
                  <c:v>34140</c:v>
                </c:pt>
                <c:pt idx="2296">
                  <c:v>34120</c:v>
                </c:pt>
                <c:pt idx="2297">
                  <c:v>33600</c:v>
                </c:pt>
                <c:pt idx="2298">
                  <c:v>33840</c:v>
                </c:pt>
                <c:pt idx="2299">
                  <c:v>34400</c:v>
                </c:pt>
                <c:pt idx="2300">
                  <c:v>34310</c:v>
                </c:pt>
                <c:pt idx="2301">
                  <c:v>34100</c:v>
                </c:pt>
                <c:pt idx="2302">
                  <c:v>33800</c:v>
                </c:pt>
                <c:pt idx="2303">
                  <c:v>33800</c:v>
                </c:pt>
                <c:pt idx="2304">
                  <c:v>34050</c:v>
                </c:pt>
                <c:pt idx="2305">
                  <c:v>34390</c:v>
                </c:pt>
                <c:pt idx="2306">
                  <c:v>33650</c:v>
                </c:pt>
                <c:pt idx="2307">
                  <c:v>33400</c:v>
                </c:pt>
                <c:pt idx="2308">
                  <c:v>33520</c:v>
                </c:pt>
                <c:pt idx="2309">
                  <c:v>33200</c:v>
                </c:pt>
                <c:pt idx="2310">
                  <c:v>32700</c:v>
                </c:pt>
                <c:pt idx="2311">
                  <c:v>32200</c:v>
                </c:pt>
                <c:pt idx="2312">
                  <c:v>32100</c:v>
                </c:pt>
                <c:pt idx="2313">
                  <c:v>32100</c:v>
                </c:pt>
                <c:pt idx="2314">
                  <c:v>31250</c:v>
                </c:pt>
                <c:pt idx="2315">
                  <c:v>30970</c:v>
                </c:pt>
                <c:pt idx="2316">
                  <c:v>30900</c:v>
                </c:pt>
                <c:pt idx="2317">
                  <c:v>30100</c:v>
                </c:pt>
                <c:pt idx="2318">
                  <c:v>30200</c:v>
                </c:pt>
                <c:pt idx="2319">
                  <c:v>30250</c:v>
                </c:pt>
                <c:pt idx="2320">
                  <c:v>30600</c:v>
                </c:pt>
                <c:pt idx="2321">
                  <c:v>30670</c:v>
                </c:pt>
                <c:pt idx="2322">
                  <c:v>30300</c:v>
                </c:pt>
                <c:pt idx="2323">
                  <c:v>30750</c:v>
                </c:pt>
                <c:pt idx="2324">
                  <c:v>32400</c:v>
                </c:pt>
                <c:pt idx="2325">
                  <c:v>34100</c:v>
                </c:pt>
                <c:pt idx="2326">
                  <c:v>35000</c:v>
                </c:pt>
                <c:pt idx="2327">
                  <c:v>34550</c:v>
                </c:pt>
                <c:pt idx="2328">
                  <c:v>34000</c:v>
                </c:pt>
                <c:pt idx="2329">
                  <c:v>32960</c:v>
                </c:pt>
                <c:pt idx="2330">
                  <c:v>32960</c:v>
                </c:pt>
                <c:pt idx="2331">
                  <c:v>32500</c:v>
                </c:pt>
                <c:pt idx="2332">
                  <c:v>32200</c:v>
                </c:pt>
                <c:pt idx="2333">
                  <c:v>30890</c:v>
                </c:pt>
                <c:pt idx="2334">
                  <c:v>31040</c:v>
                </c:pt>
                <c:pt idx="2335">
                  <c:v>31660</c:v>
                </c:pt>
                <c:pt idx="2336">
                  <c:v>33100</c:v>
                </c:pt>
                <c:pt idx="2337">
                  <c:v>32120</c:v>
                </c:pt>
                <c:pt idx="2338">
                  <c:v>31570</c:v>
                </c:pt>
                <c:pt idx="2339">
                  <c:v>31220</c:v>
                </c:pt>
                <c:pt idx="2340">
                  <c:v>31400</c:v>
                </c:pt>
                <c:pt idx="2341">
                  <c:v>31700</c:v>
                </c:pt>
                <c:pt idx="2342">
                  <c:v>31900</c:v>
                </c:pt>
                <c:pt idx="2343">
                  <c:v>31700</c:v>
                </c:pt>
                <c:pt idx="2344">
                  <c:v>32070</c:v>
                </c:pt>
                <c:pt idx="2345">
                  <c:v>32200</c:v>
                </c:pt>
                <c:pt idx="2346">
                  <c:v>32000</c:v>
                </c:pt>
                <c:pt idx="2347">
                  <c:v>32000</c:v>
                </c:pt>
                <c:pt idx="2348">
                  <c:v>32120</c:v>
                </c:pt>
                <c:pt idx="2349">
                  <c:v>32280</c:v>
                </c:pt>
                <c:pt idx="2350">
                  <c:v>31450</c:v>
                </c:pt>
                <c:pt idx="2351">
                  <c:v>31080</c:v>
                </c:pt>
                <c:pt idx="2352">
                  <c:v>30940</c:v>
                </c:pt>
                <c:pt idx="2353">
                  <c:v>30940</c:v>
                </c:pt>
                <c:pt idx="2354">
                  <c:v>31600</c:v>
                </c:pt>
                <c:pt idx="2355">
                  <c:v>32650</c:v>
                </c:pt>
                <c:pt idx="2356">
                  <c:v>33480</c:v>
                </c:pt>
                <c:pt idx="2357">
                  <c:v>33200</c:v>
                </c:pt>
                <c:pt idx="2358">
                  <c:v>35000</c:v>
                </c:pt>
                <c:pt idx="2359">
                  <c:v>36000</c:v>
                </c:pt>
                <c:pt idx="2360">
                  <c:v>36180</c:v>
                </c:pt>
                <c:pt idx="2361">
                  <c:v>34900</c:v>
                </c:pt>
                <c:pt idx="2362">
                  <c:v>34700</c:v>
                </c:pt>
                <c:pt idx="2363">
                  <c:v>34450</c:v>
                </c:pt>
                <c:pt idx="2364">
                  <c:v>34590</c:v>
                </c:pt>
                <c:pt idx="2365">
                  <c:v>34380</c:v>
                </c:pt>
                <c:pt idx="2366">
                  <c:v>34200</c:v>
                </c:pt>
                <c:pt idx="2367">
                  <c:v>35200</c:v>
                </c:pt>
                <c:pt idx="2368">
                  <c:v>35240</c:v>
                </c:pt>
                <c:pt idx="2369">
                  <c:v>34670</c:v>
                </c:pt>
                <c:pt idx="2370">
                  <c:v>34940</c:v>
                </c:pt>
                <c:pt idx="2371">
                  <c:v>34960</c:v>
                </c:pt>
                <c:pt idx="2372">
                  <c:v>34710</c:v>
                </c:pt>
                <c:pt idx="2373">
                  <c:v>35500</c:v>
                </c:pt>
                <c:pt idx="2374">
                  <c:v>35000</c:v>
                </c:pt>
                <c:pt idx="2375">
                  <c:v>34670</c:v>
                </c:pt>
                <c:pt idx="2376">
                  <c:v>33800</c:v>
                </c:pt>
                <c:pt idx="2377">
                  <c:v>33200</c:v>
                </c:pt>
                <c:pt idx="2378">
                  <c:v>33330</c:v>
                </c:pt>
                <c:pt idx="2379">
                  <c:v>33690</c:v>
                </c:pt>
                <c:pt idx="2380">
                  <c:v>34290</c:v>
                </c:pt>
                <c:pt idx="2381">
                  <c:v>33960</c:v>
                </c:pt>
                <c:pt idx="2382">
                  <c:v>33650</c:v>
                </c:pt>
                <c:pt idx="2383">
                  <c:v>33580</c:v>
                </c:pt>
                <c:pt idx="2384">
                  <c:v>33700</c:v>
                </c:pt>
                <c:pt idx="2385">
                  <c:v>34500</c:v>
                </c:pt>
                <c:pt idx="2386">
                  <c:v>34180</c:v>
                </c:pt>
                <c:pt idx="2387">
                  <c:v>34600</c:v>
                </c:pt>
                <c:pt idx="2388">
                  <c:v>34800</c:v>
                </c:pt>
                <c:pt idx="2389">
                  <c:v>35950</c:v>
                </c:pt>
                <c:pt idx="2390">
                  <c:v>36000</c:v>
                </c:pt>
                <c:pt idx="2391">
                  <c:v>35880</c:v>
                </c:pt>
                <c:pt idx="2392">
                  <c:v>36130</c:v>
                </c:pt>
                <c:pt idx="2393">
                  <c:v>35370</c:v>
                </c:pt>
                <c:pt idx="2394">
                  <c:v>35600</c:v>
                </c:pt>
                <c:pt idx="2395">
                  <c:v>36400</c:v>
                </c:pt>
                <c:pt idx="2396">
                  <c:v>36190</c:v>
                </c:pt>
                <c:pt idx="2397">
                  <c:v>36200</c:v>
                </c:pt>
                <c:pt idx="2398">
                  <c:v>35700</c:v>
                </c:pt>
                <c:pt idx="2399">
                  <c:v>35470</c:v>
                </c:pt>
                <c:pt idx="2400">
                  <c:v>35950</c:v>
                </c:pt>
                <c:pt idx="2401">
                  <c:v>36200</c:v>
                </c:pt>
                <c:pt idx="2402">
                  <c:v>36540</c:v>
                </c:pt>
                <c:pt idx="2403">
                  <c:v>36540</c:v>
                </c:pt>
                <c:pt idx="2404">
                  <c:v>37440</c:v>
                </c:pt>
                <c:pt idx="2405">
                  <c:v>39100</c:v>
                </c:pt>
                <c:pt idx="2406">
                  <c:v>39000</c:v>
                </c:pt>
                <c:pt idx="2407">
                  <c:v>39410</c:v>
                </c:pt>
                <c:pt idx="2408">
                  <c:v>39410</c:v>
                </c:pt>
                <c:pt idx="2409">
                  <c:v>39200</c:v>
                </c:pt>
                <c:pt idx="2410">
                  <c:v>39200</c:v>
                </c:pt>
                <c:pt idx="2411">
                  <c:v>40310</c:v>
                </c:pt>
                <c:pt idx="2412">
                  <c:v>40500</c:v>
                </c:pt>
                <c:pt idx="2413">
                  <c:v>39390</c:v>
                </c:pt>
                <c:pt idx="2414">
                  <c:v>40080</c:v>
                </c:pt>
                <c:pt idx="2415">
                  <c:v>40090</c:v>
                </c:pt>
                <c:pt idx="2416">
                  <c:v>40200</c:v>
                </c:pt>
                <c:pt idx="2417">
                  <c:v>40300</c:v>
                </c:pt>
                <c:pt idx="2418">
                  <c:v>40490</c:v>
                </c:pt>
                <c:pt idx="2419">
                  <c:v>40350</c:v>
                </c:pt>
                <c:pt idx="2420">
                  <c:v>40680</c:v>
                </c:pt>
                <c:pt idx="2421">
                  <c:v>40680</c:v>
                </c:pt>
                <c:pt idx="2422">
                  <c:v>40680</c:v>
                </c:pt>
                <c:pt idx="2423">
                  <c:v>40490</c:v>
                </c:pt>
                <c:pt idx="2424">
                  <c:v>40110</c:v>
                </c:pt>
                <c:pt idx="2425">
                  <c:v>40980</c:v>
                </c:pt>
                <c:pt idx="2426">
                  <c:v>40470</c:v>
                </c:pt>
                <c:pt idx="2427">
                  <c:v>39600</c:v>
                </c:pt>
                <c:pt idx="2428">
                  <c:v>38500</c:v>
                </c:pt>
                <c:pt idx="2429">
                  <c:v>38600</c:v>
                </c:pt>
                <c:pt idx="2430">
                  <c:v>39250</c:v>
                </c:pt>
                <c:pt idx="2431">
                  <c:v>39120</c:v>
                </c:pt>
                <c:pt idx="2432">
                  <c:v>38400</c:v>
                </c:pt>
                <c:pt idx="2433">
                  <c:v>38400</c:v>
                </c:pt>
                <c:pt idx="2434">
                  <c:v>39800</c:v>
                </c:pt>
                <c:pt idx="2435">
                  <c:v>39900</c:v>
                </c:pt>
                <c:pt idx="2436">
                  <c:v>38800</c:v>
                </c:pt>
                <c:pt idx="2437">
                  <c:v>38000</c:v>
                </c:pt>
                <c:pt idx="2438">
                  <c:v>37000</c:v>
                </c:pt>
                <c:pt idx="2439">
                  <c:v>36900</c:v>
                </c:pt>
                <c:pt idx="2440">
                  <c:v>37300</c:v>
                </c:pt>
                <c:pt idx="2441">
                  <c:v>37520</c:v>
                </c:pt>
                <c:pt idx="2442">
                  <c:v>38440</c:v>
                </c:pt>
                <c:pt idx="2443">
                  <c:v>38570</c:v>
                </c:pt>
                <c:pt idx="2444">
                  <c:v>38340</c:v>
                </c:pt>
                <c:pt idx="2445">
                  <c:v>37200</c:v>
                </c:pt>
                <c:pt idx="2446">
                  <c:v>34790</c:v>
                </c:pt>
                <c:pt idx="2447">
                  <c:v>36550</c:v>
                </c:pt>
                <c:pt idx="2448">
                  <c:v>37180</c:v>
                </c:pt>
                <c:pt idx="2449">
                  <c:v>37210</c:v>
                </c:pt>
                <c:pt idx="2450">
                  <c:v>37950</c:v>
                </c:pt>
                <c:pt idx="2451">
                  <c:v>38340</c:v>
                </c:pt>
                <c:pt idx="2452">
                  <c:v>39700</c:v>
                </c:pt>
                <c:pt idx="2453">
                  <c:v>39700</c:v>
                </c:pt>
                <c:pt idx="2454">
                  <c:v>42300</c:v>
                </c:pt>
                <c:pt idx="2455">
                  <c:v>42180</c:v>
                </c:pt>
                <c:pt idx="2456">
                  <c:v>42500</c:v>
                </c:pt>
                <c:pt idx="2457">
                  <c:v>42250</c:v>
                </c:pt>
                <c:pt idx="2458">
                  <c:v>41500</c:v>
                </c:pt>
                <c:pt idx="2459">
                  <c:v>41000</c:v>
                </c:pt>
                <c:pt idx="2460">
                  <c:v>39900</c:v>
                </c:pt>
                <c:pt idx="2461">
                  <c:v>39600</c:v>
                </c:pt>
                <c:pt idx="2462">
                  <c:v>39100</c:v>
                </c:pt>
                <c:pt idx="2463">
                  <c:v>37300</c:v>
                </c:pt>
                <c:pt idx="2464">
                  <c:v>37400</c:v>
                </c:pt>
                <c:pt idx="2465">
                  <c:v>37200</c:v>
                </c:pt>
                <c:pt idx="2466">
                  <c:v>36660</c:v>
                </c:pt>
                <c:pt idx="2467">
                  <c:v>36510</c:v>
                </c:pt>
                <c:pt idx="2468">
                  <c:v>36510</c:v>
                </c:pt>
                <c:pt idx="2469">
                  <c:v>35320</c:v>
                </c:pt>
                <c:pt idx="2470">
                  <c:v>34810</c:v>
                </c:pt>
                <c:pt idx="2471">
                  <c:v>34300</c:v>
                </c:pt>
                <c:pt idx="2472">
                  <c:v>34420</c:v>
                </c:pt>
                <c:pt idx="2473">
                  <c:v>34420</c:v>
                </c:pt>
                <c:pt idx="2474">
                  <c:v>34000</c:v>
                </c:pt>
                <c:pt idx="2475">
                  <c:v>33270</c:v>
                </c:pt>
                <c:pt idx="2476">
                  <c:v>31700</c:v>
                </c:pt>
                <c:pt idx="2477">
                  <c:v>32800</c:v>
                </c:pt>
                <c:pt idx="2478">
                  <c:v>32800</c:v>
                </c:pt>
                <c:pt idx="2479">
                  <c:v>32010</c:v>
                </c:pt>
                <c:pt idx="2480">
                  <c:v>31500</c:v>
                </c:pt>
                <c:pt idx="2481">
                  <c:v>31580</c:v>
                </c:pt>
                <c:pt idx="2482">
                  <c:v>32500</c:v>
                </c:pt>
                <c:pt idx="2483">
                  <c:v>32560</c:v>
                </c:pt>
                <c:pt idx="2484">
                  <c:v>32880</c:v>
                </c:pt>
                <c:pt idx="2485">
                  <c:v>31420</c:v>
                </c:pt>
                <c:pt idx="2486">
                  <c:v>29850</c:v>
                </c:pt>
                <c:pt idx="2487">
                  <c:v>30010</c:v>
                </c:pt>
                <c:pt idx="2488">
                  <c:v>29930</c:v>
                </c:pt>
                <c:pt idx="2489">
                  <c:v>31000</c:v>
                </c:pt>
                <c:pt idx="2490">
                  <c:v>31000</c:v>
                </c:pt>
                <c:pt idx="2491">
                  <c:v>31500</c:v>
                </c:pt>
                <c:pt idx="2492">
                  <c:v>31900</c:v>
                </c:pt>
                <c:pt idx="2493">
                  <c:v>32020</c:v>
                </c:pt>
                <c:pt idx="2494">
                  <c:v>32000</c:v>
                </c:pt>
                <c:pt idx="2495">
                  <c:v>32100</c:v>
                </c:pt>
                <c:pt idx="2496">
                  <c:v>32790</c:v>
                </c:pt>
                <c:pt idx="2497">
                  <c:v>31620</c:v>
                </c:pt>
                <c:pt idx="2498">
                  <c:v>30900</c:v>
                </c:pt>
                <c:pt idx="2499">
                  <c:v>31760</c:v>
                </c:pt>
                <c:pt idx="2500">
                  <c:v>31120</c:v>
                </c:pt>
                <c:pt idx="2501">
                  <c:v>31600</c:v>
                </c:pt>
                <c:pt idx="2502">
                  <c:v>32410</c:v>
                </c:pt>
                <c:pt idx="2503">
                  <c:v>33700</c:v>
                </c:pt>
                <c:pt idx="2504">
                  <c:v>33200</c:v>
                </c:pt>
                <c:pt idx="2505">
                  <c:v>34000</c:v>
                </c:pt>
                <c:pt idx="2506">
                  <c:v>33740</c:v>
                </c:pt>
                <c:pt idx="2507">
                  <c:v>34490</c:v>
                </c:pt>
                <c:pt idx="2508">
                  <c:v>34490</c:v>
                </c:pt>
                <c:pt idx="2509">
                  <c:v>34700</c:v>
                </c:pt>
                <c:pt idx="2510">
                  <c:v>34900</c:v>
                </c:pt>
                <c:pt idx="2511">
                  <c:v>34690</c:v>
                </c:pt>
                <c:pt idx="2512">
                  <c:v>33980</c:v>
                </c:pt>
                <c:pt idx="2513">
                  <c:v>33120</c:v>
                </c:pt>
                <c:pt idx="2514">
                  <c:v>32710</c:v>
                </c:pt>
                <c:pt idx="2515">
                  <c:v>33100</c:v>
                </c:pt>
                <c:pt idx="2516">
                  <c:v>33500</c:v>
                </c:pt>
                <c:pt idx="2517">
                  <c:v>33500</c:v>
                </c:pt>
                <c:pt idx="2518">
                  <c:v>32650</c:v>
                </c:pt>
                <c:pt idx="2519">
                  <c:v>32040</c:v>
                </c:pt>
                <c:pt idx="2520">
                  <c:v>30580</c:v>
                </c:pt>
                <c:pt idx="2521">
                  <c:v>31000</c:v>
                </c:pt>
                <c:pt idx="2522">
                  <c:v>31600</c:v>
                </c:pt>
                <c:pt idx="2523">
                  <c:v>31760</c:v>
                </c:pt>
                <c:pt idx="2524">
                  <c:v>31080</c:v>
                </c:pt>
                <c:pt idx="2525">
                  <c:v>30430</c:v>
                </c:pt>
                <c:pt idx="2526">
                  <c:v>30750</c:v>
                </c:pt>
                <c:pt idx="2527">
                  <c:v>31480</c:v>
                </c:pt>
                <c:pt idx="2528">
                  <c:v>31450</c:v>
                </c:pt>
                <c:pt idx="2529">
                  <c:v>31000</c:v>
                </c:pt>
                <c:pt idx="2530">
                  <c:v>31060</c:v>
                </c:pt>
                <c:pt idx="2531">
                  <c:v>30730</c:v>
                </c:pt>
                <c:pt idx="2532">
                  <c:v>30500</c:v>
                </c:pt>
                <c:pt idx="2533">
                  <c:v>30900</c:v>
                </c:pt>
                <c:pt idx="2534">
                  <c:v>31010</c:v>
                </c:pt>
                <c:pt idx="2535">
                  <c:v>30810</c:v>
                </c:pt>
                <c:pt idx="2536">
                  <c:v>30700</c:v>
                </c:pt>
                <c:pt idx="2537">
                  <c:v>29800</c:v>
                </c:pt>
                <c:pt idx="2538">
                  <c:v>28000</c:v>
                </c:pt>
                <c:pt idx="2539">
                  <c:v>27800</c:v>
                </c:pt>
                <c:pt idx="2540">
                  <c:v>28260</c:v>
                </c:pt>
                <c:pt idx="2541">
                  <c:v>28290</c:v>
                </c:pt>
                <c:pt idx="2542">
                  <c:v>28020</c:v>
                </c:pt>
                <c:pt idx="2543">
                  <c:v>29190</c:v>
                </c:pt>
                <c:pt idx="2544">
                  <c:v>30420</c:v>
                </c:pt>
                <c:pt idx="2545">
                  <c:v>30740</c:v>
                </c:pt>
                <c:pt idx="2546">
                  <c:v>30600</c:v>
                </c:pt>
                <c:pt idx="2547">
                  <c:v>29820</c:v>
                </c:pt>
                <c:pt idx="2548">
                  <c:v>29340</c:v>
                </c:pt>
                <c:pt idx="2549">
                  <c:v>28500</c:v>
                </c:pt>
                <c:pt idx="2550">
                  <c:v>28560</c:v>
                </c:pt>
                <c:pt idx="2551">
                  <c:v>29210</c:v>
                </c:pt>
                <c:pt idx="2552">
                  <c:v>29200</c:v>
                </c:pt>
                <c:pt idx="2553">
                  <c:v>29200</c:v>
                </c:pt>
                <c:pt idx="2554">
                  <c:v>30400</c:v>
                </c:pt>
                <c:pt idx="2555">
                  <c:v>30330</c:v>
                </c:pt>
                <c:pt idx="2556">
                  <c:v>30100</c:v>
                </c:pt>
                <c:pt idx="2557">
                  <c:v>30550</c:v>
                </c:pt>
                <c:pt idx="2558">
                  <c:v>29980</c:v>
                </c:pt>
                <c:pt idx="2559">
                  <c:v>30000</c:v>
                </c:pt>
                <c:pt idx="2560">
                  <c:v>30000</c:v>
                </c:pt>
                <c:pt idx="2561">
                  <c:v>30200</c:v>
                </c:pt>
                <c:pt idx="2562">
                  <c:v>30880</c:v>
                </c:pt>
                <c:pt idx="2563">
                  <c:v>31250</c:v>
                </c:pt>
                <c:pt idx="2564">
                  <c:v>31770</c:v>
                </c:pt>
                <c:pt idx="2565">
                  <c:v>31790</c:v>
                </c:pt>
                <c:pt idx="2566">
                  <c:v>30800</c:v>
                </c:pt>
                <c:pt idx="2567">
                  <c:v>31790</c:v>
                </c:pt>
                <c:pt idx="2568">
                  <c:v>31790</c:v>
                </c:pt>
                <c:pt idx="2569">
                  <c:v>31740</c:v>
                </c:pt>
                <c:pt idx="2570">
                  <c:v>31900</c:v>
                </c:pt>
                <c:pt idx="2571">
                  <c:v>32080</c:v>
                </c:pt>
                <c:pt idx="2572">
                  <c:v>31950</c:v>
                </c:pt>
                <c:pt idx="2573">
                  <c:v>31950</c:v>
                </c:pt>
                <c:pt idx="2574">
                  <c:v>31700</c:v>
                </c:pt>
                <c:pt idx="2575">
                  <c:v>31550</c:v>
                </c:pt>
                <c:pt idx="2576">
                  <c:v>31700</c:v>
                </c:pt>
                <c:pt idx="2577">
                  <c:v>31800</c:v>
                </c:pt>
                <c:pt idx="2578">
                  <c:v>31000</c:v>
                </c:pt>
                <c:pt idx="2579">
                  <c:v>31620</c:v>
                </c:pt>
                <c:pt idx="2580">
                  <c:v>32100</c:v>
                </c:pt>
                <c:pt idx="2581">
                  <c:v>32500</c:v>
                </c:pt>
                <c:pt idx="2582">
                  <c:v>32000</c:v>
                </c:pt>
                <c:pt idx="2583">
                  <c:v>30520</c:v>
                </c:pt>
                <c:pt idx="2584">
                  <c:v>30990</c:v>
                </c:pt>
                <c:pt idx="2585">
                  <c:v>31990</c:v>
                </c:pt>
                <c:pt idx="2586">
                  <c:v>31620</c:v>
                </c:pt>
                <c:pt idx="2587">
                  <c:v>31340</c:v>
                </c:pt>
                <c:pt idx="2588">
                  <c:v>30510</c:v>
                </c:pt>
                <c:pt idx="2589">
                  <c:v>31820</c:v>
                </c:pt>
                <c:pt idx="2590">
                  <c:v>31100</c:v>
                </c:pt>
                <c:pt idx="2591">
                  <c:v>31100</c:v>
                </c:pt>
                <c:pt idx="2592">
                  <c:v>31950</c:v>
                </c:pt>
                <c:pt idx="2593">
                  <c:v>31320</c:v>
                </c:pt>
                <c:pt idx="2594">
                  <c:v>31710</c:v>
                </c:pt>
                <c:pt idx="2595">
                  <c:v>31580</c:v>
                </c:pt>
                <c:pt idx="2596">
                  <c:v>31180</c:v>
                </c:pt>
                <c:pt idx="2597">
                  <c:v>31110</c:v>
                </c:pt>
                <c:pt idx="2598">
                  <c:v>31090</c:v>
                </c:pt>
                <c:pt idx="2599">
                  <c:v>31660</c:v>
                </c:pt>
                <c:pt idx="2600">
                  <c:v>33000</c:v>
                </c:pt>
                <c:pt idx="2601">
                  <c:v>32020</c:v>
                </c:pt>
                <c:pt idx="2602">
                  <c:v>32660</c:v>
                </c:pt>
                <c:pt idx="2603">
                  <c:v>32400</c:v>
                </c:pt>
                <c:pt idx="2604">
                  <c:v>32420</c:v>
                </c:pt>
                <c:pt idx="2605">
                  <c:v>32380</c:v>
                </c:pt>
                <c:pt idx="2606">
                  <c:v>33550</c:v>
                </c:pt>
                <c:pt idx="2607">
                  <c:v>33550</c:v>
                </c:pt>
                <c:pt idx="2608">
                  <c:v>33750</c:v>
                </c:pt>
                <c:pt idx="2609">
                  <c:v>33290</c:v>
                </c:pt>
                <c:pt idx="2610">
                  <c:v>34200</c:v>
                </c:pt>
                <c:pt idx="2611">
                  <c:v>34600</c:v>
                </c:pt>
                <c:pt idx="2612">
                  <c:v>34700</c:v>
                </c:pt>
                <c:pt idx="2613">
                  <c:v>34700</c:v>
                </c:pt>
                <c:pt idx="2614">
                  <c:v>34500</c:v>
                </c:pt>
                <c:pt idx="2615">
                  <c:v>34800</c:v>
                </c:pt>
                <c:pt idx="2616">
                  <c:v>34450</c:v>
                </c:pt>
                <c:pt idx="2617">
                  <c:v>34590</c:v>
                </c:pt>
                <c:pt idx="2618">
                  <c:v>34600</c:v>
                </c:pt>
                <c:pt idx="2619">
                  <c:v>34470</c:v>
                </c:pt>
                <c:pt idx="2620">
                  <c:v>34300</c:v>
                </c:pt>
                <c:pt idx="2621">
                  <c:v>34300</c:v>
                </c:pt>
                <c:pt idx="2622">
                  <c:v>34590</c:v>
                </c:pt>
                <c:pt idx="2623">
                  <c:v>34470</c:v>
                </c:pt>
                <c:pt idx="2624">
                  <c:v>34390</c:v>
                </c:pt>
                <c:pt idx="2625">
                  <c:v>34200</c:v>
                </c:pt>
                <c:pt idx="2626">
                  <c:v>34700</c:v>
                </c:pt>
                <c:pt idx="2627">
                  <c:v>34790</c:v>
                </c:pt>
                <c:pt idx="2628">
                  <c:v>34660</c:v>
                </c:pt>
                <c:pt idx="2629">
                  <c:v>35490</c:v>
                </c:pt>
                <c:pt idx="2630">
                  <c:v>34590</c:v>
                </c:pt>
                <c:pt idx="2631">
                  <c:v>34200</c:v>
                </c:pt>
                <c:pt idx="2632">
                  <c:v>34790</c:v>
                </c:pt>
                <c:pt idx="2633">
                  <c:v>35050</c:v>
                </c:pt>
                <c:pt idx="2634">
                  <c:v>34450</c:v>
                </c:pt>
                <c:pt idx="2635">
                  <c:v>34600</c:v>
                </c:pt>
                <c:pt idx="2636">
                  <c:v>33570</c:v>
                </c:pt>
                <c:pt idx="2637">
                  <c:v>33640</c:v>
                </c:pt>
                <c:pt idx="2638">
                  <c:v>34200</c:v>
                </c:pt>
                <c:pt idx="2639">
                  <c:v>34080</c:v>
                </c:pt>
                <c:pt idx="2640">
                  <c:v>33400</c:v>
                </c:pt>
                <c:pt idx="2641">
                  <c:v>33390</c:v>
                </c:pt>
                <c:pt idx="2642">
                  <c:v>32670</c:v>
                </c:pt>
                <c:pt idx="2643">
                  <c:v>32780</c:v>
                </c:pt>
                <c:pt idx="2644">
                  <c:v>31950</c:v>
                </c:pt>
                <c:pt idx="2645">
                  <c:v>31140</c:v>
                </c:pt>
                <c:pt idx="2646">
                  <c:v>31560</c:v>
                </c:pt>
                <c:pt idx="2647">
                  <c:v>30900</c:v>
                </c:pt>
                <c:pt idx="2648">
                  <c:v>31020</c:v>
                </c:pt>
                <c:pt idx="2649">
                  <c:v>30820</c:v>
                </c:pt>
                <c:pt idx="2650">
                  <c:v>31100</c:v>
                </c:pt>
                <c:pt idx="2651">
                  <c:v>30700</c:v>
                </c:pt>
                <c:pt idx="2652">
                  <c:v>31800</c:v>
                </c:pt>
                <c:pt idx="2653">
                  <c:v>31480</c:v>
                </c:pt>
                <c:pt idx="2654">
                  <c:v>31400</c:v>
                </c:pt>
                <c:pt idx="2655">
                  <c:v>31740</c:v>
                </c:pt>
                <c:pt idx="2656">
                  <c:v>30750</c:v>
                </c:pt>
                <c:pt idx="2657">
                  <c:v>30290</c:v>
                </c:pt>
                <c:pt idx="2658">
                  <c:v>28490</c:v>
                </c:pt>
                <c:pt idx="2659">
                  <c:v>28300</c:v>
                </c:pt>
                <c:pt idx="2660">
                  <c:v>26800</c:v>
                </c:pt>
                <c:pt idx="2661">
                  <c:v>27400</c:v>
                </c:pt>
                <c:pt idx="2662">
                  <c:v>27330</c:v>
                </c:pt>
                <c:pt idx="2663">
                  <c:v>27330</c:v>
                </c:pt>
                <c:pt idx="2664">
                  <c:v>28400</c:v>
                </c:pt>
                <c:pt idx="2665">
                  <c:v>27800</c:v>
                </c:pt>
                <c:pt idx="2666">
                  <c:v>26990</c:v>
                </c:pt>
                <c:pt idx="2667">
                  <c:v>27310</c:v>
                </c:pt>
                <c:pt idx="2668">
                  <c:v>27860</c:v>
                </c:pt>
                <c:pt idx="2669">
                  <c:v>27790</c:v>
                </c:pt>
                <c:pt idx="2670">
                  <c:v>28100</c:v>
                </c:pt>
                <c:pt idx="2671">
                  <c:v>28620</c:v>
                </c:pt>
                <c:pt idx="2672">
                  <c:v>29180</c:v>
                </c:pt>
                <c:pt idx="2673">
                  <c:v>29720</c:v>
                </c:pt>
                <c:pt idx="2674">
                  <c:v>29890</c:v>
                </c:pt>
                <c:pt idx="2675">
                  <c:v>29810</c:v>
                </c:pt>
                <c:pt idx="2676">
                  <c:v>29810</c:v>
                </c:pt>
                <c:pt idx="2677">
                  <c:v>29810</c:v>
                </c:pt>
                <c:pt idx="2678">
                  <c:v>30100</c:v>
                </c:pt>
                <c:pt idx="2679">
                  <c:v>30460</c:v>
                </c:pt>
                <c:pt idx="2680">
                  <c:v>30600</c:v>
                </c:pt>
                <c:pt idx="2681">
                  <c:v>31820</c:v>
                </c:pt>
                <c:pt idx="2682">
                  <c:v>32200</c:v>
                </c:pt>
                <c:pt idx="2683">
                  <c:v>32300</c:v>
                </c:pt>
                <c:pt idx="2684">
                  <c:v>33000</c:v>
                </c:pt>
                <c:pt idx="2685">
                  <c:v>32400</c:v>
                </c:pt>
                <c:pt idx="2686">
                  <c:v>32090</c:v>
                </c:pt>
                <c:pt idx="2687">
                  <c:v>31450</c:v>
                </c:pt>
                <c:pt idx="2688">
                  <c:v>31400</c:v>
                </c:pt>
                <c:pt idx="2689">
                  <c:v>30420</c:v>
                </c:pt>
                <c:pt idx="2690">
                  <c:v>29800</c:v>
                </c:pt>
                <c:pt idx="2691">
                  <c:v>28200</c:v>
                </c:pt>
                <c:pt idx="2692">
                  <c:v>29100</c:v>
                </c:pt>
                <c:pt idx="2693">
                  <c:v>29100</c:v>
                </c:pt>
                <c:pt idx="2694">
                  <c:v>27830</c:v>
                </c:pt>
                <c:pt idx="2695">
                  <c:v>27500</c:v>
                </c:pt>
                <c:pt idx="2696">
                  <c:v>27550</c:v>
                </c:pt>
                <c:pt idx="2697">
                  <c:v>28150</c:v>
                </c:pt>
                <c:pt idx="2698">
                  <c:v>28080</c:v>
                </c:pt>
                <c:pt idx="2699">
                  <c:v>28090</c:v>
                </c:pt>
                <c:pt idx="2700">
                  <c:v>27830</c:v>
                </c:pt>
                <c:pt idx="2701">
                  <c:v>27800</c:v>
                </c:pt>
                <c:pt idx="2702">
                  <c:v>27830</c:v>
                </c:pt>
                <c:pt idx="2703">
                  <c:v>27880</c:v>
                </c:pt>
                <c:pt idx="2704">
                  <c:v>27350</c:v>
                </c:pt>
                <c:pt idx="2705">
                  <c:v>26840</c:v>
                </c:pt>
                <c:pt idx="2706">
                  <c:v>27010</c:v>
                </c:pt>
                <c:pt idx="2707">
                  <c:v>26860</c:v>
                </c:pt>
                <c:pt idx="2708">
                  <c:v>26860</c:v>
                </c:pt>
                <c:pt idx="2709">
                  <c:v>26910</c:v>
                </c:pt>
                <c:pt idx="2710">
                  <c:v>26800</c:v>
                </c:pt>
                <c:pt idx="2711">
                  <c:v>26600</c:v>
                </c:pt>
                <c:pt idx="2712">
                  <c:v>26570</c:v>
                </c:pt>
                <c:pt idx="2713">
                  <c:v>26250</c:v>
                </c:pt>
                <c:pt idx="2714">
                  <c:v>26100</c:v>
                </c:pt>
                <c:pt idx="2715">
                  <c:v>25960</c:v>
                </c:pt>
                <c:pt idx="2716">
                  <c:v>26870</c:v>
                </c:pt>
                <c:pt idx="2717">
                  <c:v>28180</c:v>
                </c:pt>
                <c:pt idx="2718">
                  <c:v>28350</c:v>
                </c:pt>
                <c:pt idx="2719">
                  <c:v>30380</c:v>
                </c:pt>
                <c:pt idx="2720">
                  <c:v>30420</c:v>
                </c:pt>
                <c:pt idx="2721">
                  <c:v>30190</c:v>
                </c:pt>
                <c:pt idx="2722">
                  <c:v>29950</c:v>
                </c:pt>
                <c:pt idx="2723">
                  <c:v>29950</c:v>
                </c:pt>
                <c:pt idx="2724">
                  <c:v>29070</c:v>
                </c:pt>
                <c:pt idx="2725">
                  <c:v>29100</c:v>
                </c:pt>
                <c:pt idx="2726">
                  <c:v>29080</c:v>
                </c:pt>
                <c:pt idx="2727">
                  <c:v>28990</c:v>
                </c:pt>
                <c:pt idx="2728">
                  <c:v>28990</c:v>
                </c:pt>
                <c:pt idx="2729">
                  <c:v>28420</c:v>
                </c:pt>
                <c:pt idx="2730">
                  <c:v>28510</c:v>
                </c:pt>
                <c:pt idx="2731">
                  <c:v>27880</c:v>
                </c:pt>
                <c:pt idx="2732">
                  <c:v>27760</c:v>
                </c:pt>
                <c:pt idx="2733">
                  <c:v>28000</c:v>
                </c:pt>
                <c:pt idx="2734">
                  <c:v>27300</c:v>
                </c:pt>
                <c:pt idx="2735">
                  <c:v>27600</c:v>
                </c:pt>
                <c:pt idx="2736">
                  <c:v>27730</c:v>
                </c:pt>
                <c:pt idx="2737">
                  <c:v>27990</c:v>
                </c:pt>
                <c:pt idx="2738">
                  <c:v>27990</c:v>
                </c:pt>
                <c:pt idx="2739">
                  <c:v>27830</c:v>
                </c:pt>
                <c:pt idx="2740">
                  <c:v>27140</c:v>
                </c:pt>
                <c:pt idx="2741">
                  <c:v>27140</c:v>
                </c:pt>
                <c:pt idx="2742">
                  <c:v>27730</c:v>
                </c:pt>
                <c:pt idx="2743">
                  <c:v>27790</c:v>
                </c:pt>
                <c:pt idx="2744">
                  <c:v>28300</c:v>
                </c:pt>
                <c:pt idx="2745">
                  <c:v>28460</c:v>
                </c:pt>
                <c:pt idx="2746">
                  <c:v>29390</c:v>
                </c:pt>
                <c:pt idx="2747">
                  <c:v>29250</c:v>
                </c:pt>
                <c:pt idx="2748">
                  <c:v>29300</c:v>
                </c:pt>
                <c:pt idx="2749">
                  <c:v>29600</c:v>
                </c:pt>
                <c:pt idx="2750">
                  <c:v>29780</c:v>
                </c:pt>
                <c:pt idx="2751">
                  <c:v>29780</c:v>
                </c:pt>
                <c:pt idx="2752">
                  <c:v>29350</c:v>
                </c:pt>
                <c:pt idx="2753">
                  <c:v>29400</c:v>
                </c:pt>
                <c:pt idx="2754">
                  <c:v>29380</c:v>
                </c:pt>
                <c:pt idx="2755">
                  <c:v>29280</c:v>
                </c:pt>
                <c:pt idx="2756">
                  <c:v>29450</c:v>
                </c:pt>
                <c:pt idx="2757">
                  <c:v>29360</c:v>
                </c:pt>
                <c:pt idx="2758">
                  <c:v>29940</c:v>
                </c:pt>
                <c:pt idx="2759">
                  <c:v>30000</c:v>
                </c:pt>
                <c:pt idx="2760">
                  <c:v>29210</c:v>
                </c:pt>
                <c:pt idx="2761">
                  <c:v>29960</c:v>
                </c:pt>
                <c:pt idx="2762">
                  <c:v>29760</c:v>
                </c:pt>
                <c:pt idx="2763">
                  <c:v>29760</c:v>
                </c:pt>
                <c:pt idx="2764">
                  <c:v>29810</c:v>
                </c:pt>
                <c:pt idx="2765">
                  <c:v>29400</c:v>
                </c:pt>
                <c:pt idx="2766">
                  <c:v>28390</c:v>
                </c:pt>
                <c:pt idx="2767">
                  <c:v>27940</c:v>
                </c:pt>
                <c:pt idx="2768">
                  <c:v>28130</c:v>
                </c:pt>
                <c:pt idx="2769">
                  <c:v>27530</c:v>
                </c:pt>
                <c:pt idx="2770">
                  <c:v>28280</c:v>
                </c:pt>
                <c:pt idx="2771">
                  <c:v>28100</c:v>
                </c:pt>
                <c:pt idx="2772">
                  <c:v>27830</c:v>
                </c:pt>
                <c:pt idx="2773">
                  <c:v>27830</c:v>
                </c:pt>
                <c:pt idx="2774">
                  <c:v>27970</c:v>
                </c:pt>
                <c:pt idx="2775">
                  <c:v>27730</c:v>
                </c:pt>
                <c:pt idx="2776">
                  <c:v>27820</c:v>
                </c:pt>
                <c:pt idx="2777">
                  <c:v>27680</c:v>
                </c:pt>
                <c:pt idx="2778">
                  <c:v>28100</c:v>
                </c:pt>
                <c:pt idx="2779">
                  <c:v>28120</c:v>
                </c:pt>
                <c:pt idx="2780">
                  <c:v>27980</c:v>
                </c:pt>
                <c:pt idx="2781">
                  <c:v>27200</c:v>
                </c:pt>
                <c:pt idx="2782">
                  <c:v>27480</c:v>
                </c:pt>
                <c:pt idx="2783">
                  <c:v>27260</c:v>
                </c:pt>
                <c:pt idx="2784">
                  <c:v>25900</c:v>
                </c:pt>
                <c:pt idx="2785">
                  <c:v>25900</c:v>
                </c:pt>
                <c:pt idx="2786">
                  <c:v>25100</c:v>
                </c:pt>
                <c:pt idx="2787">
                  <c:v>25680</c:v>
                </c:pt>
                <c:pt idx="2788">
                  <c:v>25530</c:v>
                </c:pt>
                <c:pt idx="2789">
                  <c:v>26800</c:v>
                </c:pt>
                <c:pt idx="2790">
                  <c:v>26730</c:v>
                </c:pt>
                <c:pt idx="2791">
                  <c:v>27090</c:v>
                </c:pt>
                <c:pt idx="2792">
                  <c:v>27800</c:v>
                </c:pt>
                <c:pt idx="2793">
                  <c:v>27550</c:v>
                </c:pt>
                <c:pt idx="2794">
                  <c:v>27680</c:v>
                </c:pt>
                <c:pt idx="2795">
                  <c:v>27310</c:v>
                </c:pt>
                <c:pt idx="2796">
                  <c:v>26640</c:v>
                </c:pt>
                <c:pt idx="2797">
                  <c:v>26640</c:v>
                </c:pt>
                <c:pt idx="2798">
                  <c:v>27460</c:v>
                </c:pt>
                <c:pt idx="2799">
                  <c:v>26900</c:v>
                </c:pt>
                <c:pt idx="2800">
                  <c:v>26620</c:v>
                </c:pt>
                <c:pt idx="2801">
                  <c:v>26770</c:v>
                </c:pt>
                <c:pt idx="2802">
                  <c:v>27080</c:v>
                </c:pt>
                <c:pt idx="2803">
                  <c:v>27150</c:v>
                </c:pt>
                <c:pt idx="2804">
                  <c:v>26600</c:v>
                </c:pt>
                <c:pt idx="2805">
                  <c:v>26530</c:v>
                </c:pt>
                <c:pt idx="2806">
                  <c:v>26500</c:v>
                </c:pt>
                <c:pt idx="2807">
                  <c:v>27060</c:v>
                </c:pt>
                <c:pt idx="2808">
                  <c:v>27200</c:v>
                </c:pt>
                <c:pt idx="2809">
                  <c:v>27150</c:v>
                </c:pt>
                <c:pt idx="2810">
                  <c:v>27250</c:v>
                </c:pt>
                <c:pt idx="2811">
                  <c:v>27000</c:v>
                </c:pt>
                <c:pt idx="2812">
                  <c:v>26510</c:v>
                </c:pt>
                <c:pt idx="2813">
                  <c:v>26510</c:v>
                </c:pt>
                <c:pt idx="2814">
                  <c:v>26530</c:v>
                </c:pt>
                <c:pt idx="2815">
                  <c:v>26980</c:v>
                </c:pt>
                <c:pt idx="2816">
                  <c:v>27060</c:v>
                </c:pt>
                <c:pt idx="2817">
                  <c:v>26710</c:v>
                </c:pt>
                <c:pt idx="2818">
                  <c:v>26730</c:v>
                </c:pt>
                <c:pt idx="2819">
                  <c:v>26600</c:v>
                </c:pt>
                <c:pt idx="2820">
                  <c:v>26270</c:v>
                </c:pt>
                <c:pt idx="2821">
                  <c:v>26180</c:v>
                </c:pt>
                <c:pt idx="2822">
                  <c:v>26300</c:v>
                </c:pt>
                <c:pt idx="2823">
                  <c:v>26330</c:v>
                </c:pt>
                <c:pt idx="2824">
                  <c:v>26400</c:v>
                </c:pt>
                <c:pt idx="2825">
                  <c:v>26100</c:v>
                </c:pt>
                <c:pt idx="2826">
                  <c:v>26600</c:v>
                </c:pt>
                <c:pt idx="2827">
                  <c:v>26970</c:v>
                </c:pt>
                <c:pt idx="2828">
                  <c:v>26970</c:v>
                </c:pt>
                <c:pt idx="2829">
                  <c:v>26900</c:v>
                </c:pt>
                <c:pt idx="2830">
                  <c:v>27140</c:v>
                </c:pt>
                <c:pt idx="2831">
                  <c:v>27020</c:v>
                </c:pt>
                <c:pt idx="2832">
                  <c:v>27280</c:v>
                </c:pt>
                <c:pt idx="2833">
                  <c:v>27280</c:v>
                </c:pt>
                <c:pt idx="2834">
                  <c:v>27440</c:v>
                </c:pt>
                <c:pt idx="2835">
                  <c:v>27720</c:v>
                </c:pt>
                <c:pt idx="2836">
                  <c:v>27740</c:v>
                </c:pt>
                <c:pt idx="2837">
                  <c:v>27780</c:v>
                </c:pt>
                <c:pt idx="2838">
                  <c:v>27520</c:v>
                </c:pt>
                <c:pt idx="2839">
                  <c:v>27600</c:v>
                </c:pt>
                <c:pt idx="2840">
                  <c:v>28320</c:v>
                </c:pt>
                <c:pt idx="2841">
                  <c:v>27960</c:v>
                </c:pt>
                <c:pt idx="2842">
                  <c:v>28180</c:v>
                </c:pt>
                <c:pt idx="2843">
                  <c:v>27980</c:v>
                </c:pt>
                <c:pt idx="2844">
                  <c:v>27800</c:v>
                </c:pt>
                <c:pt idx="2845">
                  <c:v>27900</c:v>
                </c:pt>
                <c:pt idx="2846">
                  <c:v>27800</c:v>
                </c:pt>
                <c:pt idx="2847">
                  <c:v>28080</c:v>
                </c:pt>
                <c:pt idx="2848">
                  <c:v>28180</c:v>
                </c:pt>
                <c:pt idx="2849">
                  <c:v>28020</c:v>
                </c:pt>
                <c:pt idx="2850">
                  <c:v>27900</c:v>
                </c:pt>
                <c:pt idx="2851">
                  <c:v>27900</c:v>
                </c:pt>
                <c:pt idx="2852">
                  <c:v>27900</c:v>
                </c:pt>
                <c:pt idx="2853">
                  <c:v>27760</c:v>
                </c:pt>
                <c:pt idx="2854">
                  <c:v>28200</c:v>
                </c:pt>
                <c:pt idx="2855">
                  <c:v>28700</c:v>
                </c:pt>
                <c:pt idx="2856">
                  <c:v>29240</c:v>
                </c:pt>
                <c:pt idx="2857">
                  <c:v>28700</c:v>
                </c:pt>
                <c:pt idx="2858">
                  <c:v>28600</c:v>
                </c:pt>
                <c:pt idx="2859">
                  <c:v>28860</c:v>
                </c:pt>
                <c:pt idx="2860">
                  <c:v>28880</c:v>
                </c:pt>
                <c:pt idx="2861">
                  <c:v>29460</c:v>
                </c:pt>
                <c:pt idx="2862">
                  <c:v>29200</c:v>
                </c:pt>
                <c:pt idx="2863">
                  <c:v>29200</c:v>
                </c:pt>
                <c:pt idx="2864">
                  <c:v>29460</c:v>
                </c:pt>
                <c:pt idx="2865">
                  <c:v>29540</c:v>
                </c:pt>
                <c:pt idx="2866">
                  <c:v>29920</c:v>
                </c:pt>
                <c:pt idx="2867">
                  <c:v>29920</c:v>
                </c:pt>
                <c:pt idx="2868">
                  <c:v>29920</c:v>
                </c:pt>
                <c:pt idx="2869">
                  <c:v>30500</c:v>
                </c:pt>
                <c:pt idx="2870">
                  <c:v>30300</c:v>
                </c:pt>
                <c:pt idx="2871">
                  <c:v>32260</c:v>
                </c:pt>
                <c:pt idx="2872">
                  <c:v>33200</c:v>
                </c:pt>
                <c:pt idx="2873">
                  <c:v>33200</c:v>
                </c:pt>
                <c:pt idx="2874">
                  <c:v>32500</c:v>
                </c:pt>
                <c:pt idx="2875">
                  <c:v>32060</c:v>
                </c:pt>
                <c:pt idx="2876">
                  <c:v>31280</c:v>
                </c:pt>
                <c:pt idx="2877">
                  <c:v>31180</c:v>
                </c:pt>
                <c:pt idx="2878">
                  <c:v>31640</c:v>
                </c:pt>
                <c:pt idx="2879">
                  <c:v>30700</c:v>
                </c:pt>
                <c:pt idx="2880">
                  <c:v>31020</c:v>
                </c:pt>
                <c:pt idx="2881">
                  <c:v>31400</c:v>
                </c:pt>
                <c:pt idx="2882">
                  <c:v>31260</c:v>
                </c:pt>
                <c:pt idx="2883">
                  <c:v>31100</c:v>
                </c:pt>
                <c:pt idx="2884">
                  <c:v>30700</c:v>
                </c:pt>
                <c:pt idx="2885">
                  <c:v>30700</c:v>
                </c:pt>
                <c:pt idx="2886">
                  <c:v>30600</c:v>
                </c:pt>
                <c:pt idx="2887">
                  <c:v>30940</c:v>
                </c:pt>
                <c:pt idx="2888">
                  <c:v>31120</c:v>
                </c:pt>
                <c:pt idx="2889">
                  <c:v>31000</c:v>
                </c:pt>
                <c:pt idx="2890">
                  <c:v>30680</c:v>
                </c:pt>
                <c:pt idx="2891">
                  <c:v>31200</c:v>
                </c:pt>
                <c:pt idx="2892">
                  <c:v>31580</c:v>
                </c:pt>
                <c:pt idx="2893">
                  <c:v>31300</c:v>
                </c:pt>
                <c:pt idx="2894">
                  <c:v>31460</c:v>
                </c:pt>
                <c:pt idx="2895">
                  <c:v>31560</c:v>
                </c:pt>
                <c:pt idx="2896">
                  <c:v>31000</c:v>
                </c:pt>
                <c:pt idx="2897">
                  <c:v>30800</c:v>
                </c:pt>
                <c:pt idx="2898">
                  <c:v>30860</c:v>
                </c:pt>
                <c:pt idx="2899">
                  <c:v>30420</c:v>
                </c:pt>
                <c:pt idx="2900">
                  <c:v>30880</c:v>
                </c:pt>
                <c:pt idx="2901">
                  <c:v>30980</c:v>
                </c:pt>
                <c:pt idx="2902">
                  <c:v>31000</c:v>
                </c:pt>
                <c:pt idx="2903">
                  <c:v>29220</c:v>
                </c:pt>
                <c:pt idx="2904">
                  <c:v>30720</c:v>
                </c:pt>
                <c:pt idx="2905">
                  <c:v>31500</c:v>
                </c:pt>
                <c:pt idx="2906">
                  <c:v>32040</c:v>
                </c:pt>
                <c:pt idx="2907">
                  <c:v>32700</c:v>
                </c:pt>
                <c:pt idx="2908">
                  <c:v>32700</c:v>
                </c:pt>
                <c:pt idx="2909">
                  <c:v>32080</c:v>
                </c:pt>
                <c:pt idx="2910">
                  <c:v>32280</c:v>
                </c:pt>
                <c:pt idx="2911">
                  <c:v>32080</c:v>
                </c:pt>
                <c:pt idx="2912">
                  <c:v>32260</c:v>
                </c:pt>
                <c:pt idx="2913">
                  <c:v>32100</c:v>
                </c:pt>
                <c:pt idx="2914">
                  <c:v>32360</c:v>
                </c:pt>
                <c:pt idx="2915">
                  <c:v>32680</c:v>
                </c:pt>
                <c:pt idx="2916">
                  <c:v>32900</c:v>
                </c:pt>
                <c:pt idx="2917">
                  <c:v>31900</c:v>
                </c:pt>
                <c:pt idx="2918">
                  <c:v>32000</c:v>
                </c:pt>
                <c:pt idx="2919">
                  <c:v>31900</c:v>
                </c:pt>
                <c:pt idx="2920">
                  <c:v>31880</c:v>
                </c:pt>
                <c:pt idx="2921">
                  <c:v>31520</c:v>
                </c:pt>
                <c:pt idx="2922">
                  <c:v>31400</c:v>
                </c:pt>
                <c:pt idx="2923">
                  <c:v>32380</c:v>
                </c:pt>
                <c:pt idx="2924">
                  <c:v>32080</c:v>
                </c:pt>
                <c:pt idx="2925">
                  <c:v>32620</c:v>
                </c:pt>
                <c:pt idx="2926">
                  <c:v>32700</c:v>
                </c:pt>
                <c:pt idx="2927">
                  <c:v>32980</c:v>
                </c:pt>
                <c:pt idx="2928">
                  <c:v>32980</c:v>
                </c:pt>
                <c:pt idx="2929">
                  <c:v>32860</c:v>
                </c:pt>
                <c:pt idx="2930">
                  <c:v>32880</c:v>
                </c:pt>
                <c:pt idx="2931">
                  <c:v>32880</c:v>
                </c:pt>
                <c:pt idx="2932">
                  <c:v>32880</c:v>
                </c:pt>
                <c:pt idx="2933">
                  <c:v>33200</c:v>
                </c:pt>
                <c:pt idx="2934">
                  <c:v>33460</c:v>
                </c:pt>
                <c:pt idx="2935">
                  <c:v>33840</c:v>
                </c:pt>
                <c:pt idx="2936">
                  <c:v>34980</c:v>
                </c:pt>
                <c:pt idx="2937">
                  <c:v>34200</c:v>
                </c:pt>
                <c:pt idx="2938">
                  <c:v>34080</c:v>
                </c:pt>
                <c:pt idx="2939">
                  <c:v>34600</c:v>
                </c:pt>
                <c:pt idx="2940">
                  <c:v>34260</c:v>
                </c:pt>
                <c:pt idx="2941">
                  <c:v>34340</c:v>
                </c:pt>
                <c:pt idx="2942">
                  <c:v>33360</c:v>
                </c:pt>
                <c:pt idx="2943">
                  <c:v>33020</c:v>
                </c:pt>
                <c:pt idx="2944">
                  <c:v>32980</c:v>
                </c:pt>
                <c:pt idx="2945">
                  <c:v>32500</c:v>
                </c:pt>
                <c:pt idx="2946">
                  <c:v>31580</c:v>
                </c:pt>
                <c:pt idx="2947">
                  <c:v>31820</c:v>
                </c:pt>
                <c:pt idx="2948">
                  <c:v>31980</c:v>
                </c:pt>
                <c:pt idx="2949">
                  <c:v>31660</c:v>
                </c:pt>
                <c:pt idx="2950">
                  <c:v>31420</c:v>
                </c:pt>
                <c:pt idx="2951">
                  <c:v>31120</c:v>
                </c:pt>
                <c:pt idx="2952">
                  <c:v>31900</c:v>
                </c:pt>
                <c:pt idx="2953">
                  <c:v>32400</c:v>
                </c:pt>
                <c:pt idx="2954">
                  <c:v>32100</c:v>
                </c:pt>
                <c:pt idx="2955">
                  <c:v>32100</c:v>
                </c:pt>
                <c:pt idx="2956">
                  <c:v>32640</c:v>
                </c:pt>
                <c:pt idx="2957">
                  <c:v>33200</c:v>
                </c:pt>
                <c:pt idx="2958">
                  <c:v>33200</c:v>
                </c:pt>
                <c:pt idx="2959">
                  <c:v>33240</c:v>
                </c:pt>
                <c:pt idx="2960">
                  <c:v>33320</c:v>
                </c:pt>
                <c:pt idx="2961">
                  <c:v>33320</c:v>
                </c:pt>
                <c:pt idx="2962">
                  <c:v>33400</c:v>
                </c:pt>
                <c:pt idx="2963">
                  <c:v>33400</c:v>
                </c:pt>
                <c:pt idx="2964">
                  <c:v>33580</c:v>
                </c:pt>
                <c:pt idx="2965">
                  <c:v>34000</c:v>
                </c:pt>
                <c:pt idx="2966">
                  <c:v>34460</c:v>
                </c:pt>
                <c:pt idx="2967">
                  <c:v>34900</c:v>
                </c:pt>
                <c:pt idx="2968">
                  <c:v>35780</c:v>
                </c:pt>
                <c:pt idx="2969">
                  <c:v>35600</c:v>
                </c:pt>
                <c:pt idx="2970">
                  <c:v>34600</c:v>
                </c:pt>
                <c:pt idx="2971">
                  <c:v>34800</c:v>
                </c:pt>
                <c:pt idx="2972">
                  <c:v>34400</c:v>
                </c:pt>
                <c:pt idx="2973">
                  <c:v>34680</c:v>
                </c:pt>
                <c:pt idx="2974">
                  <c:v>34440</c:v>
                </c:pt>
                <c:pt idx="2975">
                  <c:v>34000</c:v>
                </c:pt>
                <c:pt idx="2976">
                  <c:v>34000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A-45C7-840A-7CBB712D7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6971680"/>
        <c:axId val="946970720"/>
      </c:lineChart>
      <c:dateAx>
        <c:axId val="9469716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6970720"/>
        <c:crosses val="autoZero"/>
        <c:auto val="1"/>
        <c:lblOffset val="100"/>
        <c:baseTimeUnit val="days"/>
      </c:dateAx>
      <c:valAx>
        <c:axId val="94697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6971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'!$Z$7</c:f>
              <c:strCache>
                <c:ptCount val="1"/>
                <c:pt idx="0">
                  <c:v>TERPEL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'!$Z$8:$Z$2984</c:f>
              <c:numCache>
                <c:formatCode>General</c:formatCode>
                <c:ptCount val="2977"/>
                <c:pt idx="0">
                  <c:v>17000</c:v>
                </c:pt>
                <c:pt idx="1">
                  <c:v>17000</c:v>
                </c:pt>
                <c:pt idx="2">
                  <c:v>17000</c:v>
                </c:pt>
                <c:pt idx="3">
                  <c:v>17000</c:v>
                </c:pt>
                <c:pt idx="4">
                  <c:v>17000</c:v>
                </c:pt>
                <c:pt idx="5">
                  <c:v>17000</c:v>
                </c:pt>
                <c:pt idx="6">
                  <c:v>17000</c:v>
                </c:pt>
                <c:pt idx="7">
                  <c:v>17000</c:v>
                </c:pt>
                <c:pt idx="8">
                  <c:v>17000</c:v>
                </c:pt>
                <c:pt idx="9">
                  <c:v>17000</c:v>
                </c:pt>
                <c:pt idx="10">
                  <c:v>17000</c:v>
                </c:pt>
                <c:pt idx="11">
                  <c:v>17000</c:v>
                </c:pt>
                <c:pt idx="12">
                  <c:v>17000</c:v>
                </c:pt>
                <c:pt idx="13">
                  <c:v>17000</c:v>
                </c:pt>
                <c:pt idx="14">
                  <c:v>17000</c:v>
                </c:pt>
                <c:pt idx="15">
                  <c:v>17000</c:v>
                </c:pt>
                <c:pt idx="16">
                  <c:v>17000</c:v>
                </c:pt>
                <c:pt idx="17">
                  <c:v>17000</c:v>
                </c:pt>
                <c:pt idx="18">
                  <c:v>17000</c:v>
                </c:pt>
                <c:pt idx="19">
                  <c:v>17000</c:v>
                </c:pt>
                <c:pt idx="20">
                  <c:v>17000</c:v>
                </c:pt>
                <c:pt idx="21">
                  <c:v>17000</c:v>
                </c:pt>
                <c:pt idx="22">
                  <c:v>17000</c:v>
                </c:pt>
                <c:pt idx="23">
                  <c:v>17000</c:v>
                </c:pt>
                <c:pt idx="24">
                  <c:v>17000</c:v>
                </c:pt>
                <c:pt idx="25">
                  <c:v>17000</c:v>
                </c:pt>
                <c:pt idx="26">
                  <c:v>17000</c:v>
                </c:pt>
                <c:pt idx="27">
                  <c:v>17000</c:v>
                </c:pt>
                <c:pt idx="28">
                  <c:v>17000</c:v>
                </c:pt>
                <c:pt idx="29">
                  <c:v>17000</c:v>
                </c:pt>
                <c:pt idx="30">
                  <c:v>17000</c:v>
                </c:pt>
                <c:pt idx="31">
                  <c:v>17000</c:v>
                </c:pt>
                <c:pt idx="32">
                  <c:v>17000</c:v>
                </c:pt>
                <c:pt idx="33">
                  <c:v>17000</c:v>
                </c:pt>
                <c:pt idx="34">
                  <c:v>17000</c:v>
                </c:pt>
                <c:pt idx="35">
                  <c:v>17000</c:v>
                </c:pt>
                <c:pt idx="36">
                  <c:v>17000</c:v>
                </c:pt>
                <c:pt idx="37">
                  <c:v>17000</c:v>
                </c:pt>
                <c:pt idx="38">
                  <c:v>17000</c:v>
                </c:pt>
                <c:pt idx="39">
                  <c:v>17000</c:v>
                </c:pt>
                <c:pt idx="40">
                  <c:v>17000</c:v>
                </c:pt>
                <c:pt idx="41">
                  <c:v>17000</c:v>
                </c:pt>
                <c:pt idx="42">
                  <c:v>17000</c:v>
                </c:pt>
                <c:pt idx="43">
                  <c:v>17000</c:v>
                </c:pt>
                <c:pt idx="44">
                  <c:v>17000</c:v>
                </c:pt>
                <c:pt idx="45">
                  <c:v>17000</c:v>
                </c:pt>
                <c:pt idx="46">
                  <c:v>17000</c:v>
                </c:pt>
                <c:pt idx="47">
                  <c:v>17000</c:v>
                </c:pt>
                <c:pt idx="48">
                  <c:v>17000</c:v>
                </c:pt>
                <c:pt idx="49">
                  <c:v>17000</c:v>
                </c:pt>
                <c:pt idx="50">
                  <c:v>17000</c:v>
                </c:pt>
                <c:pt idx="51">
                  <c:v>17000</c:v>
                </c:pt>
                <c:pt idx="52">
                  <c:v>17000</c:v>
                </c:pt>
                <c:pt idx="53">
                  <c:v>17000</c:v>
                </c:pt>
                <c:pt idx="54">
                  <c:v>17000</c:v>
                </c:pt>
                <c:pt idx="55">
                  <c:v>17000</c:v>
                </c:pt>
                <c:pt idx="56">
                  <c:v>17000</c:v>
                </c:pt>
                <c:pt idx="57">
                  <c:v>17000</c:v>
                </c:pt>
                <c:pt idx="58">
                  <c:v>17000</c:v>
                </c:pt>
                <c:pt idx="59">
                  <c:v>17000</c:v>
                </c:pt>
                <c:pt idx="60">
                  <c:v>17000</c:v>
                </c:pt>
                <c:pt idx="61">
                  <c:v>17000</c:v>
                </c:pt>
                <c:pt idx="62">
                  <c:v>17000</c:v>
                </c:pt>
                <c:pt idx="63">
                  <c:v>17000</c:v>
                </c:pt>
                <c:pt idx="64">
                  <c:v>17000</c:v>
                </c:pt>
                <c:pt idx="65">
                  <c:v>17000</c:v>
                </c:pt>
                <c:pt idx="66">
                  <c:v>17000</c:v>
                </c:pt>
                <c:pt idx="67">
                  <c:v>17000</c:v>
                </c:pt>
                <c:pt idx="68">
                  <c:v>17000</c:v>
                </c:pt>
                <c:pt idx="69">
                  <c:v>17000</c:v>
                </c:pt>
                <c:pt idx="70">
                  <c:v>17000</c:v>
                </c:pt>
                <c:pt idx="71">
                  <c:v>17000</c:v>
                </c:pt>
                <c:pt idx="72">
                  <c:v>17000</c:v>
                </c:pt>
                <c:pt idx="73">
                  <c:v>17000</c:v>
                </c:pt>
                <c:pt idx="74">
                  <c:v>17000</c:v>
                </c:pt>
                <c:pt idx="75">
                  <c:v>17000</c:v>
                </c:pt>
                <c:pt idx="76">
                  <c:v>17000</c:v>
                </c:pt>
                <c:pt idx="77">
                  <c:v>17000</c:v>
                </c:pt>
                <c:pt idx="78">
                  <c:v>17000</c:v>
                </c:pt>
                <c:pt idx="79">
                  <c:v>17000</c:v>
                </c:pt>
                <c:pt idx="80">
                  <c:v>17000</c:v>
                </c:pt>
                <c:pt idx="81">
                  <c:v>17000</c:v>
                </c:pt>
                <c:pt idx="82">
                  <c:v>17000</c:v>
                </c:pt>
                <c:pt idx="83">
                  <c:v>17000</c:v>
                </c:pt>
                <c:pt idx="84">
                  <c:v>17000</c:v>
                </c:pt>
                <c:pt idx="85">
                  <c:v>17000</c:v>
                </c:pt>
                <c:pt idx="86">
                  <c:v>17000</c:v>
                </c:pt>
                <c:pt idx="87">
                  <c:v>17000</c:v>
                </c:pt>
                <c:pt idx="88">
                  <c:v>17000</c:v>
                </c:pt>
                <c:pt idx="89">
                  <c:v>17000</c:v>
                </c:pt>
                <c:pt idx="90">
                  <c:v>17000</c:v>
                </c:pt>
                <c:pt idx="91">
                  <c:v>17000</c:v>
                </c:pt>
                <c:pt idx="92">
                  <c:v>17000</c:v>
                </c:pt>
                <c:pt idx="93">
                  <c:v>17000</c:v>
                </c:pt>
                <c:pt idx="94">
                  <c:v>17000</c:v>
                </c:pt>
                <c:pt idx="95">
                  <c:v>17000</c:v>
                </c:pt>
                <c:pt idx="96">
                  <c:v>17000</c:v>
                </c:pt>
                <c:pt idx="97">
                  <c:v>17000</c:v>
                </c:pt>
                <c:pt idx="98">
                  <c:v>17000</c:v>
                </c:pt>
                <c:pt idx="99">
                  <c:v>17000</c:v>
                </c:pt>
                <c:pt idx="100">
                  <c:v>17000</c:v>
                </c:pt>
                <c:pt idx="101">
                  <c:v>17000</c:v>
                </c:pt>
                <c:pt idx="102">
                  <c:v>17000</c:v>
                </c:pt>
                <c:pt idx="103">
                  <c:v>17000</c:v>
                </c:pt>
                <c:pt idx="104">
                  <c:v>17000</c:v>
                </c:pt>
                <c:pt idx="105">
                  <c:v>17000</c:v>
                </c:pt>
                <c:pt idx="106">
                  <c:v>17000</c:v>
                </c:pt>
                <c:pt idx="107">
                  <c:v>17000</c:v>
                </c:pt>
                <c:pt idx="108">
                  <c:v>17000</c:v>
                </c:pt>
                <c:pt idx="109">
                  <c:v>17000</c:v>
                </c:pt>
                <c:pt idx="110">
                  <c:v>17000</c:v>
                </c:pt>
                <c:pt idx="111">
                  <c:v>17000</c:v>
                </c:pt>
                <c:pt idx="112">
                  <c:v>17000</c:v>
                </c:pt>
                <c:pt idx="113">
                  <c:v>17000</c:v>
                </c:pt>
                <c:pt idx="114">
                  <c:v>17000</c:v>
                </c:pt>
                <c:pt idx="115">
                  <c:v>17000</c:v>
                </c:pt>
                <c:pt idx="116">
                  <c:v>17000</c:v>
                </c:pt>
                <c:pt idx="117">
                  <c:v>17000</c:v>
                </c:pt>
                <c:pt idx="118">
                  <c:v>17000</c:v>
                </c:pt>
                <c:pt idx="119">
                  <c:v>17000</c:v>
                </c:pt>
                <c:pt idx="120">
                  <c:v>17000</c:v>
                </c:pt>
                <c:pt idx="121">
                  <c:v>17000</c:v>
                </c:pt>
                <c:pt idx="122">
                  <c:v>17000</c:v>
                </c:pt>
                <c:pt idx="123">
                  <c:v>17000</c:v>
                </c:pt>
                <c:pt idx="124">
                  <c:v>17000</c:v>
                </c:pt>
                <c:pt idx="125">
                  <c:v>17000</c:v>
                </c:pt>
                <c:pt idx="126">
                  <c:v>17000</c:v>
                </c:pt>
                <c:pt idx="127">
                  <c:v>17000</c:v>
                </c:pt>
                <c:pt idx="128">
                  <c:v>17000</c:v>
                </c:pt>
                <c:pt idx="129">
                  <c:v>17000</c:v>
                </c:pt>
                <c:pt idx="130">
                  <c:v>17000</c:v>
                </c:pt>
                <c:pt idx="131">
                  <c:v>17000</c:v>
                </c:pt>
                <c:pt idx="132">
                  <c:v>17000</c:v>
                </c:pt>
                <c:pt idx="133">
                  <c:v>17000</c:v>
                </c:pt>
                <c:pt idx="134">
                  <c:v>17000</c:v>
                </c:pt>
                <c:pt idx="135">
                  <c:v>17000</c:v>
                </c:pt>
                <c:pt idx="136">
                  <c:v>17000</c:v>
                </c:pt>
                <c:pt idx="137">
                  <c:v>17000</c:v>
                </c:pt>
                <c:pt idx="138">
                  <c:v>17000</c:v>
                </c:pt>
                <c:pt idx="139">
                  <c:v>17000</c:v>
                </c:pt>
                <c:pt idx="140">
                  <c:v>17000</c:v>
                </c:pt>
                <c:pt idx="141">
                  <c:v>17000</c:v>
                </c:pt>
                <c:pt idx="142">
                  <c:v>17000</c:v>
                </c:pt>
                <c:pt idx="143">
                  <c:v>17000</c:v>
                </c:pt>
                <c:pt idx="144">
                  <c:v>17000</c:v>
                </c:pt>
                <c:pt idx="145">
                  <c:v>17000</c:v>
                </c:pt>
                <c:pt idx="146">
                  <c:v>17000</c:v>
                </c:pt>
                <c:pt idx="147">
                  <c:v>17000</c:v>
                </c:pt>
                <c:pt idx="148">
                  <c:v>17000</c:v>
                </c:pt>
                <c:pt idx="149">
                  <c:v>17000</c:v>
                </c:pt>
                <c:pt idx="150">
                  <c:v>17000</c:v>
                </c:pt>
                <c:pt idx="151">
                  <c:v>17000</c:v>
                </c:pt>
                <c:pt idx="152">
                  <c:v>17000</c:v>
                </c:pt>
                <c:pt idx="153">
                  <c:v>17000</c:v>
                </c:pt>
                <c:pt idx="154">
                  <c:v>17000</c:v>
                </c:pt>
                <c:pt idx="155">
                  <c:v>17000</c:v>
                </c:pt>
                <c:pt idx="156">
                  <c:v>17000</c:v>
                </c:pt>
                <c:pt idx="157">
                  <c:v>17000</c:v>
                </c:pt>
                <c:pt idx="158">
                  <c:v>17000</c:v>
                </c:pt>
                <c:pt idx="159">
                  <c:v>17000</c:v>
                </c:pt>
                <c:pt idx="160">
                  <c:v>17000</c:v>
                </c:pt>
                <c:pt idx="161">
                  <c:v>17000</c:v>
                </c:pt>
                <c:pt idx="162">
                  <c:v>17000</c:v>
                </c:pt>
                <c:pt idx="163">
                  <c:v>17000</c:v>
                </c:pt>
                <c:pt idx="164">
                  <c:v>17000</c:v>
                </c:pt>
                <c:pt idx="165">
                  <c:v>17000</c:v>
                </c:pt>
                <c:pt idx="166">
                  <c:v>17000</c:v>
                </c:pt>
                <c:pt idx="167">
                  <c:v>17000</c:v>
                </c:pt>
                <c:pt idx="168">
                  <c:v>17000</c:v>
                </c:pt>
                <c:pt idx="169">
                  <c:v>17000</c:v>
                </c:pt>
                <c:pt idx="170">
                  <c:v>17000</c:v>
                </c:pt>
                <c:pt idx="171">
                  <c:v>17000</c:v>
                </c:pt>
                <c:pt idx="172">
                  <c:v>17000</c:v>
                </c:pt>
                <c:pt idx="173">
                  <c:v>17000</c:v>
                </c:pt>
                <c:pt idx="174">
                  <c:v>17000</c:v>
                </c:pt>
                <c:pt idx="175">
                  <c:v>17000</c:v>
                </c:pt>
                <c:pt idx="176">
                  <c:v>17000</c:v>
                </c:pt>
                <c:pt idx="177">
                  <c:v>17000</c:v>
                </c:pt>
                <c:pt idx="178">
                  <c:v>17000</c:v>
                </c:pt>
                <c:pt idx="179">
                  <c:v>17000</c:v>
                </c:pt>
                <c:pt idx="180">
                  <c:v>17000</c:v>
                </c:pt>
                <c:pt idx="181">
                  <c:v>17000</c:v>
                </c:pt>
                <c:pt idx="182">
                  <c:v>17000</c:v>
                </c:pt>
                <c:pt idx="183">
                  <c:v>17000</c:v>
                </c:pt>
                <c:pt idx="184">
                  <c:v>17000</c:v>
                </c:pt>
                <c:pt idx="185">
                  <c:v>17000</c:v>
                </c:pt>
                <c:pt idx="186">
                  <c:v>17000</c:v>
                </c:pt>
                <c:pt idx="187">
                  <c:v>17000</c:v>
                </c:pt>
                <c:pt idx="188">
                  <c:v>17000</c:v>
                </c:pt>
                <c:pt idx="189">
                  <c:v>17000</c:v>
                </c:pt>
                <c:pt idx="190">
                  <c:v>17000</c:v>
                </c:pt>
                <c:pt idx="191">
                  <c:v>17000</c:v>
                </c:pt>
                <c:pt idx="192">
                  <c:v>17000</c:v>
                </c:pt>
                <c:pt idx="193">
                  <c:v>17000</c:v>
                </c:pt>
                <c:pt idx="194">
                  <c:v>17000</c:v>
                </c:pt>
                <c:pt idx="195">
                  <c:v>17000</c:v>
                </c:pt>
                <c:pt idx="196">
                  <c:v>17000</c:v>
                </c:pt>
                <c:pt idx="197">
                  <c:v>17000</c:v>
                </c:pt>
                <c:pt idx="198">
                  <c:v>17000</c:v>
                </c:pt>
                <c:pt idx="199">
                  <c:v>17000</c:v>
                </c:pt>
                <c:pt idx="200">
                  <c:v>17000</c:v>
                </c:pt>
                <c:pt idx="201">
                  <c:v>17000</c:v>
                </c:pt>
                <c:pt idx="202">
                  <c:v>17000</c:v>
                </c:pt>
                <c:pt idx="203">
                  <c:v>17000</c:v>
                </c:pt>
                <c:pt idx="204">
                  <c:v>17000</c:v>
                </c:pt>
                <c:pt idx="205">
                  <c:v>17000</c:v>
                </c:pt>
                <c:pt idx="206">
                  <c:v>17000</c:v>
                </c:pt>
                <c:pt idx="207">
                  <c:v>17000</c:v>
                </c:pt>
                <c:pt idx="208">
                  <c:v>17000</c:v>
                </c:pt>
                <c:pt idx="209">
                  <c:v>17000</c:v>
                </c:pt>
                <c:pt idx="210">
                  <c:v>17000</c:v>
                </c:pt>
                <c:pt idx="211">
                  <c:v>17000</c:v>
                </c:pt>
                <c:pt idx="212">
                  <c:v>17000</c:v>
                </c:pt>
                <c:pt idx="213">
                  <c:v>17000</c:v>
                </c:pt>
                <c:pt idx="214">
                  <c:v>17000</c:v>
                </c:pt>
                <c:pt idx="215">
                  <c:v>17000</c:v>
                </c:pt>
                <c:pt idx="216">
                  <c:v>17000</c:v>
                </c:pt>
                <c:pt idx="217">
                  <c:v>17000</c:v>
                </c:pt>
                <c:pt idx="218">
                  <c:v>17000</c:v>
                </c:pt>
                <c:pt idx="219">
                  <c:v>17000</c:v>
                </c:pt>
                <c:pt idx="220">
                  <c:v>17000</c:v>
                </c:pt>
                <c:pt idx="221">
                  <c:v>17000</c:v>
                </c:pt>
                <c:pt idx="222">
                  <c:v>17000</c:v>
                </c:pt>
                <c:pt idx="223">
                  <c:v>17000</c:v>
                </c:pt>
                <c:pt idx="224">
                  <c:v>17000</c:v>
                </c:pt>
                <c:pt idx="225">
                  <c:v>17000</c:v>
                </c:pt>
                <c:pt idx="226">
                  <c:v>17000</c:v>
                </c:pt>
                <c:pt idx="227">
                  <c:v>17000</c:v>
                </c:pt>
                <c:pt idx="228">
                  <c:v>17000</c:v>
                </c:pt>
                <c:pt idx="229">
                  <c:v>17000</c:v>
                </c:pt>
                <c:pt idx="230">
                  <c:v>17000</c:v>
                </c:pt>
                <c:pt idx="231">
                  <c:v>17000</c:v>
                </c:pt>
                <c:pt idx="232">
                  <c:v>17000</c:v>
                </c:pt>
                <c:pt idx="233">
                  <c:v>17000</c:v>
                </c:pt>
                <c:pt idx="234">
                  <c:v>17000</c:v>
                </c:pt>
                <c:pt idx="235">
                  <c:v>17000</c:v>
                </c:pt>
                <c:pt idx="236">
                  <c:v>17000</c:v>
                </c:pt>
                <c:pt idx="237">
                  <c:v>17000</c:v>
                </c:pt>
                <c:pt idx="238">
                  <c:v>17000</c:v>
                </c:pt>
                <c:pt idx="239">
                  <c:v>17000</c:v>
                </c:pt>
                <c:pt idx="240">
                  <c:v>17000</c:v>
                </c:pt>
                <c:pt idx="241">
                  <c:v>17000</c:v>
                </c:pt>
                <c:pt idx="242">
                  <c:v>17000</c:v>
                </c:pt>
                <c:pt idx="243">
                  <c:v>17000</c:v>
                </c:pt>
                <c:pt idx="244">
                  <c:v>17000</c:v>
                </c:pt>
                <c:pt idx="245">
                  <c:v>17000</c:v>
                </c:pt>
                <c:pt idx="246">
                  <c:v>17000</c:v>
                </c:pt>
                <c:pt idx="247">
                  <c:v>17000</c:v>
                </c:pt>
                <c:pt idx="248">
                  <c:v>17000</c:v>
                </c:pt>
                <c:pt idx="249">
                  <c:v>17000</c:v>
                </c:pt>
                <c:pt idx="250">
                  <c:v>17000</c:v>
                </c:pt>
                <c:pt idx="251">
                  <c:v>17000</c:v>
                </c:pt>
                <c:pt idx="252">
                  <c:v>17000</c:v>
                </c:pt>
                <c:pt idx="253">
                  <c:v>17000</c:v>
                </c:pt>
                <c:pt idx="254">
                  <c:v>17000</c:v>
                </c:pt>
                <c:pt idx="255">
                  <c:v>17000</c:v>
                </c:pt>
                <c:pt idx="256">
                  <c:v>17000</c:v>
                </c:pt>
                <c:pt idx="257">
                  <c:v>17000</c:v>
                </c:pt>
                <c:pt idx="258">
                  <c:v>17000</c:v>
                </c:pt>
                <c:pt idx="259">
                  <c:v>17000</c:v>
                </c:pt>
                <c:pt idx="260">
                  <c:v>17000</c:v>
                </c:pt>
                <c:pt idx="261">
                  <c:v>17000</c:v>
                </c:pt>
                <c:pt idx="262">
                  <c:v>17000</c:v>
                </c:pt>
                <c:pt idx="263">
                  <c:v>17000</c:v>
                </c:pt>
                <c:pt idx="264">
                  <c:v>17000</c:v>
                </c:pt>
                <c:pt idx="265">
                  <c:v>17000</c:v>
                </c:pt>
                <c:pt idx="266">
                  <c:v>17000</c:v>
                </c:pt>
                <c:pt idx="267">
                  <c:v>17000</c:v>
                </c:pt>
                <c:pt idx="268">
                  <c:v>17000</c:v>
                </c:pt>
                <c:pt idx="269">
                  <c:v>17000</c:v>
                </c:pt>
                <c:pt idx="270">
                  <c:v>17000</c:v>
                </c:pt>
                <c:pt idx="271">
                  <c:v>17000</c:v>
                </c:pt>
                <c:pt idx="272">
                  <c:v>17000</c:v>
                </c:pt>
                <c:pt idx="273">
                  <c:v>17000</c:v>
                </c:pt>
                <c:pt idx="274">
                  <c:v>17000</c:v>
                </c:pt>
                <c:pt idx="275">
                  <c:v>17000</c:v>
                </c:pt>
                <c:pt idx="276">
                  <c:v>17000</c:v>
                </c:pt>
                <c:pt idx="277">
                  <c:v>17000</c:v>
                </c:pt>
                <c:pt idx="278">
                  <c:v>17000</c:v>
                </c:pt>
                <c:pt idx="279">
                  <c:v>17000</c:v>
                </c:pt>
                <c:pt idx="280">
                  <c:v>17000</c:v>
                </c:pt>
                <c:pt idx="281">
                  <c:v>17000</c:v>
                </c:pt>
                <c:pt idx="282">
                  <c:v>17000</c:v>
                </c:pt>
                <c:pt idx="283">
                  <c:v>17000</c:v>
                </c:pt>
                <c:pt idx="284">
                  <c:v>17000</c:v>
                </c:pt>
                <c:pt idx="285">
                  <c:v>17000</c:v>
                </c:pt>
                <c:pt idx="286">
                  <c:v>17000</c:v>
                </c:pt>
                <c:pt idx="287">
                  <c:v>17000</c:v>
                </c:pt>
                <c:pt idx="288">
                  <c:v>17000</c:v>
                </c:pt>
                <c:pt idx="289">
                  <c:v>17000</c:v>
                </c:pt>
                <c:pt idx="290">
                  <c:v>17000</c:v>
                </c:pt>
                <c:pt idx="291">
                  <c:v>17000</c:v>
                </c:pt>
                <c:pt idx="292">
                  <c:v>17000</c:v>
                </c:pt>
                <c:pt idx="293">
                  <c:v>17000</c:v>
                </c:pt>
                <c:pt idx="294">
                  <c:v>17000</c:v>
                </c:pt>
                <c:pt idx="295">
                  <c:v>17000</c:v>
                </c:pt>
                <c:pt idx="296">
                  <c:v>17000</c:v>
                </c:pt>
                <c:pt idx="297">
                  <c:v>17000</c:v>
                </c:pt>
                <c:pt idx="298">
                  <c:v>17000</c:v>
                </c:pt>
                <c:pt idx="299">
                  <c:v>17000</c:v>
                </c:pt>
                <c:pt idx="300">
                  <c:v>17000</c:v>
                </c:pt>
                <c:pt idx="301">
                  <c:v>17000</c:v>
                </c:pt>
                <c:pt idx="302">
                  <c:v>17000</c:v>
                </c:pt>
                <c:pt idx="303">
                  <c:v>17000</c:v>
                </c:pt>
                <c:pt idx="304">
                  <c:v>17000</c:v>
                </c:pt>
                <c:pt idx="305">
                  <c:v>17000</c:v>
                </c:pt>
                <c:pt idx="306">
                  <c:v>17000</c:v>
                </c:pt>
                <c:pt idx="307">
                  <c:v>17000</c:v>
                </c:pt>
                <c:pt idx="308">
                  <c:v>17000</c:v>
                </c:pt>
                <c:pt idx="309">
                  <c:v>17000</c:v>
                </c:pt>
                <c:pt idx="310">
                  <c:v>17000</c:v>
                </c:pt>
                <c:pt idx="311">
                  <c:v>17000</c:v>
                </c:pt>
                <c:pt idx="312">
                  <c:v>17000</c:v>
                </c:pt>
                <c:pt idx="313">
                  <c:v>17000</c:v>
                </c:pt>
                <c:pt idx="314">
                  <c:v>17000</c:v>
                </c:pt>
                <c:pt idx="315">
                  <c:v>17000</c:v>
                </c:pt>
                <c:pt idx="316">
                  <c:v>17000</c:v>
                </c:pt>
                <c:pt idx="317">
                  <c:v>17000</c:v>
                </c:pt>
                <c:pt idx="318">
                  <c:v>17000</c:v>
                </c:pt>
                <c:pt idx="319">
                  <c:v>17000</c:v>
                </c:pt>
                <c:pt idx="320">
                  <c:v>17000</c:v>
                </c:pt>
                <c:pt idx="321">
                  <c:v>17000</c:v>
                </c:pt>
                <c:pt idx="322">
                  <c:v>17000</c:v>
                </c:pt>
                <c:pt idx="323">
                  <c:v>17000</c:v>
                </c:pt>
                <c:pt idx="324">
                  <c:v>17000</c:v>
                </c:pt>
                <c:pt idx="325">
                  <c:v>17000</c:v>
                </c:pt>
                <c:pt idx="326">
                  <c:v>17000</c:v>
                </c:pt>
                <c:pt idx="327">
                  <c:v>17000</c:v>
                </c:pt>
                <c:pt idx="328">
                  <c:v>17000</c:v>
                </c:pt>
                <c:pt idx="329">
                  <c:v>17000</c:v>
                </c:pt>
                <c:pt idx="330">
                  <c:v>17000</c:v>
                </c:pt>
                <c:pt idx="331">
                  <c:v>17000</c:v>
                </c:pt>
                <c:pt idx="332">
                  <c:v>17000</c:v>
                </c:pt>
                <c:pt idx="333">
                  <c:v>17000</c:v>
                </c:pt>
                <c:pt idx="334">
                  <c:v>17000</c:v>
                </c:pt>
                <c:pt idx="335">
                  <c:v>17000</c:v>
                </c:pt>
                <c:pt idx="336">
                  <c:v>17000</c:v>
                </c:pt>
                <c:pt idx="337">
                  <c:v>17000</c:v>
                </c:pt>
                <c:pt idx="338">
                  <c:v>17000</c:v>
                </c:pt>
                <c:pt idx="339">
                  <c:v>17000</c:v>
                </c:pt>
                <c:pt idx="340">
                  <c:v>17000</c:v>
                </c:pt>
                <c:pt idx="341">
                  <c:v>17000</c:v>
                </c:pt>
                <c:pt idx="342">
                  <c:v>17000</c:v>
                </c:pt>
                <c:pt idx="343">
                  <c:v>17000</c:v>
                </c:pt>
                <c:pt idx="344">
                  <c:v>17000</c:v>
                </c:pt>
                <c:pt idx="345">
                  <c:v>17000</c:v>
                </c:pt>
                <c:pt idx="346">
                  <c:v>17000</c:v>
                </c:pt>
                <c:pt idx="347">
                  <c:v>17000</c:v>
                </c:pt>
                <c:pt idx="348">
                  <c:v>17000</c:v>
                </c:pt>
                <c:pt idx="349">
                  <c:v>17000</c:v>
                </c:pt>
                <c:pt idx="350">
                  <c:v>17000</c:v>
                </c:pt>
                <c:pt idx="351">
                  <c:v>17000</c:v>
                </c:pt>
                <c:pt idx="352">
                  <c:v>17000</c:v>
                </c:pt>
                <c:pt idx="353">
                  <c:v>17000</c:v>
                </c:pt>
                <c:pt idx="354">
                  <c:v>17000</c:v>
                </c:pt>
                <c:pt idx="355">
                  <c:v>17000</c:v>
                </c:pt>
                <c:pt idx="356">
                  <c:v>17000</c:v>
                </c:pt>
                <c:pt idx="357">
                  <c:v>17000</c:v>
                </c:pt>
                <c:pt idx="358">
                  <c:v>17000</c:v>
                </c:pt>
                <c:pt idx="359">
                  <c:v>17000</c:v>
                </c:pt>
                <c:pt idx="360">
                  <c:v>17000</c:v>
                </c:pt>
                <c:pt idx="361">
                  <c:v>17000</c:v>
                </c:pt>
                <c:pt idx="362">
                  <c:v>17000</c:v>
                </c:pt>
                <c:pt idx="363">
                  <c:v>17000</c:v>
                </c:pt>
                <c:pt idx="364">
                  <c:v>17000</c:v>
                </c:pt>
                <c:pt idx="365">
                  <c:v>17000</c:v>
                </c:pt>
                <c:pt idx="366">
                  <c:v>17000</c:v>
                </c:pt>
                <c:pt idx="367">
                  <c:v>17000</c:v>
                </c:pt>
                <c:pt idx="368">
                  <c:v>17000</c:v>
                </c:pt>
                <c:pt idx="369">
                  <c:v>17000</c:v>
                </c:pt>
                <c:pt idx="370">
                  <c:v>17000</c:v>
                </c:pt>
                <c:pt idx="371">
                  <c:v>17000</c:v>
                </c:pt>
                <c:pt idx="372">
                  <c:v>17000</c:v>
                </c:pt>
                <c:pt idx="373">
                  <c:v>17000</c:v>
                </c:pt>
                <c:pt idx="374">
                  <c:v>17000</c:v>
                </c:pt>
                <c:pt idx="375">
                  <c:v>17000</c:v>
                </c:pt>
                <c:pt idx="376">
                  <c:v>17000</c:v>
                </c:pt>
                <c:pt idx="377">
                  <c:v>17000</c:v>
                </c:pt>
                <c:pt idx="378">
                  <c:v>17000</c:v>
                </c:pt>
                <c:pt idx="379">
                  <c:v>17000</c:v>
                </c:pt>
                <c:pt idx="380">
                  <c:v>17000</c:v>
                </c:pt>
                <c:pt idx="381">
                  <c:v>17000</c:v>
                </c:pt>
                <c:pt idx="382">
                  <c:v>17000</c:v>
                </c:pt>
                <c:pt idx="383">
                  <c:v>17000</c:v>
                </c:pt>
                <c:pt idx="384">
                  <c:v>17000</c:v>
                </c:pt>
                <c:pt idx="385">
                  <c:v>17000</c:v>
                </c:pt>
                <c:pt idx="386">
                  <c:v>17000</c:v>
                </c:pt>
                <c:pt idx="387">
                  <c:v>17000</c:v>
                </c:pt>
                <c:pt idx="388">
                  <c:v>17000</c:v>
                </c:pt>
                <c:pt idx="389">
                  <c:v>17000</c:v>
                </c:pt>
                <c:pt idx="390">
                  <c:v>17000</c:v>
                </c:pt>
                <c:pt idx="391">
                  <c:v>17000</c:v>
                </c:pt>
                <c:pt idx="392">
                  <c:v>17000</c:v>
                </c:pt>
                <c:pt idx="393">
                  <c:v>17000</c:v>
                </c:pt>
                <c:pt idx="394">
                  <c:v>17000</c:v>
                </c:pt>
                <c:pt idx="395">
                  <c:v>17000</c:v>
                </c:pt>
                <c:pt idx="396">
                  <c:v>17000</c:v>
                </c:pt>
                <c:pt idx="397">
                  <c:v>17000</c:v>
                </c:pt>
                <c:pt idx="398">
                  <c:v>17000</c:v>
                </c:pt>
                <c:pt idx="399">
                  <c:v>17000</c:v>
                </c:pt>
                <c:pt idx="400">
                  <c:v>17000</c:v>
                </c:pt>
                <c:pt idx="401">
                  <c:v>17000</c:v>
                </c:pt>
                <c:pt idx="402">
                  <c:v>17000</c:v>
                </c:pt>
                <c:pt idx="403">
                  <c:v>17000</c:v>
                </c:pt>
                <c:pt idx="404">
                  <c:v>17000</c:v>
                </c:pt>
                <c:pt idx="405">
                  <c:v>17000</c:v>
                </c:pt>
                <c:pt idx="406">
                  <c:v>17000</c:v>
                </c:pt>
                <c:pt idx="407">
                  <c:v>17000</c:v>
                </c:pt>
                <c:pt idx="408">
                  <c:v>17000</c:v>
                </c:pt>
                <c:pt idx="409">
                  <c:v>17000</c:v>
                </c:pt>
                <c:pt idx="410">
                  <c:v>17000</c:v>
                </c:pt>
                <c:pt idx="411">
                  <c:v>17000</c:v>
                </c:pt>
                <c:pt idx="412">
                  <c:v>17000</c:v>
                </c:pt>
                <c:pt idx="413">
                  <c:v>17000</c:v>
                </c:pt>
                <c:pt idx="414">
                  <c:v>17000</c:v>
                </c:pt>
                <c:pt idx="415">
                  <c:v>17000</c:v>
                </c:pt>
                <c:pt idx="416">
                  <c:v>17000</c:v>
                </c:pt>
                <c:pt idx="417">
                  <c:v>17000</c:v>
                </c:pt>
                <c:pt idx="418">
                  <c:v>17000</c:v>
                </c:pt>
                <c:pt idx="419">
                  <c:v>17000</c:v>
                </c:pt>
                <c:pt idx="420">
                  <c:v>17000</c:v>
                </c:pt>
                <c:pt idx="421">
                  <c:v>17000</c:v>
                </c:pt>
                <c:pt idx="422">
                  <c:v>17000</c:v>
                </c:pt>
                <c:pt idx="423">
                  <c:v>17000</c:v>
                </c:pt>
                <c:pt idx="424">
                  <c:v>17000</c:v>
                </c:pt>
                <c:pt idx="425">
                  <c:v>17200</c:v>
                </c:pt>
                <c:pt idx="426">
                  <c:v>17900</c:v>
                </c:pt>
                <c:pt idx="427">
                  <c:v>17980</c:v>
                </c:pt>
                <c:pt idx="428">
                  <c:v>18180</c:v>
                </c:pt>
                <c:pt idx="429">
                  <c:v>18060</c:v>
                </c:pt>
                <c:pt idx="430">
                  <c:v>18000</c:v>
                </c:pt>
                <c:pt idx="431">
                  <c:v>18060</c:v>
                </c:pt>
                <c:pt idx="432">
                  <c:v>18100</c:v>
                </c:pt>
                <c:pt idx="433">
                  <c:v>18000</c:v>
                </c:pt>
                <c:pt idx="434">
                  <c:v>18000</c:v>
                </c:pt>
                <c:pt idx="435">
                  <c:v>17900</c:v>
                </c:pt>
                <c:pt idx="436">
                  <c:v>18000</c:v>
                </c:pt>
                <c:pt idx="437">
                  <c:v>18000</c:v>
                </c:pt>
                <c:pt idx="438">
                  <c:v>18000</c:v>
                </c:pt>
                <c:pt idx="439">
                  <c:v>17800</c:v>
                </c:pt>
                <c:pt idx="440">
                  <c:v>18060</c:v>
                </c:pt>
                <c:pt idx="441">
                  <c:v>18000</c:v>
                </c:pt>
                <c:pt idx="442">
                  <c:v>18000</c:v>
                </c:pt>
                <c:pt idx="443">
                  <c:v>18000</c:v>
                </c:pt>
                <c:pt idx="444">
                  <c:v>18060</c:v>
                </c:pt>
                <c:pt idx="445">
                  <c:v>18220</c:v>
                </c:pt>
                <c:pt idx="446">
                  <c:v>18900</c:v>
                </c:pt>
                <c:pt idx="447">
                  <c:v>18900</c:v>
                </c:pt>
                <c:pt idx="448">
                  <c:v>18880</c:v>
                </c:pt>
                <c:pt idx="449">
                  <c:v>18700</c:v>
                </c:pt>
                <c:pt idx="450">
                  <c:v>18560</c:v>
                </c:pt>
                <c:pt idx="451">
                  <c:v>18060</c:v>
                </c:pt>
                <c:pt idx="452">
                  <c:v>18400</c:v>
                </c:pt>
                <c:pt idx="453">
                  <c:v>18400</c:v>
                </c:pt>
                <c:pt idx="454">
                  <c:v>18400</c:v>
                </c:pt>
                <c:pt idx="455">
                  <c:v>18500</c:v>
                </c:pt>
                <c:pt idx="456">
                  <c:v>18500</c:v>
                </c:pt>
                <c:pt idx="457">
                  <c:v>18540</c:v>
                </c:pt>
                <c:pt idx="458">
                  <c:v>18540</c:v>
                </c:pt>
                <c:pt idx="459">
                  <c:v>18540</c:v>
                </c:pt>
                <c:pt idx="460">
                  <c:v>18300</c:v>
                </c:pt>
                <c:pt idx="461">
                  <c:v>18300</c:v>
                </c:pt>
                <c:pt idx="462">
                  <c:v>18080</c:v>
                </c:pt>
                <c:pt idx="463">
                  <c:v>18080</c:v>
                </c:pt>
                <c:pt idx="464">
                  <c:v>18080</c:v>
                </c:pt>
                <c:pt idx="465">
                  <c:v>17860</c:v>
                </c:pt>
                <c:pt idx="466">
                  <c:v>17860</c:v>
                </c:pt>
                <c:pt idx="467">
                  <c:v>18000</c:v>
                </c:pt>
                <c:pt idx="468">
                  <c:v>17800</c:v>
                </c:pt>
                <c:pt idx="469">
                  <c:v>17800</c:v>
                </c:pt>
                <c:pt idx="470">
                  <c:v>17800</c:v>
                </c:pt>
                <c:pt idx="471">
                  <c:v>17800</c:v>
                </c:pt>
                <c:pt idx="472">
                  <c:v>18000</c:v>
                </c:pt>
                <c:pt idx="473">
                  <c:v>18000</c:v>
                </c:pt>
                <c:pt idx="474">
                  <c:v>17900</c:v>
                </c:pt>
                <c:pt idx="475">
                  <c:v>17980</c:v>
                </c:pt>
                <c:pt idx="476">
                  <c:v>17940</c:v>
                </c:pt>
                <c:pt idx="477">
                  <c:v>17960</c:v>
                </c:pt>
                <c:pt idx="478">
                  <c:v>17960</c:v>
                </c:pt>
                <c:pt idx="479">
                  <c:v>17900</c:v>
                </c:pt>
                <c:pt idx="480">
                  <c:v>17940</c:v>
                </c:pt>
                <c:pt idx="481">
                  <c:v>17900</c:v>
                </c:pt>
                <c:pt idx="482">
                  <c:v>17900</c:v>
                </c:pt>
                <c:pt idx="483">
                  <c:v>17900</c:v>
                </c:pt>
                <c:pt idx="484">
                  <c:v>17700</c:v>
                </c:pt>
                <c:pt idx="485">
                  <c:v>17700</c:v>
                </c:pt>
                <c:pt idx="486">
                  <c:v>17520</c:v>
                </c:pt>
                <c:pt idx="487">
                  <c:v>17600</c:v>
                </c:pt>
                <c:pt idx="488">
                  <c:v>17600</c:v>
                </c:pt>
                <c:pt idx="489">
                  <c:v>17500</c:v>
                </c:pt>
                <c:pt idx="490">
                  <c:v>17500</c:v>
                </c:pt>
                <c:pt idx="491">
                  <c:v>17500</c:v>
                </c:pt>
                <c:pt idx="492">
                  <c:v>17500</c:v>
                </c:pt>
                <c:pt idx="493">
                  <c:v>17500</c:v>
                </c:pt>
                <c:pt idx="494">
                  <c:v>17500</c:v>
                </c:pt>
                <c:pt idx="495">
                  <c:v>17620</c:v>
                </c:pt>
                <c:pt idx="496">
                  <c:v>17680</c:v>
                </c:pt>
                <c:pt idx="497">
                  <c:v>17660</c:v>
                </c:pt>
                <c:pt idx="498">
                  <c:v>17520</c:v>
                </c:pt>
                <c:pt idx="499">
                  <c:v>17520</c:v>
                </c:pt>
                <c:pt idx="500">
                  <c:v>17500</c:v>
                </c:pt>
                <c:pt idx="501">
                  <c:v>17320</c:v>
                </c:pt>
                <c:pt idx="502">
                  <c:v>17320</c:v>
                </c:pt>
                <c:pt idx="503">
                  <c:v>17320</c:v>
                </c:pt>
                <c:pt idx="504">
                  <c:v>17400</c:v>
                </c:pt>
                <c:pt idx="505">
                  <c:v>17300</c:v>
                </c:pt>
                <c:pt idx="506">
                  <c:v>16520</c:v>
                </c:pt>
                <c:pt idx="507">
                  <c:v>16700</c:v>
                </c:pt>
                <c:pt idx="508">
                  <c:v>16700</c:v>
                </c:pt>
                <c:pt idx="509">
                  <c:v>16700</c:v>
                </c:pt>
                <c:pt idx="510">
                  <c:v>17000</c:v>
                </c:pt>
                <c:pt idx="511">
                  <c:v>17000</c:v>
                </c:pt>
                <c:pt idx="512">
                  <c:v>17000</c:v>
                </c:pt>
                <c:pt idx="513">
                  <c:v>16980</c:v>
                </c:pt>
                <c:pt idx="514">
                  <c:v>17200</c:v>
                </c:pt>
                <c:pt idx="515">
                  <c:v>17460</c:v>
                </c:pt>
                <c:pt idx="516">
                  <c:v>17460</c:v>
                </c:pt>
                <c:pt idx="517">
                  <c:v>17500</c:v>
                </c:pt>
                <c:pt idx="518">
                  <c:v>17500</c:v>
                </c:pt>
                <c:pt idx="519">
                  <c:v>17600</c:v>
                </c:pt>
                <c:pt idx="520">
                  <c:v>17600</c:v>
                </c:pt>
                <c:pt idx="521">
                  <c:v>17600</c:v>
                </c:pt>
                <c:pt idx="522">
                  <c:v>17600</c:v>
                </c:pt>
                <c:pt idx="523">
                  <c:v>17400</c:v>
                </c:pt>
                <c:pt idx="524">
                  <c:v>17400</c:v>
                </c:pt>
                <c:pt idx="525">
                  <c:v>17400</c:v>
                </c:pt>
                <c:pt idx="526">
                  <c:v>17400</c:v>
                </c:pt>
                <c:pt idx="527">
                  <c:v>17400</c:v>
                </c:pt>
                <c:pt idx="528">
                  <c:v>17400</c:v>
                </c:pt>
                <c:pt idx="529">
                  <c:v>17400</c:v>
                </c:pt>
                <c:pt idx="530">
                  <c:v>17400</c:v>
                </c:pt>
                <c:pt idx="531">
                  <c:v>17100</c:v>
                </c:pt>
                <c:pt idx="532">
                  <c:v>17100</c:v>
                </c:pt>
                <c:pt idx="533">
                  <c:v>17380</c:v>
                </c:pt>
                <c:pt idx="534">
                  <c:v>17380</c:v>
                </c:pt>
                <c:pt idx="535">
                  <c:v>17380</c:v>
                </c:pt>
                <c:pt idx="536">
                  <c:v>17380</c:v>
                </c:pt>
                <c:pt idx="537">
                  <c:v>17220</c:v>
                </c:pt>
                <c:pt idx="538">
                  <c:v>17220</c:v>
                </c:pt>
                <c:pt idx="539">
                  <c:v>17200</c:v>
                </c:pt>
                <c:pt idx="540">
                  <c:v>17200</c:v>
                </c:pt>
                <c:pt idx="541">
                  <c:v>17200</c:v>
                </c:pt>
                <c:pt idx="542">
                  <c:v>17200</c:v>
                </c:pt>
                <c:pt idx="543">
                  <c:v>17000</c:v>
                </c:pt>
                <c:pt idx="544">
                  <c:v>17140</c:v>
                </c:pt>
                <c:pt idx="545">
                  <c:v>17000</c:v>
                </c:pt>
                <c:pt idx="546">
                  <c:v>17000</c:v>
                </c:pt>
                <c:pt idx="547">
                  <c:v>17000</c:v>
                </c:pt>
                <c:pt idx="548">
                  <c:v>17200</c:v>
                </c:pt>
                <c:pt idx="549">
                  <c:v>17200</c:v>
                </c:pt>
                <c:pt idx="550">
                  <c:v>17000</c:v>
                </c:pt>
                <c:pt idx="551">
                  <c:v>17000</c:v>
                </c:pt>
                <c:pt idx="552">
                  <c:v>17000</c:v>
                </c:pt>
                <c:pt idx="553">
                  <c:v>17000</c:v>
                </c:pt>
                <c:pt idx="554">
                  <c:v>16980</c:v>
                </c:pt>
                <c:pt idx="555">
                  <c:v>16980</c:v>
                </c:pt>
                <c:pt idx="556">
                  <c:v>16980</c:v>
                </c:pt>
                <c:pt idx="557">
                  <c:v>16980</c:v>
                </c:pt>
                <c:pt idx="558">
                  <c:v>16960</c:v>
                </c:pt>
                <c:pt idx="559">
                  <c:v>16420</c:v>
                </c:pt>
                <c:pt idx="560">
                  <c:v>16600</c:v>
                </c:pt>
                <c:pt idx="561">
                  <c:v>16600</c:v>
                </c:pt>
                <c:pt idx="562">
                  <c:v>16960</c:v>
                </c:pt>
                <c:pt idx="563">
                  <c:v>16960</c:v>
                </c:pt>
                <c:pt idx="564">
                  <c:v>16960</c:v>
                </c:pt>
                <c:pt idx="565">
                  <c:v>16960</c:v>
                </c:pt>
                <c:pt idx="566">
                  <c:v>17000</c:v>
                </c:pt>
                <c:pt idx="567">
                  <c:v>17000</c:v>
                </c:pt>
                <c:pt idx="568">
                  <c:v>17000</c:v>
                </c:pt>
                <c:pt idx="569">
                  <c:v>16780</c:v>
                </c:pt>
                <c:pt idx="570">
                  <c:v>16800</c:v>
                </c:pt>
                <c:pt idx="571">
                  <c:v>16800</c:v>
                </c:pt>
                <c:pt idx="572">
                  <c:v>16780</c:v>
                </c:pt>
                <c:pt idx="573">
                  <c:v>16780</c:v>
                </c:pt>
                <c:pt idx="574">
                  <c:v>16760</c:v>
                </c:pt>
                <c:pt idx="575">
                  <c:v>16740</c:v>
                </c:pt>
                <c:pt idx="576">
                  <c:v>16740</c:v>
                </c:pt>
                <c:pt idx="577">
                  <c:v>16740</c:v>
                </c:pt>
                <c:pt idx="578">
                  <c:v>16740</c:v>
                </c:pt>
                <c:pt idx="579">
                  <c:v>16740</c:v>
                </c:pt>
                <c:pt idx="580">
                  <c:v>16740</c:v>
                </c:pt>
                <c:pt idx="581">
                  <c:v>16740</c:v>
                </c:pt>
                <c:pt idx="582">
                  <c:v>16740</c:v>
                </c:pt>
                <c:pt idx="583">
                  <c:v>16740</c:v>
                </c:pt>
                <c:pt idx="584">
                  <c:v>16740</c:v>
                </c:pt>
                <c:pt idx="585">
                  <c:v>16740</c:v>
                </c:pt>
                <c:pt idx="586">
                  <c:v>16740</c:v>
                </c:pt>
                <c:pt idx="587">
                  <c:v>16740</c:v>
                </c:pt>
                <c:pt idx="588">
                  <c:v>16500</c:v>
                </c:pt>
                <c:pt idx="589">
                  <c:v>16200</c:v>
                </c:pt>
                <c:pt idx="590">
                  <c:v>16200</c:v>
                </c:pt>
                <c:pt idx="591">
                  <c:v>15460</c:v>
                </c:pt>
                <c:pt idx="592">
                  <c:v>15460</c:v>
                </c:pt>
                <c:pt idx="593">
                  <c:v>15460</c:v>
                </c:pt>
                <c:pt idx="594">
                  <c:v>15500</c:v>
                </c:pt>
                <c:pt idx="595">
                  <c:v>15500</c:v>
                </c:pt>
                <c:pt idx="596">
                  <c:v>15400</c:v>
                </c:pt>
                <c:pt idx="597">
                  <c:v>15400</c:v>
                </c:pt>
                <c:pt idx="598">
                  <c:v>15400</c:v>
                </c:pt>
                <c:pt idx="599">
                  <c:v>15160</c:v>
                </c:pt>
                <c:pt idx="600">
                  <c:v>15500</c:v>
                </c:pt>
                <c:pt idx="601">
                  <c:v>15400</c:v>
                </c:pt>
                <c:pt idx="602">
                  <c:v>15400</c:v>
                </c:pt>
                <c:pt idx="603">
                  <c:v>15480</c:v>
                </c:pt>
                <c:pt idx="604">
                  <c:v>15460</c:v>
                </c:pt>
                <c:pt idx="605">
                  <c:v>15440</c:v>
                </c:pt>
                <c:pt idx="606">
                  <c:v>15460</c:v>
                </c:pt>
                <c:pt idx="607">
                  <c:v>15460</c:v>
                </c:pt>
                <c:pt idx="608">
                  <c:v>15480</c:v>
                </c:pt>
                <c:pt idx="609">
                  <c:v>15460</c:v>
                </c:pt>
                <c:pt idx="610">
                  <c:v>15460</c:v>
                </c:pt>
                <c:pt idx="611">
                  <c:v>15480</c:v>
                </c:pt>
                <c:pt idx="612">
                  <c:v>15440</c:v>
                </c:pt>
                <c:pt idx="613">
                  <c:v>15440</c:v>
                </c:pt>
                <c:pt idx="614">
                  <c:v>15440</c:v>
                </c:pt>
                <c:pt idx="615">
                  <c:v>15400</c:v>
                </c:pt>
                <c:pt idx="616">
                  <c:v>15400</c:v>
                </c:pt>
                <c:pt idx="617">
                  <c:v>15500</c:v>
                </c:pt>
                <c:pt idx="618">
                  <c:v>15500</c:v>
                </c:pt>
                <c:pt idx="619">
                  <c:v>15500</c:v>
                </c:pt>
                <c:pt idx="620">
                  <c:v>15500</c:v>
                </c:pt>
                <c:pt idx="621">
                  <c:v>15500</c:v>
                </c:pt>
                <c:pt idx="622">
                  <c:v>15500</c:v>
                </c:pt>
                <c:pt idx="623">
                  <c:v>15500</c:v>
                </c:pt>
                <c:pt idx="624">
                  <c:v>15020</c:v>
                </c:pt>
                <c:pt idx="625">
                  <c:v>15020</c:v>
                </c:pt>
                <c:pt idx="626">
                  <c:v>15020</c:v>
                </c:pt>
                <c:pt idx="627">
                  <c:v>15460</c:v>
                </c:pt>
                <c:pt idx="628">
                  <c:v>15400</c:v>
                </c:pt>
                <c:pt idx="629">
                  <c:v>15500</c:v>
                </c:pt>
                <c:pt idx="630">
                  <c:v>15480</c:v>
                </c:pt>
                <c:pt idx="631">
                  <c:v>15460</c:v>
                </c:pt>
                <c:pt idx="632">
                  <c:v>15500</c:v>
                </c:pt>
                <c:pt idx="633">
                  <c:v>15500</c:v>
                </c:pt>
                <c:pt idx="634">
                  <c:v>15500</c:v>
                </c:pt>
                <c:pt idx="635">
                  <c:v>15500</c:v>
                </c:pt>
                <c:pt idx="636">
                  <c:v>15500</c:v>
                </c:pt>
                <c:pt idx="637">
                  <c:v>15400</c:v>
                </c:pt>
                <c:pt idx="638">
                  <c:v>15400</c:v>
                </c:pt>
                <c:pt idx="639">
                  <c:v>15400</c:v>
                </c:pt>
                <c:pt idx="640">
                  <c:v>15460</c:v>
                </c:pt>
                <c:pt idx="641">
                  <c:v>15460</c:v>
                </c:pt>
                <c:pt idx="642">
                  <c:v>15400</c:v>
                </c:pt>
                <c:pt idx="643">
                  <c:v>15400</c:v>
                </c:pt>
                <c:pt idx="644">
                  <c:v>15300</c:v>
                </c:pt>
                <c:pt idx="645">
                  <c:v>15000</c:v>
                </c:pt>
                <c:pt idx="646">
                  <c:v>15000</c:v>
                </c:pt>
                <c:pt idx="647">
                  <c:v>15300</c:v>
                </c:pt>
                <c:pt idx="648">
                  <c:v>15300</c:v>
                </c:pt>
                <c:pt idx="649">
                  <c:v>15300</c:v>
                </c:pt>
                <c:pt idx="650">
                  <c:v>15000</c:v>
                </c:pt>
                <c:pt idx="651">
                  <c:v>15200</c:v>
                </c:pt>
                <c:pt idx="652">
                  <c:v>15200</c:v>
                </c:pt>
                <c:pt idx="653">
                  <c:v>15300</c:v>
                </c:pt>
                <c:pt idx="654">
                  <c:v>15420</c:v>
                </c:pt>
                <c:pt idx="655">
                  <c:v>15400</c:v>
                </c:pt>
                <c:pt idx="656">
                  <c:v>15400</c:v>
                </c:pt>
                <c:pt idx="657">
                  <c:v>15400</c:v>
                </c:pt>
                <c:pt idx="658">
                  <c:v>15400</c:v>
                </c:pt>
                <c:pt idx="659">
                  <c:v>15400</c:v>
                </c:pt>
                <c:pt idx="660">
                  <c:v>15400</c:v>
                </c:pt>
                <c:pt idx="661">
                  <c:v>15420</c:v>
                </c:pt>
                <c:pt idx="662">
                  <c:v>15460</c:v>
                </c:pt>
                <c:pt idx="663">
                  <c:v>15460</c:v>
                </c:pt>
                <c:pt idx="664">
                  <c:v>15400</c:v>
                </c:pt>
                <c:pt idx="665">
                  <c:v>15300</c:v>
                </c:pt>
                <c:pt idx="666">
                  <c:v>15400</c:v>
                </c:pt>
                <c:pt idx="667">
                  <c:v>15460</c:v>
                </c:pt>
                <c:pt idx="668">
                  <c:v>15460</c:v>
                </c:pt>
                <c:pt idx="669">
                  <c:v>15440</c:v>
                </c:pt>
                <c:pt idx="670">
                  <c:v>15440</c:v>
                </c:pt>
                <c:pt idx="671">
                  <c:v>15400</c:v>
                </c:pt>
                <c:pt idx="672">
                  <c:v>15400</c:v>
                </c:pt>
                <c:pt idx="673">
                  <c:v>15400</c:v>
                </c:pt>
                <c:pt idx="674">
                  <c:v>15400</c:v>
                </c:pt>
                <c:pt idx="675">
                  <c:v>15300</c:v>
                </c:pt>
                <c:pt idx="676">
                  <c:v>15300</c:v>
                </c:pt>
                <c:pt idx="677">
                  <c:v>15300</c:v>
                </c:pt>
                <c:pt idx="678">
                  <c:v>15300</c:v>
                </c:pt>
                <c:pt idx="679">
                  <c:v>15300</c:v>
                </c:pt>
                <c:pt idx="680">
                  <c:v>15060</c:v>
                </c:pt>
                <c:pt idx="681">
                  <c:v>15060</c:v>
                </c:pt>
                <c:pt idx="682">
                  <c:v>15060</c:v>
                </c:pt>
                <c:pt idx="683">
                  <c:v>15060</c:v>
                </c:pt>
                <c:pt idx="684">
                  <c:v>15060</c:v>
                </c:pt>
                <c:pt idx="685">
                  <c:v>15060</c:v>
                </c:pt>
                <c:pt idx="686">
                  <c:v>15060</c:v>
                </c:pt>
                <c:pt idx="687">
                  <c:v>15060</c:v>
                </c:pt>
                <c:pt idx="688">
                  <c:v>15060</c:v>
                </c:pt>
                <c:pt idx="689">
                  <c:v>15060</c:v>
                </c:pt>
                <c:pt idx="690">
                  <c:v>14140</c:v>
                </c:pt>
                <c:pt idx="691">
                  <c:v>13400</c:v>
                </c:pt>
                <c:pt idx="692">
                  <c:v>12920</c:v>
                </c:pt>
                <c:pt idx="693">
                  <c:v>12900</c:v>
                </c:pt>
                <c:pt idx="694">
                  <c:v>12800</c:v>
                </c:pt>
                <c:pt idx="695">
                  <c:v>12820</c:v>
                </c:pt>
                <c:pt idx="696">
                  <c:v>12800</c:v>
                </c:pt>
                <c:pt idx="697">
                  <c:v>12940</c:v>
                </c:pt>
                <c:pt idx="698">
                  <c:v>13460</c:v>
                </c:pt>
                <c:pt idx="699">
                  <c:v>13980</c:v>
                </c:pt>
                <c:pt idx="700">
                  <c:v>14000</c:v>
                </c:pt>
                <c:pt idx="701">
                  <c:v>13900</c:v>
                </c:pt>
                <c:pt idx="702">
                  <c:v>13900</c:v>
                </c:pt>
                <c:pt idx="703">
                  <c:v>13900</c:v>
                </c:pt>
                <c:pt idx="704">
                  <c:v>13900</c:v>
                </c:pt>
                <c:pt idx="705">
                  <c:v>13700</c:v>
                </c:pt>
                <c:pt idx="706">
                  <c:v>13700</c:v>
                </c:pt>
                <c:pt idx="707">
                  <c:v>13700</c:v>
                </c:pt>
                <c:pt idx="708">
                  <c:v>13700</c:v>
                </c:pt>
                <c:pt idx="709">
                  <c:v>13700</c:v>
                </c:pt>
                <c:pt idx="710">
                  <c:v>12340</c:v>
                </c:pt>
                <c:pt idx="711">
                  <c:v>12340</c:v>
                </c:pt>
                <c:pt idx="712">
                  <c:v>12340</c:v>
                </c:pt>
                <c:pt idx="713">
                  <c:v>12340</c:v>
                </c:pt>
                <c:pt idx="714">
                  <c:v>12340</c:v>
                </c:pt>
                <c:pt idx="715">
                  <c:v>14000</c:v>
                </c:pt>
                <c:pt idx="716">
                  <c:v>14000</c:v>
                </c:pt>
                <c:pt idx="717">
                  <c:v>14000</c:v>
                </c:pt>
                <c:pt idx="718">
                  <c:v>14000</c:v>
                </c:pt>
                <c:pt idx="719">
                  <c:v>14000</c:v>
                </c:pt>
                <c:pt idx="720">
                  <c:v>14000</c:v>
                </c:pt>
                <c:pt idx="721">
                  <c:v>14000</c:v>
                </c:pt>
                <c:pt idx="722">
                  <c:v>13900</c:v>
                </c:pt>
                <c:pt idx="723">
                  <c:v>13900</c:v>
                </c:pt>
                <c:pt idx="724">
                  <c:v>13900</c:v>
                </c:pt>
                <c:pt idx="725">
                  <c:v>13900</c:v>
                </c:pt>
                <c:pt idx="726">
                  <c:v>13900</c:v>
                </c:pt>
                <c:pt idx="727">
                  <c:v>13900</c:v>
                </c:pt>
                <c:pt idx="728">
                  <c:v>12000</c:v>
                </c:pt>
                <c:pt idx="729">
                  <c:v>12000</c:v>
                </c:pt>
                <c:pt idx="730">
                  <c:v>12000</c:v>
                </c:pt>
                <c:pt idx="731">
                  <c:v>12000</c:v>
                </c:pt>
                <c:pt idx="732">
                  <c:v>11500</c:v>
                </c:pt>
                <c:pt idx="733">
                  <c:v>11500</c:v>
                </c:pt>
                <c:pt idx="734">
                  <c:v>11500</c:v>
                </c:pt>
                <c:pt idx="735">
                  <c:v>11380</c:v>
                </c:pt>
                <c:pt idx="736">
                  <c:v>11320</c:v>
                </c:pt>
                <c:pt idx="737">
                  <c:v>10700</c:v>
                </c:pt>
                <c:pt idx="738">
                  <c:v>10700</c:v>
                </c:pt>
                <c:pt idx="739">
                  <c:v>11420</c:v>
                </c:pt>
                <c:pt idx="740">
                  <c:v>11420</c:v>
                </c:pt>
                <c:pt idx="741">
                  <c:v>11440</c:v>
                </c:pt>
                <c:pt idx="742">
                  <c:v>11440</c:v>
                </c:pt>
                <c:pt idx="743">
                  <c:v>11440</c:v>
                </c:pt>
                <c:pt idx="744">
                  <c:v>10800</c:v>
                </c:pt>
                <c:pt idx="745">
                  <c:v>11000</c:v>
                </c:pt>
                <c:pt idx="746">
                  <c:v>10800</c:v>
                </c:pt>
                <c:pt idx="747">
                  <c:v>11000</c:v>
                </c:pt>
                <c:pt idx="748">
                  <c:v>11000</c:v>
                </c:pt>
                <c:pt idx="749">
                  <c:v>11000</c:v>
                </c:pt>
                <c:pt idx="750">
                  <c:v>11000</c:v>
                </c:pt>
                <c:pt idx="751">
                  <c:v>10540</c:v>
                </c:pt>
                <c:pt idx="752">
                  <c:v>10540</c:v>
                </c:pt>
                <c:pt idx="753">
                  <c:v>10520</c:v>
                </c:pt>
                <c:pt idx="754">
                  <c:v>10520</c:v>
                </c:pt>
                <c:pt idx="755">
                  <c:v>10520</c:v>
                </c:pt>
                <c:pt idx="756">
                  <c:v>10520</c:v>
                </c:pt>
                <c:pt idx="757">
                  <c:v>10520</c:v>
                </c:pt>
                <c:pt idx="758">
                  <c:v>10520</c:v>
                </c:pt>
                <c:pt idx="759">
                  <c:v>10520</c:v>
                </c:pt>
                <c:pt idx="760">
                  <c:v>10480</c:v>
                </c:pt>
                <c:pt idx="761">
                  <c:v>10480</c:v>
                </c:pt>
                <c:pt idx="762">
                  <c:v>10480</c:v>
                </c:pt>
                <c:pt idx="763">
                  <c:v>10480</c:v>
                </c:pt>
                <c:pt idx="764">
                  <c:v>10480</c:v>
                </c:pt>
                <c:pt idx="765">
                  <c:v>10480</c:v>
                </c:pt>
                <c:pt idx="766">
                  <c:v>10100</c:v>
                </c:pt>
                <c:pt idx="767">
                  <c:v>9500</c:v>
                </c:pt>
                <c:pt idx="768">
                  <c:v>9500</c:v>
                </c:pt>
                <c:pt idx="769">
                  <c:v>9500</c:v>
                </c:pt>
                <c:pt idx="770">
                  <c:v>9500</c:v>
                </c:pt>
                <c:pt idx="771">
                  <c:v>9500</c:v>
                </c:pt>
                <c:pt idx="772">
                  <c:v>9500</c:v>
                </c:pt>
                <c:pt idx="773">
                  <c:v>9500</c:v>
                </c:pt>
                <c:pt idx="774">
                  <c:v>9500</c:v>
                </c:pt>
                <c:pt idx="775">
                  <c:v>9300</c:v>
                </c:pt>
                <c:pt idx="776">
                  <c:v>9300</c:v>
                </c:pt>
                <c:pt idx="777">
                  <c:v>9300</c:v>
                </c:pt>
                <c:pt idx="778">
                  <c:v>9300</c:v>
                </c:pt>
                <c:pt idx="779">
                  <c:v>9300</c:v>
                </c:pt>
                <c:pt idx="780">
                  <c:v>8460</c:v>
                </c:pt>
                <c:pt idx="781">
                  <c:v>8460</c:v>
                </c:pt>
                <c:pt idx="782">
                  <c:v>8460</c:v>
                </c:pt>
                <c:pt idx="783">
                  <c:v>8460</c:v>
                </c:pt>
                <c:pt idx="784">
                  <c:v>9260</c:v>
                </c:pt>
                <c:pt idx="785">
                  <c:v>9260</c:v>
                </c:pt>
                <c:pt idx="786">
                  <c:v>8400</c:v>
                </c:pt>
                <c:pt idx="787">
                  <c:v>8400</c:v>
                </c:pt>
                <c:pt idx="788">
                  <c:v>8400</c:v>
                </c:pt>
                <c:pt idx="789">
                  <c:v>8400</c:v>
                </c:pt>
                <c:pt idx="790">
                  <c:v>8410</c:v>
                </c:pt>
                <c:pt idx="791">
                  <c:v>8410</c:v>
                </c:pt>
                <c:pt idx="792">
                  <c:v>8410</c:v>
                </c:pt>
                <c:pt idx="793">
                  <c:v>8410</c:v>
                </c:pt>
                <c:pt idx="794">
                  <c:v>8410</c:v>
                </c:pt>
                <c:pt idx="795">
                  <c:v>8410</c:v>
                </c:pt>
                <c:pt idx="796">
                  <c:v>8410</c:v>
                </c:pt>
                <c:pt idx="797">
                  <c:v>8410</c:v>
                </c:pt>
                <c:pt idx="798">
                  <c:v>8440</c:v>
                </c:pt>
                <c:pt idx="799">
                  <c:v>8440</c:v>
                </c:pt>
                <c:pt idx="800">
                  <c:v>8500</c:v>
                </c:pt>
                <c:pt idx="801">
                  <c:v>8410</c:v>
                </c:pt>
                <c:pt idx="802">
                  <c:v>8480</c:v>
                </c:pt>
                <c:pt idx="803">
                  <c:v>8480</c:v>
                </c:pt>
                <c:pt idx="804">
                  <c:v>8480</c:v>
                </c:pt>
                <c:pt idx="805">
                  <c:v>8000</c:v>
                </c:pt>
                <c:pt idx="806">
                  <c:v>8000</c:v>
                </c:pt>
                <c:pt idx="807">
                  <c:v>8000</c:v>
                </c:pt>
                <c:pt idx="808">
                  <c:v>8000</c:v>
                </c:pt>
                <c:pt idx="809">
                  <c:v>8100</c:v>
                </c:pt>
                <c:pt idx="810">
                  <c:v>8100</c:v>
                </c:pt>
                <c:pt idx="811">
                  <c:v>8100</c:v>
                </c:pt>
                <c:pt idx="812">
                  <c:v>8100</c:v>
                </c:pt>
                <c:pt idx="813">
                  <c:v>8100</c:v>
                </c:pt>
                <c:pt idx="814">
                  <c:v>8100</c:v>
                </c:pt>
                <c:pt idx="815">
                  <c:v>8100</c:v>
                </c:pt>
                <c:pt idx="816">
                  <c:v>8100</c:v>
                </c:pt>
                <c:pt idx="817">
                  <c:v>8100</c:v>
                </c:pt>
                <c:pt idx="818">
                  <c:v>8470</c:v>
                </c:pt>
                <c:pt idx="819">
                  <c:v>8470</c:v>
                </c:pt>
                <c:pt idx="820">
                  <c:v>8140</c:v>
                </c:pt>
                <c:pt idx="821">
                  <c:v>8820</c:v>
                </c:pt>
                <c:pt idx="822">
                  <c:v>8820</c:v>
                </c:pt>
                <c:pt idx="823">
                  <c:v>8800</c:v>
                </c:pt>
                <c:pt idx="824">
                  <c:v>8800</c:v>
                </c:pt>
                <c:pt idx="825">
                  <c:v>8800</c:v>
                </c:pt>
                <c:pt idx="826">
                  <c:v>8800</c:v>
                </c:pt>
                <c:pt idx="827">
                  <c:v>8800</c:v>
                </c:pt>
                <c:pt idx="828">
                  <c:v>8790</c:v>
                </c:pt>
                <c:pt idx="829">
                  <c:v>8790</c:v>
                </c:pt>
                <c:pt idx="830">
                  <c:v>8790</c:v>
                </c:pt>
                <c:pt idx="831">
                  <c:v>8900</c:v>
                </c:pt>
                <c:pt idx="832">
                  <c:v>8900</c:v>
                </c:pt>
                <c:pt idx="833">
                  <c:v>8900</c:v>
                </c:pt>
                <c:pt idx="834">
                  <c:v>8500</c:v>
                </c:pt>
                <c:pt idx="835">
                  <c:v>8500</c:v>
                </c:pt>
                <c:pt idx="836">
                  <c:v>8500</c:v>
                </c:pt>
                <c:pt idx="837">
                  <c:v>8500</c:v>
                </c:pt>
                <c:pt idx="838">
                  <c:v>8500</c:v>
                </c:pt>
                <c:pt idx="839">
                  <c:v>8500</c:v>
                </c:pt>
                <c:pt idx="840">
                  <c:v>8500</c:v>
                </c:pt>
                <c:pt idx="841">
                  <c:v>8500</c:v>
                </c:pt>
                <c:pt idx="842">
                  <c:v>8500</c:v>
                </c:pt>
                <c:pt idx="843">
                  <c:v>8500</c:v>
                </c:pt>
                <c:pt idx="844">
                  <c:v>9930</c:v>
                </c:pt>
                <c:pt idx="845">
                  <c:v>9930</c:v>
                </c:pt>
                <c:pt idx="846">
                  <c:v>9930</c:v>
                </c:pt>
                <c:pt idx="847">
                  <c:v>9930</c:v>
                </c:pt>
                <c:pt idx="848">
                  <c:v>9930</c:v>
                </c:pt>
                <c:pt idx="849">
                  <c:v>9930</c:v>
                </c:pt>
                <c:pt idx="850">
                  <c:v>9930</c:v>
                </c:pt>
                <c:pt idx="851">
                  <c:v>9930</c:v>
                </c:pt>
                <c:pt idx="852">
                  <c:v>9930</c:v>
                </c:pt>
                <c:pt idx="853">
                  <c:v>9120</c:v>
                </c:pt>
                <c:pt idx="854">
                  <c:v>9500</c:v>
                </c:pt>
                <c:pt idx="855">
                  <c:v>9800</c:v>
                </c:pt>
                <c:pt idx="856">
                  <c:v>9950</c:v>
                </c:pt>
                <c:pt idx="857">
                  <c:v>9950</c:v>
                </c:pt>
                <c:pt idx="858">
                  <c:v>9950</c:v>
                </c:pt>
                <c:pt idx="859">
                  <c:v>10000</c:v>
                </c:pt>
                <c:pt idx="860">
                  <c:v>10000</c:v>
                </c:pt>
                <c:pt idx="861">
                  <c:v>10000</c:v>
                </c:pt>
                <c:pt idx="862">
                  <c:v>10000</c:v>
                </c:pt>
                <c:pt idx="863">
                  <c:v>10000</c:v>
                </c:pt>
                <c:pt idx="864">
                  <c:v>9510</c:v>
                </c:pt>
                <c:pt idx="865">
                  <c:v>9900</c:v>
                </c:pt>
                <c:pt idx="866">
                  <c:v>9900</c:v>
                </c:pt>
                <c:pt idx="867">
                  <c:v>9900</c:v>
                </c:pt>
                <c:pt idx="868">
                  <c:v>9900</c:v>
                </c:pt>
                <c:pt idx="869">
                  <c:v>9900</c:v>
                </c:pt>
                <c:pt idx="870">
                  <c:v>9900</c:v>
                </c:pt>
                <c:pt idx="871">
                  <c:v>9900</c:v>
                </c:pt>
                <c:pt idx="872">
                  <c:v>9900</c:v>
                </c:pt>
                <c:pt idx="873">
                  <c:v>9900</c:v>
                </c:pt>
                <c:pt idx="874">
                  <c:v>9900</c:v>
                </c:pt>
                <c:pt idx="875">
                  <c:v>9900</c:v>
                </c:pt>
                <c:pt idx="876">
                  <c:v>9900</c:v>
                </c:pt>
                <c:pt idx="877">
                  <c:v>9900</c:v>
                </c:pt>
                <c:pt idx="878">
                  <c:v>9900</c:v>
                </c:pt>
                <c:pt idx="879">
                  <c:v>9900</c:v>
                </c:pt>
                <c:pt idx="880">
                  <c:v>9900</c:v>
                </c:pt>
                <c:pt idx="881">
                  <c:v>9900</c:v>
                </c:pt>
                <c:pt idx="882">
                  <c:v>9900</c:v>
                </c:pt>
                <c:pt idx="883">
                  <c:v>9900</c:v>
                </c:pt>
                <c:pt idx="884">
                  <c:v>9790</c:v>
                </c:pt>
                <c:pt idx="885">
                  <c:v>10740</c:v>
                </c:pt>
                <c:pt idx="886">
                  <c:v>10740</c:v>
                </c:pt>
                <c:pt idx="887">
                  <c:v>10740</c:v>
                </c:pt>
                <c:pt idx="888">
                  <c:v>10740</c:v>
                </c:pt>
                <c:pt idx="889">
                  <c:v>10740</c:v>
                </c:pt>
                <c:pt idx="890">
                  <c:v>10740</c:v>
                </c:pt>
                <c:pt idx="891">
                  <c:v>10740</c:v>
                </c:pt>
                <c:pt idx="892">
                  <c:v>10740</c:v>
                </c:pt>
                <c:pt idx="893">
                  <c:v>10740</c:v>
                </c:pt>
                <c:pt idx="894">
                  <c:v>9670</c:v>
                </c:pt>
                <c:pt idx="895">
                  <c:v>9670</c:v>
                </c:pt>
                <c:pt idx="896">
                  <c:v>9670</c:v>
                </c:pt>
                <c:pt idx="897">
                  <c:v>9670</c:v>
                </c:pt>
                <c:pt idx="898">
                  <c:v>9670</c:v>
                </c:pt>
                <c:pt idx="899">
                  <c:v>9670</c:v>
                </c:pt>
                <c:pt idx="900">
                  <c:v>9670</c:v>
                </c:pt>
                <c:pt idx="901">
                  <c:v>9670</c:v>
                </c:pt>
                <c:pt idx="902">
                  <c:v>9670</c:v>
                </c:pt>
                <c:pt idx="903">
                  <c:v>9670</c:v>
                </c:pt>
                <c:pt idx="904">
                  <c:v>9670</c:v>
                </c:pt>
                <c:pt idx="905">
                  <c:v>9670</c:v>
                </c:pt>
                <c:pt idx="906">
                  <c:v>9670</c:v>
                </c:pt>
                <c:pt idx="907">
                  <c:v>9670</c:v>
                </c:pt>
                <c:pt idx="908">
                  <c:v>9670</c:v>
                </c:pt>
                <c:pt idx="909">
                  <c:v>9670</c:v>
                </c:pt>
                <c:pt idx="910">
                  <c:v>9670</c:v>
                </c:pt>
                <c:pt idx="911">
                  <c:v>10000</c:v>
                </c:pt>
                <c:pt idx="912">
                  <c:v>10000</c:v>
                </c:pt>
                <c:pt idx="913">
                  <c:v>10000</c:v>
                </c:pt>
                <c:pt idx="914">
                  <c:v>10000</c:v>
                </c:pt>
                <c:pt idx="915">
                  <c:v>10000</c:v>
                </c:pt>
                <c:pt idx="916">
                  <c:v>10000</c:v>
                </c:pt>
                <c:pt idx="917">
                  <c:v>8400</c:v>
                </c:pt>
                <c:pt idx="918">
                  <c:v>8950</c:v>
                </c:pt>
                <c:pt idx="919">
                  <c:v>8950</c:v>
                </c:pt>
                <c:pt idx="920">
                  <c:v>9650</c:v>
                </c:pt>
                <c:pt idx="921">
                  <c:v>9650</c:v>
                </c:pt>
                <c:pt idx="922">
                  <c:v>9650</c:v>
                </c:pt>
                <c:pt idx="923">
                  <c:v>10000</c:v>
                </c:pt>
                <c:pt idx="924">
                  <c:v>10000</c:v>
                </c:pt>
                <c:pt idx="925">
                  <c:v>10000</c:v>
                </c:pt>
                <c:pt idx="926">
                  <c:v>10000</c:v>
                </c:pt>
                <c:pt idx="927">
                  <c:v>9750</c:v>
                </c:pt>
                <c:pt idx="928">
                  <c:v>9650</c:v>
                </c:pt>
                <c:pt idx="929">
                  <c:v>9650</c:v>
                </c:pt>
                <c:pt idx="930">
                  <c:v>9740</c:v>
                </c:pt>
                <c:pt idx="931">
                  <c:v>9740</c:v>
                </c:pt>
                <c:pt idx="932">
                  <c:v>9740</c:v>
                </c:pt>
                <c:pt idx="933">
                  <c:v>9740</c:v>
                </c:pt>
                <c:pt idx="934">
                  <c:v>9780</c:v>
                </c:pt>
                <c:pt idx="935">
                  <c:v>9780</c:v>
                </c:pt>
                <c:pt idx="936">
                  <c:v>9780</c:v>
                </c:pt>
                <c:pt idx="937">
                  <c:v>9780</c:v>
                </c:pt>
                <c:pt idx="938">
                  <c:v>9780</c:v>
                </c:pt>
                <c:pt idx="939">
                  <c:v>9780</c:v>
                </c:pt>
                <c:pt idx="940">
                  <c:v>9780</c:v>
                </c:pt>
                <c:pt idx="941">
                  <c:v>9780</c:v>
                </c:pt>
                <c:pt idx="942">
                  <c:v>9780</c:v>
                </c:pt>
                <c:pt idx="943">
                  <c:v>9780</c:v>
                </c:pt>
                <c:pt idx="944">
                  <c:v>9800</c:v>
                </c:pt>
                <c:pt idx="945">
                  <c:v>9300</c:v>
                </c:pt>
                <c:pt idx="946">
                  <c:v>9300</c:v>
                </c:pt>
                <c:pt idx="947">
                  <c:v>9300</c:v>
                </c:pt>
                <c:pt idx="948">
                  <c:v>9300</c:v>
                </c:pt>
                <c:pt idx="949">
                  <c:v>9300</c:v>
                </c:pt>
                <c:pt idx="950">
                  <c:v>9000</c:v>
                </c:pt>
                <c:pt idx="951">
                  <c:v>9000</c:v>
                </c:pt>
                <c:pt idx="952">
                  <c:v>9000</c:v>
                </c:pt>
                <c:pt idx="953">
                  <c:v>9000</c:v>
                </c:pt>
                <c:pt idx="954">
                  <c:v>9000</c:v>
                </c:pt>
                <c:pt idx="955">
                  <c:v>9500</c:v>
                </c:pt>
                <c:pt idx="956">
                  <c:v>9500</c:v>
                </c:pt>
                <c:pt idx="957">
                  <c:v>9500</c:v>
                </c:pt>
                <c:pt idx="958">
                  <c:v>9500</c:v>
                </c:pt>
                <c:pt idx="959">
                  <c:v>9500</c:v>
                </c:pt>
                <c:pt idx="960">
                  <c:v>9500</c:v>
                </c:pt>
                <c:pt idx="961">
                  <c:v>9500</c:v>
                </c:pt>
                <c:pt idx="962">
                  <c:v>9500</c:v>
                </c:pt>
                <c:pt idx="963">
                  <c:v>9500</c:v>
                </c:pt>
                <c:pt idx="964">
                  <c:v>9500</c:v>
                </c:pt>
                <c:pt idx="965">
                  <c:v>9350</c:v>
                </c:pt>
                <c:pt idx="966">
                  <c:v>9350</c:v>
                </c:pt>
                <c:pt idx="967">
                  <c:v>9400</c:v>
                </c:pt>
                <c:pt idx="968">
                  <c:v>9400</c:v>
                </c:pt>
                <c:pt idx="969">
                  <c:v>9400</c:v>
                </c:pt>
                <c:pt idx="970">
                  <c:v>9400</c:v>
                </c:pt>
                <c:pt idx="971">
                  <c:v>9400</c:v>
                </c:pt>
                <c:pt idx="972">
                  <c:v>9400</c:v>
                </c:pt>
                <c:pt idx="973">
                  <c:v>8930</c:v>
                </c:pt>
                <c:pt idx="974">
                  <c:v>8930</c:v>
                </c:pt>
                <c:pt idx="975">
                  <c:v>9380</c:v>
                </c:pt>
                <c:pt idx="976">
                  <c:v>9030</c:v>
                </c:pt>
                <c:pt idx="977">
                  <c:v>9300</c:v>
                </c:pt>
                <c:pt idx="978">
                  <c:v>9200</c:v>
                </c:pt>
                <c:pt idx="979">
                  <c:v>9200</c:v>
                </c:pt>
                <c:pt idx="980">
                  <c:v>9200</c:v>
                </c:pt>
                <c:pt idx="981">
                  <c:v>9200</c:v>
                </c:pt>
                <c:pt idx="982">
                  <c:v>9200</c:v>
                </c:pt>
                <c:pt idx="983">
                  <c:v>9200</c:v>
                </c:pt>
                <c:pt idx="984">
                  <c:v>9200</c:v>
                </c:pt>
                <c:pt idx="985">
                  <c:v>9200</c:v>
                </c:pt>
                <c:pt idx="986">
                  <c:v>9150</c:v>
                </c:pt>
                <c:pt idx="987">
                  <c:v>9150</c:v>
                </c:pt>
                <c:pt idx="988">
                  <c:v>9150</c:v>
                </c:pt>
                <c:pt idx="989">
                  <c:v>9100</c:v>
                </c:pt>
                <c:pt idx="990">
                  <c:v>9400</c:v>
                </c:pt>
                <c:pt idx="991">
                  <c:v>9400</c:v>
                </c:pt>
                <c:pt idx="992">
                  <c:v>9400</c:v>
                </c:pt>
                <c:pt idx="993">
                  <c:v>9500</c:v>
                </c:pt>
                <c:pt idx="994">
                  <c:v>9500</c:v>
                </c:pt>
                <c:pt idx="995">
                  <c:v>9600</c:v>
                </c:pt>
                <c:pt idx="996">
                  <c:v>9690</c:v>
                </c:pt>
                <c:pt idx="997">
                  <c:v>9690</c:v>
                </c:pt>
                <c:pt idx="998">
                  <c:v>9690</c:v>
                </c:pt>
                <c:pt idx="999">
                  <c:v>9680</c:v>
                </c:pt>
                <c:pt idx="1000">
                  <c:v>9680</c:v>
                </c:pt>
                <c:pt idx="1001">
                  <c:v>9680</c:v>
                </c:pt>
                <c:pt idx="1002">
                  <c:v>9680</c:v>
                </c:pt>
                <c:pt idx="1003">
                  <c:v>9680</c:v>
                </c:pt>
                <c:pt idx="1004">
                  <c:v>9680</c:v>
                </c:pt>
                <c:pt idx="1005">
                  <c:v>9180</c:v>
                </c:pt>
                <c:pt idx="1006">
                  <c:v>9180</c:v>
                </c:pt>
                <c:pt idx="1007">
                  <c:v>9200</c:v>
                </c:pt>
                <c:pt idx="1008">
                  <c:v>9200</c:v>
                </c:pt>
                <c:pt idx="1009">
                  <c:v>9000</c:v>
                </c:pt>
                <c:pt idx="1010">
                  <c:v>9000</c:v>
                </c:pt>
                <c:pt idx="1011">
                  <c:v>9000</c:v>
                </c:pt>
                <c:pt idx="1012">
                  <c:v>9000</c:v>
                </c:pt>
                <c:pt idx="1013">
                  <c:v>9000</c:v>
                </c:pt>
                <c:pt idx="1014">
                  <c:v>9080</c:v>
                </c:pt>
                <c:pt idx="1015">
                  <c:v>9690</c:v>
                </c:pt>
                <c:pt idx="1016">
                  <c:v>9500</c:v>
                </c:pt>
                <c:pt idx="1017">
                  <c:v>9690</c:v>
                </c:pt>
                <c:pt idx="1018">
                  <c:v>9800</c:v>
                </c:pt>
                <c:pt idx="1019">
                  <c:v>9900</c:v>
                </c:pt>
                <c:pt idx="1020">
                  <c:v>10000</c:v>
                </c:pt>
                <c:pt idx="1021">
                  <c:v>10000</c:v>
                </c:pt>
                <c:pt idx="1022">
                  <c:v>10000</c:v>
                </c:pt>
                <c:pt idx="1023">
                  <c:v>10160</c:v>
                </c:pt>
                <c:pt idx="1024">
                  <c:v>10100</c:v>
                </c:pt>
                <c:pt idx="1025">
                  <c:v>10000</c:v>
                </c:pt>
                <c:pt idx="1026">
                  <c:v>10000</c:v>
                </c:pt>
                <c:pt idx="1027">
                  <c:v>10000</c:v>
                </c:pt>
                <c:pt idx="1028">
                  <c:v>10000</c:v>
                </c:pt>
                <c:pt idx="1029">
                  <c:v>10000</c:v>
                </c:pt>
                <c:pt idx="1030">
                  <c:v>10000</c:v>
                </c:pt>
                <c:pt idx="1031">
                  <c:v>10000</c:v>
                </c:pt>
                <c:pt idx="1032">
                  <c:v>10680</c:v>
                </c:pt>
                <c:pt idx="1033">
                  <c:v>10680</c:v>
                </c:pt>
                <c:pt idx="1034">
                  <c:v>10680</c:v>
                </c:pt>
                <c:pt idx="1035">
                  <c:v>10700</c:v>
                </c:pt>
                <c:pt idx="1036">
                  <c:v>11100</c:v>
                </c:pt>
                <c:pt idx="1037">
                  <c:v>11300</c:v>
                </c:pt>
                <c:pt idx="1038">
                  <c:v>11200</c:v>
                </c:pt>
                <c:pt idx="1039">
                  <c:v>11200</c:v>
                </c:pt>
                <c:pt idx="1040">
                  <c:v>11200</c:v>
                </c:pt>
                <c:pt idx="1041">
                  <c:v>11300</c:v>
                </c:pt>
                <c:pt idx="1042">
                  <c:v>11300</c:v>
                </c:pt>
                <c:pt idx="1043">
                  <c:v>10860</c:v>
                </c:pt>
                <c:pt idx="1044">
                  <c:v>10860</c:v>
                </c:pt>
                <c:pt idx="1045">
                  <c:v>10860</c:v>
                </c:pt>
                <c:pt idx="1046">
                  <c:v>10860</c:v>
                </c:pt>
                <c:pt idx="1047">
                  <c:v>10860</c:v>
                </c:pt>
                <c:pt idx="1048">
                  <c:v>10860</c:v>
                </c:pt>
                <c:pt idx="1049">
                  <c:v>11200</c:v>
                </c:pt>
                <c:pt idx="1050">
                  <c:v>11200</c:v>
                </c:pt>
                <c:pt idx="1051">
                  <c:v>11200</c:v>
                </c:pt>
                <c:pt idx="1052">
                  <c:v>11300</c:v>
                </c:pt>
                <c:pt idx="1053">
                  <c:v>11300</c:v>
                </c:pt>
                <c:pt idx="1054">
                  <c:v>11300</c:v>
                </c:pt>
                <c:pt idx="1055">
                  <c:v>11300</c:v>
                </c:pt>
                <c:pt idx="1056">
                  <c:v>11300</c:v>
                </c:pt>
                <c:pt idx="1057">
                  <c:v>11300</c:v>
                </c:pt>
                <c:pt idx="1058">
                  <c:v>11300</c:v>
                </c:pt>
                <c:pt idx="1059">
                  <c:v>11300</c:v>
                </c:pt>
                <c:pt idx="1060">
                  <c:v>11300</c:v>
                </c:pt>
                <c:pt idx="1061">
                  <c:v>11300</c:v>
                </c:pt>
                <c:pt idx="1062">
                  <c:v>11300</c:v>
                </c:pt>
                <c:pt idx="1063">
                  <c:v>10860</c:v>
                </c:pt>
                <c:pt idx="1064">
                  <c:v>11280</c:v>
                </c:pt>
                <c:pt idx="1065">
                  <c:v>11280</c:v>
                </c:pt>
                <c:pt idx="1066">
                  <c:v>11280</c:v>
                </c:pt>
                <c:pt idx="1067">
                  <c:v>11280</c:v>
                </c:pt>
                <c:pt idx="1068">
                  <c:v>11280</c:v>
                </c:pt>
                <c:pt idx="1069">
                  <c:v>11480</c:v>
                </c:pt>
                <c:pt idx="1070">
                  <c:v>11480</c:v>
                </c:pt>
                <c:pt idx="1071">
                  <c:v>11480</c:v>
                </c:pt>
                <c:pt idx="1072">
                  <c:v>11480</c:v>
                </c:pt>
                <c:pt idx="1073">
                  <c:v>11500</c:v>
                </c:pt>
                <c:pt idx="1074">
                  <c:v>11500</c:v>
                </c:pt>
                <c:pt idx="1075">
                  <c:v>11500</c:v>
                </c:pt>
                <c:pt idx="1076">
                  <c:v>11500</c:v>
                </c:pt>
                <c:pt idx="1077">
                  <c:v>11500</c:v>
                </c:pt>
                <c:pt idx="1078">
                  <c:v>11500</c:v>
                </c:pt>
                <c:pt idx="1079">
                  <c:v>11400</c:v>
                </c:pt>
                <c:pt idx="1080">
                  <c:v>11400</c:v>
                </c:pt>
                <c:pt idx="1081">
                  <c:v>11400</c:v>
                </c:pt>
                <c:pt idx="1082">
                  <c:v>11460</c:v>
                </c:pt>
                <c:pt idx="1083">
                  <c:v>11460</c:v>
                </c:pt>
                <c:pt idx="1084">
                  <c:v>11460</c:v>
                </c:pt>
                <c:pt idx="1085">
                  <c:v>11460</c:v>
                </c:pt>
                <c:pt idx="1086">
                  <c:v>11480</c:v>
                </c:pt>
                <c:pt idx="1087">
                  <c:v>11480</c:v>
                </c:pt>
                <c:pt idx="1088">
                  <c:v>11480</c:v>
                </c:pt>
                <c:pt idx="1089">
                  <c:v>11600</c:v>
                </c:pt>
                <c:pt idx="1090">
                  <c:v>11600</c:v>
                </c:pt>
                <c:pt idx="1091">
                  <c:v>11600</c:v>
                </c:pt>
                <c:pt idx="1092">
                  <c:v>11600</c:v>
                </c:pt>
                <c:pt idx="1093">
                  <c:v>11600</c:v>
                </c:pt>
                <c:pt idx="1094">
                  <c:v>11600</c:v>
                </c:pt>
                <c:pt idx="1095">
                  <c:v>11800</c:v>
                </c:pt>
                <c:pt idx="1096">
                  <c:v>11800</c:v>
                </c:pt>
                <c:pt idx="1097">
                  <c:v>11800</c:v>
                </c:pt>
                <c:pt idx="1098">
                  <c:v>11800</c:v>
                </c:pt>
                <c:pt idx="1099">
                  <c:v>11800</c:v>
                </c:pt>
                <c:pt idx="1100">
                  <c:v>11800</c:v>
                </c:pt>
                <c:pt idx="1101">
                  <c:v>11780</c:v>
                </c:pt>
                <c:pt idx="1102">
                  <c:v>12000</c:v>
                </c:pt>
                <c:pt idx="1103">
                  <c:v>12000</c:v>
                </c:pt>
                <c:pt idx="1104">
                  <c:v>11980</c:v>
                </c:pt>
                <c:pt idx="1105">
                  <c:v>12000</c:v>
                </c:pt>
                <c:pt idx="1106">
                  <c:v>12300</c:v>
                </c:pt>
                <c:pt idx="1107">
                  <c:v>12300</c:v>
                </c:pt>
                <c:pt idx="1108">
                  <c:v>12300</c:v>
                </c:pt>
                <c:pt idx="1109">
                  <c:v>12300</c:v>
                </c:pt>
                <c:pt idx="1110">
                  <c:v>12300</c:v>
                </c:pt>
                <c:pt idx="1111">
                  <c:v>12300</c:v>
                </c:pt>
                <c:pt idx="1112">
                  <c:v>12300</c:v>
                </c:pt>
                <c:pt idx="1113">
                  <c:v>12200</c:v>
                </c:pt>
                <c:pt idx="1114">
                  <c:v>12200</c:v>
                </c:pt>
                <c:pt idx="1115">
                  <c:v>12180</c:v>
                </c:pt>
                <c:pt idx="1116">
                  <c:v>12180</c:v>
                </c:pt>
                <c:pt idx="1117">
                  <c:v>12180</c:v>
                </c:pt>
                <c:pt idx="1118">
                  <c:v>12180</c:v>
                </c:pt>
                <c:pt idx="1119">
                  <c:v>12180</c:v>
                </c:pt>
                <c:pt idx="1120">
                  <c:v>12280</c:v>
                </c:pt>
                <c:pt idx="1121">
                  <c:v>12100</c:v>
                </c:pt>
                <c:pt idx="1122">
                  <c:v>12100</c:v>
                </c:pt>
                <c:pt idx="1123">
                  <c:v>12300</c:v>
                </c:pt>
                <c:pt idx="1124">
                  <c:v>12300</c:v>
                </c:pt>
                <c:pt idx="1125">
                  <c:v>12300</c:v>
                </c:pt>
                <c:pt idx="1126">
                  <c:v>12300</c:v>
                </c:pt>
                <c:pt idx="1127">
                  <c:v>12100</c:v>
                </c:pt>
                <c:pt idx="1128">
                  <c:v>12100</c:v>
                </c:pt>
                <c:pt idx="1129">
                  <c:v>12180</c:v>
                </c:pt>
                <c:pt idx="1130">
                  <c:v>12180</c:v>
                </c:pt>
                <c:pt idx="1131">
                  <c:v>12200</c:v>
                </c:pt>
                <c:pt idx="1132">
                  <c:v>12600</c:v>
                </c:pt>
                <c:pt idx="1133">
                  <c:v>12600</c:v>
                </c:pt>
                <c:pt idx="1134">
                  <c:v>12600</c:v>
                </c:pt>
                <c:pt idx="1135">
                  <c:v>12600</c:v>
                </c:pt>
                <c:pt idx="1136">
                  <c:v>12520</c:v>
                </c:pt>
                <c:pt idx="1137">
                  <c:v>12500</c:v>
                </c:pt>
                <c:pt idx="1138">
                  <c:v>12500</c:v>
                </c:pt>
                <c:pt idx="1139">
                  <c:v>12500</c:v>
                </c:pt>
                <c:pt idx="1140">
                  <c:v>12500</c:v>
                </c:pt>
                <c:pt idx="1141">
                  <c:v>12580</c:v>
                </c:pt>
                <c:pt idx="1142">
                  <c:v>12580</c:v>
                </c:pt>
                <c:pt idx="1143">
                  <c:v>12580</c:v>
                </c:pt>
                <c:pt idx="1144">
                  <c:v>12580</c:v>
                </c:pt>
                <c:pt idx="1145">
                  <c:v>12580</c:v>
                </c:pt>
                <c:pt idx="1146">
                  <c:v>12580</c:v>
                </c:pt>
                <c:pt idx="1147">
                  <c:v>12560</c:v>
                </c:pt>
                <c:pt idx="1148">
                  <c:v>12560</c:v>
                </c:pt>
                <c:pt idx="1149">
                  <c:v>12560</c:v>
                </c:pt>
                <c:pt idx="1150">
                  <c:v>12560</c:v>
                </c:pt>
                <c:pt idx="1151">
                  <c:v>12540</c:v>
                </c:pt>
                <c:pt idx="1152">
                  <c:v>12540</c:v>
                </c:pt>
                <c:pt idx="1153">
                  <c:v>12540</c:v>
                </c:pt>
                <c:pt idx="1154">
                  <c:v>12540</c:v>
                </c:pt>
                <c:pt idx="1155">
                  <c:v>12540</c:v>
                </c:pt>
                <c:pt idx="1156">
                  <c:v>12000</c:v>
                </c:pt>
                <c:pt idx="1157">
                  <c:v>12000</c:v>
                </c:pt>
                <c:pt idx="1158">
                  <c:v>12000</c:v>
                </c:pt>
                <c:pt idx="1159">
                  <c:v>12000</c:v>
                </c:pt>
                <c:pt idx="1160">
                  <c:v>12400</c:v>
                </c:pt>
                <c:pt idx="1161">
                  <c:v>12400</c:v>
                </c:pt>
                <c:pt idx="1162">
                  <c:v>12400</c:v>
                </c:pt>
                <c:pt idx="1163">
                  <c:v>12400</c:v>
                </c:pt>
                <c:pt idx="1164">
                  <c:v>12400</c:v>
                </c:pt>
                <c:pt idx="1165">
                  <c:v>12400</c:v>
                </c:pt>
                <c:pt idx="1166">
                  <c:v>12400</c:v>
                </c:pt>
                <c:pt idx="1167">
                  <c:v>12400</c:v>
                </c:pt>
                <c:pt idx="1168">
                  <c:v>12400</c:v>
                </c:pt>
                <c:pt idx="1169">
                  <c:v>12400</c:v>
                </c:pt>
                <c:pt idx="1170">
                  <c:v>12000</c:v>
                </c:pt>
                <c:pt idx="1171">
                  <c:v>12000</c:v>
                </c:pt>
                <c:pt idx="1172">
                  <c:v>12000</c:v>
                </c:pt>
                <c:pt idx="1173">
                  <c:v>12000</c:v>
                </c:pt>
                <c:pt idx="1174">
                  <c:v>12300</c:v>
                </c:pt>
                <c:pt idx="1175">
                  <c:v>12300</c:v>
                </c:pt>
                <c:pt idx="1176">
                  <c:v>12300</c:v>
                </c:pt>
                <c:pt idx="1177">
                  <c:v>12300</c:v>
                </c:pt>
                <c:pt idx="1178">
                  <c:v>12300</c:v>
                </c:pt>
                <c:pt idx="1179">
                  <c:v>12300</c:v>
                </c:pt>
                <c:pt idx="1180">
                  <c:v>12300</c:v>
                </c:pt>
                <c:pt idx="1181">
                  <c:v>12300</c:v>
                </c:pt>
                <c:pt idx="1182">
                  <c:v>12300</c:v>
                </c:pt>
                <c:pt idx="1183">
                  <c:v>12300</c:v>
                </c:pt>
                <c:pt idx="1184">
                  <c:v>12300</c:v>
                </c:pt>
                <c:pt idx="1185">
                  <c:v>12300</c:v>
                </c:pt>
                <c:pt idx="1186">
                  <c:v>12300</c:v>
                </c:pt>
                <c:pt idx="1187">
                  <c:v>12300</c:v>
                </c:pt>
                <c:pt idx="1188">
                  <c:v>12300</c:v>
                </c:pt>
                <c:pt idx="1189">
                  <c:v>12260</c:v>
                </c:pt>
                <c:pt idx="1190">
                  <c:v>12260</c:v>
                </c:pt>
                <c:pt idx="1191">
                  <c:v>12280</c:v>
                </c:pt>
                <c:pt idx="1192">
                  <c:v>12300</c:v>
                </c:pt>
                <c:pt idx="1193">
                  <c:v>12300</c:v>
                </c:pt>
                <c:pt idx="1194">
                  <c:v>12140</c:v>
                </c:pt>
                <c:pt idx="1195">
                  <c:v>12200</c:v>
                </c:pt>
                <c:pt idx="1196">
                  <c:v>12300</c:v>
                </c:pt>
                <c:pt idx="1197">
                  <c:v>12300</c:v>
                </c:pt>
                <c:pt idx="1198">
                  <c:v>12300</c:v>
                </c:pt>
                <c:pt idx="1199">
                  <c:v>12300</c:v>
                </c:pt>
                <c:pt idx="1200">
                  <c:v>12300</c:v>
                </c:pt>
                <c:pt idx="1201">
                  <c:v>12000</c:v>
                </c:pt>
                <c:pt idx="1202">
                  <c:v>12000</c:v>
                </c:pt>
                <c:pt idx="1203">
                  <c:v>12000</c:v>
                </c:pt>
                <c:pt idx="1204">
                  <c:v>12000</c:v>
                </c:pt>
                <c:pt idx="1205">
                  <c:v>12000</c:v>
                </c:pt>
                <c:pt idx="1206">
                  <c:v>12000</c:v>
                </c:pt>
                <c:pt idx="1207">
                  <c:v>12300</c:v>
                </c:pt>
                <c:pt idx="1208">
                  <c:v>12300</c:v>
                </c:pt>
                <c:pt idx="1209">
                  <c:v>12300</c:v>
                </c:pt>
                <c:pt idx="1210">
                  <c:v>12000</c:v>
                </c:pt>
                <c:pt idx="1211">
                  <c:v>12000</c:v>
                </c:pt>
                <c:pt idx="1212">
                  <c:v>12300</c:v>
                </c:pt>
                <c:pt idx="1213">
                  <c:v>12500</c:v>
                </c:pt>
                <c:pt idx="1214">
                  <c:v>12500</c:v>
                </c:pt>
                <c:pt idx="1215">
                  <c:v>12500</c:v>
                </c:pt>
                <c:pt idx="1216">
                  <c:v>13000</c:v>
                </c:pt>
                <c:pt idx="1217">
                  <c:v>13000</c:v>
                </c:pt>
                <c:pt idx="1218">
                  <c:v>13000</c:v>
                </c:pt>
                <c:pt idx="1219">
                  <c:v>13000</c:v>
                </c:pt>
                <c:pt idx="1220">
                  <c:v>13000</c:v>
                </c:pt>
                <c:pt idx="1221">
                  <c:v>13000</c:v>
                </c:pt>
                <c:pt idx="1222">
                  <c:v>12800</c:v>
                </c:pt>
                <c:pt idx="1223">
                  <c:v>12800</c:v>
                </c:pt>
                <c:pt idx="1224">
                  <c:v>12800</c:v>
                </c:pt>
                <c:pt idx="1225">
                  <c:v>12980</c:v>
                </c:pt>
                <c:pt idx="1226">
                  <c:v>12980</c:v>
                </c:pt>
                <c:pt idx="1227">
                  <c:v>13000</c:v>
                </c:pt>
                <c:pt idx="1228">
                  <c:v>13300</c:v>
                </c:pt>
                <c:pt idx="1229">
                  <c:v>13300</c:v>
                </c:pt>
                <c:pt idx="1230">
                  <c:v>13400</c:v>
                </c:pt>
                <c:pt idx="1231">
                  <c:v>13400</c:v>
                </c:pt>
                <c:pt idx="1232">
                  <c:v>13400</c:v>
                </c:pt>
                <c:pt idx="1233">
                  <c:v>13400</c:v>
                </c:pt>
                <c:pt idx="1234">
                  <c:v>13300</c:v>
                </c:pt>
                <c:pt idx="1235">
                  <c:v>13300</c:v>
                </c:pt>
                <c:pt idx="1236">
                  <c:v>13300</c:v>
                </c:pt>
                <c:pt idx="1237">
                  <c:v>13600</c:v>
                </c:pt>
                <c:pt idx="1238">
                  <c:v>13800</c:v>
                </c:pt>
                <c:pt idx="1239">
                  <c:v>13540</c:v>
                </c:pt>
                <c:pt idx="1240">
                  <c:v>13540</c:v>
                </c:pt>
                <c:pt idx="1241">
                  <c:v>13600</c:v>
                </c:pt>
                <c:pt idx="1242">
                  <c:v>13600</c:v>
                </c:pt>
                <c:pt idx="1243">
                  <c:v>13600</c:v>
                </c:pt>
                <c:pt idx="1244">
                  <c:v>13600</c:v>
                </c:pt>
                <c:pt idx="1245">
                  <c:v>13600</c:v>
                </c:pt>
                <c:pt idx="1246">
                  <c:v>13500</c:v>
                </c:pt>
                <c:pt idx="1247">
                  <c:v>13500</c:v>
                </c:pt>
                <c:pt idx="1248">
                  <c:v>13500</c:v>
                </c:pt>
                <c:pt idx="1249">
                  <c:v>13500</c:v>
                </c:pt>
                <c:pt idx="1250">
                  <c:v>13500</c:v>
                </c:pt>
                <c:pt idx="1251">
                  <c:v>13500</c:v>
                </c:pt>
                <c:pt idx="1252">
                  <c:v>13500</c:v>
                </c:pt>
                <c:pt idx="1253">
                  <c:v>13500</c:v>
                </c:pt>
                <c:pt idx="1254">
                  <c:v>13500</c:v>
                </c:pt>
                <c:pt idx="1255">
                  <c:v>13500</c:v>
                </c:pt>
                <c:pt idx="1256">
                  <c:v>13480</c:v>
                </c:pt>
                <c:pt idx="1257">
                  <c:v>13480</c:v>
                </c:pt>
                <c:pt idx="1258">
                  <c:v>13460</c:v>
                </c:pt>
                <c:pt idx="1259">
                  <c:v>13800</c:v>
                </c:pt>
                <c:pt idx="1260">
                  <c:v>13800</c:v>
                </c:pt>
                <c:pt idx="1261">
                  <c:v>13800</c:v>
                </c:pt>
                <c:pt idx="1262">
                  <c:v>13800</c:v>
                </c:pt>
                <c:pt idx="1263">
                  <c:v>13800</c:v>
                </c:pt>
                <c:pt idx="1264">
                  <c:v>13600</c:v>
                </c:pt>
                <c:pt idx="1265">
                  <c:v>13600</c:v>
                </c:pt>
                <c:pt idx="1266">
                  <c:v>13600</c:v>
                </c:pt>
                <c:pt idx="1267">
                  <c:v>13600</c:v>
                </c:pt>
                <c:pt idx="1268">
                  <c:v>13600</c:v>
                </c:pt>
                <c:pt idx="1269">
                  <c:v>13600</c:v>
                </c:pt>
                <c:pt idx="1270">
                  <c:v>13600</c:v>
                </c:pt>
                <c:pt idx="1271">
                  <c:v>13600</c:v>
                </c:pt>
                <c:pt idx="1272">
                  <c:v>13600</c:v>
                </c:pt>
                <c:pt idx="1273">
                  <c:v>13460</c:v>
                </c:pt>
                <c:pt idx="1274">
                  <c:v>13400</c:v>
                </c:pt>
                <c:pt idx="1275">
                  <c:v>13400</c:v>
                </c:pt>
                <c:pt idx="1276">
                  <c:v>13400</c:v>
                </c:pt>
                <c:pt idx="1277">
                  <c:v>13380</c:v>
                </c:pt>
                <c:pt idx="1278">
                  <c:v>13360</c:v>
                </c:pt>
                <c:pt idx="1279">
                  <c:v>13360</c:v>
                </c:pt>
                <c:pt idx="1280">
                  <c:v>13400</c:v>
                </c:pt>
                <c:pt idx="1281">
                  <c:v>13800</c:v>
                </c:pt>
                <c:pt idx="1282">
                  <c:v>13800</c:v>
                </c:pt>
                <c:pt idx="1283">
                  <c:v>13800</c:v>
                </c:pt>
                <c:pt idx="1284">
                  <c:v>13800</c:v>
                </c:pt>
                <c:pt idx="1285">
                  <c:v>13800</c:v>
                </c:pt>
                <c:pt idx="1286">
                  <c:v>13800</c:v>
                </c:pt>
                <c:pt idx="1287">
                  <c:v>13800</c:v>
                </c:pt>
                <c:pt idx="1288">
                  <c:v>13760</c:v>
                </c:pt>
                <c:pt idx="1289">
                  <c:v>13760</c:v>
                </c:pt>
                <c:pt idx="1290">
                  <c:v>14000</c:v>
                </c:pt>
                <c:pt idx="1291">
                  <c:v>13920</c:v>
                </c:pt>
                <c:pt idx="1292">
                  <c:v>13920</c:v>
                </c:pt>
                <c:pt idx="1293">
                  <c:v>13920</c:v>
                </c:pt>
                <c:pt idx="1294">
                  <c:v>14200</c:v>
                </c:pt>
                <c:pt idx="1295">
                  <c:v>14200</c:v>
                </c:pt>
                <c:pt idx="1296">
                  <c:v>14200</c:v>
                </c:pt>
                <c:pt idx="1297">
                  <c:v>14200</c:v>
                </c:pt>
                <c:pt idx="1298">
                  <c:v>14200</c:v>
                </c:pt>
                <c:pt idx="1299">
                  <c:v>14200</c:v>
                </c:pt>
                <c:pt idx="1300">
                  <c:v>14200</c:v>
                </c:pt>
                <c:pt idx="1301">
                  <c:v>14200</c:v>
                </c:pt>
                <c:pt idx="1302">
                  <c:v>14200</c:v>
                </c:pt>
                <c:pt idx="1303">
                  <c:v>14200</c:v>
                </c:pt>
                <c:pt idx="1304">
                  <c:v>14200</c:v>
                </c:pt>
                <c:pt idx="1305">
                  <c:v>14200</c:v>
                </c:pt>
                <c:pt idx="1306">
                  <c:v>14200</c:v>
                </c:pt>
                <c:pt idx="1307">
                  <c:v>14200</c:v>
                </c:pt>
                <c:pt idx="1308">
                  <c:v>14200</c:v>
                </c:pt>
                <c:pt idx="1309">
                  <c:v>14200</c:v>
                </c:pt>
                <c:pt idx="1310">
                  <c:v>14200</c:v>
                </c:pt>
                <c:pt idx="1311">
                  <c:v>14200</c:v>
                </c:pt>
                <c:pt idx="1312">
                  <c:v>13500</c:v>
                </c:pt>
                <c:pt idx="1313">
                  <c:v>13820</c:v>
                </c:pt>
                <c:pt idx="1314">
                  <c:v>13820</c:v>
                </c:pt>
                <c:pt idx="1315">
                  <c:v>13820</c:v>
                </c:pt>
                <c:pt idx="1316">
                  <c:v>13900</c:v>
                </c:pt>
                <c:pt idx="1317">
                  <c:v>13900</c:v>
                </c:pt>
                <c:pt idx="1318">
                  <c:v>13900</c:v>
                </c:pt>
                <c:pt idx="1319">
                  <c:v>13900</c:v>
                </c:pt>
                <c:pt idx="1320">
                  <c:v>14100</c:v>
                </c:pt>
                <c:pt idx="1321">
                  <c:v>13900</c:v>
                </c:pt>
                <c:pt idx="1322">
                  <c:v>14100</c:v>
                </c:pt>
                <c:pt idx="1323">
                  <c:v>14100</c:v>
                </c:pt>
                <c:pt idx="1324">
                  <c:v>14100</c:v>
                </c:pt>
                <c:pt idx="1325">
                  <c:v>14100</c:v>
                </c:pt>
                <c:pt idx="1326">
                  <c:v>13960</c:v>
                </c:pt>
                <c:pt idx="1327">
                  <c:v>13780</c:v>
                </c:pt>
                <c:pt idx="1328">
                  <c:v>13780</c:v>
                </c:pt>
                <c:pt idx="1329">
                  <c:v>13200</c:v>
                </c:pt>
                <c:pt idx="1330">
                  <c:v>13180</c:v>
                </c:pt>
                <c:pt idx="1331">
                  <c:v>13160</c:v>
                </c:pt>
                <c:pt idx="1332">
                  <c:v>13160</c:v>
                </c:pt>
                <c:pt idx="1333">
                  <c:v>13180</c:v>
                </c:pt>
                <c:pt idx="1334">
                  <c:v>13180</c:v>
                </c:pt>
                <c:pt idx="1335">
                  <c:v>13180</c:v>
                </c:pt>
                <c:pt idx="1336">
                  <c:v>13180</c:v>
                </c:pt>
                <c:pt idx="1337">
                  <c:v>13800</c:v>
                </c:pt>
                <c:pt idx="1338">
                  <c:v>13800</c:v>
                </c:pt>
                <c:pt idx="1339">
                  <c:v>13700</c:v>
                </c:pt>
                <c:pt idx="1340">
                  <c:v>13700</c:v>
                </c:pt>
                <c:pt idx="1341">
                  <c:v>13700</c:v>
                </c:pt>
                <c:pt idx="1342">
                  <c:v>13700</c:v>
                </c:pt>
                <c:pt idx="1343">
                  <c:v>13700</c:v>
                </c:pt>
                <c:pt idx="1344">
                  <c:v>13080</c:v>
                </c:pt>
                <c:pt idx="1345">
                  <c:v>13300</c:v>
                </c:pt>
                <c:pt idx="1346">
                  <c:v>13300</c:v>
                </c:pt>
                <c:pt idx="1347">
                  <c:v>13260</c:v>
                </c:pt>
                <c:pt idx="1348">
                  <c:v>12980</c:v>
                </c:pt>
                <c:pt idx="1349">
                  <c:v>12960</c:v>
                </c:pt>
                <c:pt idx="1350">
                  <c:v>12960</c:v>
                </c:pt>
                <c:pt idx="1351">
                  <c:v>12980</c:v>
                </c:pt>
                <c:pt idx="1352">
                  <c:v>12680</c:v>
                </c:pt>
                <c:pt idx="1353">
                  <c:v>12640</c:v>
                </c:pt>
                <c:pt idx="1354">
                  <c:v>12680</c:v>
                </c:pt>
                <c:pt idx="1355">
                  <c:v>12680</c:v>
                </c:pt>
                <c:pt idx="1356">
                  <c:v>12680</c:v>
                </c:pt>
                <c:pt idx="1357">
                  <c:v>12680</c:v>
                </c:pt>
                <c:pt idx="1358">
                  <c:v>12680</c:v>
                </c:pt>
                <c:pt idx="1359">
                  <c:v>12900</c:v>
                </c:pt>
                <c:pt idx="1360">
                  <c:v>12900</c:v>
                </c:pt>
                <c:pt idx="1361">
                  <c:v>12900</c:v>
                </c:pt>
                <c:pt idx="1362">
                  <c:v>12900</c:v>
                </c:pt>
                <c:pt idx="1363">
                  <c:v>12900</c:v>
                </c:pt>
                <c:pt idx="1364">
                  <c:v>12900</c:v>
                </c:pt>
                <c:pt idx="1365">
                  <c:v>12900</c:v>
                </c:pt>
                <c:pt idx="1366">
                  <c:v>12900</c:v>
                </c:pt>
                <c:pt idx="1367">
                  <c:v>12900</c:v>
                </c:pt>
                <c:pt idx="1368">
                  <c:v>12900</c:v>
                </c:pt>
                <c:pt idx="1369">
                  <c:v>12900</c:v>
                </c:pt>
                <c:pt idx="1370">
                  <c:v>12900</c:v>
                </c:pt>
                <c:pt idx="1371">
                  <c:v>12900</c:v>
                </c:pt>
                <c:pt idx="1372">
                  <c:v>12900</c:v>
                </c:pt>
                <c:pt idx="1373">
                  <c:v>12900</c:v>
                </c:pt>
                <c:pt idx="1374">
                  <c:v>12880</c:v>
                </c:pt>
                <c:pt idx="1375">
                  <c:v>12700</c:v>
                </c:pt>
                <c:pt idx="1376">
                  <c:v>12700</c:v>
                </c:pt>
                <c:pt idx="1377">
                  <c:v>12620</c:v>
                </c:pt>
                <c:pt idx="1378">
                  <c:v>12620</c:v>
                </c:pt>
                <c:pt idx="1379">
                  <c:v>12620</c:v>
                </c:pt>
                <c:pt idx="1380">
                  <c:v>12620</c:v>
                </c:pt>
                <c:pt idx="1381">
                  <c:v>12620</c:v>
                </c:pt>
                <c:pt idx="1382">
                  <c:v>12620</c:v>
                </c:pt>
                <c:pt idx="1383">
                  <c:v>12620</c:v>
                </c:pt>
                <c:pt idx="1384">
                  <c:v>12480</c:v>
                </c:pt>
                <c:pt idx="1385">
                  <c:v>12400</c:v>
                </c:pt>
                <c:pt idx="1386">
                  <c:v>12400</c:v>
                </c:pt>
                <c:pt idx="1387">
                  <c:v>12300</c:v>
                </c:pt>
                <c:pt idx="1388">
                  <c:v>12480</c:v>
                </c:pt>
                <c:pt idx="1389">
                  <c:v>12480</c:v>
                </c:pt>
                <c:pt idx="1390">
                  <c:v>12480</c:v>
                </c:pt>
                <c:pt idx="1391">
                  <c:v>12480</c:v>
                </c:pt>
                <c:pt idx="1392">
                  <c:v>12480</c:v>
                </c:pt>
                <c:pt idx="1393">
                  <c:v>12480</c:v>
                </c:pt>
                <c:pt idx="1394">
                  <c:v>12480</c:v>
                </c:pt>
                <c:pt idx="1395">
                  <c:v>12480</c:v>
                </c:pt>
                <c:pt idx="1396">
                  <c:v>12480</c:v>
                </c:pt>
                <c:pt idx="1397">
                  <c:v>12480</c:v>
                </c:pt>
                <c:pt idx="1398">
                  <c:v>12480</c:v>
                </c:pt>
                <c:pt idx="1399">
                  <c:v>12480</c:v>
                </c:pt>
                <c:pt idx="1400">
                  <c:v>12480</c:v>
                </c:pt>
                <c:pt idx="1401">
                  <c:v>12400</c:v>
                </c:pt>
                <c:pt idx="1402">
                  <c:v>12400</c:v>
                </c:pt>
                <c:pt idx="1403">
                  <c:v>12000</c:v>
                </c:pt>
                <c:pt idx="1404">
                  <c:v>12000</c:v>
                </c:pt>
                <c:pt idx="1405">
                  <c:v>12000</c:v>
                </c:pt>
                <c:pt idx="1406">
                  <c:v>12000</c:v>
                </c:pt>
                <c:pt idx="1407">
                  <c:v>12000</c:v>
                </c:pt>
                <c:pt idx="1408">
                  <c:v>12000</c:v>
                </c:pt>
                <c:pt idx="1409">
                  <c:v>12000</c:v>
                </c:pt>
                <c:pt idx="1410">
                  <c:v>12500</c:v>
                </c:pt>
                <c:pt idx="1411">
                  <c:v>12480</c:v>
                </c:pt>
                <c:pt idx="1412">
                  <c:v>12480</c:v>
                </c:pt>
                <c:pt idx="1413">
                  <c:v>12480</c:v>
                </c:pt>
                <c:pt idx="1414">
                  <c:v>12480</c:v>
                </c:pt>
                <c:pt idx="1415">
                  <c:v>12500</c:v>
                </c:pt>
                <c:pt idx="1416">
                  <c:v>12500</c:v>
                </c:pt>
                <c:pt idx="1417">
                  <c:v>12500</c:v>
                </c:pt>
                <c:pt idx="1418">
                  <c:v>12500</c:v>
                </c:pt>
                <c:pt idx="1419">
                  <c:v>12500</c:v>
                </c:pt>
                <c:pt idx="1420">
                  <c:v>12500</c:v>
                </c:pt>
                <c:pt idx="1421">
                  <c:v>12500</c:v>
                </c:pt>
                <c:pt idx="1422">
                  <c:v>12500</c:v>
                </c:pt>
                <c:pt idx="1423">
                  <c:v>12500</c:v>
                </c:pt>
                <c:pt idx="1424">
                  <c:v>12500</c:v>
                </c:pt>
                <c:pt idx="1425">
                  <c:v>12500</c:v>
                </c:pt>
                <c:pt idx="1426">
                  <c:v>12500</c:v>
                </c:pt>
                <c:pt idx="1427">
                  <c:v>12500</c:v>
                </c:pt>
                <c:pt idx="1428">
                  <c:v>12500</c:v>
                </c:pt>
                <c:pt idx="1429">
                  <c:v>12500</c:v>
                </c:pt>
                <c:pt idx="1430">
                  <c:v>12500</c:v>
                </c:pt>
                <c:pt idx="1431">
                  <c:v>12000</c:v>
                </c:pt>
                <c:pt idx="1432">
                  <c:v>12000</c:v>
                </c:pt>
                <c:pt idx="1433">
                  <c:v>12000</c:v>
                </c:pt>
                <c:pt idx="1434">
                  <c:v>12000</c:v>
                </c:pt>
                <c:pt idx="1435">
                  <c:v>12000</c:v>
                </c:pt>
                <c:pt idx="1436">
                  <c:v>11960</c:v>
                </c:pt>
                <c:pt idx="1437">
                  <c:v>11960</c:v>
                </c:pt>
                <c:pt idx="1438">
                  <c:v>11960</c:v>
                </c:pt>
                <c:pt idx="1439">
                  <c:v>11480</c:v>
                </c:pt>
                <c:pt idx="1440">
                  <c:v>11480</c:v>
                </c:pt>
                <c:pt idx="1441">
                  <c:v>11040</c:v>
                </c:pt>
                <c:pt idx="1442">
                  <c:v>11380</c:v>
                </c:pt>
                <c:pt idx="1443">
                  <c:v>11100</c:v>
                </c:pt>
                <c:pt idx="1444">
                  <c:v>11000</c:v>
                </c:pt>
                <c:pt idx="1445">
                  <c:v>11000</c:v>
                </c:pt>
                <c:pt idx="1446">
                  <c:v>10500</c:v>
                </c:pt>
                <c:pt idx="1447">
                  <c:v>10500</c:v>
                </c:pt>
                <c:pt idx="1448">
                  <c:v>10140</c:v>
                </c:pt>
                <c:pt idx="1449">
                  <c:v>10140</c:v>
                </c:pt>
                <c:pt idx="1450">
                  <c:v>10040</c:v>
                </c:pt>
                <c:pt idx="1451">
                  <c:v>10040</c:v>
                </c:pt>
                <c:pt idx="1452">
                  <c:v>10040</c:v>
                </c:pt>
                <c:pt idx="1453">
                  <c:v>10040</c:v>
                </c:pt>
                <c:pt idx="1454">
                  <c:v>10100</c:v>
                </c:pt>
                <c:pt idx="1455">
                  <c:v>10000</c:v>
                </c:pt>
                <c:pt idx="1456">
                  <c:v>9900</c:v>
                </c:pt>
                <c:pt idx="1457">
                  <c:v>9890</c:v>
                </c:pt>
                <c:pt idx="1458">
                  <c:v>9890</c:v>
                </c:pt>
                <c:pt idx="1459">
                  <c:v>9890</c:v>
                </c:pt>
                <c:pt idx="1460">
                  <c:v>9000</c:v>
                </c:pt>
                <c:pt idx="1461">
                  <c:v>9000</c:v>
                </c:pt>
                <c:pt idx="1462">
                  <c:v>9500</c:v>
                </c:pt>
                <c:pt idx="1463">
                  <c:v>9400</c:v>
                </c:pt>
                <c:pt idx="1464">
                  <c:v>9400</c:v>
                </c:pt>
                <c:pt idx="1465">
                  <c:v>9850</c:v>
                </c:pt>
                <c:pt idx="1466">
                  <c:v>10000</c:v>
                </c:pt>
                <c:pt idx="1467">
                  <c:v>10000</c:v>
                </c:pt>
                <c:pt idx="1468">
                  <c:v>10000</c:v>
                </c:pt>
                <c:pt idx="1469">
                  <c:v>9800</c:v>
                </c:pt>
                <c:pt idx="1470">
                  <c:v>9800</c:v>
                </c:pt>
                <c:pt idx="1471">
                  <c:v>9800</c:v>
                </c:pt>
                <c:pt idx="1472">
                  <c:v>9800</c:v>
                </c:pt>
                <c:pt idx="1473">
                  <c:v>9800</c:v>
                </c:pt>
                <c:pt idx="1474">
                  <c:v>9800</c:v>
                </c:pt>
                <c:pt idx="1475">
                  <c:v>9800</c:v>
                </c:pt>
                <c:pt idx="1476">
                  <c:v>9800</c:v>
                </c:pt>
                <c:pt idx="1477">
                  <c:v>9600</c:v>
                </c:pt>
                <c:pt idx="1478">
                  <c:v>9600</c:v>
                </c:pt>
                <c:pt idx="1479">
                  <c:v>9800</c:v>
                </c:pt>
                <c:pt idx="1480">
                  <c:v>9800</c:v>
                </c:pt>
                <c:pt idx="1481">
                  <c:v>9500</c:v>
                </c:pt>
                <c:pt idx="1482">
                  <c:v>9400</c:v>
                </c:pt>
                <c:pt idx="1483">
                  <c:v>9500</c:v>
                </c:pt>
                <c:pt idx="1484">
                  <c:v>9500</c:v>
                </c:pt>
                <c:pt idx="1485">
                  <c:v>9500</c:v>
                </c:pt>
                <c:pt idx="1486">
                  <c:v>9500</c:v>
                </c:pt>
                <c:pt idx="1487">
                  <c:v>9400</c:v>
                </c:pt>
                <c:pt idx="1488">
                  <c:v>9400</c:v>
                </c:pt>
                <c:pt idx="1489">
                  <c:v>9400</c:v>
                </c:pt>
                <c:pt idx="1490">
                  <c:v>9130</c:v>
                </c:pt>
                <c:pt idx="1491">
                  <c:v>9130</c:v>
                </c:pt>
                <c:pt idx="1492">
                  <c:v>9350</c:v>
                </c:pt>
                <c:pt idx="1493">
                  <c:v>9300</c:v>
                </c:pt>
                <c:pt idx="1494">
                  <c:v>9500</c:v>
                </c:pt>
                <c:pt idx="1495">
                  <c:v>9400</c:v>
                </c:pt>
                <c:pt idx="1496">
                  <c:v>9400</c:v>
                </c:pt>
                <c:pt idx="1497">
                  <c:v>9400</c:v>
                </c:pt>
                <c:pt idx="1498">
                  <c:v>9500</c:v>
                </c:pt>
                <c:pt idx="1499">
                  <c:v>9500</c:v>
                </c:pt>
                <c:pt idx="1500">
                  <c:v>9500</c:v>
                </c:pt>
                <c:pt idx="1501">
                  <c:v>9500</c:v>
                </c:pt>
                <c:pt idx="1502">
                  <c:v>9500</c:v>
                </c:pt>
                <c:pt idx="1503">
                  <c:v>9500</c:v>
                </c:pt>
                <c:pt idx="1504">
                  <c:v>9500</c:v>
                </c:pt>
                <c:pt idx="1505">
                  <c:v>9500</c:v>
                </c:pt>
                <c:pt idx="1506">
                  <c:v>9500</c:v>
                </c:pt>
                <c:pt idx="1507">
                  <c:v>9500</c:v>
                </c:pt>
                <c:pt idx="1508">
                  <c:v>9500</c:v>
                </c:pt>
                <c:pt idx="1509">
                  <c:v>8800</c:v>
                </c:pt>
                <c:pt idx="1510">
                  <c:v>9500</c:v>
                </c:pt>
                <c:pt idx="1511">
                  <c:v>9890</c:v>
                </c:pt>
                <c:pt idx="1512">
                  <c:v>9890</c:v>
                </c:pt>
                <c:pt idx="1513">
                  <c:v>9890</c:v>
                </c:pt>
                <c:pt idx="1514">
                  <c:v>9890</c:v>
                </c:pt>
                <c:pt idx="1515">
                  <c:v>9890</c:v>
                </c:pt>
                <c:pt idx="1516">
                  <c:v>9890</c:v>
                </c:pt>
                <c:pt idx="1517">
                  <c:v>9800</c:v>
                </c:pt>
                <c:pt idx="1518">
                  <c:v>9800</c:v>
                </c:pt>
                <c:pt idx="1519">
                  <c:v>9800</c:v>
                </c:pt>
                <c:pt idx="1520">
                  <c:v>9800</c:v>
                </c:pt>
                <c:pt idx="1521">
                  <c:v>9800</c:v>
                </c:pt>
                <c:pt idx="1522">
                  <c:v>9800</c:v>
                </c:pt>
                <c:pt idx="1523">
                  <c:v>9800</c:v>
                </c:pt>
                <c:pt idx="1524">
                  <c:v>9800</c:v>
                </c:pt>
                <c:pt idx="1525">
                  <c:v>10000</c:v>
                </c:pt>
                <c:pt idx="1526">
                  <c:v>10000</c:v>
                </c:pt>
                <c:pt idx="1527">
                  <c:v>9790</c:v>
                </c:pt>
                <c:pt idx="1528">
                  <c:v>9790</c:v>
                </c:pt>
                <c:pt idx="1529">
                  <c:v>9110</c:v>
                </c:pt>
                <c:pt idx="1530">
                  <c:v>9450</c:v>
                </c:pt>
                <c:pt idx="1531">
                  <c:v>9450</c:v>
                </c:pt>
                <c:pt idx="1532">
                  <c:v>9450</c:v>
                </c:pt>
                <c:pt idx="1533">
                  <c:v>9450</c:v>
                </c:pt>
                <c:pt idx="1534">
                  <c:v>9300</c:v>
                </c:pt>
                <c:pt idx="1535">
                  <c:v>9140</c:v>
                </c:pt>
                <c:pt idx="1536">
                  <c:v>9140</c:v>
                </c:pt>
                <c:pt idx="1537">
                  <c:v>9200</c:v>
                </c:pt>
                <c:pt idx="1538">
                  <c:v>9200</c:v>
                </c:pt>
                <c:pt idx="1539">
                  <c:v>9200</c:v>
                </c:pt>
                <c:pt idx="1540">
                  <c:v>9200</c:v>
                </c:pt>
                <c:pt idx="1541">
                  <c:v>9340</c:v>
                </c:pt>
                <c:pt idx="1542">
                  <c:v>9340</c:v>
                </c:pt>
                <c:pt idx="1543">
                  <c:v>9340</c:v>
                </c:pt>
                <c:pt idx="1544">
                  <c:v>9400</c:v>
                </c:pt>
                <c:pt idx="1545">
                  <c:v>9610</c:v>
                </c:pt>
                <c:pt idx="1546">
                  <c:v>9610</c:v>
                </c:pt>
                <c:pt idx="1547">
                  <c:v>9500</c:v>
                </c:pt>
                <c:pt idx="1548">
                  <c:v>9500</c:v>
                </c:pt>
                <c:pt idx="1549">
                  <c:v>9500</c:v>
                </c:pt>
                <c:pt idx="1550">
                  <c:v>9500</c:v>
                </c:pt>
                <c:pt idx="1551">
                  <c:v>9500</c:v>
                </c:pt>
                <c:pt idx="1552">
                  <c:v>9500</c:v>
                </c:pt>
                <c:pt idx="1553">
                  <c:v>9500</c:v>
                </c:pt>
                <c:pt idx="1554">
                  <c:v>9600</c:v>
                </c:pt>
                <c:pt idx="1555">
                  <c:v>9600</c:v>
                </c:pt>
                <c:pt idx="1556">
                  <c:v>9500</c:v>
                </c:pt>
                <c:pt idx="1557">
                  <c:v>9500</c:v>
                </c:pt>
                <c:pt idx="1558">
                  <c:v>9500</c:v>
                </c:pt>
                <c:pt idx="1559">
                  <c:v>9500</c:v>
                </c:pt>
                <c:pt idx="1560">
                  <c:v>9600</c:v>
                </c:pt>
                <c:pt idx="1561">
                  <c:v>9600</c:v>
                </c:pt>
                <c:pt idx="1562">
                  <c:v>9600</c:v>
                </c:pt>
                <c:pt idx="1563">
                  <c:v>9600</c:v>
                </c:pt>
                <c:pt idx="1564">
                  <c:v>9600</c:v>
                </c:pt>
                <c:pt idx="1565">
                  <c:v>9600</c:v>
                </c:pt>
                <c:pt idx="1566">
                  <c:v>9600</c:v>
                </c:pt>
                <c:pt idx="1567">
                  <c:v>9600</c:v>
                </c:pt>
                <c:pt idx="1568">
                  <c:v>9600</c:v>
                </c:pt>
                <c:pt idx="1569">
                  <c:v>9600</c:v>
                </c:pt>
                <c:pt idx="1570">
                  <c:v>9600</c:v>
                </c:pt>
                <c:pt idx="1571">
                  <c:v>9600</c:v>
                </c:pt>
                <c:pt idx="1572">
                  <c:v>9600</c:v>
                </c:pt>
                <c:pt idx="1573">
                  <c:v>9600</c:v>
                </c:pt>
                <c:pt idx="1574">
                  <c:v>9600</c:v>
                </c:pt>
                <c:pt idx="1575">
                  <c:v>9600</c:v>
                </c:pt>
                <c:pt idx="1576">
                  <c:v>9800</c:v>
                </c:pt>
                <c:pt idx="1577">
                  <c:v>9400</c:v>
                </c:pt>
                <c:pt idx="1578">
                  <c:v>9400</c:v>
                </c:pt>
                <c:pt idx="1579">
                  <c:v>9500</c:v>
                </c:pt>
                <c:pt idx="1580">
                  <c:v>9050</c:v>
                </c:pt>
                <c:pt idx="1581">
                  <c:v>9500</c:v>
                </c:pt>
                <c:pt idx="1582">
                  <c:v>9390</c:v>
                </c:pt>
                <c:pt idx="1583">
                  <c:v>9380</c:v>
                </c:pt>
                <c:pt idx="1584">
                  <c:v>9380</c:v>
                </c:pt>
                <c:pt idx="1585">
                  <c:v>9400</c:v>
                </c:pt>
                <c:pt idx="1586">
                  <c:v>9500</c:v>
                </c:pt>
                <c:pt idx="1587">
                  <c:v>9500</c:v>
                </c:pt>
                <c:pt idx="1588">
                  <c:v>9400</c:v>
                </c:pt>
                <c:pt idx="1589">
                  <c:v>9400</c:v>
                </c:pt>
                <c:pt idx="1590">
                  <c:v>9500</c:v>
                </c:pt>
                <c:pt idx="1591">
                  <c:v>9500</c:v>
                </c:pt>
                <c:pt idx="1592">
                  <c:v>9500</c:v>
                </c:pt>
                <c:pt idx="1593">
                  <c:v>9500</c:v>
                </c:pt>
                <c:pt idx="1594">
                  <c:v>9500</c:v>
                </c:pt>
                <c:pt idx="1595">
                  <c:v>9560</c:v>
                </c:pt>
                <c:pt idx="1596">
                  <c:v>9560</c:v>
                </c:pt>
                <c:pt idx="1597">
                  <c:v>9560</c:v>
                </c:pt>
                <c:pt idx="1598">
                  <c:v>9560</c:v>
                </c:pt>
                <c:pt idx="1599">
                  <c:v>9560</c:v>
                </c:pt>
                <c:pt idx="1600">
                  <c:v>9560</c:v>
                </c:pt>
                <c:pt idx="1601">
                  <c:v>9580</c:v>
                </c:pt>
                <c:pt idx="1602">
                  <c:v>9650</c:v>
                </c:pt>
                <c:pt idx="1603">
                  <c:v>9650</c:v>
                </c:pt>
                <c:pt idx="1604">
                  <c:v>9560</c:v>
                </c:pt>
                <c:pt idx="1605">
                  <c:v>9560</c:v>
                </c:pt>
                <c:pt idx="1606">
                  <c:v>9560</c:v>
                </c:pt>
                <c:pt idx="1607">
                  <c:v>9560</c:v>
                </c:pt>
                <c:pt idx="1608">
                  <c:v>9340</c:v>
                </c:pt>
                <c:pt idx="1609">
                  <c:v>9340</c:v>
                </c:pt>
                <c:pt idx="1610">
                  <c:v>9340</c:v>
                </c:pt>
                <c:pt idx="1611">
                  <c:v>9400</c:v>
                </c:pt>
                <c:pt idx="1612">
                  <c:v>9400</c:v>
                </c:pt>
                <c:pt idx="1613">
                  <c:v>9400</c:v>
                </c:pt>
                <c:pt idx="1614">
                  <c:v>9400</c:v>
                </c:pt>
                <c:pt idx="1615">
                  <c:v>9600</c:v>
                </c:pt>
                <c:pt idx="1616">
                  <c:v>9600</c:v>
                </c:pt>
                <c:pt idx="1617">
                  <c:v>9700</c:v>
                </c:pt>
                <c:pt idx="1618">
                  <c:v>9700</c:v>
                </c:pt>
                <c:pt idx="1619">
                  <c:v>10000</c:v>
                </c:pt>
                <c:pt idx="1620">
                  <c:v>10500</c:v>
                </c:pt>
                <c:pt idx="1621">
                  <c:v>10000</c:v>
                </c:pt>
                <c:pt idx="1622">
                  <c:v>10500</c:v>
                </c:pt>
                <c:pt idx="1623">
                  <c:v>10500</c:v>
                </c:pt>
                <c:pt idx="1624">
                  <c:v>10480</c:v>
                </c:pt>
                <c:pt idx="1625">
                  <c:v>10000</c:v>
                </c:pt>
                <c:pt idx="1626">
                  <c:v>10400</c:v>
                </c:pt>
                <c:pt idx="1627">
                  <c:v>10400</c:v>
                </c:pt>
                <c:pt idx="1628">
                  <c:v>10420</c:v>
                </c:pt>
                <c:pt idx="1629">
                  <c:v>10440</c:v>
                </c:pt>
                <c:pt idx="1630">
                  <c:v>10440</c:v>
                </c:pt>
                <c:pt idx="1631">
                  <c:v>10440</c:v>
                </c:pt>
                <c:pt idx="1632">
                  <c:v>10040</c:v>
                </c:pt>
                <c:pt idx="1633">
                  <c:v>10040</c:v>
                </c:pt>
                <c:pt idx="1634">
                  <c:v>10040</c:v>
                </c:pt>
                <c:pt idx="1635">
                  <c:v>10040</c:v>
                </c:pt>
                <c:pt idx="1636">
                  <c:v>10040</c:v>
                </c:pt>
                <c:pt idx="1637">
                  <c:v>10700</c:v>
                </c:pt>
                <c:pt idx="1638">
                  <c:v>10700</c:v>
                </c:pt>
                <c:pt idx="1639">
                  <c:v>10400</c:v>
                </c:pt>
                <c:pt idx="1640">
                  <c:v>10400</c:v>
                </c:pt>
                <c:pt idx="1641">
                  <c:v>10400</c:v>
                </c:pt>
                <c:pt idx="1642">
                  <c:v>10400</c:v>
                </c:pt>
                <c:pt idx="1643">
                  <c:v>10120</c:v>
                </c:pt>
                <c:pt idx="1644">
                  <c:v>10140</c:v>
                </c:pt>
                <c:pt idx="1645">
                  <c:v>10140</c:v>
                </c:pt>
                <c:pt idx="1646">
                  <c:v>10140</c:v>
                </c:pt>
                <c:pt idx="1647">
                  <c:v>10220</c:v>
                </c:pt>
                <c:pt idx="1648">
                  <c:v>10220</c:v>
                </c:pt>
                <c:pt idx="1649">
                  <c:v>10680</c:v>
                </c:pt>
                <c:pt idx="1650">
                  <c:v>10680</c:v>
                </c:pt>
                <c:pt idx="1651">
                  <c:v>10680</c:v>
                </c:pt>
                <c:pt idx="1652">
                  <c:v>10680</c:v>
                </c:pt>
                <c:pt idx="1653">
                  <c:v>10680</c:v>
                </c:pt>
                <c:pt idx="1654">
                  <c:v>10680</c:v>
                </c:pt>
                <c:pt idx="1655">
                  <c:v>10880</c:v>
                </c:pt>
                <c:pt idx="1656">
                  <c:v>10700</c:v>
                </c:pt>
                <c:pt idx="1657">
                  <c:v>10700</c:v>
                </c:pt>
                <c:pt idx="1658">
                  <c:v>10700</c:v>
                </c:pt>
                <c:pt idx="1659">
                  <c:v>10700</c:v>
                </c:pt>
                <c:pt idx="1660">
                  <c:v>10700</c:v>
                </c:pt>
                <c:pt idx="1661">
                  <c:v>10700</c:v>
                </c:pt>
                <c:pt idx="1662">
                  <c:v>10700</c:v>
                </c:pt>
                <c:pt idx="1663">
                  <c:v>10700</c:v>
                </c:pt>
                <c:pt idx="1664">
                  <c:v>10700</c:v>
                </c:pt>
                <c:pt idx="1665">
                  <c:v>10700</c:v>
                </c:pt>
                <c:pt idx="1666">
                  <c:v>10800</c:v>
                </c:pt>
                <c:pt idx="1667">
                  <c:v>10700</c:v>
                </c:pt>
                <c:pt idx="1668">
                  <c:v>10700</c:v>
                </c:pt>
                <c:pt idx="1669">
                  <c:v>10700</c:v>
                </c:pt>
                <c:pt idx="1670">
                  <c:v>10700</c:v>
                </c:pt>
                <c:pt idx="1671">
                  <c:v>10700</c:v>
                </c:pt>
                <c:pt idx="1672">
                  <c:v>10700</c:v>
                </c:pt>
                <c:pt idx="1673">
                  <c:v>10700</c:v>
                </c:pt>
                <c:pt idx="1674">
                  <c:v>10700</c:v>
                </c:pt>
                <c:pt idx="1675">
                  <c:v>10700</c:v>
                </c:pt>
                <c:pt idx="1676">
                  <c:v>10700</c:v>
                </c:pt>
                <c:pt idx="1677">
                  <c:v>10700</c:v>
                </c:pt>
                <c:pt idx="1678">
                  <c:v>10700</c:v>
                </c:pt>
                <c:pt idx="1679">
                  <c:v>10700</c:v>
                </c:pt>
                <c:pt idx="1680">
                  <c:v>10700</c:v>
                </c:pt>
                <c:pt idx="1681">
                  <c:v>10700</c:v>
                </c:pt>
                <c:pt idx="1682">
                  <c:v>10700</c:v>
                </c:pt>
                <c:pt idx="1683">
                  <c:v>10700</c:v>
                </c:pt>
                <c:pt idx="1684">
                  <c:v>10700</c:v>
                </c:pt>
                <c:pt idx="1685">
                  <c:v>10700</c:v>
                </c:pt>
                <c:pt idx="1686">
                  <c:v>10700</c:v>
                </c:pt>
                <c:pt idx="1687">
                  <c:v>10800</c:v>
                </c:pt>
                <c:pt idx="1688">
                  <c:v>10800</c:v>
                </c:pt>
                <c:pt idx="1689">
                  <c:v>10900</c:v>
                </c:pt>
                <c:pt idx="1690">
                  <c:v>10900</c:v>
                </c:pt>
                <c:pt idx="1691">
                  <c:v>10900</c:v>
                </c:pt>
                <c:pt idx="1692">
                  <c:v>10900</c:v>
                </c:pt>
                <c:pt idx="1693">
                  <c:v>10900</c:v>
                </c:pt>
                <c:pt idx="1694">
                  <c:v>10900</c:v>
                </c:pt>
                <c:pt idx="1695">
                  <c:v>10900</c:v>
                </c:pt>
                <c:pt idx="1696">
                  <c:v>10900</c:v>
                </c:pt>
                <c:pt idx="1697">
                  <c:v>10900</c:v>
                </c:pt>
                <c:pt idx="1698">
                  <c:v>10900</c:v>
                </c:pt>
                <c:pt idx="1699">
                  <c:v>10760</c:v>
                </c:pt>
                <c:pt idx="1700">
                  <c:v>10760</c:v>
                </c:pt>
                <c:pt idx="1701">
                  <c:v>10760</c:v>
                </c:pt>
                <c:pt idx="1702">
                  <c:v>11000</c:v>
                </c:pt>
                <c:pt idx="1703">
                  <c:v>11000</c:v>
                </c:pt>
                <c:pt idx="1704">
                  <c:v>11000</c:v>
                </c:pt>
                <c:pt idx="1705">
                  <c:v>11000</c:v>
                </c:pt>
                <c:pt idx="1706">
                  <c:v>11000</c:v>
                </c:pt>
                <c:pt idx="1707">
                  <c:v>11000</c:v>
                </c:pt>
                <c:pt idx="1708">
                  <c:v>11000</c:v>
                </c:pt>
                <c:pt idx="1709">
                  <c:v>11000</c:v>
                </c:pt>
                <c:pt idx="1710">
                  <c:v>11000</c:v>
                </c:pt>
                <c:pt idx="1711">
                  <c:v>10600</c:v>
                </c:pt>
                <c:pt idx="1712">
                  <c:v>10720</c:v>
                </c:pt>
                <c:pt idx="1713">
                  <c:v>11100</c:v>
                </c:pt>
                <c:pt idx="1714">
                  <c:v>11300</c:v>
                </c:pt>
                <c:pt idx="1715">
                  <c:v>11300</c:v>
                </c:pt>
                <c:pt idx="1716">
                  <c:v>11000</c:v>
                </c:pt>
                <c:pt idx="1717">
                  <c:v>11000</c:v>
                </c:pt>
                <c:pt idx="1718">
                  <c:v>11000</c:v>
                </c:pt>
                <c:pt idx="1719">
                  <c:v>11000</c:v>
                </c:pt>
                <c:pt idx="1720">
                  <c:v>11000</c:v>
                </c:pt>
                <c:pt idx="1721">
                  <c:v>11000</c:v>
                </c:pt>
                <c:pt idx="1722">
                  <c:v>11000</c:v>
                </c:pt>
                <c:pt idx="1723">
                  <c:v>11000</c:v>
                </c:pt>
                <c:pt idx="1724">
                  <c:v>11100</c:v>
                </c:pt>
                <c:pt idx="1725">
                  <c:v>11100</c:v>
                </c:pt>
                <c:pt idx="1726">
                  <c:v>11100</c:v>
                </c:pt>
                <c:pt idx="1727">
                  <c:v>11000</c:v>
                </c:pt>
                <c:pt idx="1728">
                  <c:v>11000</c:v>
                </c:pt>
                <c:pt idx="1729">
                  <c:v>11000</c:v>
                </c:pt>
                <c:pt idx="1730">
                  <c:v>11000</c:v>
                </c:pt>
                <c:pt idx="1731">
                  <c:v>11000</c:v>
                </c:pt>
                <c:pt idx="1732">
                  <c:v>11100</c:v>
                </c:pt>
                <c:pt idx="1733">
                  <c:v>11100</c:v>
                </c:pt>
                <c:pt idx="1734">
                  <c:v>11000</c:v>
                </c:pt>
                <c:pt idx="1735">
                  <c:v>11000</c:v>
                </c:pt>
                <c:pt idx="1736">
                  <c:v>11000</c:v>
                </c:pt>
                <c:pt idx="1737">
                  <c:v>11000</c:v>
                </c:pt>
                <c:pt idx="1738">
                  <c:v>11000</c:v>
                </c:pt>
                <c:pt idx="1739">
                  <c:v>11000</c:v>
                </c:pt>
                <c:pt idx="1740">
                  <c:v>10900</c:v>
                </c:pt>
                <c:pt idx="1741">
                  <c:v>10900</c:v>
                </c:pt>
                <c:pt idx="1742">
                  <c:v>10900</c:v>
                </c:pt>
                <c:pt idx="1743">
                  <c:v>10900</c:v>
                </c:pt>
                <c:pt idx="1744">
                  <c:v>10900</c:v>
                </c:pt>
                <c:pt idx="1745">
                  <c:v>10900</c:v>
                </c:pt>
                <c:pt idx="1746">
                  <c:v>10700</c:v>
                </c:pt>
                <c:pt idx="1747">
                  <c:v>10700</c:v>
                </c:pt>
                <c:pt idx="1748">
                  <c:v>10720</c:v>
                </c:pt>
                <c:pt idx="1749">
                  <c:v>10720</c:v>
                </c:pt>
                <c:pt idx="1750">
                  <c:v>10720</c:v>
                </c:pt>
                <c:pt idx="1751">
                  <c:v>10700</c:v>
                </c:pt>
                <c:pt idx="1752">
                  <c:v>10700</c:v>
                </c:pt>
                <c:pt idx="1753">
                  <c:v>10920</c:v>
                </c:pt>
                <c:pt idx="1754">
                  <c:v>10920</c:v>
                </c:pt>
                <c:pt idx="1755">
                  <c:v>10700</c:v>
                </c:pt>
                <c:pt idx="1756">
                  <c:v>10700</c:v>
                </c:pt>
                <c:pt idx="1757">
                  <c:v>10700</c:v>
                </c:pt>
                <c:pt idx="1758">
                  <c:v>10700</c:v>
                </c:pt>
                <c:pt idx="1759">
                  <c:v>10700</c:v>
                </c:pt>
                <c:pt idx="1760">
                  <c:v>10700</c:v>
                </c:pt>
                <c:pt idx="1761">
                  <c:v>10700</c:v>
                </c:pt>
                <c:pt idx="1762">
                  <c:v>10700</c:v>
                </c:pt>
                <c:pt idx="1763">
                  <c:v>10700</c:v>
                </c:pt>
                <c:pt idx="1764">
                  <c:v>10700</c:v>
                </c:pt>
                <c:pt idx="1765">
                  <c:v>10700</c:v>
                </c:pt>
                <c:pt idx="1766">
                  <c:v>10300</c:v>
                </c:pt>
                <c:pt idx="1767">
                  <c:v>10700</c:v>
                </c:pt>
                <c:pt idx="1768">
                  <c:v>10700</c:v>
                </c:pt>
                <c:pt idx="1769">
                  <c:v>10700</c:v>
                </c:pt>
                <c:pt idx="1770">
                  <c:v>10700</c:v>
                </c:pt>
                <c:pt idx="1771">
                  <c:v>10700</c:v>
                </c:pt>
                <c:pt idx="1772">
                  <c:v>10700</c:v>
                </c:pt>
                <c:pt idx="1773">
                  <c:v>10700</c:v>
                </c:pt>
                <c:pt idx="1774">
                  <c:v>10700</c:v>
                </c:pt>
                <c:pt idx="1775">
                  <c:v>10700</c:v>
                </c:pt>
                <c:pt idx="1776">
                  <c:v>10700</c:v>
                </c:pt>
                <c:pt idx="1777">
                  <c:v>10700</c:v>
                </c:pt>
                <c:pt idx="1778">
                  <c:v>10700</c:v>
                </c:pt>
                <c:pt idx="1779">
                  <c:v>10700</c:v>
                </c:pt>
                <c:pt idx="1780">
                  <c:v>10700</c:v>
                </c:pt>
                <c:pt idx="1781">
                  <c:v>10700</c:v>
                </c:pt>
                <c:pt idx="1782">
                  <c:v>10700</c:v>
                </c:pt>
                <c:pt idx="1783">
                  <c:v>10700</c:v>
                </c:pt>
                <c:pt idx="1784">
                  <c:v>10400</c:v>
                </c:pt>
                <c:pt idx="1785">
                  <c:v>10400</c:v>
                </c:pt>
                <c:pt idx="1786">
                  <c:v>10400</c:v>
                </c:pt>
                <c:pt idx="1787">
                  <c:v>10320</c:v>
                </c:pt>
                <c:pt idx="1788">
                  <c:v>10320</c:v>
                </c:pt>
                <c:pt idx="1789">
                  <c:v>10320</c:v>
                </c:pt>
                <c:pt idx="1790">
                  <c:v>10320</c:v>
                </c:pt>
                <c:pt idx="1791">
                  <c:v>10340</c:v>
                </c:pt>
                <c:pt idx="1792">
                  <c:v>10340</c:v>
                </c:pt>
                <c:pt idx="1793">
                  <c:v>10340</c:v>
                </c:pt>
                <c:pt idx="1794">
                  <c:v>10340</c:v>
                </c:pt>
                <c:pt idx="1795">
                  <c:v>10400</c:v>
                </c:pt>
                <c:pt idx="1796">
                  <c:v>10400</c:v>
                </c:pt>
                <c:pt idx="1797">
                  <c:v>10400</c:v>
                </c:pt>
                <c:pt idx="1798">
                  <c:v>10300</c:v>
                </c:pt>
                <c:pt idx="1799">
                  <c:v>10300</c:v>
                </c:pt>
                <c:pt idx="1800">
                  <c:v>10300</c:v>
                </c:pt>
                <c:pt idx="1801">
                  <c:v>10300</c:v>
                </c:pt>
                <c:pt idx="1802">
                  <c:v>10300</c:v>
                </c:pt>
                <c:pt idx="1803">
                  <c:v>10300</c:v>
                </c:pt>
                <c:pt idx="1804">
                  <c:v>10300</c:v>
                </c:pt>
                <c:pt idx="1805">
                  <c:v>10300</c:v>
                </c:pt>
                <c:pt idx="1806">
                  <c:v>10300</c:v>
                </c:pt>
                <c:pt idx="1807">
                  <c:v>10300</c:v>
                </c:pt>
                <c:pt idx="1808">
                  <c:v>10300</c:v>
                </c:pt>
                <c:pt idx="1809">
                  <c:v>9940</c:v>
                </c:pt>
                <c:pt idx="1810">
                  <c:v>9940</c:v>
                </c:pt>
                <c:pt idx="1811">
                  <c:v>9940</c:v>
                </c:pt>
                <c:pt idx="1812">
                  <c:v>9940</c:v>
                </c:pt>
                <c:pt idx="1813">
                  <c:v>9950</c:v>
                </c:pt>
                <c:pt idx="1814">
                  <c:v>10000</c:v>
                </c:pt>
                <c:pt idx="1815">
                  <c:v>10000</c:v>
                </c:pt>
                <c:pt idx="1816">
                  <c:v>10000</c:v>
                </c:pt>
                <c:pt idx="1817">
                  <c:v>10000</c:v>
                </c:pt>
                <c:pt idx="1818">
                  <c:v>10000</c:v>
                </c:pt>
                <c:pt idx="1819">
                  <c:v>10000</c:v>
                </c:pt>
                <c:pt idx="1820">
                  <c:v>10000</c:v>
                </c:pt>
                <c:pt idx="1821">
                  <c:v>10000</c:v>
                </c:pt>
                <c:pt idx="1822">
                  <c:v>10000</c:v>
                </c:pt>
                <c:pt idx="1823">
                  <c:v>10000</c:v>
                </c:pt>
                <c:pt idx="1824">
                  <c:v>10000</c:v>
                </c:pt>
                <c:pt idx="1825">
                  <c:v>10000</c:v>
                </c:pt>
                <c:pt idx="1826">
                  <c:v>10000</c:v>
                </c:pt>
                <c:pt idx="1827">
                  <c:v>10000</c:v>
                </c:pt>
                <c:pt idx="1828">
                  <c:v>10000</c:v>
                </c:pt>
                <c:pt idx="1829">
                  <c:v>10300</c:v>
                </c:pt>
                <c:pt idx="1830">
                  <c:v>10300</c:v>
                </c:pt>
                <c:pt idx="1831">
                  <c:v>10320</c:v>
                </c:pt>
                <c:pt idx="1832">
                  <c:v>10300</c:v>
                </c:pt>
                <c:pt idx="1833">
                  <c:v>10300</c:v>
                </c:pt>
                <c:pt idx="1834">
                  <c:v>10300</c:v>
                </c:pt>
                <c:pt idx="1835">
                  <c:v>10300</c:v>
                </c:pt>
                <c:pt idx="1836">
                  <c:v>10300</c:v>
                </c:pt>
                <c:pt idx="1837">
                  <c:v>10300</c:v>
                </c:pt>
                <c:pt idx="1838">
                  <c:v>10300</c:v>
                </c:pt>
                <c:pt idx="1839">
                  <c:v>10300</c:v>
                </c:pt>
                <c:pt idx="1840">
                  <c:v>10300</c:v>
                </c:pt>
                <c:pt idx="1841">
                  <c:v>10300</c:v>
                </c:pt>
                <c:pt idx="1842">
                  <c:v>10300</c:v>
                </c:pt>
                <c:pt idx="1843">
                  <c:v>10300</c:v>
                </c:pt>
                <c:pt idx="1844">
                  <c:v>10300</c:v>
                </c:pt>
                <c:pt idx="1845">
                  <c:v>10300</c:v>
                </c:pt>
                <c:pt idx="1846">
                  <c:v>9900</c:v>
                </c:pt>
                <c:pt idx="1847">
                  <c:v>10300</c:v>
                </c:pt>
                <c:pt idx="1848">
                  <c:v>10300</c:v>
                </c:pt>
                <c:pt idx="1849">
                  <c:v>10300</c:v>
                </c:pt>
                <c:pt idx="1850">
                  <c:v>10300</c:v>
                </c:pt>
                <c:pt idx="1851">
                  <c:v>10000</c:v>
                </c:pt>
                <c:pt idx="1852">
                  <c:v>10000</c:v>
                </c:pt>
                <c:pt idx="1853">
                  <c:v>10000</c:v>
                </c:pt>
                <c:pt idx="1854">
                  <c:v>10000</c:v>
                </c:pt>
                <c:pt idx="1855">
                  <c:v>10000</c:v>
                </c:pt>
                <c:pt idx="1856">
                  <c:v>10000</c:v>
                </c:pt>
                <c:pt idx="1857">
                  <c:v>9720</c:v>
                </c:pt>
                <c:pt idx="1858">
                  <c:v>9960</c:v>
                </c:pt>
                <c:pt idx="1859">
                  <c:v>10000</c:v>
                </c:pt>
                <c:pt idx="1860">
                  <c:v>10000</c:v>
                </c:pt>
                <c:pt idx="1861">
                  <c:v>10000</c:v>
                </c:pt>
                <c:pt idx="1862">
                  <c:v>10500</c:v>
                </c:pt>
                <c:pt idx="1863">
                  <c:v>10500</c:v>
                </c:pt>
                <c:pt idx="1864">
                  <c:v>10860</c:v>
                </c:pt>
                <c:pt idx="1865">
                  <c:v>10500</c:v>
                </c:pt>
                <c:pt idx="1866">
                  <c:v>10500</c:v>
                </c:pt>
                <c:pt idx="1867">
                  <c:v>10500</c:v>
                </c:pt>
                <c:pt idx="1868">
                  <c:v>10260</c:v>
                </c:pt>
                <c:pt idx="1869">
                  <c:v>10260</c:v>
                </c:pt>
                <c:pt idx="1870">
                  <c:v>10260</c:v>
                </c:pt>
                <c:pt idx="1871">
                  <c:v>10500</c:v>
                </c:pt>
                <c:pt idx="1872">
                  <c:v>10500</c:v>
                </c:pt>
                <c:pt idx="1873">
                  <c:v>10000</c:v>
                </c:pt>
                <c:pt idx="1874">
                  <c:v>9950</c:v>
                </c:pt>
                <c:pt idx="1875">
                  <c:v>9950</c:v>
                </c:pt>
                <c:pt idx="1876">
                  <c:v>9000</c:v>
                </c:pt>
                <c:pt idx="1877">
                  <c:v>9000</c:v>
                </c:pt>
                <c:pt idx="1878">
                  <c:v>9000</c:v>
                </c:pt>
                <c:pt idx="1879">
                  <c:v>9000</c:v>
                </c:pt>
                <c:pt idx="1880">
                  <c:v>8800</c:v>
                </c:pt>
                <c:pt idx="1881">
                  <c:v>8800</c:v>
                </c:pt>
                <c:pt idx="1882">
                  <c:v>8000</c:v>
                </c:pt>
                <c:pt idx="1883">
                  <c:v>8000</c:v>
                </c:pt>
                <c:pt idx="1884">
                  <c:v>8000</c:v>
                </c:pt>
                <c:pt idx="1885">
                  <c:v>8000</c:v>
                </c:pt>
                <c:pt idx="1886">
                  <c:v>8000</c:v>
                </c:pt>
                <c:pt idx="1887">
                  <c:v>8000</c:v>
                </c:pt>
                <c:pt idx="1888">
                  <c:v>8000</c:v>
                </c:pt>
                <c:pt idx="1889">
                  <c:v>8000</c:v>
                </c:pt>
                <c:pt idx="1890">
                  <c:v>8000</c:v>
                </c:pt>
                <c:pt idx="1891">
                  <c:v>8000</c:v>
                </c:pt>
                <c:pt idx="1892">
                  <c:v>8000</c:v>
                </c:pt>
                <c:pt idx="1893">
                  <c:v>8000</c:v>
                </c:pt>
                <c:pt idx="1894">
                  <c:v>8300</c:v>
                </c:pt>
                <c:pt idx="1895">
                  <c:v>8250</c:v>
                </c:pt>
                <c:pt idx="1896">
                  <c:v>8250</c:v>
                </c:pt>
                <c:pt idx="1897">
                  <c:v>8250</c:v>
                </c:pt>
                <c:pt idx="1898">
                  <c:v>8310</c:v>
                </c:pt>
                <c:pt idx="1899">
                  <c:v>8310</c:v>
                </c:pt>
                <c:pt idx="1900">
                  <c:v>8100</c:v>
                </c:pt>
                <c:pt idx="1901">
                  <c:v>8100</c:v>
                </c:pt>
                <c:pt idx="1902">
                  <c:v>8100</c:v>
                </c:pt>
                <c:pt idx="1903">
                  <c:v>8100</c:v>
                </c:pt>
                <c:pt idx="1904">
                  <c:v>7510</c:v>
                </c:pt>
                <c:pt idx="1905">
                  <c:v>7500</c:v>
                </c:pt>
                <c:pt idx="1906">
                  <c:v>7500</c:v>
                </c:pt>
                <c:pt idx="1907">
                  <c:v>7500</c:v>
                </c:pt>
                <c:pt idx="1908">
                  <c:v>7600</c:v>
                </c:pt>
                <c:pt idx="1909">
                  <c:v>7400</c:v>
                </c:pt>
                <c:pt idx="1910">
                  <c:v>7500</c:v>
                </c:pt>
                <c:pt idx="1911">
                  <c:v>7400</c:v>
                </c:pt>
                <c:pt idx="1912">
                  <c:v>7400</c:v>
                </c:pt>
                <c:pt idx="1913">
                  <c:v>7400</c:v>
                </c:pt>
                <c:pt idx="1914">
                  <c:v>7500</c:v>
                </c:pt>
                <c:pt idx="1915">
                  <c:v>7500</c:v>
                </c:pt>
                <c:pt idx="1916">
                  <c:v>7500</c:v>
                </c:pt>
                <c:pt idx="1917">
                  <c:v>7500</c:v>
                </c:pt>
                <c:pt idx="1918">
                  <c:v>7500</c:v>
                </c:pt>
                <c:pt idx="1919">
                  <c:v>7500</c:v>
                </c:pt>
                <c:pt idx="1920">
                  <c:v>7480</c:v>
                </c:pt>
                <c:pt idx="1921">
                  <c:v>7480</c:v>
                </c:pt>
                <c:pt idx="1922">
                  <c:v>7300</c:v>
                </c:pt>
                <c:pt idx="1923">
                  <c:v>7300</c:v>
                </c:pt>
                <c:pt idx="1924">
                  <c:v>7000</c:v>
                </c:pt>
                <c:pt idx="1925">
                  <c:v>7210</c:v>
                </c:pt>
                <c:pt idx="1926">
                  <c:v>7000</c:v>
                </c:pt>
                <c:pt idx="1927">
                  <c:v>6800</c:v>
                </c:pt>
                <c:pt idx="1928">
                  <c:v>6800</c:v>
                </c:pt>
                <c:pt idx="1929">
                  <c:v>7000</c:v>
                </c:pt>
                <c:pt idx="1930">
                  <c:v>7000</c:v>
                </c:pt>
                <c:pt idx="1931">
                  <c:v>7000</c:v>
                </c:pt>
                <c:pt idx="1932">
                  <c:v>6700</c:v>
                </c:pt>
                <c:pt idx="1933">
                  <c:v>7000</c:v>
                </c:pt>
                <c:pt idx="1934">
                  <c:v>7000</c:v>
                </c:pt>
                <c:pt idx="1935">
                  <c:v>6990</c:v>
                </c:pt>
                <c:pt idx="1936">
                  <c:v>6800</c:v>
                </c:pt>
                <c:pt idx="1937">
                  <c:v>6980</c:v>
                </c:pt>
                <c:pt idx="1938">
                  <c:v>7000</c:v>
                </c:pt>
                <c:pt idx="1939">
                  <c:v>6800</c:v>
                </c:pt>
                <c:pt idx="1940">
                  <c:v>6700</c:v>
                </c:pt>
                <c:pt idx="1941">
                  <c:v>6560</c:v>
                </c:pt>
                <c:pt idx="1942">
                  <c:v>6500</c:v>
                </c:pt>
                <c:pt idx="1943">
                  <c:v>6500</c:v>
                </c:pt>
                <c:pt idx="1944">
                  <c:v>6500</c:v>
                </c:pt>
                <c:pt idx="1945">
                  <c:v>6460</c:v>
                </c:pt>
                <c:pt idx="1946">
                  <c:v>6500</c:v>
                </c:pt>
                <c:pt idx="1947">
                  <c:v>6300</c:v>
                </c:pt>
                <c:pt idx="1948">
                  <c:v>6300</c:v>
                </c:pt>
                <c:pt idx="1949">
                  <c:v>6390</c:v>
                </c:pt>
                <c:pt idx="1950">
                  <c:v>6400</c:v>
                </c:pt>
                <c:pt idx="1951">
                  <c:v>6380</c:v>
                </c:pt>
                <c:pt idx="1952">
                  <c:v>6550</c:v>
                </c:pt>
                <c:pt idx="1953">
                  <c:v>6550</c:v>
                </c:pt>
                <c:pt idx="1954">
                  <c:v>6550</c:v>
                </c:pt>
                <c:pt idx="1955">
                  <c:v>6540</c:v>
                </c:pt>
                <c:pt idx="1956">
                  <c:v>6540</c:v>
                </c:pt>
                <c:pt idx="1957">
                  <c:v>6520</c:v>
                </c:pt>
                <c:pt idx="1958">
                  <c:v>6590</c:v>
                </c:pt>
                <c:pt idx="1959">
                  <c:v>6600</c:v>
                </c:pt>
                <c:pt idx="1960">
                  <c:v>6700</c:v>
                </c:pt>
                <c:pt idx="1961">
                  <c:v>6730</c:v>
                </c:pt>
                <c:pt idx="1962">
                  <c:v>6750</c:v>
                </c:pt>
                <c:pt idx="1963">
                  <c:v>6980</c:v>
                </c:pt>
                <c:pt idx="1964">
                  <c:v>7100</c:v>
                </c:pt>
                <c:pt idx="1965">
                  <c:v>7170</c:v>
                </c:pt>
                <c:pt idx="1966">
                  <c:v>7160</c:v>
                </c:pt>
                <c:pt idx="1967">
                  <c:v>7020</c:v>
                </c:pt>
                <c:pt idx="1968">
                  <c:v>7020</c:v>
                </c:pt>
                <c:pt idx="1969">
                  <c:v>7040</c:v>
                </c:pt>
                <c:pt idx="1970">
                  <c:v>7100</c:v>
                </c:pt>
                <c:pt idx="1971">
                  <c:v>7100</c:v>
                </c:pt>
                <c:pt idx="1972">
                  <c:v>7050</c:v>
                </c:pt>
                <c:pt idx="1973">
                  <c:v>7100</c:v>
                </c:pt>
                <c:pt idx="1974">
                  <c:v>7000</c:v>
                </c:pt>
                <c:pt idx="1975">
                  <c:v>7090</c:v>
                </c:pt>
                <c:pt idx="1976">
                  <c:v>7070</c:v>
                </c:pt>
                <c:pt idx="1977">
                  <c:v>6990</c:v>
                </c:pt>
                <c:pt idx="1978">
                  <c:v>7000</c:v>
                </c:pt>
                <c:pt idx="1979">
                  <c:v>7000</c:v>
                </c:pt>
                <c:pt idx="1980">
                  <c:v>6960</c:v>
                </c:pt>
                <c:pt idx="1981">
                  <c:v>7000</c:v>
                </c:pt>
                <c:pt idx="1982">
                  <c:v>7000</c:v>
                </c:pt>
                <c:pt idx="1983">
                  <c:v>7000</c:v>
                </c:pt>
                <c:pt idx="1984">
                  <c:v>7000</c:v>
                </c:pt>
                <c:pt idx="1985">
                  <c:v>7000</c:v>
                </c:pt>
                <c:pt idx="1986">
                  <c:v>7000</c:v>
                </c:pt>
                <c:pt idx="1987">
                  <c:v>7000</c:v>
                </c:pt>
                <c:pt idx="1988">
                  <c:v>7000</c:v>
                </c:pt>
                <c:pt idx="1989">
                  <c:v>6830</c:v>
                </c:pt>
                <c:pt idx="1990">
                  <c:v>6830</c:v>
                </c:pt>
                <c:pt idx="1991">
                  <c:v>6840</c:v>
                </c:pt>
                <c:pt idx="1992">
                  <c:v>6950</c:v>
                </c:pt>
                <c:pt idx="1993">
                  <c:v>6950</c:v>
                </c:pt>
                <c:pt idx="1994">
                  <c:v>6980</c:v>
                </c:pt>
                <c:pt idx="1995">
                  <c:v>7240</c:v>
                </c:pt>
                <c:pt idx="1996">
                  <c:v>7330</c:v>
                </c:pt>
                <c:pt idx="1997">
                  <c:v>7620</c:v>
                </c:pt>
                <c:pt idx="1998">
                  <c:v>7730</c:v>
                </c:pt>
                <c:pt idx="1999">
                  <c:v>7780</c:v>
                </c:pt>
                <c:pt idx="2000">
                  <c:v>7900</c:v>
                </c:pt>
                <c:pt idx="2001">
                  <c:v>8050</c:v>
                </c:pt>
                <c:pt idx="2002">
                  <c:v>8000</c:v>
                </c:pt>
                <c:pt idx="2003">
                  <c:v>8000</c:v>
                </c:pt>
                <c:pt idx="2004">
                  <c:v>8250</c:v>
                </c:pt>
                <c:pt idx="2005">
                  <c:v>8790</c:v>
                </c:pt>
                <c:pt idx="2006">
                  <c:v>8520</c:v>
                </c:pt>
                <c:pt idx="2007">
                  <c:v>8540</c:v>
                </c:pt>
                <c:pt idx="2008">
                  <c:v>8500</c:v>
                </c:pt>
                <c:pt idx="2009">
                  <c:v>8290</c:v>
                </c:pt>
                <c:pt idx="2010">
                  <c:v>8330</c:v>
                </c:pt>
                <c:pt idx="2011">
                  <c:v>8240</c:v>
                </c:pt>
                <c:pt idx="2012">
                  <c:v>8350</c:v>
                </c:pt>
                <c:pt idx="2013">
                  <c:v>8260</c:v>
                </c:pt>
                <c:pt idx="2014">
                  <c:v>8120</c:v>
                </c:pt>
                <c:pt idx="2015">
                  <c:v>8220</c:v>
                </c:pt>
                <c:pt idx="2016">
                  <c:v>8180</c:v>
                </c:pt>
                <c:pt idx="2017">
                  <c:v>8180</c:v>
                </c:pt>
                <c:pt idx="2018">
                  <c:v>8200</c:v>
                </c:pt>
                <c:pt idx="2019">
                  <c:v>8140</c:v>
                </c:pt>
                <c:pt idx="2020">
                  <c:v>8140</c:v>
                </c:pt>
                <c:pt idx="2021">
                  <c:v>8280</c:v>
                </c:pt>
                <c:pt idx="2022">
                  <c:v>8280</c:v>
                </c:pt>
                <c:pt idx="2023">
                  <c:v>8280</c:v>
                </c:pt>
                <c:pt idx="2024">
                  <c:v>8245</c:v>
                </c:pt>
                <c:pt idx="2025">
                  <c:v>8200</c:v>
                </c:pt>
                <c:pt idx="2026">
                  <c:v>8290</c:v>
                </c:pt>
                <c:pt idx="2027">
                  <c:v>8290</c:v>
                </c:pt>
                <c:pt idx="2028">
                  <c:v>8290</c:v>
                </c:pt>
                <c:pt idx="2029">
                  <c:v>8305</c:v>
                </c:pt>
                <c:pt idx="2030">
                  <c:v>8370</c:v>
                </c:pt>
                <c:pt idx="2031">
                  <c:v>8250</c:v>
                </c:pt>
                <c:pt idx="2032">
                  <c:v>8380</c:v>
                </c:pt>
                <c:pt idx="2033">
                  <c:v>8415</c:v>
                </c:pt>
                <c:pt idx="2034">
                  <c:v>8460</c:v>
                </c:pt>
                <c:pt idx="2035">
                  <c:v>8540</c:v>
                </c:pt>
                <c:pt idx="2036">
                  <c:v>8500</c:v>
                </c:pt>
                <c:pt idx="2037">
                  <c:v>8500</c:v>
                </c:pt>
                <c:pt idx="2038">
                  <c:v>8750</c:v>
                </c:pt>
                <c:pt idx="2039">
                  <c:v>8800</c:v>
                </c:pt>
                <c:pt idx="2040">
                  <c:v>8780</c:v>
                </c:pt>
                <c:pt idx="2041">
                  <c:v>8880</c:v>
                </c:pt>
                <c:pt idx="2042">
                  <c:v>7995</c:v>
                </c:pt>
                <c:pt idx="2043">
                  <c:v>7995</c:v>
                </c:pt>
                <c:pt idx="2044">
                  <c:v>7715</c:v>
                </c:pt>
                <c:pt idx="2045">
                  <c:v>7715</c:v>
                </c:pt>
                <c:pt idx="2046">
                  <c:v>7715</c:v>
                </c:pt>
                <c:pt idx="2047">
                  <c:v>8000</c:v>
                </c:pt>
                <c:pt idx="2048">
                  <c:v>7880</c:v>
                </c:pt>
                <c:pt idx="2049">
                  <c:v>7860</c:v>
                </c:pt>
                <c:pt idx="2050">
                  <c:v>7945</c:v>
                </c:pt>
                <c:pt idx="2051">
                  <c:v>7980</c:v>
                </c:pt>
                <c:pt idx="2052">
                  <c:v>7980</c:v>
                </c:pt>
                <c:pt idx="2053">
                  <c:v>7980</c:v>
                </c:pt>
                <c:pt idx="2054">
                  <c:v>8165</c:v>
                </c:pt>
                <c:pt idx="2055">
                  <c:v>8165</c:v>
                </c:pt>
                <c:pt idx="2056">
                  <c:v>8020</c:v>
                </c:pt>
                <c:pt idx="2057">
                  <c:v>8025</c:v>
                </c:pt>
                <c:pt idx="2058">
                  <c:v>8020</c:v>
                </c:pt>
                <c:pt idx="2059">
                  <c:v>8055</c:v>
                </c:pt>
                <c:pt idx="2060">
                  <c:v>8035</c:v>
                </c:pt>
                <c:pt idx="2061">
                  <c:v>8030</c:v>
                </c:pt>
                <c:pt idx="2062">
                  <c:v>8050</c:v>
                </c:pt>
                <c:pt idx="2063">
                  <c:v>8500</c:v>
                </c:pt>
                <c:pt idx="2064">
                  <c:v>8330</c:v>
                </c:pt>
                <c:pt idx="2065">
                  <c:v>8450</c:v>
                </c:pt>
                <c:pt idx="2066">
                  <c:v>8340</c:v>
                </c:pt>
                <c:pt idx="2067">
                  <c:v>8370</c:v>
                </c:pt>
                <c:pt idx="2068">
                  <c:v>8450</c:v>
                </c:pt>
                <c:pt idx="2069">
                  <c:v>8450</c:v>
                </c:pt>
                <c:pt idx="2070">
                  <c:v>8500</c:v>
                </c:pt>
                <c:pt idx="2071">
                  <c:v>8370</c:v>
                </c:pt>
                <c:pt idx="2072">
                  <c:v>8255</c:v>
                </c:pt>
                <c:pt idx="2073">
                  <c:v>8305</c:v>
                </c:pt>
                <c:pt idx="2074">
                  <c:v>8310</c:v>
                </c:pt>
                <c:pt idx="2075">
                  <c:v>8320</c:v>
                </c:pt>
                <c:pt idx="2076">
                  <c:v>8385</c:v>
                </c:pt>
                <c:pt idx="2077">
                  <c:v>8470</c:v>
                </c:pt>
                <c:pt idx="2078">
                  <c:v>8200</c:v>
                </c:pt>
                <c:pt idx="2079">
                  <c:v>8380</c:v>
                </c:pt>
                <c:pt idx="2080">
                  <c:v>8380</c:v>
                </c:pt>
                <c:pt idx="2081">
                  <c:v>8380</c:v>
                </c:pt>
                <c:pt idx="2082">
                  <c:v>8380</c:v>
                </c:pt>
                <c:pt idx="2083">
                  <c:v>8300</c:v>
                </c:pt>
                <c:pt idx="2084">
                  <c:v>8580</c:v>
                </c:pt>
                <c:pt idx="2085">
                  <c:v>8600</c:v>
                </c:pt>
                <c:pt idx="2086">
                  <c:v>8600</c:v>
                </c:pt>
                <c:pt idx="2087">
                  <c:v>8600</c:v>
                </c:pt>
                <c:pt idx="2088">
                  <c:v>8400</c:v>
                </c:pt>
                <c:pt idx="2089">
                  <c:v>8490</c:v>
                </c:pt>
                <c:pt idx="2090">
                  <c:v>8490</c:v>
                </c:pt>
                <c:pt idx="2091">
                  <c:v>8495</c:v>
                </c:pt>
                <c:pt idx="2092">
                  <c:v>8280</c:v>
                </c:pt>
                <c:pt idx="2093">
                  <c:v>8280</c:v>
                </c:pt>
                <c:pt idx="2094">
                  <c:v>8445</c:v>
                </c:pt>
                <c:pt idx="2095">
                  <c:v>8310</c:v>
                </c:pt>
                <c:pt idx="2096">
                  <c:v>8400</c:v>
                </c:pt>
                <c:pt idx="2097">
                  <c:v>8480</c:v>
                </c:pt>
                <c:pt idx="2098">
                  <c:v>8480</c:v>
                </c:pt>
                <c:pt idx="2099">
                  <c:v>8480</c:v>
                </c:pt>
                <c:pt idx="2100">
                  <c:v>8480</c:v>
                </c:pt>
                <c:pt idx="2101">
                  <c:v>8330</c:v>
                </c:pt>
                <c:pt idx="2102">
                  <c:v>8465</c:v>
                </c:pt>
                <c:pt idx="2103">
                  <c:v>8295</c:v>
                </c:pt>
                <c:pt idx="2104">
                  <c:v>8440</c:v>
                </c:pt>
                <c:pt idx="2105">
                  <c:v>8250</c:v>
                </c:pt>
                <c:pt idx="2106">
                  <c:v>8250</c:v>
                </c:pt>
                <c:pt idx="2107">
                  <c:v>7800</c:v>
                </c:pt>
                <c:pt idx="2108">
                  <c:v>7800</c:v>
                </c:pt>
                <c:pt idx="2109">
                  <c:v>7800</c:v>
                </c:pt>
                <c:pt idx="2110">
                  <c:v>7780</c:v>
                </c:pt>
                <c:pt idx="2111">
                  <c:v>7800</c:v>
                </c:pt>
                <c:pt idx="2112">
                  <c:v>7950</c:v>
                </c:pt>
                <c:pt idx="2113">
                  <c:v>7915</c:v>
                </c:pt>
                <c:pt idx="2114">
                  <c:v>8000</c:v>
                </c:pt>
                <c:pt idx="2115">
                  <c:v>8000</c:v>
                </c:pt>
                <c:pt idx="2116">
                  <c:v>7970</c:v>
                </c:pt>
                <c:pt idx="2117">
                  <c:v>8000</c:v>
                </c:pt>
                <c:pt idx="2118">
                  <c:v>8050</c:v>
                </c:pt>
                <c:pt idx="2119">
                  <c:v>7920</c:v>
                </c:pt>
                <c:pt idx="2120">
                  <c:v>7950</c:v>
                </c:pt>
                <c:pt idx="2121">
                  <c:v>7950</c:v>
                </c:pt>
                <c:pt idx="2122">
                  <c:v>7930</c:v>
                </c:pt>
                <c:pt idx="2123">
                  <c:v>8050</c:v>
                </c:pt>
                <c:pt idx="2124">
                  <c:v>7895</c:v>
                </c:pt>
                <c:pt idx="2125">
                  <c:v>8000</c:v>
                </c:pt>
                <c:pt idx="2126">
                  <c:v>8000</c:v>
                </c:pt>
                <c:pt idx="2127">
                  <c:v>7820</c:v>
                </c:pt>
                <c:pt idx="2128">
                  <c:v>7990</c:v>
                </c:pt>
                <c:pt idx="2129">
                  <c:v>7990</c:v>
                </c:pt>
                <c:pt idx="2130">
                  <c:v>7750</c:v>
                </c:pt>
                <c:pt idx="2131">
                  <c:v>7800</c:v>
                </c:pt>
                <c:pt idx="2132">
                  <c:v>7940</c:v>
                </c:pt>
                <c:pt idx="2133">
                  <c:v>7940</c:v>
                </c:pt>
                <c:pt idx="2134">
                  <c:v>7930</c:v>
                </c:pt>
                <c:pt idx="2135">
                  <c:v>7800</c:v>
                </c:pt>
                <c:pt idx="2136">
                  <c:v>7800</c:v>
                </c:pt>
                <c:pt idx="2137">
                  <c:v>8100</c:v>
                </c:pt>
                <c:pt idx="2138">
                  <c:v>7890</c:v>
                </c:pt>
                <c:pt idx="2139">
                  <c:v>7890</c:v>
                </c:pt>
                <c:pt idx="2140">
                  <c:v>7890</c:v>
                </c:pt>
                <c:pt idx="2141">
                  <c:v>7800</c:v>
                </c:pt>
                <c:pt idx="2142">
                  <c:v>7800</c:v>
                </c:pt>
                <c:pt idx="2143">
                  <c:v>7800</c:v>
                </c:pt>
                <c:pt idx="2144">
                  <c:v>7800</c:v>
                </c:pt>
                <c:pt idx="2145">
                  <c:v>7990</c:v>
                </c:pt>
                <c:pt idx="2146">
                  <c:v>7800</c:v>
                </c:pt>
                <c:pt idx="2147">
                  <c:v>7750</c:v>
                </c:pt>
                <c:pt idx="2148">
                  <c:v>7750</c:v>
                </c:pt>
                <c:pt idx="2149">
                  <c:v>7750</c:v>
                </c:pt>
                <c:pt idx="2150">
                  <c:v>7750</c:v>
                </c:pt>
                <c:pt idx="2151">
                  <c:v>7750</c:v>
                </c:pt>
                <c:pt idx="2152">
                  <c:v>7750</c:v>
                </c:pt>
                <c:pt idx="2153">
                  <c:v>7750</c:v>
                </c:pt>
                <c:pt idx="2154">
                  <c:v>7750</c:v>
                </c:pt>
                <c:pt idx="2155">
                  <c:v>7760</c:v>
                </c:pt>
                <c:pt idx="2156">
                  <c:v>7895</c:v>
                </c:pt>
                <c:pt idx="2157">
                  <c:v>7895</c:v>
                </c:pt>
                <c:pt idx="2158">
                  <c:v>7785</c:v>
                </c:pt>
                <c:pt idx="2159">
                  <c:v>7785</c:v>
                </c:pt>
                <c:pt idx="2160">
                  <c:v>7900</c:v>
                </c:pt>
                <c:pt idx="2161">
                  <c:v>7940</c:v>
                </c:pt>
                <c:pt idx="2162">
                  <c:v>7915</c:v>
                </c:pt>
                <c:pt idx="2163">
                  <c:v>7875</c:v>
                </c:pt>
                <c:pt idx="2164">
                  <c:v>7875</c:v>
                </c:pt>
                <c:pt idx="2165">
                  <c:v>7910</c:v>
                </c:pt>
                <c:pt idx="2166">
                  <c:v>7685</c:v>
                </c:pt>
                <c:pt idx="2167">
                  <c:v>7685</c:v>
                </c:pt>
                <c:pt idx="2168">
                  <c:v>7700</c:v>
                </c:pt>
                <c:pt idx="2169">
                  <c:v>7840</c:v>
                </c:pt>
                <c:pt idx="2170">
                  <c:v>7560</c:v>
                </c:pt>
                <c:pt idx="2171">
                  <c:v>7560</c:v>
                </c:pt>
                <c:pt idx="2172">
                  <c:v>7565</c:v>
                </c:pt>
                <c:pt idx="2173">
                  <c:v>7560</c:v>
                </c:pt>
                <c:pt idx="2174">
                  <c:v>7320</c:v>
                </c:pt>
                <c:pt idx="2175">
                  <c:v>7495</c:v>
                </c:pt>
                <c:pt idx="2176">
                  <c:v>7400</c:v>
                </c:pt>
                <c:pt idx="2177">
                  <c:v>7400</c:v>
                </c:pt>
                <c:pt idx="2178">
                  <c:v>7725</c:v>
                </c:pt>
                <c:pt idx="2179">
                  <c:v>7725</c:v>
                </c:pt>
                <c:pt idx="2180">
                  <c:v>7940</c:v>
                </c:pt>
                <c:pt idx="2181">
                  <c:v>7910</c:v>
                </c:pt>
                <c:pt idx="2182">
                  <c:v>7900</c:v>
                </c:pt>
                <c:pt idx="2183">
                  <c:v>7900</c:v>
                </c:pt>
                <c:pt idx="2184">
                  <c:v>7900</c:v>
                </c:pt>
                <c:pt idx="2185">
                  <c:v>7835</c:v>
                </c:pt>
                <c:pt idx="2186">
                  <c:v>7835</c:v>
                </c:pt>
                <c:pt idx="2187">
                  <c:v>7835</c:v>
                </c:pt>
                <c:pt idx="2188">
                  <c:v>7835</c:v>
                </c:pt>
                <c:pt idx="2189">
                  <c:v>7835</c:v>
                </c:pt>
                <c:pt idx="2190">
                  <c:v>7490</c:v>
                </c:pt>
                <c:pt idx="2191">
                  <c:v>6745</c:v>
                </c:pt>
                <c:pt idx="2192">
                  <c:v>7340</c:v>
                </c:pt>
                <c:pt idx="2193">
                  <c:v>7350</c:v>
                </c:pt>
                <c:pt idx="2194">
                  <c:v>7350</c:v>
                </c:pt>
                <c:pt idx="2195">
                  <c:v>7480</c:v>
                </c:pt>
                <c:pt idx="2196">
                  <c:v>7480</c:v>
                </c:pt>
                <c:pt idx="2197">
                  <c:v>7450</c:v>
                </c:pt>
                <c:pt idx="2198">
                  <c:v>7450</c:v>
                </c:pt>
                <c:pt idx="2199">
                  <c:v>7480</c:v>
                </c:pt>
                <c:pt idx="2200">
                  <c:v>7695</c:v>
                </c:pt>
                <c:pt idx="2201">
                  <c:v>7470</c:v>
                </c:pt>
                <c:pt idx="2202">
                  <c:v>7500</c:v>
                </c:pt>
                <c:pt idx="2203">
                  <c:v>7500</c:v>
                </c:pt>
                <c:pt idx="2204">
                  <c:v>7410</c:v>
                </c:pt>
                <c:pt idx="2205">
                  <c:v>7400</c:v>
                </c:pt>
                <c:pt idx="2206">
                  <c:v>7400</c:v>
                </c:pt>
                <c:pt idx="2207">
                  <c:v>7400</c:v>
                </c:pt>
                <c:pt idx="2208">
                  <c:v>7400</c:v>
                </c:pt>
                <c:pt idx="2209">
                  <c:v>7635</c:v>
                </c:pt>
                <c:pt idx="2210">
                  <c:v>7395</c:v>
                </c:pt>
                <c:pt idx="2211">
                  <c:v>7400</c:v>
                </c:pt>
                <c:pt idx="2212">
                  <c:v>7200</c:v>
                </c:pt>
                <c:pt idx="2213">
                  <c:v>7215</c:v>
                </c:pt>
                <c:pt idx="2214">
                  <c:v>7200</c:v>
                </c:pt>
                <c:pt idx="2215">
                  <c:v>7200</c:v>
                </c:pt>
                <c:pt idx="2216">
                  <c:v>7300</c:v>
                </c:pt>
                <c:pt idx="2217">
                  <c:v>7300</c:v>
                </c:pt>
                <c:pt idx="2218">
                  <c:v>7300</c:v>
                </c:pt>
                <c:pt idx="2219">
                  <c:v>7395</c:v>
                </c:pt>
                <c:pt idx="2220">
                  <c:v>7395</c:v>
                </c:pt>
                <c:pt idx="2221">
                  <c:v>7065</c:v>
                </c:pt>
                <c:pt idx="2222">
                  <c:v>7210</c:v>
                </c:pt>
                <c:pt idx="2223">
                  <c:v>7200</c:v>
                </c:pt>
                <c:pt idx="2224">
                  <c:v>7200</c:v>
                </c:pt>
                <c:pt idx="2225">
                  <c:v>7200</c:v>
                </c:pt>
                <c:pt idx="2226">
                  <c:v>7160</c:v>
                </c:pt>
                <c:pt idx="2227">
                  <c:v>7100</c:v>
                </c:pt>
                <c:pt idx="2228">
                  <c:v>7050</c:v>
                </c:pt>
                <c:pt idx="2229">
                  <c:v>7050</c:v>
                </c:pt>
                <c:pt idx="2230">
                  <c:v>7100</c:v>
                </c:pt>
                <c:pt idx="2231">
                  <c:v>7095</c:v>
                </c:pt>
                <c:pt idx="2232">
                  <c:v>7095</c:v>
                </c:pt>
                <c:pt idx="2233">
                  <c:v>7035</c:v>
                </c:pt>
                <c:pt idx="2234">
                  <c:v>7035</c:v>
                </c:pt>
                <c:pt idx="2235">
                  <c:v>7000</c:v>
                </c:pt>
                <c:pt idx="2236">
                  <c:v>6995</c:v>
                </c:pt>
                <c:pt idx="2237">
                  <c:v>6940</c:v>
                </c:pt>
                <c:pt idx="2238">
                  <c:v>6900</c:v>
                </c:pt>
                <c:pt idx="2239">
                  <c:v>6800</c:v>
                </c:pt>
                <c:pt idx="2240">
                  <c:v>6800</c:v>
                </c:pt>
                <c:pt idx="2241">
                  <c:v>6700</c:v>
                </c:pt>
                <c:pt idx="2242">
                  <c:v>6895</c:v>
                </c:pt>
                <c:pt idx="2243">
                  <c:v>6990</c:v>
                </c:pt>
                <c:pt idx="2244">
                  <c:v>6600</c:v>
                </c:pt>
                <c:pt idx="2245">
                  <c:v>6610</c:v>
                </c:pt>
                <c:pt idx="2246">
                  <c:v>6610</c:v>
                </c:pt>
                <c:pt idx="2247">
                  <c:v>6890</c:v>
                </c:pt>
                <c:pt idx="2248">
                  <c:v>6890</c:v>
                </c:pt>
                <c:pt idx="2249">
                  <c:v>7350</c:v>
                </c:pt>
                <c:pt idx="2250">
                  <c:v>7500</c:v>
                </c:pt>
                <c:pt idx="2251">
                  <c:v>7500</c:v>
                </c:pt>
                <c:pt idx="2252">
                  <c:v>7700</c:v>
                </c:pt>
                <c:pt idx="2253">
                  <c:v>7600</c:v>
                </c:pt>
                <c:pt idx="2254">
                  <c:v>7400</c:v>
                </c:pt>
                <c:pt idx="2255">
                  <c:v>7730</c:v>
                </c:pt>
                <c:pt idx="2256">
                  <c:v>7700</c:v>
                </c:pt>
                <c:pt idx="2257">
                  <c:v>7660</c:v>
                </c:pt>
                <c:pt idx="2258">
                  <c:v>7650</c:v>
                </c:pt>
                <c:pt idx="2259">
                  <c:v>7650</c:v>
                </c:pt>
                <c:pt idx="2260">
                  <c:v>7635</c:v>
                </c:pt>
                <c:pt idx="2261">
                  <c:v>7700</c:v>
                </c:pt>
                <c:pt idx="2262">
                  <c:v>7650</c:v>
                </c:pt>
                <c:pt idx="2263">
                  <c:v>7650</c:v>
                </c:pt>
                <c:pt idx="2264">
                  <c:v>7650</c:v>
                </c:pt>
                <c:pt idx="2265">
                  <c:v>7650</c:v>
                </c:pt>
                <c:pt idx="2266">
                  <c:v>7650</c:v>
                </c:pt>
                <c:pt idx="2267">
                  <c:v>7700</c:v>
                </c:pt>
                <c:pt idx="2268">
                  <c:v>7700</c:v>
                </c:pt>
                <c:pt idx="2269">
                  <c:v>7700</c:v>
                </c:pt>
                <c:pt idx="2270">
                  <c:v>7650</c:v>
                </c:pt>
                <c:pt idx="2271">
                  <c:v>7650</c:v>
                </c:pt>
                <c:pt idx="2272">
                  <c:v>7925</c:v>
                </c:pt>
                <c:pt idx="2273">
                  <c:v>7925</c:v>
                </c:pt>
                <c:pt idx="2274">
                  <c:v>7850</c:v>
                </c:pt>
                <c:pt idx="2275">
                  <c:v>7850</c:v>
                </c:pt>
                <c:pt idx="2276">
                  <c:v>7820</c:v>
                </c:pt>
                <c:pt idx="2277">
                  <c:v>7895</c:v>
                </c:pt>
                <c:pt idx="2278">
                  <c:v>7900</c:v>
                </c:pt>
                <c:pt idx="2279">
                  <c:v>7860</c:v>
                </c:pt>
                <c:pt idx="2280">
                  <c:v>8090</c:v>
                </c:pt>
                <c:pt idx="2281">
                  <c:v>8000</c:v>
                </c:pt>
                <c:pt idx="2282">
                  <c:v>8100</c:v>
                </c:pt>
                <c:pt idx="2283">
                  <c:v>8110</c:v>
                </c:pt>
                <c:pt idx="2284">
                  <c:v>8180</c:v>
                </c:pt>
                <c:pt idx="2285">
                  <c:v>8190</c:v>
                </c:pt>
                <c:pt idx="2286">
                  <c:v>8390</c:v>
                </c:pt>
                <c:pt idx="2287">
                  <c:v>8345</c:v>
                </c:pt>
                <c:pt idx="2288">
                  <c:v>8395</c:v>
                </c:pt>
                <c:pt idx="2289">
                  <c:v>8350</c:v>
                </c:pt>
                <c:pt idx="2290">
                  <c:v>8385</c:v>
                </c:pt>
                <c:pt idx="2291">
                  <c:v>8690</c:v>
                </c:pt>
                <c:pt idx="2292">
                  <c:v>8600</c:v>
                </c:pt>
                <c:pt idx="2293">
                  <c:v>8600</c:v>
                </c:pt>
                <c:pt idx="2294">
                  <c:v>8700</c:v>
                </c:pt>
                <c:pt idx="2295">
                  <c:v>8700</c:v>
                </c:pt>
                <c:pt idx="2296">
                  <c:v>8650</c:v>
                </c:pt>
                <c:pt idx="2297">
                  <c:v>8450</c:v>
                </c:pt>
                <c:pt idx="2298">
                  <c:v>8640</c:v>
                </c:pt>
                <c:pt idx="2299">
                  <c:v>8685</c:v>
                </c:pt>
                <c:pt idx="2300">
                  <c:v>8650</c:v>
                </c:pt>
                <c:pt idx="2301">
                  <c:v>8810</c:v>
                </c:pt>
                <c:pt idx="2302">
                  <c:v>8790</c:v>
                </c:pt>
                <c:pt idx="2303">
                  <c:v>8790</c:v>
                </c:pt>
                <c:pt idx="2304">
                  <c:v>8500</c:v>
                </c:pt>
                <c:pt idx="2305">
                  <c:v>8700</c:v>
                </c:pt>
                <c:pt idx="2306">
                  <c:v>8600</c:v>
                </c:pt>
                <c:pt idx="2307">
                  <c:v>8515</c:v>
                </c:pt>
                <c:pt idx="2308">
                  <c:v>8720</c:v>
                </c:pt>
                <c:pt idx="2309">
                  <c:v>8750</c:v>
                </c:pt>
                <c:pt idx="2310">
                  <c:v>8500</c:v>
                </c:pt>
                <c:pt idx="2311">
                  <c:v>8670</c:v>
                </c:pt>
                <c:pt idx="2312">
                  <c:v>8650</c:v>
                </c:pt>
                <c:pt idx="2313">
                  <c:v>8650</c:v>
                </c:pt>
                <c:pt idx="2314">
                  <c:v>8610</c:v>
                </c:pt>
                <c:pt idx="2315">
                  <c:v>8590</c:v>
                </c:pt>
                <c:pt idx="2316">
                  <c:v>8590</c:v>
                </c:pt>
                <c:pt idx="2317">
                  <c:v>8455</c:v>
                </c:pt>
                <c:pt idx="2318">
                  <c:v>8750</c:v>
                </c:pt>
                <c:pt idx="2319">
                  <c:v>8560</c:v>
                </c:pt>
                <c:pt idx="2320">
                  <c:v>8500</c:v>
                </c:pt>
                <c:pt idx="2321">
                  <c:v>8500</c:v>
                </c:pt>
                <c:pt idx="2322">
                  <c:v>8400</c:v>
                </c:pt>
                <c:pt idx="2323">
                  <c:v>8600</c:v>
                </c:pt>
                <c:pt idx="2324">
                  <c:v>8370</c:v>
                </c:pt>
                <c:pt idx="2325">
                  <c:v>8450</c:v>
                </c:pt>
                <c:pt idx="2326">
                  <c:v>8500</c:v>
                </c:pt>
                <c:pt idx="2327">
                  <c:v>8780</c:v>
                </c:pt>
                <c:pt idx="2328">
                  <c:v>8790</c:v>
                </c:pt>
                <c:pt idx="2329">
                  <c:v>9000</c:v>
                </c:pt>
                <c:pt idx="2330">
                  <c:v>9000</c:v>
                </c:pt>
                <c:pt idx="2331">
                  <c:v>9000</c:v>
                </c:pt>
                <c:pt idx="2332">
                  <c:v>9000</c:v>
                </c:pt>
                <c:pt idx="2333">
                  <c:v>8900</c:v>
                </c:pt>
                <c:pt idx="2334">
                  <c:v>8900</c:v>
                </c:pt>
                <c:pt idx="2335">
                  <c:v>8900</c:v>
                </c:pt>
                <c:pt idx="2336">
                  <c:v>9000</c:v>
                </c:pt>
                <c:pt idx="2337">
                  <c:v>8900</c:v>
                </c:pt>
                <c:pt idx="2338">
                  <c:v>8750</c:v>
                </c:pt>
                <c:pt idx="2339">
                  <c:v>8990</c:v>
                </c:pt>
                <c:pt idx="2340">
                  <c:v>9000</c:v>
                </c:pt>
                <c:pt idx="2341">
                  <c:v>9700</c:v>
                </c:pt>
                <c:pt idx="2342">
                  <c:v>9600</c:v>
                </c:pt>
                <c:pt idx="2343">
                  <c:v>9875</c:v>
                </c:pt>
                <c:pt idx="2344">
                  <c:v>9900</c:v>
                </c:pt>
                <c:pt idx="2345">
                  <c:v>10100</c:v>
                </c:pt>
                <c:pt idx="2346">
                  <c:v>10340</c:v>
                </c:pt>
                <c:pt idx="2347">
                  <c:v>10340</c:v>
                </c:pt>
                <c:pt idx="2348">
                  <c:v>10310</c:v>
                </c:pt>
                <c:pt idx="2349">
                  <c:v>10330</c:v>
                </c:pt>
                <c:pt idx="2350">
                  <c:v>10330</c:v>
                </c:pt>
                <c:pt idx="2351">
                  <c:v>10400</c:v>
                </c:pt>
                <c:pt idx="2352">
                  <c:v>10400</c:v>
                </c:pt>
                <c:pt idx="2353">
                  <c:v>10400</c:v>
                </c:pt>
                <c:pt idx="2354">
                  <c:v>10400</c:v>
                </c:pt>
                <c:pt idx="2355">
                  <c:v>10140</c:v>
                </c:pt>
                <c:pt idx="2356">
                  <c:v>10100</c:v>
                </c:pt>
                <c:pt idx="2357">
                  <c:v>10100</c:v>
                </c:pt>
                <c:pt idx="2358">
                  <c:v>10290</c:v>
                </c:pt>
                <c:pt idx="2359">
                  <c:v>10970</c:v>
                </c:pt>
                <c:pt idx="2360">
                  <c:v>11290</c:v>
                </c:pt>
                <c:pt idx="2361">
                  <c:v>11000</c:v>
                </c:pt>
                <c:pt idx="2362">
                  <c:v>11120</c:v>
                </c:pt>
                <c:pt idx="2363">
                  <c:v>10900</c:v>
                </c:pt>
                <c:pt idx="2364">
                  <c:v>11000</c:v>
                </c:pt>
                <c:pt idx="2365">
                  <c:v>11100</c:v>
                </c:pt>
                <c:pt idx="2366">
                  <c:v>11200</c:v>
                </c:pt>
                <c:pt idx="2367">
                  <c:v>11170</c:v>
                </c:pt>
                <c:pt idx="2368">
                  <c:v>11180</c:v>
                </c:pt>
                <c:pt idx="2369">
                  <c:v>11110</c:v>
                </c:pt>
                <c:pt idx="2370">
                  <c:v>11090</c:v>
                </c:pt>
                <c:pt idx="2371">
                  <c:v>11050</c:v>
                </c:pt>
                <c:pt idx="2372">
                  <c:v>11060</c:v>
                </c:pt>
                <c:pt idx="2373">
                  <c:v>11190</c:v>
                </c:pt>
                <c:pt idx="2374">
                  <c:v>11030</c:v>
                </c:pt>
                <c:pt idx="2375">
                  <c:v>11040</c:v>
                </c:pt>
                <c:pt idx="2376">
                  <c:v>10700</c:v>
                </c:pt>
                <c:pt idx="2377">
                  <c:v>10830</c:v>
                </c:pt>
                <c:pt idx="2378">
                  <c:v>10860</c:v>
                </c:pt>
                <c:pt idx="2379">
                  <c:v>10910</c:v>
                </c:pt>
                <c:pt idx="2380">
                  <c:v>10920</c:v>
                </c:pt>
                <c:pt idx="2381">
                  <c:v>10910</c:v>
                </c:pt>
                <c:pt idx="2382">
                  <c:v>11400</c:v>
                </c:pt>
                <c:pt idx="2383">
                  <c:v>11570</c:v>
                </c:pt>
                <c:pt idx="2384">
                  <c:v>11700</c:v>
                </c:pt>
                <c:pt idx="2385">
                  <c:v>11300</c:v>
                </c:pt>
                <c:pt idx="2386">
                  <c:v>11300</c:v>
                </c:pt>
                <c:pt idx="2387">
                  <c:v>11390</c:v>
                </c:pt>
                <c:pt idx="2388">
                  <c:v>11390</c:v>
                </c:pt>
                <c:pt idx="2389">
                  <c:v>11320</c:v>
                </c:pt>
                <c:pt idx="2390">
                  <c:v>11400</c:v>
                </c:pt>
                <c:pt idx="2391">
                  <c:v>11140</c:v>
                </c:pt>
                <c:pt idx="2392">
                  <c:v>11260</c:v>
                </c:pt>
                <c:pt idx="2393">
                  <c:v>11400</c:v>
                </c:pt>
                <c:pt idx="2394">
                  <c:v>11360</c:v>
                </c:pt>
                <c:pt idx="2395">
                  <c:v>11360</c:v>
                </c:pt>
                <c:pt idx="2396">
                  <c:v>11360</c:v>
                </c:pt>
                <c:pt idx="2397">
                  <c:v>11340</c:v>
                </c:pt>
                <c:pt idx="2398">
                  <c:v>11350</c:v>
                </c:pt>
                <c:pt idx="2399">
                  <c:v>11400</c:v>
                </c:pt>
                <c:pt idx="2400">
                  <c:v>11640</c:v>
                </c:pt>
                <c:pt idx="2401">
                  <c:v>11650</c:v>
                </c:pt>
                <c:pt idx="2402">
                  <c:v>11020</c:v>
                </c:pt>
                <c:pt idx="2403">
                  <c:v>11020</c:v>
                </c:pt>
                <c:pt idx="2404">
                  <c:v>10850</c:v>
                </c:pt>
                <c:pt idx="2405">
                  <c:v>10900</c:v>
                </c:pt>
                <c:pt idx="2406">
                  <c:v>10870</c:v>
                </c:pt>
                <c:pt idx="2407">
                  <c:v>10670</c:v>
                </c:pt>
                <c:pt idx="2408">
                  <c:v>10640</c:v>
                </c:pt>
                <c:pt idx="2409">
                  <c:v>10600</c:v>
                </c:pt>
                <c:pt idx="2410">
                  <c:v>10200</c:v>
                </c:pt>
                <c:pt idx="2411">
                  <c:v>10450</c:v>
                </c:pt>
                <c:pt idx="2412">
                  <c:v>10400</c:v>
                </c:pt>
                <c:pt idx="2413">
                  <c:v>10010</c:v>
                </c:pt>
                <c:pt idx="2414">
                  <c:v>10340</c:v>
                </c:pt>
                <c:pt idx="2415">
                  <c:v>10100</c:v>
                </c:pt>
                <c:pt idx="2416">
                  <c:v>10000</c:v>
                </c:pt>
                <c:pt idx="2417">
                  <c:v>9960</c:v>
                </c:pt>
                <c:pt idx="2418">
                  <c:v>9880</c:v>
                </c:pt>
                <c:pt idx="2419">
                  <c:v>9600</c:v>
                </c:pt>
                <c:pt idx="2420">
                  <c:v>9650</c:v>
                </c:pt>
                <c:pt idx="2421">
                  <c:v>9650</c:v>
                </c:pt>
                <c:pt idx="2422">
                  <c:v>9650</c:v>
                </c:pt>
                <c:pt idx="2423">
                  <c:v>9760</c:v>
                </c:pt>
                <c:pt idx="2424">
                  <c:v>9750</c:v>
                </c:pt>
                <c:pt idx="2425">
                  <c:v>9750</c:v>
                </c:pt>
                <c:pt idx="2426">
                  <c:v>9700</c:v>
                </c:pt>
                <c:pt idx="2427">
                  <c:v>9715</c:v>
                </c:pt>
                <c:pt idx="2428">
                  <c:v>9695</c:v>
                </c:pt>
                <c:pt idx="2429">
                  <c:v>9210</c:v>
                </c:pt>
                <c:pt idx="2430">
                  <c:v>9440</c:v>
                </c:pt>
                <c:pt idx="2431">
                  <c:v>9350</c:v>
                </c:pt>
                <c:pt idx="2432">
                  <c:v>9380</c:v>
                </c:pt>
                <c:pt idx="2433">
                  <c:v>9300</c:v>
                </c:pt>
                <c:pt idx="2434">
                  <c:v>9010</c:v>
                </c:pt>
                <c:pt idx="2435">
                  <c:v>9045</c:v>
                </c:pt>
                <c:pt idx="2436">
                  <c:v>8920</c:v>
                </c:pt>
                <c:pt idx="2437">
                  <c:v>8850</c:v>
                </c:pt>
                <c:pt idx="2438">
                  <c:v>8795</c:v>
                </c:pt>
                <c:pt idx="2439">
                  <c:v>8570</c:v>
                </c:pt>
                <c:pt idx="2440">
                  <c:v>8650</c:v>
                </c:pt>
                <c:pt idx="2441">
                  <c:v>8700</c:v>
                </c:pt>
                <c:pt idx="2442">
                  <c:v>8850</c:v>
                </c:pt>
                <c:pt idx="2443">
                  <c:v>9300</c:v>
                </c:pt>
                <c:pt idx="2444">
                  <c:v>9160</c:v>
                </c:pt>
                <c:pt idx="2445">
                  <c:v>9000</c:v>
                </c:pt>
                <c:pt idx="2446">
                  <c:v>8870</c:v>
                </c:pt>
                <c:pt idx="2447">
                  <c:v>8840</c:v>
                </c:pt>
                <c:pt idx="2448">
                  <c:v>8750</c:v>
                </c:pt>
                <c:pt idx="2449">
                  <c:v>8765</c:v>
                </c:pt>
                <c:pt idx="2450">
                  <c:v>8765</c:v>
                </c:pt>
                <c:pt idx="2451">
                  <c:v>8800</c:v>
                </c:pt>
                <c:pt idx="2452">
                  <c:v>8750</c:v>
                </c:pt>
                <c:pt idx="2453">
                  <c:v>8750</c:v>
                </c:pt>
                <c:pt idx="2454">
                  <c:v>9380</c:v>
                </c:pt>
                <c:pt idx="2455">
                  <c:v>9000</c:v>
                </c:pt>
                <c:pt idx="2456">
                  <c:v>9000</c:v>
                </c:pt>
                <c:pt idx="2457">
                  <c:v>9000</c:v>
                </c:pt>
                <c:pt idx="2458">
                  <c:v>9000</c:v>
                </c:pt>
                <c:pt idx="2459">
                  <c:v>8910</c:v>
                </c:pt>
                <c:pt idx="2460">
                  <c:v>8900</c:v>
                </c:pt>
                <c:pt idx="2461">
                  <c:v>8800</c:v>
                </c:pt>
                <c:pt idx="2462">
                  <c:v>8850</c:v>
                </c:pt>
                <c:pt idx="2463">
                  <c:v>8600</c:v>
                </c:pt>
                <c:pt idx="2464">
                  <c:v>8650</c:v>
                </c:pt>
                <c:pt idx="2465">
                  <c:v>8600</c:v>
                </c:pt>
                <c:pt idx="2466">
                  <c:v>8600</c:v>
                </c:pt>
                <c:pt idx="2467">
                  <c:v>8690</c:v>
                </c:pt>
                <c:pt idx="2468">
                  <c:v>8690</c:v>
                </c:pt>
                <c:pt idx="2469">
                  <c:v>8360</c:v>
                </c:pt>
                <c:pt idx="2470">
                  <c:v>8300</c:v>
                </c:pt>
                <c:pt idx="2471">
                  <c:v>8000</c:v>
                </c:pt>
                <c:pt idx="2472">
                  <c:v>7890</c:v>
                </c:pt>
                <c:pt idx="2473">
                  <c:v>7890</c:v>
                </c:pt>
                <c:pt idx="2474">
                  <c:v>7800</c:v>
                </c:pt>
                <c:pt idx="2475">
                  <c:v>7800</c:v>
                </c:pt>
                <c:pt idx="2476">
                  <c:v>8000</c:v>
                </c:pt>
                <c:pt idx="2477">
                  <c:v>7900</c:v>
                </c:pt>
                <c:pt idx="2478">
                  <c:v>7900</c:v>
                </c:pt>
                <c:pt idx="2479">
                  <c:v>7900</c:v>
                </c:pt>
                <c:pt idx="2480">
                  <c:v>8200</c:v>
                </c:pt>
                <c:pt idx="2481">
                  <c:v>8500</c:v>
                </c:pt>
                <c:pt idx="2482">
                  <c:v>8600</c:v>
                </c:pt>
                <c:pt idx="2483">
                  <c:v>8520</c:v>
                </c:pt>
                <c:pt idx="2484">
                  <c:v>8455</c:v>
                </c:pt>
                <c:pt idx="2485">
                  <c:v>8250</c:v>
                </c:pt>
                <c:pt idx="2486">
                  <c:v>8200</c:v>
                </c:pt>
                <c:pt idx="2487">
                  <c:v>8185</c:v>
                </c:pt>
                <c:pt idx="2488">
                  <c:v>8200</c:v>
                </c:pt>
                <c:pt idx="2489">
                  <c:v>7990</c:v>
                </c:pt>
                <c:pt idx="2490">
                  <c:v>7990</c:v>
                </c:pt>
                <c:pt idx="2491">
                  <c:v>7910</c:v>
                </c:pt>
                <c:pt idx="2492">
                  <c:v>7810</c:v>
                </c:pt>
                <c:pt idx="2493">
                  <c:v>8095</c:v>
                </c:pt>
                <c:pt idx="2494">
                  <c:v>8000</c:v>
                </c:pt>
                <c:pt idx="2495">
                  <c:v>8000</c:v>
                </c:pt>
                <c:pt idx="2496">
                  <c:v>7995</c:v>
                </c:pt>
                <c:pt idx="2497">
                  <c:v>7900</c:v>
                </c:pt>
                <c:pt idx="2498">
                  <c:v>7860</c:v>
                </c:pt>
                <c:pt idx="2499">
                  <c:v>7900</c:v>
                </c:pt>
                <c:pt idx="2500">
                  <c:v>7930</c:v>
                </c:pt>
                <c:pt idx="2501">
                  <c:v>7900</c:v>
                </c:pt>
                <c:pt idx="2502">
                  <c:v>7800</c:v>
                </c:pt>
                <c:pt idx="2503">
                  <c:v>7950</c:v>
                </c:pt>
                <c:pt idx="2504">
                  <c:v>7705</c:v>
                </c:pt>
                <c:pt idx="2505">
                  <c:v>7620</c:v>
                </c:pt>
                <c:pt idx="2506">
                  <c:v>7800</c:v>
                </c:pt>
                <c:pt idx="2507">
                  <c:v>7800</c:v>
                </c:pt>
                <c:pt idx="2508">
                  <c:v>7800</c:v>
                </c:pt>
                <c:pt idx="2509">
                  <c:v>7690</c:v>
                </c:pt>
                <c:pt idx="2510">
                  <c:v>7600</c:v>
                </c:pt>
                <c:pt idx="2511">
                  <c:v>7580</c:v>
                </c:pt>
                <c:pt idx="2512">
                  <c:v>7675</c:v>
                </c:pt>
                <c:pt idx="2513">
                  <c:v>7600</c:v>
                </c:pt>
                <c:pt idx="2514">
                  <c:v>7650</c:v>
                </c:pt>
                <c:pt idx="2515">
                  <c:v>7850</c:v>
                </c:pt>
                <c:pt idx="2516">
                  <c:v>7650</c:v>
                </c:pt>
                <c:pt idx="2517">
                  <c:v>7880</c:v>
                </c:pt>
                <c:pt idx="2518">
                  <c:v>7850</c:v>
                </c:pt>
                <c:pt idx="2519">
                  <c:v>7860</c:v>
                </c:pt>
                <c:pt idx="2520">
                  <c:v>7840</c:v>
                </c:pt>
                <c:pt idx="2521">
                  <c:v>7835</c:v>
                </c:pt>
                <c:pt idx="2522">
                  <c:v>8290</c:v>
                </c:pt>
                <c:pt idx="2523">
                  <c:v>8260</c:v>
                </c:pt>
                <c:pt idx="2524">
                  <c:v>8260</c:v>
                </c:pt>
                <c:pt idx="2525">
                  <c:v>8260</c:v>
                </c:pt>
                <c:pt idx="2526">
                  <c:v>8245</c:v>
                </c:pt>
                <c:pt idx="2527">
                  <c:v>8245</c:v>
                </c:pt>
                <c:pt idx="2528">
                  <c:v>8295</c:v>
                </c:pt>
                <c:pt idx="2529">
                  <c:v>8165</c:v>
                </c:pt>
                <c:pt idx="2530">
                  <c:v>7990</c:v>
                </c:pt>
                <c:pt idx="2531">
                  <c:v>7950</c:v>
                </c:pt>
                <c:pt idx="2532">
                  <c:v>7950</c:v>
                </c:pt>
                <c:pt idx="2533">
                  <c:v>7850</c:v>
                </c:pt>
                <c:pt idx="2534">
                  <c:v>8000</c:v>
                </c:pt>
                <c:pt idx="2535">
                  <c:v>7900</c:v>
                </c:pt>
                <c:pt idx="2536">
                  <c:v>8100</c:v>
                </c:pt>
                <c:pt idx="2537">
                  <c:v>7900</c:v>
                </c:pt>
                <c:pt idx="2538">
                  <c:v>7990</c:v>
                </c:pt>
                <c:pt idx="2539">
                  <c:v>7740</c:v>
                </c:pt>
                <c:pt idx="2540">
                  <c:v>7750</c:v>
                </c:pt>
                <c:pt idx="2541">
                  <c:v>7990</c:v>
                </c:pt>
                <c:pt idx="2542">
                  <c:v>8095</c:v>
                </c:pt>
                <c:pt idx="2543">
                  <c:v>8010</c:v>
                </c:pt>
                <c:pt idx="2544">
                  <c:v>8180</c:v>
                </c:pt>
                <c:pt idx="2545">
                  <c:v>8200</c:v>
                </c:pt>
                <c:pt idx="2546">
                  <c:v>8190</c:v>
                </c:pt>
                <c:pt idx="2547">
                  <c:v>8100</c:v>
                </c:pt>
                <c:pt idx="2548">
                  <c:v>8185</c:v>
                </c:pt>
                <c:pt idx="2549">
                  <c:v>8150</c:v>
                </c:pt>
                <c:pt idx="2550">
                  <c:v>8150</c:v>
                </c:pt>
                <c:pt idx="2551">
                  <c:v>8185</c:v>
                </c:pt>
                <c:pt idx="2552">
                  <c:v>7780</c:v>
                </c:pt>
                <c:pt idx="2553">
                  <c:v>7780</c:v>
                </c:pt>
                <c:pt idx="2554">
                  <c:v>8140</c:v>
                </c:pt>
                <c:pt idx="2555">
                  <c:v>8180</c:v>
                </c:pt>
                <c:pt idx="2556">
                  <c:v>8180</c:v>
                </c:pt>
                <c:pt idx="2557">
                  <c:v>8180</c:v>
                </c:pt>
                <c:pt idx="2558">
                  <c:v>8080</c:v>
                </c:pt>
                <c:pt idx="2559">
                  <c:v>8080</c:v>
                </c:pt>
                <c:pt idx="2560">
                  <c:v>7805</c:v>
                </c:pt>
                <c:pt idx="2561">
                  <c:v>7860</c:v>
                </c:pt>
                <c:pt idx="2562">
                  <c:v>8010</c:v>
                </c:pt>
                <c:pt idx="2563">
                  <c:v>8030</c:v>
                </c:pt>
                <c:pt idx="2564">
                  <c:v>8150</c:v>
                </c:pt>
                <c:pt idx="2565">
                  <c:v>8170</c:v>
                </c:pt>
                <c:pt idx="2566">
                  <c:v>8170</c:v>
                </c:pt>
                <c:pt idx="2567">
                  <c:v>8160</c:v>
                </c:pt>
                <c:pt idx="2568">
                  <c:v>8160</c:v>
                </c:pt>
                <c:pt idx="2569">
                  <c:v>8155</c:v>
                </c:pt>
                <c:pt idx="2570">
                  <c:v>8000</c:v>
                </c:pt>
                <c:pt idx="2571">
                  <c:v>8185</c:v>
                </c:pt>
                <c:pt idx="2572">
                  <c:v>8185</c:v>
                </c:pt>
                <c:pt idx="2573">
                  <c:v>8185</c:v>
                </c:pt>
                <c:pt idx="2574">
                  <c:v>8185</c:v>
                </c:pt>
                <c:pt idx="2575">
                  <c:v>8100</c:v>
                </c:pt>
                <c:pt idx="2576">
                  <c:v>8095</c:v>
                </c:pt>
                <c:pt idx="2577">
                  <c:v>7960</c:v>
                </c:pt>
                <c:pt idx="2578">
                  <c:v>8000</c:v>
                </c:pt>
                <c:pt idx="2579">
                  <c:v>8000</c:v>
                </c:pt>
                <c:pt idx="2580">
                  <c:v>8000</c:v>
                </c:pt>
                <c:pt idx="2581">
                  <c:v>8000</c:v>
                </c:pt>
                <c:pt idx="2582">
                  <c:v>7900</c:v>
                </c:pt>
                <c:pt idx="2583">
                  <c:v>7910</c:v>
                </c:pt>
                <c:pt idx="2584">
                  <c:v>7960</c:v>
                </c:pt>
                <c:pt idx="2585">
                  <c:v>8140</c:v>
                </c:pt>
                <c:pt idx="2586">
                  <c:v>8140</c:v>
                </c:pt>
                <c:pt idx="2587">
                  <c:v>8140</c:v>
                </c:pt>
                <c:pt idx="2588">
                  <c:v>7900</c:v>
                </c:pt>
                <c:pt idx="2589">
                  <c:v>7780</c:v>
                </c:pt>
                <c:pt idx="2590">
                  <c:v>7750</c:v>
                </c:pt>
                <c:pt idx="2591">
                  <c:v>7750</c:v>
                </c:pt>
                <c:pt idx="2592">
                  <c:v>7750</c:v>
                </c:pt>
                <c:pt idx="2593">
                  <c:v>7750</c:v>
                </c:pt>
                <c:pt idx="2594">
                  <c:v>7600</c:v>
                </c:pt>
                <c:pt idx="2595">
                  <c:v>7905</c:v>
                </c:pt>
                <c:pt idx="2596">
                  <c:v>7905</c:v>
                </c:pt>
                <c:pt idx="2597">
                  <c:v>7700</c:v>
                </c:pt>
                <c:pt idx="2598">
                  <c:v>7900</c:v>
                </c:pt>
                <c:pt idx="2599">
                  <c:v>7850</c:v>
                </c:pt>
                <c:pt idx="2600">
                  <c:v>8000</c:v>
                </c:pt>
                <c:pt idx="2601">
                  <c:v>8000</c:v>
                </c:pt>
                <c:pt idx="2602">
                  <c:v>8000</c:v>
                </c:pt>
                <c:pt idx="2603">
                  <c:v>8040</c:v>
                </c:pt>
                <c:pt idx="2604">
                  <c:v>7900</c:v>
                </c:pt>
                <c:pt idx="2605">
                  <c:v>7900</c:v>
                </c:pt>
                <c:pt idx="2606">
                  <c:v>8030</c:v>
                </c:pt>
                <c:pt idx="2607">
                  <c:v>8030</c:v>
                </c:pt>
                <c:pt idx="2608">
                  <c:v>8000</c:v>
                </c:pt>
                <c:pt idx="2609">
                  <c:v>8000</c:v>
                </c:pt>
                <c:pt idx="2610">
                  <c:v>8050</c:v>
                </c:pt>
                <c:pt idx="2611">
                  <c:v>8050</c:v>
                </c:pt>
                <c:pt idx="2612">
                  <c:v>8100</c:v>
                </c:pt>
                <c:pt idx="2613">
                  <c:v>8100</c:v>
                </c:pt>
                <c:pt idx="2614">
                  <c:v>8100</c:v>
                </c:pt>
                <c:pt idx="2615">
                  <c:v>8100</c:v>
                </c:pt>
                <c:pt idx="2616">
                  <c:v>8185</c:v>
                </c:pt>
                <c:pt idx="2617">
                  <c:v>8155</c:v>
                </c:pt>
                <c:pt idx="2618">
                  <c:v>8190</c:v>
                </c:pt>
                <c:pt idx="2619">
                  <c:v>8200</c:v>
                </c:pt>
                <c:pt idx="2620">
                  <c:v>8250</c:v>
                </c:pt>
                <c:pt idx="2621">
                  <c:v>8150</c:v>
                </c:pt>
                <c:pt idx="2622">
                  <c:v>8150</c:v>
                </c:pt>
                <c:pt idx="2623">
                  <c:v>8155</c:v>
                </c:pt>
                <c:pt idx="2624">
                  <c:v>8150</c:v>
                </c:pt>
                <c:pt idx="2625">
                  <c:v>8200</c:v>
                </c:pt>
                <c:pt idx="2626">
                  <c:v>8200</c:v>
                </c:pt>
                <c:pt idx="2627">
                  <c:v>8200</c:v>
                </c:pt>
                <c:pt idx="2628">
                  <c:v>8010</c:v>
                </c:pt>
                <c:pt idx="2629">
                  <c:v>8180</c:v>
                </c:pt>
                <c:pt idx="2630">
                  <c:v>8060</c:v>
                </c:pt>
                <c:pt idx="2631">
                  <c:v>8200</c:v>
                </c:pt>
                <c:pt idx="2632">
                  <c:v>8100</c:v>
                </c:pt>
                <c:pt idx="2633">
                  <c:v>8100</c:v>
                </c:pt>
                <c:pt idx="2634">
                  <c:v>8100</c:v>
                </c:pt>
                <c:pt idx="2635">
                  <c:v>8100</c:v>
                </c:pt>
                <c:pt idx="2636">
                  <c:v>8395</c:v>
                </c:pt>
                <c:pt idx="2637">
                  <c:v>8010</c:v>
                </c:pt>
                <c:pt idx="2638">
                  <c:v>7950</c:v>
                </c:pt>
                <c:pt idx="2639">
                  <c:v>7940</c:v>
                </c:pt>
                <c:pt idx="2640">
                  <c:v>7900</c:v>
                </c:pt>
                <c:pt idx="2641">
                  <c:v>7900</c:v>
                </c:pt>
                <c:pt idx="2642">
                  <c:v>7920</c:v>
                </c:pt>
                <c:pt idx="2643">
                  <c:v>7920</c:v>
                </c:pt>
                <c:pt idx="2644">
                  <c:v>7920</c:v>
                </c:pt>
                <c:pt idx="2645">
                  <c:v>7920</c:v>
                </c:pt>
                <c:pt idx="2646">
                  <c:v>7800</c:v>
                </c:pt>
                <c:pt idx="2647">
                  <c:v>7805</c:v>
                </c:pt>
                <c:pt idx="2648">
                  <c:v>8075</c:v>
                </c:pt>
                <c:pt idx="2649">
                  <c:v>7830</c:v>
                </c:pt>
                <c:pt idx="2650">
                  <c:v>7980</c:v>
                </c:pt>
                <c:pt idx="2651">
                  <c:v>7980</c:v>
                </c:pt>
                <c:pt idx="2652">
                  <c:v>8085</c:v>
                </c:pt>
                <c:pt idx="2653">
                  <c:v>8220</c:v>
                </c:pt>
                <c:pt idx="2654">
                  <c:v>8490</c:v>
                </c:pt>
                <c:pt idx="2655">
                  <c:v>8490</c:v>
                </c:pt>
                <c:pt idx="2656">
                  <c:v>8305</c:v>
                </c:pt>
                <c:pt idx="2657">
                  <c:v>8305</c:v>
                </c:pt>
                <c:pt idx="2658">
                  <c:v>8305</c:v>
                </c:pt>
                <c:pt idx="2659">
                  <c:v>7800</c:v>
                </c:pt>
                <c:pt idx="2660">
                  <c:v>8395</c:v>
                </c:pt>
                <c:pt idx="2661">
                  <c:v>8295</c:v>
                </c:pt>
                <c:pt idx="2662">
                  <c:v>8300</c:v>
                </c:pt>
                <c:pt idx="2663">
                  <c:v>8300</c:v>
                </c:pt>
                <c:pt idx="2664">
                  <c:v>8300</c:v>
                </c:pt>
                <c:pt idx="2665">
                  <c:v>8295</c:v>
                </c:pt>
                <c:pt idx="2666">
                  <c:v>8270</c:v>
                </c:pt>
                <c:pt idx="2667">
                  <c:v>8465</c:v>
                </c:pt>
                <c:pt idx="2668">
                  <c:v>7700</c:v>
                </c:pt>
                <c:pt idx="2669">
                  <c:v>7650</c:v>
                </c:pt>
                <c:pt idx="2670">
                  <c:v>7645</c:v>
                </c:pt>
                <c:pt idx="2671">
                  <c:v>7680</c:v>
                </c:pt>
                <c:pt idx="2672">
                  <c:v>7650</c:v>
                </c:pt>
                <c:pt idx="2673">
                  <c:v>7600</c:v>
                </c:pt>
                <c:pt idx="2674">
                  <c:v>7650</c:v>
                </c:pt>
                <c:pt idx="2675">
                  <c:v>7700</c:v>
                </c:pt>
                <c:pt idx="2676">
                  <c:v>7700</c:v>
                </c:pt>
                <c:pt idx="2677">
                  <c:v>7700</c:v>
                </c:pt>
                <c:pt idx="2678">
                  <c:v>7685</c:v>
                </c:pt>
                <c:pt idx="2679">
                  <c:v>7685</c:v>
                </c:pt>
                <c:pt idx="2680">
                  <c:v>7440</c:v>
                </c:pt>
                <c:pt idx="2681">
                  <c:v>7630</c:v>
                </c:pt>
                <c:pt idx="2682">
                  <c:v>7505</c:v>
                </c:pt>
                <c:pt idx="2683">
                  <c:v>7450</c:v>
                </c:pt>
                <c:pt idx="2684">
                  <c:v>7450</c:v>
                </c:pt>
                <c:pt idx="2685">
                  <c:v>7450</c:v>
                </c:pt>
                <c:pt idx="2686">
                  <c:v>7410</c:v>
                </c:pt>
                <c:pt idx="2687">
                  <c:v>7600</c:v>
                </c:pt>
                <c:pt idx="2688">
                  <c:v>7450</c:v>
                </c:pt>
                <c:pt idx="2689">
                  <c:v>7410</c:v>
                </c:pt>
                <c:pt idx="2690">
                  <c:v>7410</c:v>
                </c:pt>
                <c:pt idx="2691">
                  <c:v>7310</c:v>
                </c:pt>
                <c:pt idx="2692">
                  <c:v>7610</c:v>
                </c:pt>
                <c:pt idx="2693">
                  <c:v>7610</c:v>
                </c:pt>
                <c:pt idx="2694">
                  <c:v>7210</c:v>
                </c:pt>
                <c:pt idx="2695">
                  <c:v>7310</c:v>
                </c:pt>
                <c:pt idx="2696">
                  <c:v>7310</c:v>
                </c:pt>
                <c:pt idx="2697">
                  <c:v>7310</c:v>
                </c:pt>
                <c:pt idx="2698">
                  <c:v>7020</c:v>
                </c:pt>
                <c:pt idx="2699">
                  <c:v>7020</c:v>
                </c:pt>
                <c:pt idx="2700">
                  <c:v>7020</c:v>
                </c:pt>
                <c:pt idx="2701">
                  <c:v>7020</c:v>
                </c:pt>
                <c:pt idx="2702">
                  <c:v>7020</c:v>
                </c:pt>
                <c:pt idx="2703">
                  <c:v>7095</c:v>
                </c:pt>
                <c:pt idx="2704">
                  <c:v>7200</c:v>
                </c:pt>
                <c:pt idx="2705">
                  <c:v>7200</c:v>
                </c:pt>
                <c:pt idx="2706">
                  <c:v>7200</c:v>
                </c:pt>
                <c:pt idx="2707">
                  <c:v>7200</c:v>
                </c:pt>
                <c:pt idx="2708">
                  <c:v>7200</c:v>
                </c:pt>
                <c:pt idx="2709">
                  <c:v>7200</c:v>
                </c:pt>
                <c:pt idx="2710">
                  <c:v>7200</c:v>
                </c:pt>
                <c:pt idx="2711">
                  <c:v>7100</c:v>
                </c:pt>
                <c:pt idx="2712">
                  <c:v>7100</c:v>
                </c:pt>
                <c:pt idx="2713">
                  <c:v>7000</c:v>
                </c:pt>
                <c:pt idx="2714">
                  <c:v>7275</c:v>
                </c:pt>
                <c:pt idx="2715">
                  <c:v>7400</c:v>
                </c:pt>
                <c:pt idx="2716">
                  <c:v>7045</c:v>
                </c:pt>
                <c:pt idx="2717">
                  <c:v>7045</c:v>
                </c:pt>
                <c:pt idx="2718">
                  <c:v>7200</c:v>
                </c:pt>
                <c:pt idx="2719">
                  <c:v>7200</c:v>
                </c:pt>
                <c:pt idx="2720">
                  <c:v>7360</c:v>
                </c:pt>
                <c:pt idx="2721">
                  <c:v>7360</c:v>
                </c:pt>
                <c:pt idx="2722">
                  <c:v>7360</c:v>
                </c:pt>
                <c:pt idx="2723">
                  <c:v>7360</c:v>
                </c:pt>
                <c:pt idx="2724">
                  <c:v>7300</c:v>
                </c:pt>
                <c:pt idx="2725">
                  <c:v>7300</c:v>
                </c:pt>
                <c:pt idx="2726">
                  <c:v>7350</c:v>
                </c:pt>
                <c:pt idx="2727">
                  <c:v>7125</c:v>
                </c:pt>
                <c:pt idx="2728">
                  <c:v>7125</c:v>
                </c:pt>
                <c:pt idx="2729">
                  <c:v>7200</c:v>
                </c:pt>
                <c:pt idx="2730">
                  <c:v>7200</c:v>
                </c:pt>
                <c:pt idx="2731">
                  <c:v>7200</c:v>
                </c:pt>
                <c:pt idx="2732">
                  <c:v>7200</c:v>
                </c:pt>
                <c:pt idx="2733">
                  <c:v>7000</c:v>
                </c:pt>
                <c:pt idx="2734">
                  <c:v>7000</c:v>
                </c:pt>
                <c:pt idx="2735">
                  <c:v>7000</c:v>
                </c:pt>
                <c:pt idx="2736">
                  <c:v>7000</c:v>
                </c:pt>
                <c:pt idx="2737">
                  <c:v>7000</c:v>
                </c:pt>
                <c:pt idx="2738">
                  <c:v>7000</c:v>
                </c:pt>
                <c:pt idx="2739">
                  <c:v>7000</c:v>
                </c:pt>
                <c:pt idx="2740">
                  <c:v>7000</c:v>
                </c:pt>
                <c:pt idx="2741">
                  <c:v>7010</c:v>
                </c:pt>
                <c:pt idx="2742">
                  <c:v>7265</c:v>
                </c:pt>
                <c:pt idx="2743">
                  <c:v>7120</c:v>
                </c:pt>
                <c:pt idx="2744">
                  <c:v>7120</c:v>
                </c:pt>
                <c:pt idx="2745">
                  <c:v>7300</c:v>
                </c:pt>
                <c:pt idx="2746">
                  <c:v>7300</c:v>
                </c:pt>
                <c:pt idx="2747">
                  <c:v>7300</c:v>
                </c:pt>
                <c:pt idx="2748">
                  <c:v>7300</c:v>
                </c:pt>
                <c:pt idx="2749">
                  <c:v>7200</c:v>
                </c:pt>
                <c:pt idx="2750">
                  <c:v>7365</c:v>
                </c:pt>
                <c:pt idx="2751">
                  <c:v>7365</c:v>
                </c:pt>
                <c:pt idx="2752">
                  <c:v>7300</c:v>
                </c:pt>
                <c:pt idx="2753">
                  <c:v>7225</c:v>
                </c:pt>
                <c:pt idx="2754">
                  <c:v>7375</c:v>
                </c:pt>
                <c:pt idx="2755">
                  <c:v>7130</c:v>
                </c:pt>
                <c:pt idx="2756">
                  <c:v>7135</c:v>
                </c:pt>
                <c:pt idx="2757">
                  <c:v>7315</c:v>
                </c:pt>
                <c:pt idx="2758">
                  <c:v>7315</c:v>
                </c:pt>
                <c:pt idx="2759">
                  <c:v>7315</c:v>
                </c:pt>
                <c:pt idx="2760">
                  <c:v>7250</c:v>
                </c:pt>
                <c:pt idx="2761">
                  <c:v>7210</c:v>
                </c:pt>
                <c:pt idx="2762">
                  <c:v>7260</c:v>
                </c:pt>
                <c:pt idx="2763">
                  <c:v>7260</c:v>
                </c:pt>
                <c:pt idx="2764">
                  <c:v>7260</c:v>
                </c:pt>
                <c:pt idx="2765">
                  <c:v>7100</c:v>
                </c:pt>
                <c:pt idx="2766">
                  <c:v>7100</c:v>
                </c:pt>
                <c:pt idx="2767">
                  <c:v>7225</c:v>
                </c:pt>
                <c:pt idx="2768">
                  <c:v>7225</c:v>
                </c:pt>
                <c:pt idx="2769">
                  <c:v>7100</c:v>
                </c:pt>
                <c:pt idx="2770">
                  <c:v>7100</c:v>
                </c:pt>
                <c:pt idx="2771">
                  <c:v>7005</c:v>
                </c:pt>
                <c:pt idx="2772">
                  <c:v>7005</c:v>
                </c:pt>
                <c:pt idx="2773">
                  <c:v>7005</c:v>
                </c:pt>
                <c:pt idx="2774">
                  <c:v>7050</c:v>
                </c:pt>
                <c:pt idx="2775">
                  <c:v>7050</c:v>
                </c:pt>
                <c:pt idx="2776">
                  <c:v>7050</c:v>
                </c:pt>
                <c:pt idx="2777">
                  <c:v>7100</c:v>
                </c:pt>
                <c:pt idx="2778">
                  <c:v>7100</c:v>
                </c:pt>
                <c:pt idx="2779">
                  <c:v>7100</c:v>
                </c:pt>
                <c:pt idx="2780">
                  <c:v>6950</c:v>
                </c:pt>
                <c:pt idx="2781">
                  <c:v>7000</c:v>
                </c:pt>
                <c:pt idx="2782">
                  <c:v>6900</c:v>
                </c:pt>
                <c:pt idx="2783">
                  <c:v>6900</c:v>
                </c:pt>
                <c:pt idx="2784">
                  <c:v>6900</c:v>
                </c:pt>
                <c:pt idx="2785">
                  <c:v>6795</c:v>
                </c:pt>
                <c:pt idx="2786">
                  <c:v>7000</c:v>
                </c:pt>
                <c:pt idx="2787">
                  <c:v>7000</c:v>
                </c:pt>
                <c:pt idx="2788">
                  <c:v>7000</c:v>
                </c:pt>
                <c:pt idx="2789">
                  <c:v>7000</c:v>
                </c:pt>
                <c:pt idx="2790">
                  <c:v>7000</c:v>
                </c:pt>
                <c:pt idx="2791">
                  <c:v>7000</c:v>
                </c:pt>
                <c:pt idx="2792">
                  <c:v>6370</c:v>
                </c:pt>
                <c:pt idx="2793">
                  <c:v>6720</c:v>
                </c:pt>
                <c:pt idx="2794">
                  <c:v>6605</c:v>
                </c:pt>
                <c:pt idx="2795">
                  <c:v>6660</c:v>
                </c:pt>
                <c:pt idx="2796">
                  <c:v>6660</c:v>
                </c:pt>
                <c:pt idx="2797">
                  <c:v>6660</c:v>
                </c:pt>
                <c:pt idx="2798">
                  <c:v>6700</c:v>
                </c:pt>
                <c:pt idx="2799">
                  <c:v>6700</c:v>
                </c:pt>
                <c:pt idx="2800">
                  <c:v>6700</c:v>
                </c:pt>
                <c:pt idx="2801">
                  <c:v>7000</c:v>
                </c:pt>
                <c:pt idx="2802">
                  <c:v>6820</c:v>
                </c:pt>
                <c:pt idx="2803">
                  <c:v>7000</c:v>
                </c:pt>
                <c:pt idx="2804">
                  <c:v>6900</c:v>
                </c:pt>
                <c:pt idx="2805">
                  <c:v>6920</c:v>
                </c:pt>
                <c:pt idx="2806">
                  <c:v>6920</c:v>
                </c:pt>
                <c:pt idx="2807">
                  <c:v>6710</c:v>
                </c:pt>
                <c:pt idx="2808">
                  <c:v>6700</c:v>
                </c:pt>
                <c:pt idx="2809">
                  <c:v>6700</c:v>
                </c:pt>
                <c:pt idx="2810">
                  <c:v>6700</c:v>
                </c:pt>
                <c:pt idx="2811">
                  <c:v>6700</c:v>
                </c:pt>
                <c:pt idx="2812">
                  <c:v>6700</c:v>
                </c:pt>
                <c:pt idx="2813">
                  <c:v>6700</c:v>
                </c:pt>
                <c:pt idx="2814">
                  <c:v>6950</c:v>
                </c:pt>
                <c:pt idx="2815">
                  <c:v>6900</c:v>
                </c:pt>
                <c:pt idx="2816">
                  <c:v>6800</c:v>
                </c:pt>
                <c:pt idx="2817">
                  <c:v>6700</c:v>
                </c:pt>
                <c:pt idx="2818">
                  <c:v>6725</c:v>
                </c:pt>
                <c:pt idx="2819">
                  <c:v>6710</c:v>
                </c:pt>
                <c:pt idx="2820">
                  <c:v>6600</c:v>
                </c:pt>
                <c:pt idx="2821">
                  <c:v>6610</c:v>
                </c:pt>
                <c:pt idx="2822">
                  <c:v>6600</c:v>
                </c:pt>
                <c:pt idx="2823">
                  <c:v>6600</c:v>
                </c:pt>
                <c:pt idx="2824">
                  <c:v>6850</c:v>
                </c:pt>
                <c:pt idx="2825">
                  <c:v>6850</c:v>
                </c:pt>
                <c:pt idx="2826">
                  <c:v>6600</c:v>
                </c:pt>
                <c:pt idx="2827">
                  <c:v>6620</c:v>
                </c:pt>
                <c:pt idx="2828">
                  <c:v>6620</c:v>
                </c:pt>
                <c:pt idx="2829">
                  <c:v>6600</c:v>
                </c:pt>
                <c:pt idx="2830">
                  <c:v>6600</c:v>
                </c:pt>
                <c:pt idx="2831">
                  <c:v>6570</c:v>
                </c:pt>
                <c:pt idx="2832">
                  <c:v>6570</c:v>
                </c:pt>
                <c:pt idx="2833">
                  <c:v>6570</c:v>
                </c:pt>
                <c:pt idx="2834">
                  <c:v>6750</c:v>
                </c:pt>
                <c:pt idx="2835">
                  <c:v>6830</c:v>
                </c:pt>
                <c:pt idx="2836">
                  <c:v>6950</c:v>
                </c:pt>
                <c:pt idx="2837">
                  <c:v>6870</c:v>
                </c:pt>
                <c:pt idx="2838">
                  <c:v>6870</c:v>
                </c:pt>
                <c:pt idx="2839">
                  <c:v>6940</c:v>
                </c:pt>
                <c:pt idx="2840">
                  <c:v>7000</c:v>
                </c:pt>
                <c:pt idx="2841">
                  <c:v>7000</c:v>
                </c:pt>
                <c:pt idx="2842">
                  <c:v>7000</c:v>
                </c:pt>
                <c:pt idx="2843">
                  <c:v>7000</c:v>
                </c:pt>
                <c:pt idx="2844">
                  <c:v>7140</c:v>
                </c:pt>
                <c:pt idx="2845">
                  <c:v>7140</c:v>
                </c:pt>
                <c:pt idx="2846">
                  <c:v>7140</c:v>
                </c:pt>
                <c:pt idx="2847">
                  <c:v>7140</c:v>
                </c:pt>
                <c:pt idx="2848">
                  <c:v>7030</c:v>
                </c:pt>
                <c:pt idx="2849">
                  <c:v>7030</c:v>
                </c:pt>
                <c:pt idx="2850">
                  <c:v>7030</c:v>
                </c:pt>
                <c:pt idx="2851">
                  <c:v>6920</c:v>
                </c:pt>
                <c:pt idx="2852">
                  <c:v>6920</c:v>
                </c:pt>
                <c:pt idx="2853">
                  <c:v>7160</c:v>
                </c:pt>
                <c:pt idx="2854">
                  <c:v>7160</c:v>
                </c:pt>
                <c:pt idx="2855">
                  <c:v>6990</c:v>
                </c:pt>
                <c:pt idx="2856">
                  <c:v>6990</c:v>
                </c:pt>
                <c:pt idx="2857">
                  <c:v>7010</c:v>
                </c:pt>
                <c:pt idx="2858">
                  <c:v>7190</c:v>
                </c:pt>
                <c:pt idx="2859">
                  <c:v>7210</c:v>
                </c:pt>
                <c:pt idx="2860">
                  <c:v>7480</c:v>
                </c:pt>
                <c:pt idx="2861">
                  <c:v>7500</c:v>
                </c:pt>
                <c:pt idx="2862">
                  <c:v>7500</c:v>
                </c:pt>
                <c:pt idx="2863">
                  <c:v>7500</c:v>
                </c:pt>
                <c:pt idx="2864">
                  <c:v>7750</c:v>
                </c:pt>
                <c:pt idx="2865">
                  <c:v>7750</c:v>
                </c:pt>
                <c:pt idx="2866">
                  <c:v>7750</c:v>
                </c:pt>
                <c:pt idx="2867">
                  <c:v>7750</c:v>
                </c:pt>
                <c:pt idx="2868">
                  <c:v>7750</c:v>
                </c:pt>
                <c:pt idx="2869">
                  <c:v>7750</c:v>
                </c:pt>
                <c:pt idx="2870">
                  <c:v>7610</c:v>
                </c:pt>
                <c:pt idx="2871">
                  <c:v>7810</c:v>
                </c:pt>
                <c:pt idx="2872">
                  <c:v>8010</c:v>
                </c:pt>
                <c:pt idx="2873">
                  <c:v>8010</c:v>
                </c:pt>
                <c:pt idx="2874">
                  <c:v>8040</c:v>
                </c:pt>
                <c:pt idx="2875">
                  <c:v>8180</c:v>
                </c:pt>
                <c:pt idx="2876">
                  <c:v>8370</c:v>
                </c:pt>
                <c:pt idx="2877">
                  <c:v>8380</c:v>
                </c:pt>
                <c:pt idx="2878">
                  <c:v>8380</c:v>
                </c:pt>
                <c:pt idx="2879">
                  <c:v>8230</c:v>
                </c:pt>
                <c:pt idx="2880">
                  <c:v>8200</c:v>
                </c:pt>
                <c:pt idx="2881">
                  <c:v>8200</c:v>
                </c:pt>
                <c:pt idx="2882">
                  <c:v>8200</c:v>
                </c:pt>
                <c:pt idx="2883">
                  <c:v>7990</c:v>
                </c:pt>
                <c:pt idx="2884">
                  <c:v>8000</c:v>
                </c:pt>
                <c:pt idx="2885">
                  <c:v>7990</c:v>
                </c:pt>
                <c:pt idx="2886">
                  <c:v>8000</c:v>
                </c:pt>
                <c:pt idx="2887">
                  <c:v>7980</c:v>
                </c:pt>
                <c:pt idx="2888">
                  <c:v>7940</c:v>
                </c:pt>
                <c:pt idx="2889">
                  <c:v>7940</c:v>
                </c:pt>
                <c:pt idx="2890">
                  <c:v>7940</c:v>
                </c:pt>
                <c:pt idx="2891">
                  <c:v>7890</c:v>
                </c:pt>
                <c:pt idx="2892">
                  <c:v>7890</c:v>
                </c:pt>
                <c:pt idx="2893">
                  <c:v>7820</c:v>
                </c:pt>
                <c:pt idx="2894">
                  <c:v>7820</c:v>
                </c:pt>
                <c:pt idx="2895">
                  <c:v>7840</c:v>
                </c:pt>
                <c:pt idx="2896">
                  <c:v>7800</c:v>
                </c:pt>
                <c:pt idx="2897">
                  <c:v>7800</c:v>
                </c:pt>
                <c:pt idx="2898">
                  <c:v>7800</c:v>
                </c:pt>
                <c:pt idx="2899">
                  <c:v>7800</c:v>
                </c:pt>
                <c:pt idx="2900">
                  <c:v>7900</c:v>
                </c:pt>
                <c:pt idx="2901">
                  <c:v>7850</c:v>
                </c:pt>
                <c:pt idx="2902">
                  <c:v>7850</c:v>
                </c:pt>
                <c:pt idx="2903">
                  <c:v>7850</c:v>
                </c:pt>
                <c:pt idx="2904">
                  <c:v>7670</c:v>
                </c:pt>
                <c:pt idx="2905">
                  <c:v>7750</c:v>
                </c:pt>
                <c:pt idx="2906">
                  <c:v>7750</c:v>
                </c:pt>
                <c:pt idx="2907">
                  <c:v>8000</c:v>
                </c:pt>
                <c:pt idx="2908">
                  <c:v>8150</c:v>
                </c:pt>
                <c:pt idx="2909">
                  <c:v>8180</c:v>
                </c:pt>
                <c:pt idx="2910">
                  <c:v>8100</c:v>
                </c:pt>
                <c:pt idx="2911">
                  <c:v>8020</c:v>
                </c:pt>
                <c:pt idx="2912">
                  <c:v>8120</c:v>
                </c:pt>
                <c:pt idx="2913">
                  <c:v>8190</c:v>
                </c:pt>
                <c:pt idx="2914">
                  <c:v>8200</c:v>
                </c:pt>
                <c:pt idx="2915">
                  <c:v>8100</c:v>
                </c:pt>
                <c:pt idx="2916">
                  <c:v>8160</c:v>
                </c:pt>
                <c:pt idx="2917">
                  <c:v>8200</c:v>
                </c:pt>
                <c:pt idx="2918">
                  <c:v>8200</c:v>
                </c:pt>
                <c:pt idx="2919">
                  <c:v>8440</c:v>
                </c:pt>
                <c:pt idx="2920">
                  <c:v>8460</c:v>
                </c:pt>
                <c:pt idx="2921">
                  <c:v>8400</c:v>
                </c:pt>
                <c:pt idx="2922">
                  <c:v>8230</c:v>
                </c:pt>
                <c:pt idx="2923">
                  <c:v>8260</c:v>
                </c:pt>
                <c:pt idx="2924">
                  <c:v>8350</c:v>
                </c:pt>
                <c:pt idx="2925">
                  <c:v>8450</c:v>
                </c:pt>
                <c:pt idx="2926">
                  <c:v>8340</c:v>
                </c:pt>
                <c:pt idx="2927">
                  <c:v>8000</c:v>
                </c:pt>
                <c:pt idx="2928">
                  <c:v>8000</c:v>
                </c:pt>
                <c:pt idx="2929">
                  <c:v>7850</c:v>
                </c:pt>
                <c:pt idx="2930">
                  <c:v>7900</c:v>
                </c:pt>
                <c:pt idx="2931">
                  <c:v>7900</c:v>
                </c:pt>
                <c:pt idx="2932">
                  <c:v>7900</c:v>
                </c:pt>
                <c:pt idx="2933">
                  <c:v>7900</c:v>
                </c:pt>
                <c:pt idx="2934">
                  <c:v>7920</c:v>
                </c:pt>
                <c:pt idx="2935">
                  <c:v>8240</c:v>
                </c:pt>
                <c:pt idx="2936">
                  <c:v>8050</c:v>
                </c:pt>
                <c:pt idx="2937">
                  <c:v>8000</c:v>
                </c:pt>
                <c:pt idx="2938">
                  <c:v>7900</c:v>
                </c:pt>
                <c:pt idx="2939">
                  <c:v>8150</c:v>
                </c:pt>
                <c:pt idx="2940">
                  <c:v>8010</c:v>
                </c:pt>
                <c:pt idx="2941">
                  <c:v>8190</c:v>
                </c:pt>
                <c:pt idx="2942">
                  <c:v>8100</c:v>
                </c:pt>
                <c:pt idx="2943">
                  <c:v>8100</c:v>
                </c:pt>
                <c:pt idx="2944">
                  <c:v>8120</c:v>
                </c:pt>
                <c:pt idx="2945">
                  <c:v>8100</c:v>
                </c:pt>
                <c:pt idx="2946">
                  <c:v>8090</c:v>
                </c:pt>
                <c:pt idx="2947">
                  <c:v>8180</c:v>
                </c:pt>
                <c:pt idx="2948">
                  <c:v>8180</c:v>
                </c:pt>
                <c:pt idx="2949">
                  <c:v>8100</c:v>
                </c:pt>
                <c:pt idx="2950">
                  <c:v>8100</c:v>
                </c:pt>
                <c:pt idx="2951">
                  <c:v>8100</c:v>
                </c:pt>
                <c:pt idx="2952">
                  <c:v>8100</c:v>
                </c:pt>
                <c:pt idx="2953">
                  <c:v>8150</c:v>
                </c:pt>
                <c:pt idx="2954">
                  <c:v>8100</c:v>
                </c:pt>
                <c:pt idx="2955">
                  <c:v>8100</c:v>
                </c:pt>
                <c:pt idx="2956">
                  <c:v>8240</c:v>
                </c:pt>
                <c:pt idx="2957">
                  <c:v>8210</c:v>
                </c:pt>
                <c:pt idx="2958">
                  <c:v>8340</c:v>
                </c:pt>
                <c:pt idx="2959">
                  <c:v>8200</c:v>
                </c:pt>
                <c:pt idx="2960">
                  <c:v>8220</c:v>
                </c:pt>
                <c:pt idx="2961">
                  <c:v>8310</c:v>
                </c:pt>
                <c:pt idx="2962">
                  <c:v>8350</c:v>
                </c:pt>
                <c:pt idx="2963">
                  <c:v>8350</c:v>
                </c:pt>
                <c:pt idx="2964">
                  <c:v>8500</c:v>
                </c:pt>
                <c:pt idx="2965">
                  <c:v>8750</c:v>
                </c:pt>
                <c:pt idx="2966">
                  <c:v>9380</c:v>
                </c:pt>
                <c:pt idx="2967">
                  <c:v>10180</c:v>
                </c:pt>
                <c:pt idx="2968">
                  <c:v>9960</c:v>
                </c:pt>
                <c:pt idx="2969">
                  <c:v>9750</c:v>
                </c:pt>
                <c:pt idx="2970">
                  <c:v>9470</c:v>
                </c:pt>
                <c:pt idx="2971">
                  <c:v>9780</c:v>
                </c:pt>
                <c:pt idx="2972">
                  <c:v>9600</c:v>
                </c:pt>
                <c:pt idx="2973">
                  <c:v>9800</c:v>
                </c:pt>
                <c:pt idx="2974">
                  <c:v>9600</c:v>
                </c:pt>
                <c:pt idx="2975">
                  <c:v>9500</c:v>
                </c:pt>
                <c:pt idx="2976">
                  <c:v>9500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8C-47DF-AFE2-4171D15A1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2138751"/>
        <c:axId val="883940416"/>
      </c:lineChart>
      <c:dateAx>
        <c:axId val="122213875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3940416"/>
        <c:crosses val="autoZero"/>
        <c:auto val="1"/>
        <c:lblOffset val="100"/>
        <c:baseTimeUnit val="days"/>
      </c:dateAx>
      <c:valAx>
        <c:axId val="883940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22138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'!$AA$7</c:f>
              <c:strCache>
                <c:ptCount val="1"/>
                <c:pt idx="0">
                  <c:v>CNEC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'!$AA$8:$AA$2984</c:f>
              <c:numCache>
                <c:formatCode>General</c:formatCode>
                <c:ptCount val="2977"/>
                <c:pt idx="0">
                  <c:v>29000</c:v>
                </c:pt>
                <c:pt idx="1">
                  <c:v>29000</c:v>
                </c:pt>
                <c:pt idx="2">
                  <c:v>29250</c:v>
                </c:pt>
                <c:pt idx="3">
                  <c:v>29250</c:v>
                </c:pt>
                <c:pt idx="4">
                  <c:v>29250</c:v>
                </c:pt>
                <c:pt idx="5">
                  <c:v>29250</c:v>
                </c:pt>
                <c:pt idx="6">
                  <c:v>28850</c:v>
                </c:pt>
                <c:pt idx="7">
                  <c:v>28900</c:v>
                </c:pt>
                <c:pt idx="8">
                  <c:v>29000</c:v>
                </c:pt>
                <c:pt idx="9">
                  <c:v>29150</c:v>
                </c:pt>
                <c:pt idx="10">
                  <c:v>28900</c:v>
                </c:pt>
                <c:pt idx="11">
                  <c:v>29000</c:v>
                </c:pt>
                <c:pt idx="12">
                  <c:v>29300</c:v>
                </c:pt>
                <c:pt idx="13">
                  <c:v>31000</c:v>
                </c:pt>
                <c:pt idx="14">
                  <c:v>32150</c:v>
                </c:pt>
                <c:pt idx="15">
                  <c:v>32000</c:v>
                </c:pt>
                <c:pt idx="16">
                  <c:v>32650</c:v>
                </c:pt>
                <c:pt idx="17">
                  <c:v>32300</c:v>
                </c:pt>
                <c:pt idx="18">
                  <c:v>31300</c:v>
                </c:pt>
                <c:pt idx="19">
                  <c:v>30200</c:v>
                </c:pt>
                <c:pt idx="20">
                  <c:v>30150</c:v>
                </c:pt>
                <c:pt idx="21">
                  <c:v>31800</c:v>
                </c:pt>
                <c:pt idx="22">
                  <c:v>31800</c:v>
                </c:pt>
                <c:pt idx="23">
                  <c:v>31500</c:v>
                </c:pt>
                <c:pt idx="24">
                  <c:v>31300</c:v>
                </c:pt>
                <c:pt idx="25">
                  <c:v>31600</c:v>
                </c:pt>
                <c:pt idx="26">
                  <c:v>31000</c:v>
                </c:pt>
                <c:pt idx="27">
                  <c:v>30750</c:v>
                </c:pt>
                <c:pt idx="28">
                  <c:v>31250</c:v>
                </c:pt>
                <c:pt idx="29">
                  <c:v>31000</c:v>
                </c:pt>
                <c:pt idx="30">
                  <c:v>31750</c:v>
                </c:pt>
                <c:pt idx="31">
                  <c:v>30700</c:v>
                </c:pt>
                <c:pt idx="32">
                  <c:v>30400</c:v>
                </c:pt>
                <c:pt idx="33">
                  <c:v>30550</c:v>
                </c:pt>
                <c:pt idx="34">
                  <c:v>31000</c:v>
                </c:pt>
                <c:pt idx="35">
                  <c:v>30500</c:v>
                </c:pt>
                <c:pt idx="36">
                  <c:v>29600</c:v>
                </c:pt>
                <c:pt idx="37">
                  <c:v>30000</c:v>
                </c:pt>
                <c:pt idx="38">
                  <c:v>30250</c:v>
                </c:pt>
                <c:pt idx="39">
                  <c:v>29000</c:v>
                </c:pt>
                <c:pt idx="40">
                  <c:v>30100</c:v>
                </c:pt>
                <c:pt idx="41">
                  <c:v>29700</c:v>
                </c:pt>
                <c:pt idx="42">
                  <c:v>29450</c:v>
                </c:pt>
                <c:pt idx="43">
                  <c:v>28550</c:v>
                </c:pt>
                <c:pt idx="44">
                  <c:v>27600</c:v>
                </c:pt>
                <c:pt idx="45">
                  <c:v>26250</c:v>
                </c:pt>
                <c:pt idx="46">
                  <c:v>26700</c:v>
                </c:pt>
                <c:pt idx="47">
                  <c:v>26500</c:v>
                </c:pt>
                <c:pt idx="48">
                  <c:v>26500</c:v>
                </c:pt>
                <c:pt idx="49">
                  <c:v>26600</c:v>
                </c:pt>
                <c:pt idx="50">
                  <c:v>26300</c:v>
                </c:pt>
                <c:pt idx="51">
                  <c:v>27150</c:v>
                </c:pt>
                <c:pt idx="52">
                  <c:v>28050</c:v>
                </c:pt>
                <c:pt idx="53">
                  <c:v>28600</c:v>
                </c:pt>
                <c:pt idx="54">
                  <c:v>27900</c:v>
                </c:pt>
                <c:pt idx="55">
                  <c:v>28450</c:v>
                </c:pt>
                <c:pt idx="56">
                  <c:v>28150</c:v>
                </c:pt>
                <c:pt idx="57">
                  <c:v>28300</c:v>
                </c:pt>
                <c:pt idx="58">
                  <c:v>28300</c:v>
                </c:pt>
                <c:pt idx="59">
                  <c:v>28500</c:v>
                </c:pt>
                <c:pt idx="60">
                  <c:v>28500</c:v>
                </c:pt>
                <c:pt idx="61">
                  <c:v>28500</c:v>
                </c:pt>
                <c:pt idx="62">
                  <c:v>28500</c:v>
                </c:pt>
                <c:pt idx="63">
                  <c:v>28000</c:v>
                </c:pt>
                <c:pt idx="64">
                  <c:v>27500</c:v>
                </c:pt>
                <c:pt idx="65">
                  <c:v>26300</c:v>
                </c:pt>
                <c:pt idx="66">
                  <c:v>25200</c:v>
                </c:pt>
                <c:pt idx="67">
                  <c:v>25000</c:v>
                </c:pt>
                <c:pt idx="68">
                  <c:v>24500</c:v>
                </c:pt>
                <c:pt idx="69">
                  <c:v>25300</c:v>
                </c:pt>
                <c:pt idx="70">
                  <c:v>25900</c:v>
                </c:pt>
                <c:pt idx="71">
                  <c:v>26700</c:v>
                </c:pt>
                <c:pt idx="72">
                  <c:v>26200</c:v>
                </c:pt>
                <c:pt idx="73">
                  <c:v>24500</c:v>
                </c:pt>
                <c:pt idx="74">
                  <c:v>24500</c:v>
                </c:pt>
                <c:pt idx="75">
                  <c:v>24600</c:v>
                </c:pt>
                <c:pt idx="76">
                  <c:v>24375</c:v>
                </c:pt>
                <c:pt idx="77">
                  <c:v>24375</c:v>
                </c:pt>
                <c:pt idx="78">
                  <c:v>25500</c:v>
                </c:pt>
                <c:pt idx="79">
                  <c:v>25100</c:v>
                </c:pt>
                <c:pt idx="80">
                  <c:v>25250</c:v>
                </c:pt>
                <c:pt idx="81">
                  <c:v>25400</c:v>
                </c:pt>
                <c:pt idx="82">
                  <c:v>24425</c:v>
                </c:pt>
                <c:pt idx="83">
                  <c:v>23975</c:v>
                </c:pt>
                <c:pt idx="84">
                  <c:v>22675</c:v>
                </c:pt>
                <c:pt idx="85">
                  <c:v>22675</c:v>
                </c:pt>
                <c:pt idx="86">
                  <c:v>23175</c:v>
                </c:pt>
                <c:pt idx="87">
                  <c:v>24900</c:v>
                </c:pt>
                <c:pt idx="88">
                  <c:v>25400</c:v>
                </c:pt>
                <c:pt idx="89">
                  <c:v>25500</c:v>
                </c:pt>
                <c:pt idx="90">
                  <c:v>25500</c:v>
                </c:pt>
                <c:pt idx="91">
                  <c:v>25550</c:v>
                </c:pt>
                <c:pt idx="92">
                  <c:v>25150</c:v>
                </c:pt>
                <c:pt idx="93">
                  <c:v>25150</c:v>
                </c:pt>
                <c:pt idx="94">
                  <c:v>24250</c:v>
                </c:pt>
                <c:pt idx="95">
                  <c:v>23500</c:v>
                </c:pt>
                <c:pt idx="96">
                  <c:v>24000</c:v>
                </c:pt>
                <c:pt idx="97">
                  <c:v>23925</c:v>
                </c:pt>
                <c:pt idx="98">
                  <c:v>23850</c:v>
                </c:pt>
                <c:pt idx="99">
                  <c:v>23275</c:v>
                </c:pt>
                <c:pt idx="100">
                  <c:v>23475</c:v>
                </c:pt>
                <c:pt idx="101">
                  <c:v>24325</c:v>
                </c:pt>
                <c:pt idx="102">
                  <c:v>24525</c:v>
                </c:pt>
                <c:pt idx="103">
                  <c:v>24900</c:v>
                </c:pt>
                <c:pt idx="104">
                  <c:v>25400</c:v>
                </c:pt>
                <c:pt idx="105">
                  <c:v>25500</c:v>
                </c:pt>
                <c:pt idx="106">
                  <c:v>25600</c:v>
                </c:pt>
                <c:pt idx="107">
                  <c:v>25700</c:v>
                </c:pt>
                <c:pt idx="108">
                  <c:v>25700</c:v>
                </c:pt>
                <c:pt idx="109">
                  <c:v>25450</c:v>
                </c:pt>
                <c:pt idx="110">
                  <c:v>25500</c:v>
                </c:pt>
                <c:pt idx="111">
                  <c:v>25850</c:v>
                </c:pt>
                <c:pt idx="112">
                  <c:v>26400</c:v>
                </c:pt>
                <c:pt idx="113">
                  <c:v>26400</c:v>
                </c:pt>
                <c:pt idx="114">
                  <c:v>27750</c:v>
                </c:pt>
                <c:pt idx="115">
                  <c:v>28550</c:v>
                </c:pt>
                <c:pt idx="116">
                  <c:v>28250</c:v>
                </c:pt>
                <c:pt idx="117">
                  <c:v>29500</c:v>
                </c:pt>
                <c:pt idx="118">
                  <c:v>30050</c:v>
                </c:pt>
                <c:pt idx="119">
                  <c:v>31450</c:v>
                </c:pt>
                <c:pt idx="120">
                  <c:v>30700</c:v>
                </c:pt>
                <c:pt idx="121">
                  <c:v>28500</c:v>
                </c:pt>
                <c:pt idx="122">
                  <c:v>27950</c:v>
                </c:pt>
                <c:pt idx="123">
                  <c:v>26000</c:v>
                </c:pt>
                <c:pt idx="124">
                  <c:v>26400</c:v>
                </c:pt>
                <c:pt idx="125">
                  <c:v>26500</c:v>
                </c:pt>
                <c:pt idx="126">
                  <c:v>26500</c:v>
                </c:pt>
                <c:pt idx="127">
                  <c:v>27500</c:v>
                </c:pt>
                <c:pt idx="128">
                  <c:v>27500</c:v>
                </c:pt>
                <c:pt idx="129">
                  <c:v>25900</c:v>
                </c:pt>
                <c:pt idx="130">
                  <c:v>25900</c:v>
                </c:pt>
                <c:pt idx="131">
                  <c:v>25900</c:v>
                </c:pt>
                <c:pt idx="132">
                  <c:v>27400</c:v>
                </c:pt>
                <c:pt idx="133">
                  <c:v>29150</c:v>
                </c:pt>
                <c:pt idx="134">
                  <c:v>29000</c:v>
                </c:pt>
                <c:pt idx="135">
                  <c:v>28700</c:v>
                </c:pt>
                <c:pt idx="136">
                  <c:v>30000</c:v>
                </c:pt>
                <c:pt idx="137">
                  <c:v>30050</c:v>
                </c:pt>
                <c:pt idx="138">
                  <c:v>30750</c:v>
                </c:pt>
                <c:pt idx="139">
                  <c:v>31100</c:v>
                </c:pt>
                <c:pt idx="140">
                  <c:v>31750</c:v>
                </c:pt>
                <c:pt idx="141">
                  <c:v>33450</c:v>
                </c:pt>
                <c:pt idx="142">
                  <c:v>33100</c:v>
                </c:pt>
                <c:pt idx="143">
                  <c:v>32250</c:v>
                </c:pt>
                <c:pt idx="144">
                  <c:v>32250</c:v>
                </c:pt>
                <c:pt idx="145">
                  <c:v>32600</c:v>
                </c:pt>
                <c:pt idx="146">
                  <c:v>33200</c:v>
                </c:pt>
                <c:pt idx="147">
                  <c:v>31850</c:v>
                </c:pt>
                <c:pt idx="148">
                  <c:v>32000</c:v>
                </c:pt>
                <c:pt idx="149">
                  <c:v>32950</c:v>
                </c:pt>
                <c:pt idx="150">
                  <c:v>35000</c:v>
                </c:pt>
                <c:pt idx="151">
                  <c:v>36950</c:v>
                </c:pt>
                <c:pt idx="152">
                  <c:v>39050</c:v>
                </c:pt>
                <c:pt idx="153">
                  <c:v>39000</c:v>
                </c:pt>
                <c:pt idx="154">
                  <c:v>38250</c:v>
                </c:pt>
                <c:pt idx="155">
                  <c:v>38250</c:v>
                </c:pt>
                <c:pt idx="156">
                  <c:v>38750</c:v>
                </c:pt>
                <c:pt idx="157">
                  <c:v>39300</c:v>
                </c:pt>
                <c:pt idx="158">
                  <c:v>38350</c:v>
                </c:pt>
                <c:pt idx="159">
                  <c:v>38700</c:v>
                </c:pt>
                <c:pt idx="160">
                  <c:v>38700</c:v>
                </c:pt>
                <c:pt idx="161">
                  <c:v>39050</c:v>
                </c:pt>
                <c:pt idx="162">
                  <c:v>38650</c:v>
                </c:pt>
                <c:pt idx="163">
                  <c:v>38650</c:v>
                </c:pt>
                <c:pt idx="164">
                  <c:v>38700</c:v>
                </c:pt>
                <c:pt idx="165">
                  <c:v>38500</c:v>
                </c:pt>
                <c:pt idx="166">
                  <c:v>38200</c:v>
                </c:pt>
                <c:pt idx="167">
                  <c:v>37950</c:v>
                </c:pt>
                <c:pt idx="168">
                  <c:v>37900</c:v>
                </c:pt>
                <c:pt idx="169">
                  <c:v>35000</c:v>
                </c:pt>
                <c:pt idx="170">
                  <c:v>36250</c:v>
                </c:pt>
                <c:pt idx="171">
                  <c:v>36300</c:v>
                </c:pt>
                <c:pt idx="172">
                  <c:v>36000</c:v>
                </c:pt>
                <c:pt idx="173">
                  <c:v>36200</c:v>
                </c:pt>
                <c:pt idx="174">
                  <c:v>35400</c:v>
                </c:pt>
                <c:pt idx="175">
                  <c:v>35500</c:v>
                </c:pt>
                <c:pt idx="176">
                  <c:v>35500</c:v>
                </c:pt>
                <c:pt idx="177">
                  <c:v>36650</c:v>
                </c:pt>
                <c:pt idx="178">
                  <c:v>37500</c:v>
                </c:pt>
                <c:pt idx="179">
                  <c:v>39000</c:v>
                </c:pt>
                <c:pt idx="180">
                  <c:v>39250</c:v>
                </c:pt>
                <c:pt idx="181">
                  <c:v>40500</c:v>
                </c:pt>
                <c:pt idx="182">
                  <c:v>40000</c:v>
                </c:pt>
                <c:pt idx="183">
                  <c:v>39650</c:v>
                </c:pt>
                <c:pt idx="184">
                  <c:v>40350</c:v>
                </c:pt>
                <c:pt idx="185">
                  <c:v>40750</c:v>
                </c:pt>
                <c:pt idx="186">
                  <c:v>40300</c:v>
                </c:pt>
                <c:pt idx="187">
                  <c:v>41850</c:v>
                </c:pt>
                <c:pt idx="188">
                  <c:v>40500</c:v>
                </c:pt>
                <c:pt idx="189">
                  <c:v>40150</c:v>
                </c:pt>
                <c:pt idx="190">
                  <c:v>39000</c:v>
                </c:pt>
                <c:pt idx="191">
                  <c:v>38750</c:v>
                </c:pt>
                <c:pt idx="192">
                  <c:v>41000</c:v>
                </c:pt>
                <c:pt idx="193">
                  <c:v>41200</c:v>
                </c:pt>
                <c:pt idx="194">
                  <c:v>41200</c:v>
                </c:pt>
                <c:pt idx="195">
                  <c:v>41500</c:v>
                </c:pt>
                <c:pt idx="196">
                  <c:v>40900</c:v>
                </c:pt>
                <c:pt idx="197">
                  <c:v>41450</c:v>
                </c:pt>
                <c:pt idx="198">
                  <c:v>43400</c:v>
                </c:pt>
                <c:pt idx="199">
                  <c:v>44050</c:v>
                </c:pt>
                <c:pt idx="200">
                  <c:v>42650</c:v>
                </c:pt>
                <c:pt idx="201">
                  <c:v>43300</c:v>
                </c:pt>
                <c:pt idx="202">
                  <c:v>45150</c:v>
                </c:pt>
                <c:pt idx="203">
                  <c:v>45150</c:v>
                </c:pt>
                <c:pt idx="204">
                  <c:v>44250</c:v>
                </c:pt>
                <c:pt idx="205">
                  <c:v>43950</c:v>
                </c:pt>
                <c:pt idx="206">
                  <c:v>44050</c:v>
                </c:pt>
                <c:pt idx="207">
                  <c:v>43950</c:v>
                </c:pt>
                <c:pt idx="208">
                  <c:v>44000</c:v>
                </c:pt>
                <c:pt idx="209">
                  <c:v>43500</c:v>
                </c:pt>
                <c:pt idx="210">
                  <c:v>43750</c:v>
                </c:pt>
                <c:pt idx="211">
                  <c:v>45650</c:v>
                </c:pt>
                <c:pt idx="212">
                  <c:v>45700</c:v>
                </c:pt>
                <c:pt idx="213">
                  <c:v>44500</c:v>
                </c:pt>
                <c:pt idx="214">
                  <c:v>44500</c:v>
                </c:pt>
                <c:pt idx="215">
                  <c:v>43500</c:v>
                </c:pt>
                <c:pt idx="216">
                  <c:v>42900</c:v>
                </c:pt>
                <c:pt idx="217">
                  <c:v>42800</c:v>
                </c:pt>
                <c:pt idx="218">
                  <c:v>42800</c:v>
                </c:pt>
                <c:pt idx="219">
                  <c:v>42800</c:v>
                </c:pt>
                <c:pt idx="220">
                  <c:v>42500</c:v>
                </c:pt>
                <c:pt idx="221">
                  <c:v>40900</c:v>
                </c:pt>
                <c:pt idx="222">
                  <c:v>39050</c:v>
                </c:pt>
                <c:pt idx="223">
                  <c:v>39050</c:v>
                </c:pt>
                <c:pt idx="224">
                  <c:v>39100</c:v>
                </c:pt>
                <c:pt idx="225">
                  <c:v>41700</c:v>
                </c:pt>
                <c:pt idx="226">
                  <c:v>43950</c:v>
                </c:pt>
                <c:pt idx="227">
                  <c:v>44200</c:v>
                </c:pt>
                <c:pt idx="228">
                  <c:v>43000</c:v>
                </c:pt>
                <c:pt idx="229">
                  <c:v>42700</c:v>
                </c:pt>
                <c:pt idx="230">
                  <c:v>44000</c:v>
                </c:pt>
                <c:pt idx="231">
                  <c:v>44050</c:v>
                </c:pt>
                <c:pt idx="232">
                  <c:v>44700</c:v>
                </c:pt>
                <c:pt idx="233">
                  <c:v>44250</c:v>
                </c:pt>
                <c:pt idx="234">
                  <c:v>44500</c:v>
                </c:pt>
                <c:pt idx="235">
                  <c:v>43800</c:v>
                </c:pt>
                <c:pt idx="236">
                  <c:v>44500</c:v>
                </c:pt>
                <c:pt idx="237">
                  <c:v>45000</c:v>
                </c:pt>
                <c:pt idx="238">
                  <c:v>48400</c:v>
                </c:pt>
                <c:pt idx="239">
                  <c:v>50700</c:v>
                </c:pt>
                <c:pt idx="240">
                  <c:v>53000</c:v>
                </c:pt>
                <c:pt idx="241">
                  <c:v>55900</c:v>
                </c:pt>
                <c:pt idx="242">
                  <c:v>54000</c:v>
                </c:pt>
                <c:pt idx="243">
                  <c:v>53400</c:v>
                </c:pt>
                <c:pt idx="244">
                  <c:v>53100</c:v>
                </c:pt>
                <c:pt idx="245">
                  <c:v>54200</c:v>
                </c:pt>
                <c:pt idx="246">
                  <c:v>57500</c:v>
                </c:pt>
                <c:pt idx="247">
                  <c:v>58300</c:v>
                </c:pt>
                <c:pt idx="248">
                  <c:v>60100</c:v>
                </c:pt>
                <c:pt idx="249">
                  <c:v>57800</c:v>
                </c:pt>
                <c:pt idx="250">
                  <c:v>59000</c:v>
                </c:pt>
                <c:pt idx="251">
                  <c:v>59900</c:v>
                </c:pt>
                <c:pt idx="252">
                  <c:v>61600</c:v>
                </c:pt>
                <c:pt idx="253">
                  <c:v>64000</c:v>
                </c:pt>
                <c:pt idx="254">
                  <c:v>62500</c:v>
                </c:pt>
                <c:pt idx="255">
                  <c:v>62500</c:v>
                </c:pt>
                <c:pt idx="256">
                  <c:v>62500</c:v>
                </c:pt>
                <c:pt idx="257">
                  <c:v>64000</c:v>
                </c:pt>
                <c:pt idx="258">
                  <c:v>64700</c:v>
                </c:pt>
                <c:pt idx="259">
                  <c:v>64700</c:v>
                </c:pt>
                <c:pt idx="260">
                  <c:v>64700</c:v>
                </c:pt>
                <c:pt idx="261">
                  <c:v>65000</c:v>
                </c:pt>
                <c:pt idx="262">
                  <c:v>66200</c:v>
                </c:pt>
                <c:pt idx="263">
                  <c:v>66200</c:v>
                </c:pt>
                <c:pt idx="264">
                  <c:v>65000</c:v>
                </c:pt>
                <c:pt idx="265">
                  <c:v>62300</c:v>
                </c:pt>
                <c:pt idx="266">
                  <c:v>60300</c:v>
                </c:pt>
                <c:pt idx="267">
                  <c:v>60800</c:v>
                </c:pt>
                <c:pt idx="268">
                  <c:v>57500</c:v>
                </c:pt>
                <c:pt idx="269">
                  <c:v>57900</c:v>
                </c:pt>
                <c:pt idx="270">
                  <c:v>59600</c:v>
                </c:pt>
                <c:pt idx="271">
                  <c:v>59900</c:v>
                </c:pt>
                <c:pt idx="272">
                  <c:v>60000</c:v>
                </c:pt>
                <c:pt idx="273">
                  <c:v>60100</c:v>
                </c:pt>
                <c:pt idx="274">
                  <c:v>59900</c:v>
                </c:pt>
                <c:pt idx="275">
                  <c:v>59500</c:v>
                </c:pt>
                <c:pt idx="276">
                  <c:v>59100</c:v>
                </c:pt>
                <c:pt idx="277">
                  <c:v>59600</c:v>
                </c:pt>
                <c:pt idx="278">
                  <c:v>58800</c:v>
                </c:pt>
                <c:pt idx="279">
                  <c:v>62500</c:v>
                </c:pt>
                <c:pt idx="280">
                  <c:v>60700</c:v>
                </c:pt>
                <c:pt idx="281">
                  <c:v>61900</c:v>
                </c:pt>
                <c:pt idx="282">
                  <c:v>62000</c:v>
                </c:pt>
                <c:pt idx="283">
                  <c:v>61800</c:v>
                </c:pt>
                <c:pt idx="284">
                  <c:v>63400</c:v>
                </c:pt>
                <c:pt idx="285">
                  <c:v>63600</c:v>
                </c:pt>
                <c:pt idx="286">
                  <c:v>64500</c:v>
                </c:pt>
                <c:pt idx="287">
                  <c:v>64000</c:v>
                </c:pt>
                <c:pt idx="288">
                  <c:v>62900</c:v>
                </c:pt>
                <c:pt idx="289">
                  <c:v>63700</c:v>
                </c:pt>
                <c:pt idx="290">
                  <c:v>63500</c:v>
                </c:pt>
                <c:pt idx="291">
                  <c:v>61300</c:v>
                </c:pt>
                <c:pt idx="292">
                  <c:v>61800</c:v>
                </c:pt>
                <c:pt idx="293">
                  <c:v>61700</c:v>
                </c:pt>
                <c:pt idx="294">
                  <c:v>61700</c:v>
                </c:pt>
                <c:pt idx="295">
                  <c:v>63800</c:v>
                </c:pt>
                <c:pt idx="296">
                  <c:v>63800</c:v>
                </c:pt>
                <c:pt idx="297">
                  <c:v>64500</c:v>
                </c:pt>
                <c:pt idx="298">
                  <c:v>64100</c:v>
                </c:pt>
                <c:pt idx="299">
                  <c:v>62300</c:v>
                </c:pt>
                <c:pt idx="300">
                  <c:v>61800</c:v>
                </c:pt>
                <c:pt idx="301">
                  <c:v>65400</c:v>
                </c:pt>
                <c:pt idx="302">
                  <c:v>65000</c:v>
                </c:pt>
                <c:pt idx="303">
                  <c:v>63800</c:v>
                </c:pt>
                <c:pt idx="304">
                  <c:v>64100</c:v>
                </c:pt>
                <c:pt idx="305">
                  <c:v>64600</c:v>
                </c:pt>
                <c:pt idx="306">
                  <c:v>67100</c:v>
                </c:pt>
                <c:pt idx="307">
                  <c:v>65800</c:v>
                </c:pt>
                <c:pt idx="308">
                  <c:v>66700</c:v>
                </c:pt>
                <c:pt idx="309">
                  <c:v>65000</c:v>
                </c:pt>
                <c:pt idx="310">
                  <c:v>64400</c:v>
                </c:pt>
                <c:pt idx="311">
                  <c:v>63700</c:v>
                </c:pt>
                <c:pt idx="312">
                  <c:v>63500</c:v>
                </c:pt>
                <c:pt idx="313">
                  <c:v>62100</c:v>
                </c:pt>
                <c:pt idx="314">
                  <c:v>62600</c:v>
                </c:pt>
                <c:pt idx="315">
                  <c:v>61400</c:v>
                </c:pt>
                <c:pt idx="316">
                  <c:v>59700</c:v>
                </c:pt>
                <c:pt idx="317">
                  <c:v>61000</c:v>
                </c:pt>
                <c:pt idx="318">
                  <c:v>61000</c:v>
                </c:pt>
                <c:pt idx="319">
                  <c:v>61400</c:v>
                </c:pt>
                <c:pt idx="320">
                  <c:v>60900</c:v>
                </c:pt>
                <c:pt idx="321">
                  <c:v>60200</c:v>
                </c:pt>
                <c:pt idx="322">
                  <c:v>60600</c:v>
                </c:pt>
                <c:pt idx="323">
                  <c:v>61900</c:v>
                </c:pt>
                <c:pt idx="324">
                  <c:v>61700</c:v>
                </c:pt>
                <c:pt idx="325">
                  <c:v>64800</c:v>
                </c:pt>
                <c:pt idx="326">
                  <c:v>64000</c:v>
                </c:pt>
                <c:pt idx="327">
                  <c:v>63600</c:v>
                </c:pt>
                <c:pt idx="328">
                  <c:v>62300</c:v>
                </c:pt>
                <c:pt idx="329">
                  <c:v>61500</c:v>
                </c:pt>
                <c:pt idx="330">
                  <c:v>61800</c:v>
                </c:pt>
                <c:pt idx="331">
                  <c:v>61900</c:v>
                </c:pt>
                <c:pt idx="332">
                  <c:v>62300</c:v>
                </c:pt>
                <c:pt idx="333">
                  <c:v>64000</c:v>
                </c:pt>
                <c:pt idx="334">
                  <c:v>63300</c:v>
                </c:pt>
                <c:pt idx="335">
                  <c:v>67500</c:v>
                </c:pt>
                <c:pt idx="336">
                  <c:v>67500</c:v>
                </c:pt>
                <c:pt idx="337">
                  <c:v>67500</c:v>
                </c:pt>
                <c:pt idx="338">
                  <c:v>67000</c:v>
                </c:pt>
                <c:pt idx="339">
                  <c:v>70000</c:v>
                </c:pt>
                <c:pt idx="340">
                  <c:v>69700</c:v>
                </c:pt>
                <c:pt idx="341">
                  <c:v>71000</c:v>
                </c:pt>
                <c:pt idx="342">
                  <c:v>70300</c:v>
                </c:pt>
                <c:pt idx="343">
                  <c:v>69900</c:v>
                </c:pt>
                <c:pt idx="344">
                  <c:v>73700</c:v>
                </c:pt>
                <c:pt idx="345">
                  <c:v>72600</c:v>
                </c:pt>
                <c:pt idx="346">
                  <c:v>72600</c:v>
                </c:pt>
                <c:pt idx="347">
                  <c:v>71800</c:v>
                </c:pt>
                <c:pt idx="348">
                  <c:v>71800</c:v>
                </c:pt>
                <c:pt idx="349">
                  <c:v>68700</c:v>
                </c:pt>
                <c:pt idx="350">
                  <c:v>67000</c:v>
                </c:pt>
                <c:pt idx="351">
                  <c:v>67000</c:v>
                </c:pt>
                <c:pt idx="352">
                  <c:v>65300</c:v>
                </c:pt>
                <c:pt idx="353">
                  <c:v>68000</c:v>
                </c:pt>
                <c:pt idx="354">
                  <c:v>67100</c:v>
                </c:pt>
                <c:pt idx="355">
                  <c:v>67100</c:v>
                </c:pt>
                <c:pt idx="356">
                  <c:v>64000</c:v>
                </c:pt>
                <c:pt idx="357">
                  <c:v>65000</c:v>
                </c:pt>
                <c:pt idx="358">
                  <c:v>65000</c:v>
                </c:pt>
                <c:pt idx="359">
                  <c:v>62000</c:v>
                </c:pt>
                <c:pt idx="360">
                  <c:v>64000</c:v>
                </c:pt>
                <c:pt idx="361">
                  <c:v>63400</c:v>
                </c:pt>
                <c:pt idx="362">
                  <c:v>64500</c:v>
                </c:pt>
                <c:pt idx="363">
                  <c:v>66900</c:v>
                </c:pt>
                <c:pt idx="364">
                  <c:v>66500</c:v>
                </c:pt>
                <c:pt idx="365">
                  <c:v>64500</c:v>
                </c:pt>
                <c:pt idx="366">
                  <c:v>63400</c:v>
                </c:pt>
                <c:pt idx="367">
                  <c:v>62500</c:v>
                </c:pt>
                <c:pt idx="368">
                  <c:v>62500</c:v>
                </c:pt>
                <c:pt idx="369">
                  <c:v>63900</c:v>
                </c:pt>
                <c:pt idx="370">
                  <c:v>62600</c:v>
                </c:pt>
                <c:pt idx="371">
                  <c:v>63500</c:v>
                </c:pt>
                <c:pt idx="372">
                  <c:v>63200</c:v>
                </c:pt>
                <c:pt idx="373">
                  <c:v>63500</c:v>
                </c:pt>
                <c:pt idx="374">
                  <c:v>63400</c:v>
                </c:pt>
                <c:pt idx="375">
                  <c:v>63000</c:v>
                </c:pt>
                <c:pt idx="376">
                  <c:v>64900</c:v>
                </c:pt>
                <c:pt idx="377">
                  <c:v>66500</c:v>
                </c:pt>
                <c:pt idx="378">
                  <c:v>65900</c:v>
                </c:pt>
                <c:pt idx="379">
                  <c:v>65000</c:v>
                </c:pt>
                <c:pt idx="380">
                  <c:v>64700</c:v>
                </c:pt>
                <c:pt idx="381">
                  <c:v>65600</c:v>
                </c:pt>
                <c:pt idx="382">
                  <c:v>65400</c:v>
                </c:pt>
                <c:pt idx="383">
                  <c:v>65400</c:v>
                </c:pt>
                <c:pt idx="384">
                  <c:v>62100</c:v>
                </c:pt>
                <c:pt idx="385">
                  <c:v>61600</c:v>
                </c:pt>
                <c:pt idx="386">
                  <c:v>61100</c:v>
                </c:pt>
                <c:pt idx="387">
                  <c:v>60300</c:v>
                </c:pt>
                <c:pt idx="388">
                  <c:v>60300</c:v>
                </c:pt>
                <c:pt idx="389">
                  <c:v>61000</c:v>
                </c:pt>
                <c:pt idx="390">
                  <c:v>63500</c:v>
                </c:pt>
                <c:pt idx="391">
                  <c:v>62000</c:v>
                </c:pt>
                <c:pt idx="392">
                  <c:v>61600</c:v>
                </c:pt>
                <c:pt idx="393">
                  <c:v>60800</c:v>
                </c:pt>
                <c:pt idx="394">
                  <c:v>60900</c:v>
                </c:pt>
                <c:pt idx="395">
                  <c:v>59600</c:v>
                </c:pt>
                <c:pt idx="396">
                  <c:v>60000</c:v>
                </c:pt>
                <c:pt idx="397">
                  <c:v>59000</c:v>
                </c:pt>
                <c:pt idx="398">
                  <c:v>57900</c:v>
                </c:pt>
                <c:pt idx="399">
                  <c:v>57900</c:v>
                </c:pt>
                <c:pt idx="400">
                  <c:v>61500</c:v>
                </c:pt>
                <c:pt idx="401">
                  <c:v>61200</c:v>
                </c:pt>
                <c:pt idx="402">
                  <c:v>61700</c:v>
                </c:pt>
                <c:pt idx="403">
                  <c:v>62500</c:v>
                </c:pt>
                <c:pt idx="404">
                  <c:v>62700</c:v>
                </c:pt>
                <c:pt idx="405">
                  <c:v>62100</c:v>
                </c:pt>
                <c:pt idx="406">
                  <c:v>62700</c:v>
                </c:pt>
                <c:pt idx="407">
                  <c:v>62100</c:v>
                </c:pt>
                <c:pt idx="408">
                  <c:v>62200</c:v>
                </c:pt>
                <c:pt idx="409">
                  <c:v>60700</c:v>
                </c:pt>
                <c:pt idx="410">
                  <c:v>62100</c:v>
                </c:pt>
                <c:pt idx="411">
                  <c:v>61000</c:v>
                </c:pt>
                <c:pt idx="412">
                  <c:v>59300</c:v>
                </c:pt>
                <c:pt idx="413">
                  <c:v>59800</c:v>
                </c:pt>
                <c:pt idx="414">
                  <c:v>60000</c:v>
                </c:pt>
                <c:pt idx="415">
                  <c:v>59300</c:v>
                </c:pt>
                <c:pt idx="416">
                  <c:v>59300</c:v>
                </c:pt>
                <c:pt idx="417">
                  <c:v>58600</c:v>
                </c:pt>
                <c:pt idx="418">
                  <c:v>58800</c:v>
                </c:pt>
                <c:pt idx="419">
                  <c:v>58200</c:v>
                </c:pt>
                <c:pt idx="420">
                  <c:v>57700</c:v>
                </c:pt>
                <c:pt idx="421">
                  <c:v>53900</c:v>
                </c:pt>
                <c:pt idx="422">
                  <c:v>53200</c:v>
                </c:pt>
                <c:pt idx="423">
                  <c:v>53200</c:v>
                </c:pt>
                <c:pt idx="424">
                  <c:v>53400</c:v>
                </c:pt>
                <c:pt idx="425">
                  <c:v>54300</c:v>
                </c:pt>
                <c:pt idx="426">
                  <c:v>53000</c:v>
                </c:pt>
                <c:pt idx="427">
                  <c:v>54700</c:v>
                </c:pt>
                <c:pt idx="428">
                  <c:v>55100</c:v>
                </c:pt>
                <c:pt idx="429">
                  <c:v>55200</c:v>
                </c:pt>
                <c:pt idx="430">
                  <c:v>57900</c:v>
                </c:pt>
                <c:pt idx="431">
                  <c:v>59000</c:v>
                </c:pt>
                <c:pt idx="432">
                  <c:v>60100</c:v>
                </c:pt>
                <c:pt idx="433">
                  <c:v>61300</c:v>
                </c:pt>
                <c:pt idx="434">
                  <c:v>58300</c:v>
                </c:pt>
                <c:pt idx="435">
                  <c:v>57400</c:v>
                </c:pt>
                <c:pt idx="436">
                  <c:v>56800</c:v>
                </c:pt>
                <c:pt idx="437">
                  <c:v>57500</c:v>
                </c:pt>
                <c:pt idx="438">
                  <c:v>55700</c:v>
                </c:pt>
                <c:pt idx="439">
                  <c:v>55100</c:v>
                </c:pt>
                <c:pt idx="440">
                  <c:v>55800</c:v>
                </c:pt>
                <c:pt idx="441">
                  <c:v>54500</c:v>
                </c:pt>
                <c:pt idx="442">
                  <c:v>58000</c:v>
                </c:pt>
                <c:pt idx="443">
                  <c:v>58100</c:v>
                </c:pt>
                <c:pt idx="444">
                  <c:v>57800</c:v>
                </c:pt>
                <c:pt idx="445">
                  <c:v>57800</c:v>
                </c:pt>
                <c:pt idx="446">
                  <c:v>57500</c:v>
                </c:pt>
                <c:pt idx="447">
                  <c:v>56900</c:v>
                </c:pt>
                <c:pt idx="448">
                  <c:v>54900</c:v>
                </c:pt>
                <c:pt idx="449">
                  <c:v>53300</c:v>
                </c:pt>
                <c:pt idx="450">
                  <c:v>52700</c:v>
                </c:pt>
                <c:pt idx="451">
                  <c:v>48950</c:v>
                </c:pt>
                <c:pt idx="452">
                  <c:v>50400</c:v>
                </c:pt>
                <c:pt idx="453">
                  <c:v>51400</c:v>
                </c:pt>
                <c:pt idx="454">
                  <c:v>48150</c:v>
                </c:pt>
                <c:pt idx="455">
                  <c:v>46350</c:v>
                </c:pt>
                <c:pt idx="456">
                  <c:v>43600</c:v>
                </c:pt>
                <c:pt idx="457">
                  <c:v>40000</c:v>
                </c:pt>
                <c:pt idx="458">
                  <c:v>40600</c:v>
                </c:pt>
                <c:pt idx="459">
                  <c:v>39200</c:v>
                </c:pt>
                <c:pt idx="460">
                  <c:v>38550</c:v>
                </c:pt>
                <c:pt idx="461">
                  <c:v>36750</c:v>
                </c:pt>
                <c:pt idx="462">
                  <c:v>35000</c:v>
                </c:pt>
                <c:pt idx="463">
                  <c:v>35000</c:v>
                </c:pt>
                <c:pt idx="464">
                  <c:v>33750</c:v>
                </c:pt>
                <c:pt idx="465">
                  <c:v>33000</c:v>
                </c:pt>
                <c:pt idx="466">
                  <c:v>36250</c:v>
                </c:pt>
                <c:pt idx="467">
                  <c:v>36750</c:v>
                </c:pt>
                <c:pt idx="468">
                  <c:v>36200</c:v>
                </c:pt>
                <c:pt idx="469">
                  <c:v>37500</c:v>
                </c:pt>
                <c:pt idx="470">
                  <c:v>33550</c:v>
                </c:pt>
                <c:pt idx="471">
                  <c:v>34800</c:v>
                </c:pt>
                <c:pt idx="472">
                  <c:v>35000</c:v>
                </c:pt>
                <c:pt idx="473">
                  <c:v>32650</c:v>
                </c:pt>
                <c:pt idx="474">
                  <c:v>32500</c:v>
                </c:pt>
                <c:pt idx="475">
                  <c:v>33450</c:v>
                </c:pt>
                <c:pt idx="476">
                  <c:v>33500</c:v>
                </c:pt>
                <c:pt idx="477">
                  <c:v>35150</c:v>
                </c:pt>
                <c:pt idx="478">
                  <c:v>35150</c:v>
                </c:pt>
                <c:pt idx="479">
                  <c:v>32000</c:v>
                </c:pt>
                <c:pt idx="480">
                  <c:v>33250</c:v>
                </c:pt>
                <c:pt idx="481">
                  <c:v>33050</c:v>
                </c:pt>
                <c:pt idx="482">
                  <c:v>36000</c:v>
                </c:pt>
                <c:pt idx="483">
                  <c:v>36700</c:v>
                </c:pt>
                <c:pt idx="484">
                  <c:v>38600</c:v>
                </c:pt>
                <c:pt idx="485">
                  <c:v>39950</c:v>
                </c:pt>
                <c:pt idx="486">
                  <c:v>34050</c:v>
                </c:pt>
                <c:pt idx="487">
                  <c:v>36800</c:v>
                </c:pt>
                <c:pt idx="488">
                  <c:v>36800</c:v>
                </c:pt>
                <c:pt idx="489">
                  <c:v>35300</c:v>
                </c:pt>
                <c:pt idx="490">
                  <c:v>35200</c:v>
                </c:pt>
                <c:pt idx="491">
                  <c:v>36300</c:v>
                </c:pt>
                <c:pt idx="492">
                  <c:v>37000</c:v>
                </c:pt>
                <c:pt idx="493">
                  <c:v>36200</c:v>
                </c:pt>
                <c:pt idx="494">
                  <c:v>34000</c:v>
                </c:pt>
                <c:pt idx="495">
                  <c:v>31550</c:v>
                </c:pt>
                <c:pt idx="496">
                  <c:v>28800</c:v>
                </c:pt>
                <c:pt idx="497">
                  <c:v>27000</c:v>
                </c:pt>
                <c:pt idx="498">
                  <c:v>26450</c:v>
                </c:pt>
                <c:pt idx="499">
                  <c:v>25500</c:v>
                </c:pt>
                <c:pt idx="500">
                  <c:v>26450</c:v>
                </c:pt>
                <c:pt idx="501">
                  <c:v>23950</c:v>
                </c:pt>
                <c:pt idx="502">
                  <c:v>24550</c:v>
                </c:pt>
                <c:pt idx="503">
                  <c:v>24550</c:v>
                </c:pt>
                <c:pt idx="504">
                  <c:v>19825</c:v>
                </c:pt>
                <c:pt idx="505">
                  <c:v>16950</c:v>
                </c:pt>
                <c:pt idx="506">
                  <c:v>17375</c:v>
                </c:pt>
                <c:pt idx="507">
                  <c:v>15725</c:v>
                </c:pt>
                <c:pt idx="508">
                  <c:v>15200</c:v>
                </c:pt>
                <c:pt idx="509">
                  <c:v>17350</c:v>
                </c:pt>
                <c:pt idx="510">
                  <c:v>19250</c:v>
                </c:pt>
                <c:pt idx="511">
                  <c:v>19900</c:v>
                </c:pt>
                <c:pt idx="512">
                  <c:v>28400</c:v>
                </c:pt>
                <c:pt idx="513">
                  <c:v>27050</c:v>
                </c:pt>
                <c:pt idx="514">
                  <c:v>27500</c:v>
                </c:pt>
                <c:pt idx="515">
                  <c:v>26000</c:v>
                </c:pt>
                <c:pt idx="516">
                  <c:v>26000</c:v>
                </c:pt>
                <c:pt idx="517">
                  <c:v>26000</c:v>
                </c:pt>
                <c:pt idx="518">
                  <c:v>25500</c:v>
                </c:pt>
                <c:pt idx="519">
                  <c:v>25000</c:v>
                </c:pt>
                <c:pt idx="520">
                  <c:v>25000</c:v>
                </c:pt>
                <c:pt idx="521">
                  <c:v>25000</c:v>
                </c:pt>
                <c:pt idx="522">
                  <c:v>25300</c:v>
                </c:pt>
                <c:pt idx="523">
                  <c:v>23000</c:v>
                </c:pt>
                <c:pt idx="524">
                  <c:v>20875</c:v>
                </c:pt>
                <c:pt idx="525">
                  <c:v>22275</c:v>
                </c:pt>
                <c:pt idx="526">
                  <c:v>22700</c:v>
                </c:pt>
                <c:pt idx="527">
                  <c:v>24450</c:v>
                </c:pt>
                <c:pt idx="528">
                  <c:v>24450</c:v>
                </c:pt>
                <c:pt idx="529">
                  <c:v>24800</c:v>
                </c:pt>
                <c:pt idx="530">
                  <c:v>25850</c:v>
                </c:pt>
                <c:pt idx="531">
                  <c:v>24450</c:v>
                </c:pt>
                <c:pt idx="532">
                  <c:v>26950</c:v>
                </c:pt>
                <c:pt idx="533">
                  <c:v>28350</c:v>
                </c:pt>
                <c:pt idx="534">
                  <c:v>29900</c:v>
                </c:pt>
                <c:pt idx="535">
                  <c:v>31250</c:v>
                </c:pt>
                <c:pt idx="536">
                  <c:v>29000</c:v>
                </c:pt>
                <c:pt idx="537">
                  <c:v>28750</c:v>
                </c:pt>
                <c:pt idx="538">
                  <c:v>29400</c:v>
                </c:pt>
                <c:pt idx="539">
                  <c:v>31450</c:v>
                </c:pt>
                <c:pt idx="540">
                  <c:v>32350</c:v>
                </c:pt>
                <c:pt idx="541">
                  <c:v>31250</c:v>
                </c:pt>
                <c:pt idx="542">
                  <c:v>34500</c:v>
                </c:pt>
                <c:pt idx="543">
                  <c:v>35000</c:v>
                </c:pt>
                <c:pt idx="544">
                  <c:v>38350</c:v>
                </c:pt>
                <c:pt idx="545">
                  <c:v>36000</c:v>
                </c:pt>
                <c:pt idx="546">
                  <c:v>37700</c:v>
                </c:pt>
                <c:pt idx="547">
                  <c:v>35650</c:v>
                </c:pt>
                <c:pt idx="548">
                  <c:v>32600</c:v>
                </c:pt>
                <c:pt idx="549">
                  <c:v>29950</c:v>
                </c:pt>
                <c:pt idx="550">
                  <c:v>29300</c:v>
                </c:pt>
                <c:pt idx="551">
                  <c:v>30300</c:v>
                </c:pt>
                <c:pt idx="552">
                  <c:v>31000</c:v>
                </c:pt>
                <c:pt idx="553">
                  <c:v>31000</c:v>
                </c:pt>
                <c:pt idx="554">
                  <c:v>30500</c:v>
                </c:pt>
                <c:pt idx="555">
                  <c:v>29800</c:v>
                </c:pt>
                <c:pt idx="556">
                  <c:v>29700</c:v>
                </c:pt>
                <c:pt idx="557">
                  <c:v>29000</c:v>
                </c:pt>
                <c:pt idx="558">
                  <c:v>27250</c:v>
                </c:pt>
                <c:pt idx="559">
                  <c:v>27050</c:v>
                </c:pt>
                <c:pt idx="560">
                  <c:v>28250</c:v>
                </c:pt>
                <c:pt idx="561">
                  <c:v>27350</c:v>
                </c:pt>
                <c:pt idx="562">
                  <c:v>27600</c:v>
                </c:pt>
                <c:pt idx="563">
                  <c:v>29050</c:v>
                </c:pt>
                <c:pt idx="564">
                  <c:v>30250</c:v>
                </c:pt>
                <c:pt idx="565">
                  <c:v>31000</c:v>
                </c:pt>
                <c:pt idx="566">
                  <c:v>29750</c:v>
                </c:pt>
                <c:pt idx="567">
                  <c:v>28500</c:v>
                </c:pt>
                <c:pt idx="568">
                  <c:v>27250</c:v>
                </c:pt>
                <c:pt idx="569">
                  <c:v>24750</c:v>
                </c:pt>
                <c:pt idx="570">
                  <c:v>26000</c:v>
                </c:pt>
                <c:pt idx="571">
                  <c:v>27050</c:v>
                </c:pt>
                <c:pt idx="572">
                  <c:v>27200</c:v>
                </c:pt>
                <c:pt idx="573">
                  <c:v>26300</c:v>
                </c:pt>
                <c:pt idx="574">
                  <c:v>28700</c:v>
                </c:pt>
                <c:pt idx="575">
                  <c:v>32000</c:v>
                </c:pt>
                <c:pt idx="576">
                  <c:v>30850</c:v>
                </c:pt>
                <c:pt idx="577">
                  <c:v>31500</c:v>
                </c:pt>
                <c:pt idx="578">
                  <c:v>31500</c:v>
                </c:pt>
                <c:pt idx="579">
                  <c:v>32300</c:v>
                </c:pt>
                <c:pt idx="580">
                  <c:v>31700</c:v>
                </c:pt>
                <c:pt idx="581">
                  <c:v>30700</c:v>
                </c:pt>
                <c:pt idx="582">
                  <c:v>29800</c:v>
                </c:pt>
                <c:pt idx="583">
                  <c:v>29500</c:v>
                </c:pt>
                <c:pt idx="584">
                  <c:v>29550</c:v>
                </c:pt>
                <c:pt idx="585">
                  <c:v>31250</c:v>
                </c:pt>
                <c:pt idx="586">
                  <c:v>31250</c:v>
                </c:pt>
                <c:pt idx="587">
                  <c:v>31250</c:v>
                </c:pt>
                <c:pt idx="588">
                  <c:v>31800</c:v>
                </c:pt>
                <c:pt idx="589">
                  <c:v>32350</c:v>
                </c:pt>
                <c:pt idx="590">
                  <c:v>31500</c:v>
                </c:pt>
                <c:pt idx="591">
                  <c:v>32250</c:v>
                </c:pt>
                <c:pt idx="592">
                  <c:v>32200</c:v>
                </c:pt>
                <c:pt idx="593">
                  <c:v>32300</c:v>
                </c:pt>
                <c:pt idx="594">
                  <c:v>34300</c:v>
                </c:pt>
                <c:pt idx="595">
                  <c:v>36500</c:v>
                </c:pt>
                <c:pt idx="596">
                  <c:v>36300</c:v>
                </c:pt>
                <c:pt idx="597">
                  <c:v>36250</c:v>
                </c:pt>
                <c:pt idx="598">
                  <c:v>35350</c:v>
                </c:pt>
                <c:pt idx="599">
                  <c:v>35050</c:v>
                </c:pt>
                <c:pt idx="600">
                  <c:v>35900</c:v>
                </c:pt>
                <c:pt idx="601">
                  <c:v>37400</c:v>
                </c:pt>
                <c:pt idx="602">
                  <c:v>36700</c:v>
                </c:pt>
                <c:pt idx="603">
                  <c:v>36850</c:v>
                </c:pt>
                <c:pt idx="604">
                  <c:v>37400</c:v>
                </c:pt>
                <c:pt idx="605">
                  <c:v>37900</c:v>
                </c:pt>
                <c:pt idx="606">
                  <c:v>39050</c:v>
                </c:pt>
                <c:pt idx="607">
                  <c:v>39050</c:v>
                </c:pt>
                <c:pt idx="608">
                  <c:v>38500</c:v>
                </c:pt>
                <c:pt idx="609">
                  <c:v>37600</c:v>
                </c:pt>
                <c:pt idx="610">
                  <c:v>36100</c:v>
                </c:pt>
                <c:pt idx="611">
                  <c:v>35000</c:v>
                </c:pt>
                <c:pt idx="612">
                  <c:v>34900</c:v>
                </c:pt>
                <c:pt idx="613">
                  <c:v>34600</c:v>
                </c:pt>
                <c:pt idx="614">
                  <c:v>33900</c:v>
                </c:pt>
                <c:pt idx="615">
                  <c:v>33250</c:v>
                </c:pt>
                <c:pt idx="616">
                  <c:v>32350</c:v>
                </c:pt>
                <c:pt idx="617">
                  <c:v>31200</c:v>
                </c:pt>
                <c:pt idx="618">
                  <c:v>31200</c:v>
                </c:pt>
                <c:pt idx="619">
                  <c:v>28400</c:v>
                </c:pt>
                <c:pt idx="620">
                  <c:v>30150</c:v>
                </c:pt>
                <c:pt idx="621">
                  <c:v>31400</c:v>
                </c:pt>
                <c:pt idx="622">
                  <c:v>31400</c:v>
                </c:pt>
                <c:pt idx="623">
                  <c:v>31150</c:v>
                </c:pt>
                <c:pt idx="624">
                  <c:v>30600</c:v>
                </c:pt>
                <c:pt idx="625">
                  <c:v>29250</c:v>
                </c:pt>
                <c:pt idx="626">
                  <c:v>29000</c:v>
                </c:pt>
                <c:pt idx="627">
                  <c:v>29400</c:v>
                </c:pt>
                <c:pt idx="628">
                  <c:v>29050</c:v>
                </c:pt>
                <c:pt idx="629">
                  <c:v>30850</c:v>
                </c:pt>
                <c:pt idx="630">
                  <c:v>30700</c:v>
                </c:pt>
                <c:pt idx="631">
                  <c:v>29650</c:v>
                </c:pt>
                <c:pt idx="632">
                  <c:v>31250</c:v>
                </c:pt>
                <c:pt idx="633">
                  <c:v>31250</c:v>
                </c:pt>
                <c:pt idx="634">
                  <c:v>30600</c:v>
                </c:pt>
                <c:pt idx="635">
                  <c:v>30050</c:v>
                </c:pt>
                <c:pt idx="636">
                  <c:v>29900</c:v>
                </c:pt>
                <c:pt idx="637">
                  <c:v>29550</c:v>
                </c:pt>
                <c:pt idx="638">
                  <c:v>29550</c:v>
                </c:pt>
                <c:pt idx="639">
                  <c:v>28650</c:v>
                </c:pt>
                <c:pt idx="640">
                  <c:v>28600</c:v>
                </c:pt>
                <c:pt idx="641">
                  <c:v>28100</c:v>
                </c:pt>
                <c:pt idx="642">
                  <c:v>27900</c:v>
                </c:pt>
                <c:pt idx="643">
                  <c:v>27600</c:v>
                </c:pt>
                <c:pt idx="644">
                  <c:v>28550</c:v>
                </c:pt>
                <c:pt idx="645">
                  <c:v>28050</c:v>
                </c:pt>
                <c:pt idx="646">
                  <c:v>28800</c:v>
                </c:pt>
                <c:pt idx="647">
                  <c:v>28500</c:v>
                </c:pt>
                <c:pt idx="648">
                  <c:v>28500</c:v>
                </c:pt>
                <c:pt idx="649">
                  <c:v>29250</c:v>
                </c:pt>
                <c:pt idx="650">
                  <c:v>28350</c:v>
                </c:pt>
                <c:pt idx="651">
                  <c:v>28500</c:v>
                </c:pt>
                <c:pt idx="652">
                  <c:v>28400</c:v>
                </c:pt>
                <c:pt idx="653">
                  <c:v>27050</c:v>
                </c:pt>
                <c:pt idx="654">
                  <c:v>26400</c:v>
                </c:pt>
                <c:pt idx="655">
                  <c:v>25950</c:v>
                </c:pt>
                <c:pt idx="656">
                  <c:v>26650</c:v>
                </c:pt>
                <c:pt idx="657">
                  <c:v>26600</c:v>
                </c:pt>
                <c:pt idx="658">
                  <c:v>27200</c:v>
                </c:pt>
                <c:pt idx="659">
                  <c:v>29500</c:v>
                </c:pt>
                <c:pt idx="660">
                  <c:v>29200</c:v>
                </c:pt>
                <c:pt idx="661">
                  <c:v>29150</c:v>
                </c:pt>
                <c:pt idx="662">
                  <c:v>29750</c:v>
                </c:pt>
                <c:pt idx="663">
                  <c:v>29750</c:v>
                </c:pt>
                <c:pt idx="664">
                  <c:v>29650</c:v>
                </c:pt>
                <c:pt idx="665">
                  <c:v>29750</c:v>
                </c:pt>
                <c:pt idx="666">
                  <c:v>29700</c:v>
                </c:pt>
                <c:pt idx="667">
                  <c:v>28900</c:v>
                </c:pt>
                <c:pt idx="668">
                  <c:v>27000</c:v>
                </c:pt>
                <c:pt idx="669">
                  <c:v>27250</c:v>
                </c:pt>
                <c:pt idx="670">
                  <c:v>27500</c:v>
                </c:pt>
                <c:pt idx="671">
                  <c:v>28250</c:v>
                </c:pt>
                <c:pt idx="672">
                  <c:v>27500</c:v>
                </c:pt>
                <c:pt idx="673">
                  <c:v>26750</c:v>
                </c:pt>
                <c:pt idx="674">
                  <c:v>26000</c:v>
                </c:pt>
                <c:pt idx="675">
                  <c:v>25500</c:v>
                </c:pt>
                <c:pt idx="676">
                  <c:v>25800</c:v>
                </c:pt>
                <c:pt idx="677">
                  <c:v>25800</c:v>
                </c:pt>
                <c:pt idx="678">
                  <c:v>26550</c:v>
                </c:pt>
                <c:pt idx="679">
                  <c:v>25750</c:v>
                </c:pt>
                <c:pt idx="680">
                  <c:v>25950</c:v>
                </c:pt>
                <c:pt idx="681">
                  <c:v>25250</c:v>
                </c:pt>
                <c:pt idx="682">
                  <c:v>25600</c:v>
                </c:pt>
                <c:pt idx="683">
                  <c:v>25600</c:v>
                </c:pt>
                <c:pt idx="684">
                  <c:v>26500</c:v>
                </c:pt>
                <c:pt idx="685">
                  <c:v>26450</c:v>
                </c:pt>
                <c:pt idx="686">
                  <c:v>26950</c:v>
                </c:pt>
                <c:pt idx="687">
                  <c:v>26500</c:v>
                </c:pt>
                <c:pt idx="688">
                  <c:v>25050</c:v>
                </c:pt>
                <c:pt idx="689">
                  <c:v>25700</c:v>
                </c:pt>
                <c:pt idx="690">
                  <c:v>25550</c:v>
                </c:pt>
                <c:pt idx="691">
                  <c:v>27150</c:v>
                </c:pt>
                <c:pt idx="692">
                  <c:v>28000</c:v>
                </c:pt>
                <c:pt idx="693">
                  <c:v>28400</c:v>
                </c:pt>
                <c:pt idx="694">
                  <c:v>27800</c:v>
                </c:pt>
                <c:pt idx="695">
                  <c:v>28350</c:v>
                </c:pt>
                <c:pt idx="696">
                  <c:v>30950</c:v>
                </c:pt>
                <c:pt idx="697">
                  <c:v>30000</c:v>
                </c:pt>
                <c:pt idx="698">
                  <c:v>29100</c:v>
                </c:pt>
                <c:pt idx="699">
                  <c:v>30000</c:v>
                </c:pt>
                <c:pt idx="700">
                  <c:v>28800</c:v>
                </c:pt>
                <c:pt idx="701">
                  <c:v>28450</c:v>
                </c:pt>
                <c:pt idx="702">
                  <c:v>28500</c:v>
                </c:pt>
                <c:pt idx="703">
                  <c:v>27500</c:v>
                </c:pt>
                <c:pt idx="704">
                  <c:v>28100</c:v>
                </c:pt>
                <c:pt idx="705">
                  <c:v>31850</c:v>
                </c:pt>
                <c:pt idx="706">
                  <c:v>33750</c:v>
                </c:pt>
                <c:pt idx="707">
                  <c:v>34000</c:v>
                </c:pt>
                <c:pt idx="708">
                  <c:v>34350</c:v>
                </c:pt>
                <c:pt idx="709">
                  <c:v>32800</c:v>
                </c:pt>
                <c:pt idx="710">
                  <c:v>34050</c:v>
                </c:pt>
                <c:pt idx="711">
                  <c:v>32900</c:v>
                </c:pt>
                <c:pt idx="712">
                  <c:v>32000</c:v>
                </c:pt>
                <c:pt idx="713">
                  <c:v>30700</c:v>
                </c:pt>
                <c:pt idx="714">
                  <c:v>29750</c:v>
                </c:pt>
                <c:pt idx="715">
                  <c:v>30250</c:v>
                </c:pt>
                <c:pt idx="716">
                  <c:v>30300</c:v>
                </c:pt>
                <c:pt idx="717">
                  <c:v>32450</c:v>
                </c:pt>
                <c:pt idx="718">
                  <c:v>33350</c:v>
                </c:pt>
                <c:pt idx="719">
                  <c:v>34400</c:v>
                </c:pt>
                <c:pt idx="720">
                  <c:v>34100</c:v>
                </c:pt>
                <c:pt idx="721">
                  <c:v>35400</c:v>
                </c:pt>
                <c:pt idx="722">
                  <c:v>34950</c:v>
                </c:pt>
                <c:pt idx="723">
                  <c:v>34950</c:v>
                </c:pt>
                <c:pt idx="724">
                  <c:v>34500</c:v>
                </c:pt>
                <c:pt idx="725">
                  <c:v>34900</c:v>
                </c:pt>
                <c:pt idx="726">
                  <c:v>37400</c:v>
                </c:pt>
                <c:pt idx="727">
                  <c:v>36100</c:v>
                </c:pt>
                <c:pt idx="728">
                  <c:v>34700</c:v>
                </c:pt>
                <c:pt idx="729">
                  <c:v>34900</c:v>
                </c:pt>
                <c:pt idx="730">
                  <c:v>34950</c:v>
                </c:pt>
                <c:pt idx="731">
                  <c:v>34550</c:v>
                </c:pt>
                <c:pt idx="732">
                  <c:v>34100</c:v>
                </c:pt>
                <c:pt idx="733">
                  <c:v>33300</c:v>
                </c:pt>
                <c:pt idx="734">
                  <c:v>31650</c:v>
                </c:pt>
                <c:pt idx="735">
                  <c:v>33200</c:v>
                </c:pt>
                <c:pt idx="736">
                  <c:v>33200</c:v>
                </c:pt>
                <c:pt idx="737">
                  <c:v>33500</c:v>
                </c:pt>
                <c:pt idx="738">
                  <c:v>33500</c:v>
                </c:pt>
                <c:pt idx="739">
                  <c:v>36050</c:v>
                </c:pt>
                <c:pt idx="740">
                  <c:v>37000</c:v>
                </c:pt>
                <c:pt idx="741">
                  <c:v>36950</c:v>
                </c:pt>
                <c:pt idx="742">
                  <c:v>36550</c:v>
                </c:pt>
                <c:pt idx="743">
                  <c:v>36850</c:v>
                </c:pt>
                <c:pt idx="744">
                  <c:v>37100</c:v>
                </c:pt>
                <c:pt idx="745">
                  <c:v>35400</c:v>
                </c:pt>
                <c:pt idx="746">
                  <c:v>34650</c:v>
                </c:pt>
                <c:pt idx="747">
                  <c:v>35000</c:v>
                </c:pt>
                <c:pt idx="748">
                  <c:v>35000</c:v>
                </c:pt>
                <c:pt idx="749">
                  <c:v>34900</c:v>
                </c:pt>
                <c:pt idx="750">
                  <c:v>34750</c:v>
                </c:pt>
                <c:pt idx="751">
                  <c:v>34150</c:v>
                </c:pt>
                <c:pt idx="752">
                  <c:v>33500</c:v>
                </c:pt>
                <c:pt idx="753">
                  <c:v>34000</c:v>
                </c:pt>
                <c:pt idx="754">
                  <c:v>33850</c:v>
                </c:pt>
                <c:pt idx="755">
                  <c:v>34400</c:v>
                </c:pt>
                <c:pt idx="756">
                  <c:v>34550</c:v>
                </c:pt>
                <c:pt idx="757">
                  <c:v>34650</c:v>
                </c:pt>
                <c:pt idx="758">
                  <c:v>36000</c:v>
                </c:pt>
                <c:pt idx="759">
                  <c:v>35450</c:v>
                </c:pt>
                <c:pt idx="760">
                  <c:v>34650</c:v>
                </c:pt>
                <c:pt idx="761">
                  <c:v>33350</c:v>
                </c:pt>
                <c:pt idx="762">
                  <c:v>33700</c:v>
                </c:pt>
                <c:pt idx="763">
                  <c:v>30550</c:v>
                </c:pt>
                <c:pt idx="764">
                  <c:v>30550</c:v>
                </c:pt>
                <c:pt idx="765">
                  <c:v>31950</c:v>
                </c:pt>
                <c:pt idx="766">
                  <c:v>30500</c:v>
                </c:pt>
                <c:pt idx="767">
                  <c:v>29700</c:v>
                </c:pt>
                <c:pt idx="768">
                  <c:v>27800</c:v>
                </c:pt>
                <c:pt idx="769">
                  <c:v>29150</c:v>
                </c:pt>
                <c:pt idx="770">
                  <c:v>31500</c:v>
                </c:pt>
                <c:pt idx="771">
                  <c:v>30600</c:v>
                </c:pt>
                <c:pt idx="772">
                  <c:v>31050</c:v>
                </c:pt>
                <c:pt idx="773">
                  <c:v>30500</c:v>
                </c:pt>
                <c:pt idx="774">
                  <c:v>30500</c:v>
                </c:pt>
                <c:pt idx="775">
                  <c:v>31500</c:v>
                </c:pt>
                <c:pt idx="776">
                  <c:v>32300</c:v>
                </c:pt>
                <c:pt idx="777">
                  <c:v>32300</c:v>
                </c:pt>
                <c:pt idx="778">
                  <c:v>30900</c:v>
                </c:pt>
                <c:pt idx="779">
                  <c:v>30600</c:v>
                </c:pt>
                <c:pt idx="780">
                  <c:v>30000</c:v>
                </c:pt>
                <c:pt idx="781">
                  <c:v>30000</c:v>
                </c:pt>
                <c:pt idx="782">
                  <c:v>30000</c:v>
                </c:pt>
                <c:pt idx="783">
                  <c:v>31800</c:v>
                </c:pt>
                <c:pt idx="784">
                  <c:v>31500</c:v>
                </c:pt>
                <c:pt idx="785">
                  <c:v>29050</c:v>
                </c:pt>
                <c:pt idx="786">
                  <c:v>28800</c:v>
                </c:pt>
                <c:pt idx="787">
                  <c:v>29250</c:v>
                </c:pt>
                <c:pt idx="788">
                  <c:v>29250</c:v>
                </c:pt>
                <c:pt idx="789">
                  <c:v>26050</c:v>
                </c:pt>
                <c:pt idx="790">
                  <c:v>25300</c:v>
                </c:pt>
                <c:pt idx="791">
                  <c:v>25650</c:v>
                </c:pt>
                <c:pt idx="792">
                  <c:v>24975</c:v>
                </c:pt>
                <c:pt idx="793">
                  <c:v>24725</c:v>
                </c:pt>
                <c:pt idx="794">
                  <c:v>24500</c:v>
                </c:pt>
                <c:pt idx="795">
                  <c:v>23900</c:v>
                </c:pt>
                <c:pt idx="796">
                  <c:v>24350</c:v>
                </c:pt>
                <c:pt idx="797">
                  <c:v>27950</c:v>
                </c:pt>
                <c:pt idx="798">
                  <c:v>27500</c:v>
                </c:pt>
                <c:pt idx="799">
                  <c:v>28200</c:v>
                </c:pt>
                <c:pt idx="800">
                  <c:v>29150</c:v>
                </c:pt>
                <c:pt idx="801">
                  <c:v>29950</c:v>
                </c:pt>
                <c:pt idx="802">
                  <c:v>30950</c:v>
                </c:pt>
                <c:pt idx="803">
                  <c:v>30000</c:v>
                </c:pt>
                <c:pt idx="804">
                  <c:v>29150</c:v>
                </c:pt>
                <c:pt idx="805">
                  <c:v>30450</c:v>
                </c:pt>
                <c:pt idx="806">
                  <c:v>30550</c:v>
                </c:pt>
                <c:pt idx="807">
                  <c:v>30200</c:v>
                </c:pt>
                <c:pt idx="808">
                  <c:v>29450</c:v>
                </c:pt>
                <c:pt idx="809">
                  <c:v>28700</c:v>
                </c:pt>
                <c:pt idx="810">
                  <c:v>28600</c:v>
                </c:pt>
                <c:pt idx="811">
                  <c:v>29200</c:v>
                </c:pt>
                <c:pt idx="812">
                  <c:v>29750</c:v>
                </c:pt>
                <c:pt idx="813">
                  <c:v>30350</c:v>
                </c:pt>
                <c:pt idx="814">
                  <c:v>33500</c:v>
                </c:pt>
                <c:pt idx="815">
                  <c:v>35700</c:v>
                </c:pt>
                <c:pt idx="816">
                  <c:v>34000</c:v>
                </c:pt>
                <c:pt idx="817">
                  <c:v>33450</c:v>
                </c:pt>
                <c:pt idx="818">
                  <c:v>35500</c:v>
                </c:pt>
                <c:pt idx="819">
                  <c:v>34900</c:v>
                </c:pt>
                <c:pt idx="820">
                  <c:v>34950</c:v>
                </c:pt>
                <c:pt idx="821">
                  <c:v>37900</c:v>
                </c:pt>
                <c:pt idx="822">
                  <c:v>39500</c:v>
                </c:pt>
                <c:pt idx="823">
                  <c:v>39850</c:v>
                </c:pt>
                <c:pt idx="824">
                  <c:v>40300</c:v>
                </c:pt>
                <c:pt idx="825">
                  <c:v>40500</c:v>
                </c:pt>
                <c:pt idx="826">
                  <c:v>43150</c:v>
                </c:pt>
                <c:pt idx="827">
                  <c:v>43000</c:v>
                </c:pt>
                <c:pt idx="828">
                  <c:v>42450</c:v>
                </c:pt>
                <c:pt idx="829">
                  <c:v>41050</c:v>
                </c:pt>
                <c:pt idx="830">
                  <c:v>41450</c:v>
                </c:pt>
                <c:pt idx="831">
                  <c:v>39650</c:v>
                </c:pt>
                <c:pt idx="832">
                  <c:v>40000</c:v>
                </c:pt>
                <c:pt idx="833">
                  <c:v>39900</c:v>
                </c:pt>
                <c:pt idx="834">
                  <c:v>38700</c:v>
                </c:pt>
                <c:pt idx="835">
                  <c:v>40700</c:v>
                </c:pt>
                <c:pt idx="836">
                  <c:v>40900</c:v>
                </c:pt>
                <c:pt idx="837">
                  <c:v>39300</c:v>
                </c:pt>
                <c:pt idx="838">
                  <c:v>39300</c:v>
                </c:pt>
                <c:pt idx="839">
                  <c:v>39600</c:v>
                </c:pt>
                <c:pt idx="840">
                  <c:v>38500</c:v>
                </c:pt>
                <c:pt idx="841">
                  <c:v>38500</c:v>
                </c:pt>
                <c:pt idx="842">
                  <c:v>38500</c:v>
                </c:pt>
                <c:pt idx="843">
                  <c:v>37650</c:v>
                </c:pt>
                <c:pt idx="844">
                  <c:v>39000</c:v>
                </c:pt>
                <c:pt idx="845">
                  <c:v>38650</c:v>
                </c:pt>
                <c:pt idx="846">
                  <c:v>39850</c:v>
                </c:pt>
                <c:pt idx="847">
                  <c:v>40150</c:v>
                </c:pt>
                <c:pt idx="848">
                  <c:v>38850</c:v>
                </c:pt>
                <c:pt idx="849">
                  <c:v>38950</c:v>
                </c:pt>
                <c:pt idx="850">
                  <c:v>39000</c:v>
                </c:pt>
                <c:pt idx="851">
                  <c:v>38500</c:v>
                </c:pt>
                <c:pt idx="852">
                  <c:v>39850</c:v>
                </c:pt>
                <c:pt idx="853">
                  <c:v>40550</c:v>
                </c:pt>
                <c:pt idx="854">
                  <c:v>41450</c:v>
                </c:pt>
                <c:pt idx="855">
                  <c:v>41700</c:v>
                </c:pt>
                <c:pt idx="856">
                  <c:v>42900</c:v>
                </c:pt>
                <c:pt idx="857">
                  <c:v>41350</c:v>
                </c:pt>
                <c:pt idx="858">
                  <c:v>42000</c:v>
                </c:pt>
                <c:pt idx="859">
                  <c:v>42950</c:v>
                </c:pt>
                <c:pt idx="860">
                  <c:v>45300</c:v>
                </c:pt>
                <c:pt idx="861">
                  <c:v>45600</c:v>
                </c:pt>
                <c:pt idx="862">
                  <c:v>44300</c:v>
                </c:pt>
                <c:pt idx="863">
                  <c:v>43900</c:v>
                </c:pt>
                <c:pt idx="864">
                  <c:v>44750</c:v>
                </c:pt>
                <c:pt idx="865">
                  <c:v>45000</c:v>
                </c:pt>
                <c:pt idx="866">
                  <c:v>44500</c:v>
                </c:pt>
                <c:pt idx="867">
                  <c:v>46500</c:v>
                </c:pt>
                <c:pt idx="868">
                  <c:v>43750</c:v>
                </c:pt>
                <c:pt idx="869">
                  <c:v>42250</c:v>
                </c:pt>
                <c:pt idx="870">
                  <c:v>42250</c:v>
                </c:pt>
                <c:pt idx="871">
                  <c:v>42900</c:v>
                </c:pt>
                <c:pt idx="872">
                  <c:v>42400</c:v>
                </c:pt>
                <c:pt idx="873">
                  <c:v>42400</c:v>
                </c:pt>
                <c:pt idx="874">
                  <c:v>43000</c:v>
                </c:pt>
                <c:pt idx="875">
                  <c:v>42700</c:v>
                </c:pt>
                <c:pt idx="876">
                  <c:v>45050</c:v>
                </c:pt>
                <c:pt idx="877">
                  <c:v>44500</c:v>
                </c:pt>
                <c:pt idx="878">
                  <c:v>45000</c:v>
                </c:pt>
                <c:pt idx="879">
                  <c:v>45150</c:v>
                </c:pt>
                <c:pt idx="880">
                  <c:v>44250</c:v>
                </c:pt>
                <c:pt idx="881">
                  <c:v>42950</c:v>
                </c:pt>
                <c:pt idx="882">
                  <c:v>43350</c:v>
                </c:pt>
                <c:pt idx="883">
                  <c:v>43300</c:v>
                </c:pt>
                <c:pt idx="884">
                  <c:v>43200</c:v>
                </c:pt>
                <c:pt idx="885">
                  <c:v>44350</c:v>
                </c:pt>
                <c:pt idx="886">
                  <c:v>44500</c:v>
                </c:pt>
                <c:pt idx="887">
                  <c:v>43800</c:v>
                </c:pt>
                <c:pt idx="888">
                  <c:v>43800</c:v>
                </c:pt>
                <c:pt idx="889">
                  <c:v>44700</c:v>
                </c:pt>
                <c:pt idx="890">
                  <c:v>45750</c:v>
                </c:pt>
                <c:pt idx="891">
                  <c:v>46050</c:v>
                </c:pt>
                <c:pt idx="892">
                  <c:v>46500</c:v>
                </c:pt>
                <c:pt idx="893">
                  <c:v>46500</c:v>
                </c:pt>
                <c:pt idx="894">
                  <c:v>50900</c:v>
                </c:pt>
                <c:pt idx="895">
                  <c:v>52700</c:v>
                </c:pt>
                <c:pt idx="896">
                  <c:v>53000</c:v>
                </c:pt>
                <c:pt idx="897">
                  <c:v>51000</c:v>
                </c:pt>
                <c:pt idx="898">
                  <c:v>51800</c:v>
                </c:pt>
                <c:pt idx="899">
                  <c:v>51100</c:v>
                </c:pt>
                <c:pt idx="900">
                  <c:v>51000</c:v>
                </c:pt>
                <c:pt idx="901">
                  <c:v>50900</c:v>
                </c:pt>
                <c:pt idx="902">
                  <c:v>51500</c:v>
                </c:pt>
                <c:pt idx="903">
                  <c:v>52400</c:v>
                </c:pt>
                <c:pt idx="904">
                  <c:v>52400</c:v>
                </c:pt>
                <c:pt idx="905">
                  <c:v>50900</c:v>
                </c:pt>
                <c:pt idx="906">
                  <c:v>51500</c:v>
                </c:pt>
                <c:pt idx="907">
                  <c:v>49650</c:v>
                </c:pt>
                <c:pt idx="908">
                  <c:v>49550</c:v>
                </c:pt>
                <c:pt idx="909">
                  <c:v>51100</c:v>
                </c:pt>
                <c:pt idx="910">
                  <c:v>51300</c:v>
                </c:pt>
                <c:pt idx="911">
                  <c:v>49000</c:v>
                </c:pt>
                <c:pt idx="912">
                  <c:v>49500</c:v>
                </c:pt>
                <c:pt idx="913">
                  <c:v>49500</c:v>
                </c:pt>
                <c:pt idx="914">
                  <c:v>50800</c:v>
                </c:pt>
                <c:pt idx="915">
                  <c:v>51000</c:v>
                </c:pt>
                <c:pt idx="916">
                  <c:v>50900</c:v>
                </c:pt>
                <c:pt idx="917">
                  <c:v>49500</c:v>
                </c:pt>
                <c:pt idx="918">
                  <c:v>48750</c:v>
                </c:pt>
                <c:pt idx="919">
                  <c:v>50800</c:v>
                </c:pt>
                <c:pt idx="920">
                  <c:v>50800</c:v>
                </c:pt>
                <c:pt idx="921">
                  <c:v>49300</c:v>
                </c:pt>
                <c:pt idx="922">
                  <c:v>48600</c:v>
                </c:pt>
                <c:pt idx="923">
                  <c:v>48500</c:v>
                </c:pt>
                <c:pt idx="924">
                  <c:v>47250</c:v>
                </c:pt>
                <c:pt idx="925">
                  <c:v>47250</c:v>
                </c:pt>
                <c:pt idx="926">
                  <c:v>47450</c:v>
                </c:pt>
                <c:pt idx="927">
                  <c:v>47450</c:v>
                </c:pt>
                <c:pt idx="928">
                  <c:v>45400</c:v>
                </c:pt>
                <c:pt idx="929">
                  <c:v>47000</c:v>
                </c:pt>
                <c:pt idx="930">
                  <c:v>46600</c:v>
                </c:pt>
                <c:pt idx="931">
                  <c:v>47200</c:v>
                </c:pt>
                <c:pt idx="932">
                  <c:v>46450</c:v>
                </c:pt>
                <c:pt idx="933">
                  <c:v>46100</c:v>
                </c:pt>
                <c:pt idx="934">
                  <c:v>47800</c:v>
                </c:pt>
                <c:pt idx="935">
                  <c:v>49250</c:v>
                </c:pt>
                <c:pt idx="936">
                  <c:v>48700</c:v>
                </c:pt>
                <c:pt idx="937">
                  <c:v>47650</c:v>
                </c:pt>
                <c:pt idx="938">
                  <c:v>49400</c:v>
                </c:pt>
                <c:pt idx="939">
                  <c:v>49150</c:v>
                </c:pt>
                <c:pt idx="940">
                  <c:v>49700</c:v>
                </c:pt>
                <c:pt idx="941">
                  <c:v>49750</c:v>
                </c:pt>
                <c:pt idx="942">
                  <c:v>49700</c:v>
                </c:pt>
                <c:pt idx="943">
                  <c:v>49700</c:v>
                </c:pt>
                <c:pt idx="944">
                  <c:v>47100</c:v>
                </c:pt>
                <c:pt idx="945">
                  <c:v>46300</c:v>
                </c:pt>
                <c:pt idx="946">
                  <c:v>47950</c:v>
                </c:pt>
                <c:pt idx="947">
                  <c:v>46500</c:v>
                </c:pt>
                <c:pt idx="948">
                  <c:v>45000</c:v>
                </c:pt>
                <c:pt idx="949">
                  <c:v>45400</c:v>
                </c:pt>
                <c:pt idx="950">
                  <c:v>47950</c:v>
                </c:pt>
                <c:pt idx="951">
                  <c:v>48500</c:v>
                </c:pt>
                <c:pt idx="952">
                  <c:v>49100</c:v>
                </c:pt>
                <c:pt idx="953">
                  <c:v>49250</c:v>
                </c:pt>
                <c:pt idx="954">
                  <c:v>49250</c:v>
                </c:pt>
                <c:pt idx="955">
                  <c:v>49250</c:v>
                </c:pt>
                <c:pt idx="956">
                  <c:v>47750</c:v>
                </c:pt>
                <c:pt idx="957">
                  <c:v>47850</c:v>
                </c:pt>
                <c:pt idx="958">
                  <c:v>48450</c:v>
                </c:pt>
                <c:pt idx="959">
                  <c:v>47500</c:v>
                </c:pt>
                <c:pt idx="960">
                  <c:v>47550</c:v>
                </c:pt>
                <c:pt idx="961">
                  <c:v>48400</c:v>
                </c:pt>
                <c:pt idx="962">
                  <c:v>47300</c:v>
                </c:pt>
                <c:pt idx="963">
                  <c:v>46950</c:v>
                </c:pt>
                <c:pt idx="964">
                  <c:v>46050</c:v>
                </c:pt>
                <c:pt idx="965">
                  <c:v>46100</c:v>
                </c:pt>
                <c:pt idx="966">
                  <c:v>46050</c:v>
                </c:pt>
                <c:pt idx="967">
                  <c:v>45500</c:v>
                </c:pt>
                <c:pt idx="968">
                  <c:v>46000</c:v>
                </c:pt>
                <c:pt idx="969">
                  <c:v>45850</c:v>
                </c:pt>
                <c:pt idx="970">
                  <c:v>46450</c:v>
                </c:pt>
                <c:pt idx="971">
                  <c:v>46950</c:v>
                </c:pt>
                <c:pt idx="972">
                  <c:v>46600</c:v>
                </c:pt>
                <c:pt idx="973">
                  <c:v>46100</c:v>
                </c:pt>
                <c:pt idx="974">
                  <c:v>44700</c:v>
                </c:pt>
                <c:pt idx="975">
                  <c:v>46800</c:v>
                </c:pt>
                <c:pt idx="976">
                  <c:v>47150</c:v>
                </c:pt>
                <c:pt idx="977">
                  <c:v>47500</c:v>
                </c:pt>
                <c:pt idx="978">
                  <c:v>48000</c:v>
                </c:pt>
                <c:pt idx="979">
                  <c:v>48000</c:v>
                </c:pt>
                <c:pt idx="980">
                  <c:v>48450</c:v>
                </c:pt>
                <c:pt idx="981">
                  <c:v>48500</c:v>
                </c:pt>
                <c:pt idx="982">
                  <c:v>48850</c:v>
                </c:pt>
                <c:pt idx="983">
                  <c:v>49150</c:v>
                </c:pt>
                <c:pt idx="984">
                  <c:v>49350</c:v>
                </c:pt>
                <c:pt idx="985">
                  <c:v>49350</c:v>
                </c:pt>
                <c:pt idx="986">
                  <c:v>49600</c:v>
                </c:pt>
                <c:pt idx="987">
                  <c:v>50700</c:v>
                </c:pt>
                <c:pt idx="988">
                  <c:v>50700</c:v>
                </c:pt>
                <c:pt idx="989">
                  <c:v>50400</c:v>
                </c:pt>
                <c:pt idx="990">
                  <c:v>50900</c:v>
                </c:pt>
                <c:pt idx="991">
                  <c:v>51000</c:v>
                </c:pt>
                <c:pt idx="992">
                  <c:v>50500</c:v>
                </c:pt>
                <c:pt idx="993">
                  <c:v>49800</c:v>
                </c:pt>
                <c:pt idx="994">
                  <c:v>48650</c:v>
                </c:pt>
                <c:pt idx="995">
                  <c:v>48850</c:v>
                </c:pt>
                <c:pt idx="996">
                  <c:v>47650</c:v>
                </c:pt>
                <c:pt idx="997">
                  <c:v>47650</c:v>
                </c:pt>
                <c:pt idx="998">
                  <c:v>47150</c:v>
                </c:pt>
                <c:pt idx="999">
                  <c:v>47500</c:v>
                </c:pt>
                <c:pt idx="1000">
                  <c:v>47500</c:v>
                </c:pt>
                <c:pt idx="1001">
                  <c:v>47600</c:v>
                </c:pt>
                <c:pt idx="1002">
                  <c:v>48200</c:v>
                </c:pt>
                <c:pt idx="1003">
                  <c:v>48200</c:v>
                </c:pt>
                <c:pt idx="1004">
                  <c:v>46800</c:v>
                </c:pt>
                <c:pt idx="1005">
                  <c:v>48000</c:v>
                </c:pt>
                <c:pt idx="1006">
                  <c:v>48700</c:v>
                </c:pt>
                <c:pt idx="1007">
                  <c:v>52300</c:v>
                </c:pt>
                <c:pt idx="1008">
                  <c:v>52300</c:v>
                </c:pt>
                <c:pt idx="1009">
                  <c:v>52400</c:v>
                </c:pt>
                <c:pt idx="1010">
                  <c:v>51900</c:v>
                </c:pt>
                <c:pt idx="1011">
                  <c:v>51900</c:v>
                </c:pt>
                <c:pt idx="1012">
                  <c:v>51900</c:v>
                </c:pt>
                <c:pt idx="1013">
                  <c:v>52400</c:v>
                </c:pt>
                <c:pt idx="1014">
                  <c:v>52400</c:v>
                </c:pt>
                <c:pt idx="1015">
                  <c:v>55200</c:v>
                </c:pt>
                <c:pt idx="1016">
                  <c:v>55200</c:v>
                </c:pt>
                <c:pt idx="1017">
                  <c:v>54400</c:v>
                </c:pt>
                <c:pt idx="1018">
                  <c:v>53200</c:v>
                </c:pt>
                <c:pt idx="1019">
                  <c:v>51000</c:v>
                </c:pt>
                <c:pt idx="1020">
                  <c:v>51700</c:v>
                </c:pt>
                <c:pt idx="1021">
                  <c:v>52300</c:v>
                </c:pt>
                <c:pt idx="1022">
                  <c:v>52600</c:v>
                </c:pt>
                <c:pt idx="1023">
                  <c:v>53200</c:v>
                </c:pt>
                <c:pt idx="1024">
                  <c:v>52100</c:v>
                </c:pt>
                <c:pt idx="1025">
                  <c:v>52500</c:v>
                </c:pt>
                <c:pt idx="1026">
                  <c:v>52500</c:v>
                </c:pt>
                <c:pt idx="1027">
                  <c:v>53600</c:v>
                </c:pt>
                <c:pt idx="1028">
                  <c:v>53300</c:v>
                </c:pt>
                <c:pt idx="1029">
                  <c:v>52000</c:v>
                </c:pt>
                <c:pt idx="1030">
                  <c:v>50900</c:v>
                </c:pt>
                <c:pt idx="1031">
                  <c:v>51000</c:v>
                </c:pt>
                <c:pt idx="1032">
                  <c:v>51300</c:v>
                </c:pt>
                <c:pt idx="1033">
                  <c:v>50200</c:v>
                </c:pt>
                <c:pt idx="1034">
                  <c:v>49750</c:v>
                </c:pt>
                <c:pt idx="1035">
                  <c:v>50200</c:v>
                </c:pt>
                <c:pt idx="1036">
                  <c:v>50100</c:v>
                </c:pt>
                <c:pt idx="1037">
                  <c:v>50000</c:v>
                </c:pt>
                <c:pt idx="1038">
                  <c:v>50000</c:v>
                </c:pt>
                <c:pt idx="1039">
                  <c:v>51000</c:v>
                </c:pt>
                <c:pt idx="1040">
                  <c:v>49850</c:v>
                </c:pt>
                <c:pt idx="1041">
                  <c:v>49900</c:v>
                </c:pt>
                <c:pt idx="1042">
                  <c:v>49900</c:v>
                </c:pt>
                <c:pt idx="1043">
                  <c:v>49900</c:v>
                </c:pt>
                <c:pt idx="1044">
                  <c:v>49800</c:v>
                </c:pt>
                <c:pt idx="1045">
                  <c:v>50400</c:v>
                </c:pt>
                <c:pt idx="1046">
                  <c:v>49800</c:v>
                </c:pt>
                <c:pt idx="1047">
                  <c:v>49850</c:v>
                </c:pt>
                <c:pt idx="1048">
                  <c:v>49850</c:v>
                </c:pt>
                <c:pt idx="1049">
                  <c:v>48750</c:v>
                </c:pt>
                <c:pt idx="1050">
                  <c:v>49400</c:v>
                </c:pt>
                <c:pt idx="1051">
                  <c:v>49000</c:v>
                </c:pt>
                <c:pt idx="1052">
                  <c:v>48650</c:v>
                </c:pt>
                <c:pt idx="1053">
                  <c:v>48750</c:v>
                </c:pt>
                <c:pt idx="1054">
                  <c:v>47750</c:v>
                </c:pt>
                <c:pt idx="1055">
                  <c:v>47000</c:v>
                </c:pt>
                <c:pt idx="1056">
                  <c:v>46400</c:v>
                </c:pt>
                <c:pt idx="1057">
                  <c:v>46300</c:v>
                </c:pt>
                <c:pt idx="1058">
                  <c:v>45750</c:v>
                </c:pt>
                <c:pt idx="1059">
                  <c:v>46150</c:v>
                </c:pt>
                <c:pt idx="1060">
                  <c:v>46350</c:v>
                </c:pt>
                <c:pt idx="1061">
                  <c:v>46000</c:v>
                </c:pt>
                <c:pt idx="1062">
                  <c:v>45000</c:v>
                </c:pt>
                <c:pt idx="1063">
                  <c:v>42500</c:v>
                </c:pt>
                <c:pt idx="1064">
                  <c:v>42150</c:v>
                </c:pt>
                <c:pt idx="1065">
                  <c:v>41500</c:v>
                </c:pt>
                <c:pt idx="1066">
                  <c:v>42400</c:v>
                </c:pt>
                <c:pt idx="1067">
                  <c:v>42500</c:v>
                </c:pt>
                <c:pt idx="1068">
                  <c:v>40650</c:v>
                </c:pt>
                <c:pt idx="1069">
                  <c:v>41250</c:v>
                </c:pt>
                <c:pt idx="1070">
                  <c:v>41200</c:v>
                </c:pt>
                <c:pt idx="1071">
                  <c:v>42400</c:v>
                </c:pt>
                <c:pt idx="1072">
                  <c:v>42950</c:v>
                </c:pt>
                <c:pt idx="1073">
                  <c:v>42500</c:v>
                </c:pt>
                <c:pt idx="1074">
                  <c:v>41650</c:v>
                </c:pt>
                <c:pt idx="1075">
                  <c:v>43250</c:v>
                </c:pt>
                <c:pt idx="1076">
                  <c:v>43650</c:v>
                </c:pt>
                <c:pt idx="1077">
                  <c:v>43750</c:v>
                </c:pt>
                <c:pt idx="1078">
                  <c:v>43700</c:v>
                </c:pt>
                <c:pt idx="1079">
                  <c:v>44500</c:v>
                </c:pt>
                <c:pt idx="1080">
                  <c:v>43750</c:v>
                </c:pt>
                <c:pt idx="1081">
                  <c:v>43250</c:v>
                </c:pt>
                <c:pt idx="1082">
                  <c:v>42700</c:v>
                </c:pt>
                <c:pt idx="1083">
                  <c:v>42650</c:v>
                </c:pt>
                <c:pt idx="1084">
                  <c:v>43250</c:v>
                </c:pt>
                <c:pt idx="1085">
                  <c:v>43100</c:v>
                </c:pt>
                <c:pt idx="1086">
                  <c:v>44050</c:v>
                </c:pt>
                <c:pt idx="1087">
                  <c:v>43550</c:v>
                </c:pt>
                <c:pt idx="1088">
                  <c:v>43000</c:v>
                </c:pt>
                <c:pt idx="1089">
                  <c:v>43150</c:v>
                </c:pt>
                <c:pt idx="1090">
                  <c:v>42000</c:v>
                </c:pt>
                <c:pt idx="1091">
                  <c:v>41900</c:v>
                </c:pt>
                <c:pt idx="1092">
                  <c:v>42600</c:v>
                </c:pt>
                <c:pt idx="1093">
                  <c:v>42000</c:v>
                </c:pt>
                <c:pt idx="1094">
                  <c:v>41500</c:v>
                </c:pt>
                <c:pt idx="1095">
                  <c:v>41850</c:v>
                </c:pt>
                <c:pt idx="1096">
                  <c:v>42000</c:v>
                </c:pt>
                <c:pt idx="1097">
                  <c:v>41300</c:v>
                </c:pt>
                <c:pt idx="1098">
                  <c:v>41300</c:v>
                </c:pt>
                <c:pt idx="1099">
                  <c:v>41300</c:v>
                </c:pt>
                <c:pt idx="1100">
                  <c:v>40500</c:v>
                </c:pt>
                <c:pt idx="1101">
                  <c:v>41100</c:v>
                </c:pt>
                <c:pt idx="1102">
                  <c:v>41250</c:v>
                </c:pt>
                <c:pt idx="1103">
                  <c:v>41400</c:v>
                </c:pt>
                <c:pt idx="1104">
                  <c:v>43350</c:v>
                </c:pt>
                <c:pt idx="1105">
                  <c:v>43250</c:v>
                </c:pt>
                <c:pt idx="1106">
                  <c:v>42900</c:v>
                </c:pt>
                <c:pt idx="1107">
                  <c:v>42700</c:v>
                </c:pt>
                <c:pt idx="1108">
                  <c:v>42000</c:v>
                </c:pt>
                <c:pt idx="1109">
                  <c:v>42700</c:v>
                </c:pt>
                <c:pt idx="1110">
                  <c:v>42100</c:v>
                </c:pt>
                <c:pt idx="1111">
                  <c:v>41950</c:v>
                </c:pt>
                <c:pt idx="1112">
                  <c:v>42100</c:v>
                </c:pt>
                <c:pt idx="1113">
                  <c:v>42300</c:v>
                </c:pt>
                <c:pt idx="1114">
                  <c:v>42500</c:v>
                </c:pt>
                <c:pt idx="1115">
                  <c:v>42800</c:v>
                </c:pt>
                <c:pt idx="1116">
                  <c:v>42800</c:v>
                </c:pt>
                <c:pt idx="1117">
                  <c:v>42800</c:v>
                </c:pt>
                <c:pt idx="1118">
                  <c:v>42350</c:v>
                </c:pt>
                <c:pt idx="1119">
                  <c:v>42000</c:v>
                </c:pt>
                <c:pt idx="1120">
                  <c:v>42200</c:v>
                </c:pt>
                <c:pt idx="1121">
                  <c:v>41900</c:v>
                </c:pt>
                <c:pt idx="1122">
                  <c:v>41600</c:v>
                </c:pt>
                <c:pt idx="1123">
                  <c:v>41550</c:v>
                </c:pt>
                <c:pt idx="1124">
                  <c:v>42150</c:v>
                </c:pt>
                <c:pt idx="1125">
                  <c:v>42900</c:v>
                </c:pt>
                <c:pt idx="1126">
                  <c:v>43200</c:v>
                </c:pt>
                <c:pt idx="1127">
                  <c:v>44350</c:v>
                </c:pt>
                <c:pt idx="1128">
                  <c:v>44350</c:v>
                </c:pt>
                <c:pt idx="1129">
                  <c:v>44300</c:v>
                </c:pt>
                <c:pt idx="1130">
                  <c:v>43700</c:v>
                </c:pt>
                <c:pt idx="1131">
                  <c:v>43100</c:v>
                </c:pt>
                <c:pt idx="1132">
                  <c:v>43150</c:v>
                </c:pt>
                <c:pt idx="1133">
                  <c:v>43250</c:v>
                </c:pt>
                <c:pt idx="1134">
                  <c:v>43250</c:v>
                </c:pt>
                <c:pt idx="1135">
                  <c:v>44400</c:v>
                </c:pt>
                <c:pt idx="1136">
                  <c:v>43350</c:v>
                </c:pt>
                <c:pt idx="1137">
                  <c:v>43300</c:v>
                </c:pt>
                <c:pt idx="1138">
                  <c:v>43750</c:v>
                </c:pt>
                <c:pt idx="1139">
                  <c:v>43100</c:v>
                </c:pt>
                <c:pt idx="1140">
                  <c:v>42500</c:v>
                </c:pt>
                <c:pt idx="1141">
                  <c:v>43500</c:v>
                </c:pt>
                <c:pt idx="1142">
                  <c:v>43400</c:v>
                </c:pt>
                <c:pt idx="1143">
                  <c:v>43650</c:v>
                </c:pt>
                <c:pt idx="1144">
                  <c:v>43500</c:v>
                </c:pt>
                <c:pt idx="1145">
                  <c:v>44050</c:v>
                </c:pt>
                <c:pt idx="1146">
                  <c:v>43400</c:v>
                </c:pt>
                <c:pt idx="1147">
                  <c:v>43200</c:v>
                </c:pt>
                <c:pt idx="1148">
                  <c:v>43200</c:v>
                </c:pt>
                <c:pt idx="1149">
                  <c:v>43450</c:v>
                </c:pt>
                <c:pt idx="1150">
                  <c:v>43400</c:v>
                </c:pt>
                <c:pt idx="1151">
                  <c:v>43100</c:v>
                </c:pt>
                <c:pt idx="1152">
                  <c:v>43500</c:v>
                </c:pt>
                <c:pt idx="1153">
                  <c:v>43500</c:v>
                </c:pt>
                <c:pt idx="1154">
                  <c:v>43600</c:v>
                </c:pt>
                <c:pt idx="1155">
                  <c:v>43600</c:v>
                </c:pt>
                <c:pt idx="1156">
                  <c:v>43950</c:v>
                </c:pt>
                <c:pt idx="1157">
                  <c:v>44150</c:v>
                </c:pt>
                <c:pt idx="1158">
                  <c:v>45000</c:v>
                </c:pt>
                <c:pt idx="1159">
                  <c:v>45800</c:v>
                </c:pt>
                <c:pt idx="1160">
                  <c:v>45750</c:v>
                </c:pt>
                <c:pt idx="1161">
                  <c:v>45650</c:v>
                </c:pt>
                <c:pt idx="1162">
                  <c:v>46500</c:v>
                </c:pt>
                <c:pt idx="1163">
                  <c:v>46500</c:v>
                </c:pt>
                <c:pt idx="1164">
                  <c:v>47000</c:v>
                </c:pt>
                <c:pt idx="1165">
                  <c:v>46700</c:v>
                </c:pt>
                <c:pt idx="1166">
                  <c:v>46950</c:v>
                </c:pt>
                <c:pt idx="1167">
                  <c:v>46950</c:v>
                </c:pt>
                <c:pt idx="1168">
                  <c:v>46950</c:v>
                </c:pt>
                <c:pt idx="1169">
                  <c:v>47000</c:v>
                </c:pt>
                <c:pt idx="1170">
                  <c:v>49000</c:v>
                </c:pt>
                <c:pt idx="1171">
                  <c:v>49100</c:v>
                </c:pt>
                <c:pt idx="1172">
                  <c:v>50200</c:v>
                </c:pt>
                <c:pt idx="1173">
                  <c:v>50200</c:v>
                </c:pt>
                <c:pt idx="1174">
                  <c:v>52000</c:v>
                </c:pt>
                <c:pt idx="1175">
                  <c:v>52300</c:v>
                </c:pt>
                <c:pt idx="1176">
                  <c:v>52900</c:v>
                </c:pt>
                <c:pt idx="1177">
                  <c:v>52300</c:v>
                </c:pt>
                <c:pt idx="1178">
                  <c:v>52500</c:v>
                </c:pt>
                <c:pt idx="1179">
                  <c:v>51800</c:v>
                </c:pt>
                <c:pt idx="1180">
                  <c:v>52900</c:v>
                </c:pt>
                <c:pt idx="1181">
                  <c:v>52600</c:v>
                </c:pt>
                <c:pt idx="1182">
                  <c:v>52400</c:v>
                </c:pt>
                <c:pt idx="1183">
                  <c:v>52700</c:v>
                </c:pt>
                <c:pt idx="1184">
                  <c:v>52700</c:v>
                </c:pt>
                <c:pt idx="1185">
                  <c:v>53300</c:v>
                </c:pt>
                <c:pt idx="1186">
                  <c:v>53300</c:v>
                </c:pt>
                <c:pt idx="1187">
                  <c:v>54200</c:v>
                </c:pt>
                <c:pt idx="1188">
                  <c:v>52500</c:v>
                </c:pt>
                <c:pt idx="1189">
                  <c:v>54000</c:v>
                </c:pt>
                <c:pt idx="1190">
                  <c:v>53900</c:v>
                </c:pt>
                <c:pt idx="1191">
                  <c:v>53100</c:v>
                </c:pt>
                <c:pt idx="1192">
                  <c:v>54000</c:v>
                </c:pt>
                <c:pt idx="1193">
                  <c:v>53800</c:v>
                </c:pt>
                <c:pt idx="1194">
                  <c:v>53000</c:v>
                </c:pt>
                <c:pt idx="1195">
                  <c:v>53000</c:v>
                </c:pt>
                <c:pt idx="1196">
                  <c:v>53100</c:v>
                </c:pt>
                <c:pt idx="1197">
                  <c:v>53500</c:v>
                </c:pt>
                <c:pt idx="1198">
                  <c:v>53500</c:v>
                </c:pt>
                <c:pt idx="1199">
                  <c:v>52000</c:v>
                </c:pt>
                <c:pt idx="1200">
                  <c:v>50100</c:v>
                </c:pt>
                <c:pt idx="1201">
                  <c:v>50200</c:v>
                </c:pt>
                <c:pt idx="1202">
                  <c:v>50200</c:v>
                </c:pt>
                <c:pt idx="1203">
                  <c:v>49000</c:v>
                </c:pt>
                <c:pt idx="1204">
                  <c:v>47750</c:v>
                </c:pt>
                <c:pt idx="1205">
                  <c:v>48000</c:v>
                </c:pt>
                <c:pt idx="1206">
                  <c:v>48000</c:v>
                </c:pt>
                <c:pt idx="1207">
                  <c:v>47600</c:v>
                </c:pt>
                <c:pt idx="1208">
                  <c:v>47600</c:v>
                </c:pt>
                <c:pt idx="1209">
                  <c:v>48300</c:v>
                </c:pt>
                <c:pt idx="1210">
                  <c:v>49250</c:v>
                </c:pt>
                <c:pt idx="1211">
                  <c:v>49400</c:v>
                </c:pt>
                <c:pt idx="1212">
                  <c:v>48550</c:v>
                </c:pt>
                <c:pt idx="1213">
                  <c:v>49000</c:v>
                </c:pt>
                <c:pt idx="1214">
                  <c:v>48350</c:v>
                </c:pt>
                <c:pt idx="1215">
                  <c:v>48650</c:v>
                </c:pt>
                <c:pt idx="1216">
                  <c:v>49500</c:v>
                </c:pt>
                <c:pt idx="1217">
                  <c:v>49400</c:v>
                </c:pt>
                <c:pt idx="1218">
                  <c:v>49600</c:v>
                </c:pt>
                <c:pt idx="1219">
                  <c:v>49450</c:v>
                </c:pt>
                <c:pt idx="1220">
                  <c:v>50000</c:v>
                </c:pt>
                <c:pt idx="1221">
                  <c:v>48600</c:v>
                </c:pt>
                <c:pt idx="1222">
                  <c:v>48300</c:v>
                </c:pt>
                <c:pt idx="1223">
                  <c:v>48650</c:v>
                </c:pt>
                <c:pt idx="1224">
                  <c:v>48900</c:v>
                </c:pt>
                <c:pt idx="1225">
                  <c:v>49000</c:v>
                </c:pt>
                <c:pt idx="1226">
                  <c:v>49500</c:v>
                </c:pt>
                <c:pt idx="1227">
                  <c:v>49300</c:v>
                </c:pt>
                <c:pt idx="1228">
                  <c:v>49000</c:v>
                </c:pt>
                <c:pt idx="1229">
                  <c:v>49750</c:v>
                </c:pt>
                <c:pt idx="1230">
                  <c:v>50400</c:v>
                </c:pt>
                <c:pt idx="1231">
                  <c:v>49100</c:v>
                </c:pt>
                <c:pt idx="1232">
                  <c:v>49000</c:v>
                </c:pt>
                <c:pt idx="1233">
                  <c:v>49000</c:v>
                </c:pt>
                <c:pt idx="1234">
                  <c:v>48750</c:v>
                </c:pt>
                <c:pt idx="1235">
                  <c:v>48500</c:v>
                </c:pt>
                <c:pt idx="1236">
                  <c:v>49100</c:v>
                </c:pt>
                <c:pt idx="1237">
                  <c:v>49000</c:v>
                </c:pt>
                <c:pt idx="1238">
                  <c:v>48800</c:v>
                </c:pt>
                <c:pt idx="1239">
                  <c:v>49300</c:v>
                </c:pt>
                <c:pt idx="1240">
                  <c:v>49750</c:v>
                </c:pt>
                <c:pt idx="1241">
                  <c:v>49500</c:v>
                </c:pt>
                <c:pt idx="1242">
                  <c:v>49450</c:v>
                </c:pt>
                <c:pt idx="1243">
                  <c:v>49250</c:v>
                </c:pt>
                <c:pt idx="1244">
                  <c:v>49500</c:v>
                </c:pt>
                <c:pt idx="1245">
                  <c:v>48600</c:v>
                </c:pt>
                <c:pt idx="1246">
                  <c:v>48400</c:v>
                </c:pt>
                <c:pt idx="1247">
                  <c:v>48000</c:v>
                </c:pt>
                <c:pt idx="1248">
                  <c:v>48000</c:v>
                </c:pt>
                <c:pt idx="1249">
                  <c:v>47650</c:v>
                </c:pt>
                <c:pt idx="1250">
                  <c:v>47700</c:v>
                </c:pt>
                <c:pt idx="1251">
                  <c:v>47350</c:v>
                </c:pt>
                <c:pt idx="1252">
                  <c:v>46950</c:v>
                </c:pt>
                <c:pt idx="1253">
                  <c:v>47150</c:v>
                </c:pt>
                <c:pt idx="1254">
                  <c:v>47200</c:v>
                </c:pt>
                <c:pt idx="1255">
                  <c:v>47350</c:v>
                </c:pt>
                <c:pt idx="1256">
                  <c:v>47500</c:v>
                </c:pt>
                <c:pt idx="1257">
                  <c:v>49000</c:v>
                </c:pt>
                <c:pt idx="1258">
                  <c:v>48950</c:v>
                </c:pt>
                <c:pt idx="1259">
                  <c:v>47850</c:v>
                </c:pt>
                <c:pt idx="1260">
                  <c:v>49150</c:v>
                </c:pt>
                <c:pt idx="1261">
                  <c:v>48550</c:v>
                </c:pt>
                <c:pt idx="1262">
                  <c:v>48700</c:v>
                </c:pt>
                <c:pt idx="1263">
                  <c:v>48700</c:v>
                </c:pt>
                <c:pt idx="1264">
                  <c:v>49950</c:v>
                </c:pt>
                <c:pt idx="1265">
                  <c:v>50000</c:v>
                </c:pt>
                <c:pt idx="1266">
                  <c:v>51200</c:v>
                </c:pt>
                <c:pt idx="1267">
                  <c:v>50000</c:v>
                </c:pt>
                <c:pt idx="1268">
                  <c:v>50000</c:v>
                </c:pt>
                <c:pt idx="1269">
                  <c:v>49900</c:v>
                </c:pt>
                <c:pt idx="1270">
                  <c:v>50500</c:v>
                </c:pt>
                <c:pt idx="1271">
                  <c:v>50200</c:v>
                </c:pt>
                <c:pt idx="1272">
                  <c:v>50300</c:v>
                </c:pt>
                <c:pt idx="1273">
                  <c:v>49300</c:v>
                </c:pt>
                <c:pt idx="1274">
                  <c:v>49050</c:v>
                </c:pt>
                <c:pt idx="1275">
                  <c:v>49500</c:v>
                </c:pt>
                <c:pt idx="1276">
                  <c:v>49500</c:v>
                </c:pt>
                <c:pt idx="1277">
                  <c:v>48650</c:v>
                </c:pt>
                <c:pt idx="1278">
                  <c:v>48500</c:v>
                </c:pt>
                <c:pt idx="1279">
                  <c:v>47900</c:v>
                </c:pt>
                <c:pt idx="1280">
                  <c:v>47750</c:v>
                </c:pt>
                <c:pt idx="1281">
                  <c:v>48500</c:v>
                </c:pt>
                <c:pt idx="1282">
                  <c:v>49050</c:v>
                </c:pt>
                <c:pt idx="1283">
                  <c:v>49750</c:v>
                </c:pt>
                <c:pt idx="1284">
                  <c:v>50000</c:v>
                </c:pt>
                <c:pt idx="1285">
                  <c:v>49500</c:v>
                </c:pt>
                <c:pt idx="1286">
                  <c:v>48400</c:v>
                </c:pt>
                <c:pt idx="1287">
                  <c:v>48400</c:v>
                </c:pt>
                <c:pt idx="1288">
                  <c:v>49000</c:v>
                </c:pt>
                <c:pt idx="1289">
                  <c:v>48700</c:v>
                </c:pt>
                <c:pt idx="1290">
                  <c:v>48850</c:v>
                </c:pt>
                <c:pt idx="1291">
                  <c:v>49500</c:v>
                </c:pt>
                <c:pt idx="1292">
                  <c:v>48950</c:v>
                </c:pt>
                <c:pt idx="1293">
                  <c:v>49150</c:v>
                </c:pt>
                <c:pt idx="1294">
                  <c:v>49500</c:v>
                </c:pt>
                <c:pt idx="1295">
                  <c:v>50100</c:v>
                </c:pt>
                <c:pt idx="1296">
                  <c:v>51900</c:v>
                </c:pt>
                <c:pt idx="1297">
                  <c:v>51800</c:v>
                </c:pt>
                <c:pt idx="1298">
                  <c:v>51800</c:v>
                </c:pt>
                <c:pt idx="1299">
                  <c:v>51200</c:v>
                </c:pt>
                <c:pt idx="1300">
                  <c:v>52300</c:v>
                </c:pt>
                <c:pt idx="1301">
                  <c:v>52300</c:v>
                </c:pt>
                <c:pt idx="1302">
                  <c:v>52300</c:v>
                </c:pt>
                <c:pt idx="1303">
                  <c:v>52300</c:v>
                </c:pt>
                <c:pt idx="1304">
                  <c:v>54000</c:v>
                </c:pt>
                <c:pt idx="1305">
                  <c:v>53500</c:v>
                </c:pt>
                <c:pt idx="1306">
                  <c:v>54000</c:v>
                </c:pt>
                <c:pt idx="1307">
                  <c:v>54000</c:v>
                </c:pt>
                <c:pt idx="1308">
                  <c:v>54000</c:v>
                </c:pt>
                <c:pt idx="1309">
                  <c:v>52400</c:v>
                </c:pt>
                <c:pt idx="1310">
                  <c:v>53500</c:v>
                </c:pt>
                <c:pt idx="1311">
                  <c:v>51900</c:v>
                </c:pt>
                <c:pt idx="1312">
                  <c:v>52900</c:v>
                </c:pt>
                <c:pt idx="1313">
                  <c:v>53900</c:v>
                </c:pt>
                <c:pt idx="1314">
                  <c:v>52600</c:v>
                </c:pt>
                <c:pt idx="1315">
                  <c:v>52600</c:v>
                </c:pt>
                <c:pt idx="1316">
                  <c:v>51100</c:v>
                </c:pt>
                <c:pt idx="1317">
                  <c:v>51500</c:v>
                </c:pt>
                <c:pt idx="1318">
                  <c:v>51700</c:v>
                </c:pt>
                <c:pt idx="1319">
                  <c:v>51800</c:v>
                </c:pt>
                <c:pt idx="1320">
                  <c:v>51000</c:v>
                </c:pt>
                <c:pt idx="1321">
                  <c:v>50600</c:v>
                </c:pt>
                <c:pt idx="1322">
                  <c:v>50500</c:v>
                </c:pt>
                <c:pt idx="1323">
                  <c:v>50000</c:v>
                </c:pt>
                <c:pt idx="1324">
                  <c:v>50700</c:v>
                </c:pt>
                <c:pt idx="1325">
                  <c:v>48900</c:v>
                </c:pt>
                <c:pt idx="1326">
                  <c:v>49250</c:v>
                </c:pt>
                <c:pt idx="1327">
                  <c:v>49050</c:v>
                </c:pt>
                <c:pt idx="1328">
                  <c:v>49500</c:v>
                </c:pt>
                <c:pt idx="1329">
                  <c:v>48600</c:v>
                </c:pt>
                <c:pt idx="1330">
                  <c:v>48700</c:v>
                </c:pt>
                <c:pt idx="1331">
                  <c:v>49000</c:v>
                </c:pt>
                <c:pt idx="1332">
                  <c:v>49500</c:v>
                </c:pt>
                <c:pt idx="1333">
                  <c:v>49750</c:v>
                </c:pt>
                <c:pt idx="1334">
                  <c:v>49950</c:v>
                </c:pt>
                <c:pt idx="1335">
                  <c:v>49900</c:v>
                </c:pt>
                <c:pt idx="1336">
                  <c:v>49500</c:v>
                </c:pt>
                <c:pt idx="1337">
                  <c:v>48650</c:v>
                </c:pt>
                <c:pt idx="1338">
                  <c:v>48650</c:v>
                </c:pt>
                <c:pt idx="1339">
                  <c:v>49000</c:v>
                </c:pt>
                <c:pt idx="1340">
                  <c:v>48750</c:v>
                </c:pt>
                <c:pt idx="1341">
                  <c:v>48900</c:v>
                </c:pt>
                <c:pt idx="1342">
                  <c:v>49250</c:v>
                </c:pt>
                <c:pt idx="1343">
                  <c:v>48500</c:v>
                </c:pt>
                <c:pt idx="1344">
                  <c:v>47950</c:v>
                </c:pt>
                <c:pt idx="1345">
                  <c:v>47400</c:v>
                </c:pt>
                <c:pt idx="1346">
                  <c:v>47500</c:v>
                </c:pt>
                <c:pt idx="1347">
                  <c:v>47000</c:v>
                </c:pt>
                <c:pt idx="1348">
                  <c:v>47950</c:v>
                </c:pt>
                <c:pt idx="1349">
                  <c:v>48950</c:v>
                </c:pt>
                <c:pt idx="1350">
                  <c:v>48500</c:v>
                </c:pt>
                <c:pt idx="1351">
                  <c:v>48700</c:v>
                </c:pt>
                <c:pt idx="1352">
                  <c:v>48800</c:v>
                </c:pt>
                <c:pt idx="1353">
                  <c:v>48850</c:v>
                </c:pt>
                <c:pt idx="1354">
                  <c:v>48600</c:v>
                </c:pt>
                <c:pt idx="1355">
                  <c:v>48200</c:v>
                </c:pt>
                <c:pt idx="1356">
                  <c:v>47850</c:v>
                </c:pt>
                <c:pt idx="1357">
                  <c:v>48250</c:v>
                </c:pt>
                <c:pt idx="1358">
                  <c:v>48250</c:v>
                </c:pt>
                <c:pt idx="1359">
                  <c:v>48450</c:v>
                </c:pt>
                <c:pt idx="1360">
                  <c:v>50500</c:v>
                </c:pt>
                <c:pt idx="1361">
                  <c:v>49050</c:v>
                </c:pt>
                <c:pt idx="1362">
                  <c:v>49250</c:v>
                </c:pt>
                <c:pt idx="1363">
                  <c:v>49000</c:v>
                </c:pt>
                <c:pt idx="1364">
                  <c:v>47250</c:v>
                </c:pt>
                <c:pt idx="1365">
                  <c:v>46200</c:v>
                </c:pt>
                <c:pt idx="1366">
                  <c:v>46200</c:v>
                </c:pt>
                <c:pt idx="1367">
                  <c:v>46200</c:v>
                </c:pt>
                <c:pt idx="1368">
                  <c:v>44050</c:v>
                </c:pt>
                <c:pt idx="1369">
                  <c:v>44850</c:v>
                </c:pt>
                <c:pt idx="1370">
                  <c:v>44700</c:v>
                </c:pt>
                <c:pt idx="1371">
                  <c:v>46000</c:v>
                </c:pt>
                <c:pt idx="1372">
                  <c:v>45750</c:v>
                </c:pt>
                <c:pt idx="1373">
                  <c:v>46500</c:v>
                </c:pt>
                <c:pt idx="1374">
                  <c:v>46950</c:v>
                </c:pt>
                <c:pt idx="1375">
                  <c:v>47750</c:v>
                </c:pt>
                <c:pt idx="1376">
                  <c:v>47050</c:v>
                </c:pt>
                <c:pt idx="1377">
                  <c:v>47850</c:v>
                </c:pt>
                <c:pt idx="1378">
                  <c:v>48200</c:v>
                </c:pt>
                <c:pt idx="1379">
                  <c:v>48450</c:v>
                </c:pt>
                <c:pt idx="1380">
                  <c:v>47850</c:v>
                </c:pt>
                <c:pt idx="1381">
                  <c:v>46750</c:v>
                </c:pt>
                <c:pt idx="1382">
                  <c:v>46250</c:v>
                </c:pt>
                <c:pt idx="1383">
                  <c:v>46700</c:v>
                </c:pt>
                <c:pt idx="1384">
                  <c:v>47450</c:v>
                </c:pt>
                <c:pt idx="1385">
                  <c:v>47450</c:v>
                </c:pt>
                <c:pt idx="1386">
                  <c:v>47450</c:v>
                </c:pt>
                <c:pt idx="1387">
                  <c:v>46750</c:v>
                </c:pt>
                <c:pt idx="1388">
                  <c:v>45850</c:v>
                </c:pt>
                <c:pt idx="1389">
                  <c:v>45850</c:v>
                </c:pt>
                <c:pt idx="1390">
                  <c:v>47250</c:v>
                </c:pt>
                <c:pt idx="1391">
                  <c:v>47450</c:v>
                </c:pt>
                <c:pt idx="1392">
                  <c:v>47000</c:v>
                </c:pt>
                <c:pt idx="1393">
                  <c:v>47250</c:v>
                </c:pt>
                <c:pt idx="1394">
                  <c:v>47100</c:v>
                </c:pt>
                <c:pt idx="1395">
                  <c:v>47200</c:v>
                </c:pt>
                <c:pt idx="1396">
                  <c:v>46600</c:v>
                </c:pt>
                <c:pt idx="1397">
                  <c:v>46550</c:v>
                </c:pt>
                <c:pt idx="1398">
                  <c:v>46550</c:v>
                </c:pt>
                <c:pt idx="1399">
                  <c:v>46600</c:v>
                </c:pt>
                <c:pt idx="1400">
                  <c:v>46500</c:v>
                </c:pt>
                <c:pt idx="1401">
                  <c:v>47300</c:v>
                </c:pt>
                <c:pt idx="1402">
                  <c:v>47100</c:v>
                </c:pt>
                <c:pt idx="1403">
                  <c:v>46950</c:v>
                </c:pt>
                <c:pt idx="1404">
                  <c:v>47200</c:v>
                </c:pt>
                <c:pt idx="1405">
                  <c:v>46650</c:v>
                </c:pt>
                <c:pt idx="1406">
                  <c:v>47100</c:v>
                </c:pt>
                <c:pt idx="1407">
                  <c:v>47200</c:v>
                </c:pt>
                <c:pt idx="1408">
                  <c:v>47200</c:v>
                </c:pt>
                <c:pt idx="1409">
                  <c:v>47500</c:v>
                </c:pt>
                <c:pt idx="1410">
                  <c:v>47500</c:v>
                </c:pt>
                <c:pt idx="1411">
                  <c:v>46900</c:v>
                </c:pt>
                <c:pt idx="1412">
                  <c:v>46950</c:v>
                </c:pt>
                <c:pt idx="1413">
                  <c:v>46950</c:v>
                </c:pt>
                <c:pt idx="1414">
                  <c:v>45750</c:v>
                </c:pt>
                <c:pt idx="1415">
                  <c:v>44500</c:v>
                </c:pt>
                <c:pt idx="1416">
                  <c:v>45800</c:v>
                </c:pt>
                <c:pt idx="1417">
                  <c:v>45600</c:v>
                </c:pt>
                <c:pt idx="1418">
                  <c:v>45600</c:v>
                </c:pt>
                <c:pt idx="1419">
                  <c:v>47150</c:v>
                </c:pt>
                <c:pt idx="1420">
                  <c:v>46600</c:v>
                </c:pt>
                <c:pt idx="1421">
                  <c:v>47000</c:v>
                </c:pt>
                <c:pt idx="1422">
                  <c:v>47000</c:v>
                </c:pt>
                <c:pt idx="1423">
                  <c:v>47500</c:v>
                </c:pt>
                <c:pt idx="1424">
                  <c:v>47200</c:v>
                </c:pt>
                <c:pt idx="1425">
                  <c:v>47500</c:v>
                </c:pt>
                <c:pt idx="1426">
                  <c:v>47400</c:v>
                </c:pt>
                <c:pt idx="1427">
                  <c:v>45700</c:v>
                </c:pt>
                <c:pt idx="1428">
                  <c:v>46200</c:v>
                </c:pt>
                <c:pt idx="1429">
                  <c:v>46800</c:v>
                </c:pt>
                <c:pt idx="1430">
                  <c:v>46000</c:v>
                </c:pt>
                <c:pt idx="1431">
                  <c:v>47650</c:v>
                </c:pt>
                <c:pt idx="1432">
                  <c:v>48000</c:v>
                </c:pt>
                <c:pt idx="1433">
                  <c:v>48000</c:v>
                </c:pt>
                <c:pt idx="1434">
                  <c:v>48500</c:v>
                </c:pt>
                <c:pt idx="1435">
                  <c:v>48500</c:v>
                </c:pt>
                <c:pt idx="1436">
                  <c:v>46950</c:v>
                </c:pt>
                <c:pt idx="1437">
                  <c:v>47000</c:v>
                </c:pt>
                <c:pt idx="1438">
                  <c:v>47000</c:v>
                </c:pt>
                <c:pt idx="1439">
                  <c:v>46950</c:v>
                </c:pt>
                <c:pt idx="1440">
                  <c:v>47000</c:v>
                </c:pt>
                <c:pt idx="1441">
                  <c:v>46100</c:v>
                </c:pt>
                <c:pt idx="1442">
                  <c:v>46000</c:v>
                </c:pt>
                <c:pt idx="1443">
                  <c:v>45850</c:v>
                </c:pt>
                <c:pt idx="1444">
                  <c:v>45500</c:v>
                </c:pt>
                <c:pt idx="1445">
                  <c:v>45700</c:v>
                </c:pt>
                <c:pt idx="1446">
                  <c:v>46750</c:v>
                </c:pt>
                <c:pt idx="1447">
                  <c:v>46750</c:v>
                </c:pt>
                <c:pt idx="1448">
                  <c:v>47000</c:v>
                </c:pt>
                <c:pt idx="1449">
                  <c:v>46650</c:v>
                </c:pt>
                <c:pt idx="1450">
                  <c:v>46900</c:v>
                </c:pt>
                <c:pt idx="1451">
                  <c:v>46800</c:v>
                </c:pt>
                <c:pt idx="1452">
                  <c:v>47500</c:v>
                </c:pt>
                <c:pt idx="1453">
                  <c:v>47300</c:v>
                </c:pt>
                <c:pt idx="1454">
                  <c:v>46450</c:v>
                </c:pt>
                <c:pt idx="1455">
                  <c:v>47400</c:v>
                </c:pt>
                <c:pt idx="1456">
                  <c:v>47500</c:v>
                </c:pt>
                <c:pt idx="1457">
                  <c:v>47550</c:v>
                </c:pt>
                <c:pt idx="1458">
                  <c:v>47550</c:v>
                </c:pt>
                <c:pt idx="1459">
                  <c:v>47550</c:v>
                </c:pt>
                <c:pt idx="1460">
                  <c:v>47750</c:v>
                </c:pt>
                <c:pt idx="1461">
                  <c:v>47700</c:v>
                </c:pt>
                <c:pt idx="1462">
                  <c:v>47700</c:v>
                </c:pt>
                <c:pt idx="1463">
                  <c:v>47900</c:v>
                </c:pt>
                <c:pt idx="1464">
                  <c:v>47750</c:v>
                </c:pt>
                <c:pt idx="1465">
                  <c:v>47750</c:v>
                </c:pt>
                <c:pt idx="1466">
                  <c:v>48000</c:v>
                </c:pt>
                <c:pt idx="1467">
                  <c:v>48500</c:v>
                </c:pt>
                <c:pt idx="1468">
                  <c:v>48500</c:v>
                </c:pt>
                <c:pt idx="1469">
                  <c:v>48500</c:v>
                </c:pt>
                <c:pt idx="1470">
                  <c:v>48250</c:v>
                </c:pt>
                <c:pt idx="1471">
                  <c:v>47000</c:v>
                </c:pt>
                <c:pt idx="1472">
                  <c:v>46500</c:v>
                </c:pt>
                <c:pt idx="1473">
                  <c:v>47750</c:v>
                </c:pt>
                <c:pt idx="1474">
                  <c:v>46500</c:v>
                </c:pt>
                <c:pt idx="1475">
                  <c:v>47200</c:v>
                </c:pt>
                <c:pt idx="1476">
                  <c:v>48500</c:v>
                </c:pt>
                <c:pt idx="1477">
                  <c:v>48500</c:v>
                </c:pt>
                <c:pt idx="1478">
                  <c:v>46500</c:v>
                </c:pt>
                <c:pt idx="1479">
                  <c:v>48400</c:v>
                </c:pt>
                <c:pt idx="1480">
                  <c:v>47000</c:v>
                </c:pt>
                <c:pt idx="1481">
                  <c:v>46950</c:v>
                </c:pt>
                <c:pt idx="1482">
                  <c:v>46650</c:v>
                </c:pt>
                <c:pt idx="1483">
                  <c:v>47500</c:v>
                </c:pt>
                <c:pt idx="1484">
                  <c:v>48000</c:v>
                </c:pt>
                <c:pt idx="1485">
                  <c:v>48300</c:v>
                </c:pt>
                <c:pt idx="1486">
                  <c:v>47900</c:v>
                </c:pt>
                <c:pt idx="1487">
                  <c:v>46700</c:v>
                </c:pt>
                <c:pt idx="1488">
                  <c:v>46550</c:v>
                </c:pt>
                <c:pt idx="1489">
                  <c:v>47050</c:v>
                </c:pt>
                <c:pt idx="1490">
                  <c:v>47450</c:v>
                </c:pt>
                <c:pt idx="1491">
                  <c:v>47400</c:v>
                </c:pt>
                <c:pt idx="1492">
                  <c:v>47550</c:v>
                </c:pt>
                <c:pt idx="1493">
                  <c:v>46550</c:v>
                </c:pt>
                <c:pt idx="1494">
                  <c:v>47250</c:v>
                </c:pt>
                <c:pt idx="1495">
                  <c:v>46900</c:v>
                </c:pt>
                <c:pt idx="1496">
                  <c:v>47500</c:v>
                </c:pt>
                <c:pt idx="1497">
                  <c:v>45850</c:v>
                </c:pt>
                <c:pt idx="1498">
                  <c:v>47250</c:v>
                </c:pt>
                <c:pt idx="1499">
                  <c:v>46900</c:v>
                </c:pt>
                <c:pt idx="1500">
                  <c:v>47100</c:v>
                </c:pt>
                <c:pt idx="1501">
                  <c:v>46400</c:v>
                </c:pt>
                <c:pt idx="1502">
                  <c:v>46750</c:v>
                </c:pt>
                <c:pt idx="1503">
                  <c:v>45800</c:v>
                </c:pt>
                <c:pt idx="1504">
                  <c:v>45800</c:v>
                </c:pt>
                <c:pt idx="1505">
                  <c:v>46500</c:v>
                </c:pt>
                <c:pt idx="1506">
                  <c:v>45050</c:v>
                </c:pt>
                <c:pt idx="1507">
                  <c:v>45500</c:v>
                </c:pt>
                <c:pt idx="1508">
                  <c:v>45500</c:v>
                </c:pt>
                <c:pt idx="1509">
                  <c:v>45450</c:v>
                </c:pt>
                <c:pt idx="1510">
                  <c:v>45450</c:v>
                </c:pt>
                <c:pt idx="1511">
                  <c:v>45150</c:v>
                </c:pt>
                <c:pt idx="1512">
                  <c:v>44000</c:v>
                </c:pt>
                <c:pt idx="1513">
                  <c:v>43950</c:v>
                </c:pt>
                <c:pt idx="1514">
                  <c:v>44000</c:v>
                </c:pt>
                <c:pt idx="1515">
                  <c:v>45000</c:v>
                </c:pt>
                <c:pt idx="1516">
                  <c:v>45000</c:v>
                </c:pt>
                <c:pt idx="1517">
                  <c:v>45000</c:v>
                </c:pt>
                <c:pt idx="1518">
                  <c:v>45000</c:v>
                </c:pt>
                <c:pt idx="1519">
                  <c:v>45000</c:v>
                </c:pt>
                <c:pt idx="1520">
                  <c:v>43650</c:v>
                </c:pt>
                <c:pt idx="1521">
                  <c:v>45500</c:v>
                </c:pt>
                <c:pt idx="1522">
                  <c:v>43450</c:v>
                </c:pt>
                <c:pt idx="1523">
                  <c:v>43450</c:v>
                </c:pt>
                <c:pt idx="1524">
                  <c:v>45650</c:v>
                </c:pt>
                <c:pt idx="1525">
                  <c:v>46250</c:v>
                </c:pt>
                <c:pt idx="1526">
                  <c:v>46250</c:v>
                </c:pt>
                <c:pt idx="1527">
                  <c:v>46250</c:v>
                </c:pt>
                <c:pt idx="1528">
                  <c:v>46250</c:v>
                </c:pt>
                <c:pt idx="1529">
                  <c:v>45400</c:v>
                </c:pt>
                <c:pt idx="1530">
                  <c:v>47000</c:v>
                </c:pt>
                <c:pt idx="1531">
                  <c:v>48750</c:v>
                </c:pt>
                <c:pt idx="1532">
                  <c:v>50500</c:v>
                </c:pt>
                <c:pt idx="1533">
                  <c:v>52300</c:v>
                </c:pt>
                <c:pt idx="1534">
                  <c:v>50000</c:v>
                </c:pt>
                <c:pt idx="1535">
                  <c:v>51500</c:v>
                </c:pt>
                <c:pt idx="1536">
                  <c:v>51400</c:v>
                </c:pt>
                <c:pt idx="1537">
                  <c:v>50000</c:v>
                </c:pt>
                <c:pt idx="1538">
                  <c:v>50700</c:v>
                </c:pt>
                <c:pt idx="1539">
                  <c:v>49000</c:v>
                </c:pt>
                <c:pt idx="1540">
                  <c:v>50000</c:v>
                </c:pt>
                <c:pt idx="1541">
                  <c:v>48550</c:v>
                </c:pt>
                <c:pt idx="1542">
                  <c:v>48550</c:v>
                </c:pt>
                <c:pt idx="1543">
                  <c:v>50700</c:v>
                </c:pt>
                <c:pt idx="1544">
                  <c:v>50600</c:v>
                </c:pt>
                <c:pt idx="1545">
                  <c:v>48750</c:v>
                </c:pt>
                <c:pt idx="1546">
                  <c:v>49500</c:v>
                </c:pt>
                <c:pt idx="1547">
                  <c:v>50400</c:v>
                </c:pt>
                <c:pt idx="1548">
                  <c:v>50500</c:v>
                </c:pt>
                <c:pt idx="1549">
                  <c:v>50300</c:v>
                </c:pt>
                <c:pt idx="1550">
                  <c:v>50200</c:v>
                </c:pt>
                <c:pt idx="1551">
                  <c:v>49550</c:v>
                </c:pt>
                <c:pt idx="1552">
                  <c:v>50000</c:v>
                </c:pt>
                <c:pt idx="1553">
                  <c:v>48750</c:v>
                </c:pt>
                <c:pt idx="1554">
                  <c:v>48750</c:v>
                </c:pt>
                <c:pt idx="1555">
                  <c:v>48050</c:v>
                </c:pt>
                <c:pt idx="1556">
                  <c:v>47250</c:v>
                </c:pt>
                <c:pt idx="1557">
                  <c:v>47500</c:v>
                </c:pt>
                <c:pt idx="1558">
                  <c:v>45750</c:v>
                </c:pt>
                <c:pt idx="1559">
                  <c:v>45750</c:v>
                </c:pt>
                <c:pt idx="1560">
                  <c:v>45750</c:v>
                </c:pt>
                <c:pt idx="1561">
                  <c:v>45750</c:v>
                </c:pt>
                <c:pt idx="1562">
                  <c:v>48200</c:v>
                </c:pt>
                <c:pt idx="1563">
                  <c:v>48200</c:v>
                </c:pt>
                <c:pt idx="1564">
                  <c:v>48200</c:v>
                </c:pt>
                <c:pt idx="1565">
                  <c:v>48200</c:v>
                </c:pt>
                <c:pt idx="1566">
                  <c:v>48200</c:v>
                </c:pt>
                <c:pt idx="1567">
                  <c:v>50000</c:v>
                </c:pt>
                <c:pt idx="1568">
                  <c:v>50000</c:v>
                </c:pt>
                <c:pt idx="1569">
                  <c:v>50300</c:v>
                </c:pt>
                <c:pt idx="1570">
                  <c:v>50500</c:v>
                </c:pt>
                <c:pt idx="1571">
                  <c:v>50000</c:v>
                </c:pt>
                <c:pt idx="1572">
                  <c:v>50200</c:v>
                </c:pt>
                <c:pt idx="1573">
                  <c:v>51100</c:v>
                </c:pt>
                <c:pt idx="1574">
                  <c:v>51300</c:v>
                </c:pt>
                <c:pt idx="1575">
                  <c:v>51100</c:v>
                </c:pt>
                <c:pt idx="1576">
                  <c:v>51100</c:v>
                </c:pt>
                <c:pt idx="1577">
                  <c:v>50500</c:v>
                </c:pt>
                <c:pt idx="1578">
                  <c:v>51200</c:v>
                </c:pt>
                <c:pt idx="1579">
                  <c:v>53000</c:v>
                </c:pt>
                <c:pt idx="1580">
                  <c:v>52500</c:v>
                </c:pt>
                <c:pt idx="1581">
                  <c:v>52500</c:v>
                </c:pt>
                <c:pt idx="1582">
                  <c:v>52700</c:v>
                </c:pt>
                <c:pt idx="1583">
                  <c:v>52500</c:v>
                </c:pt>
                <c:pt idx="1584">
                  <c:v>52900</c:v>
                </c:pt>
                <c:pt idx="1585">
                  <c:v>52600</c:v>
                </c:pt>
                <c:pt idx="1586">
                  <c:v>50500</c:v>
                </c:pt>
                <c:pt idx="1587">
                  <c:v>51000</c:v>
                </c:pt>
                <c:pt idx="1588">
                  <c:v>50600</c:v>
                </c:pt>
                <c:pt idx="1589">
                  <c:v>51400</c:v>
                </c:pt>
                <c:pt idx="1590">
                  <c:v>52000</c:v>
                </c:pt>
                <c:pt idx="1591">
                  <c:v>50800</c:v>
                </c:pt>
                <c:pt idx="1592">
                  <c:v>49550</c:v>
                </c:pt>
                <c:pt idx="1593">
                  <c:v>50100</c:v>
                </c:pt>
                <c:pt idx="1594">
                  <c:v>50100</c:v>
                </c:pt>
                <c:pt idx="1595">
                  <c:v>50000</c:v>
                </c:pt>
                <c:pt idx="1596">
                  <c:v>50000</c:v>
                </c:pt>
                <c:pt idx="1597">
                  <c:v>49650</c:v>
                </c:pt>
                <c:pt idx="1598">
                  <c:v>49650</c:v>
                </c:pt>
                <c:pt idx="1599">
                  <c:v>50900</c:v>
                </c:pt>
                <c:pt idx="1600">
                  <c:v>50800</c:v>
                </c:pt>
                <c:pt idx="1601">
                  <c:v>50900</c:v>
                </c:pt>
                <c:pt idx="1602">
                  <c:v>50900</c:v>
                </c:pt>
                <c:pt idx="1603">
                  <c:v>49950</c:v>
                </c:pt>
                <c:pt idx="1604">
                  <c:v>51000</c:v>
                </c:pt>
                <c:pt idx="1605">
                  <c:v>50300</c:v>
                </c:pt>
                <c:pt idx="1606">
                  <c:v>51900</c:v>
                </c:pt>
                <c:pt idx="1607">
                  <c:v>52600</c:v>
                </c:pt>
                <c:pt idx="1608">
                  <c:v>52500</c:v>
                </c:pt>
                <c:pt idx="1609">
                  <c:v>53100</c:v>
                </c:pt>
                <c:pt idx="1610">
                  <c:v>52700</c:v>
                </c:pt>
                <c:pt idx="1611">
                  <c:v>53000</c:v>
                </c:pt>
                <c:pt idx="1612">
                  <c:v>53500</c:v>
                </c:pt>
                <c:pt idx="1613">
                  <c:v>54100</c:v>
                </c:pt>
                <c:pt idx="1614">
                  <c:v>53700</c:v>
                </c:pt>
                <c:pt idx="1615">
                  <c:v>53500</c:v>
                </c:pt>
                <c:pt idx="1616">
                  <c:v>54200</c:v>
                </c:pt>
                <c:pt idx="1617">
                  <c:v>53600</c:v>
                </c:pt>
                <c:pt idx="1618">
                  <c:v>53600</c:v>
                </c:pt>
                <c:pt idx="1619">
                  <c:v>53000</c:v>
                </c:pt>
                <c:pt idx="1620">
                  <c:v>53000</c:v>
                </c:pt>
                <c:pt idx="1621">
                  <c:v>52600</c:v>
                </c:pt>
                <c:pt idx="1622">
                  <c:v>52900</c:v>
                </c:pt>
                <c:pt idx="1623">
                  <c:v>52900</c:v>
                </c:pt>
                <c:pt idx="1624">
                  <c:v>52500</c:v>
                </c:pt>
                <c:pt idx="1625">
                  <c:v>53800</c:v>
                </c:pt>
                <c:pt idx="1626">
                  <c:v>52900</c:v>
                </c:pt>
                <c:pt idx="1627">
                  <c:v>54000</c:v>
                </c:pt>
                <c:pt idx="1628">
                  <c:v>53800</c:v>
                </c:pt>
                <c:pt idx="1629">
                  <c:v>52800</c:v>
                </c:pt>
                <c:pt idx="1630">
                  <c:v>52000</c:v>
                </c:pt>
                <c:pt idx="1631">
                  <c:v>51700</c:v>
                </c:pt>
                <c:pt idx="1632">
                  <c:v>51500</c:v>
                </c:pt>
                <c:pt idx="1633">
                  <c:v>51600</c:v>
                </c:pt>
                <c:pt idx="1634">
                  <c:v>51600</c:v>
                </c:pt>
                <c:pt idx="1635">
                  <c:v>53000</c:v>
                </c:pt>
                <c:pt idx="1636">
                  <c:v>51000</c:v>
                </c:pt>
                <c:pt idx="1637">
                  <c:v>50500</c:v>
                </c:pt>
                <c:pt idx="1638">
                  <c:v>50500</c:v>
                </c:pt>
                <c:pt idx="1639">
                  <c:v>50100</c:v>
                </c:pt>
                <c:pt idx="1640">
                  <c:v>50100</c:v>
                </c:pt>
                <c:pt idx="1641">
                  <c:v>50100</c:v>
                </c:pt>
                <c:pt idx="1642">
                  <c:v>50100</c:v>
                </c:pt>
                <c:pt idx="1643">
                  <c:v>50500</c:v>
                </c:pt>
                <c:pt idx="1644">
                  <c:v>51100</c:v>
                </c:pt>
                <c:pt idx="1645">
                  <c:v>49800</c:v>
                </c:pt>
                <c:pt idx="1646">
                  <c:v>50500</c:v>
                </c:pt>
                <c:pt idx="1647">
                  <c:v>49200</c:v>
                </c:pt>
                <c:pt idx="1648">
                  <c:v>49100</c:v>
                </c:pt>
                <c:pt idx="1649">
                  <c:v>47600</c:v>
                </c:pt>
                <c:pt idx="1650">
                  <c:v>47600</c:v>
                </c:pt>
                <c:pt idx="1651">
                  <c:v>49000</c:v>
                </c:pt>
                <c:pt idx="1652">
                  <c:v>49000</c:v>
                </c:pt>
                <c:pt idx="1653">
                  <c:v>50000</c:v>
                </c:pt>
                <c:pt idx="1654">
                  <c:v>50400</c:v>
                </c:pt>
                <c:pt idx="1655">
                  <c:v>50400</c:v>
                </c:pt>
                <c:pt idx="1656">
                  <c:v>50400</c:v>
                </c:pt>
                <c:pt idx="1657">
                  <c:v>50700</c:v>
                </c:pt>
                <c:pt idx="1658">
                  <c:v>50800</c:v>
                </c:pt>
                <c:pt idx="1659">
                  <c:v>50800</c:v>
                </c:pt>
                <c:pt idx="1660">
                  <c:v>50000</c:v>
                </c:pt>
                <c:pt idx="1661">
                  <c:v>48000</c:v>
                </c:pt>
                <c:pt idx="1662">
                  <c:v>50000</c:v>
                </c:pt>
                <c:pt idx="1663">
                  <c:v>48300</c:v>
                </c:pt>
                <c:pt idx="1664">
                  <c:v>50000</c:v>
                </c:pt>
                <c:pt idx="1665">
                  <c:v>50000</c:v>
                </c:pt>
                <c:pt idx="1666">
                  <c:v>49500</c:v>
                </c:pt>
                <c:pt idx="1667">
                  <c:v>51200</c:v>
                </c:pt>
                <c:pt idx="1668">
                  <c:v>51200</c:v>
                </c:pt>
                <c:pt idx="1669">
                  <c:v>51200</c:v>
                </c:pt>
                <c:pt idx="1670">
                  <c:v>50800</c:v>
                </c:pt>
                <c:pt idx="1671">
                  <c:v>50800</c:v>
                </c:pt>
                <c:pt idx="1672">
                  <c:v>50800</c:v>
                </c:pt>
                <c:pt idx="1673">
                  <c:v>50800</c:v>
                </c:pt>
                <c:pt idx="1674">
                  <c:v>50800</c:v>
                </c:pt>
                <c:pt idx="1675">
                  <c:v>49500</c:v>
                </c:pt>
                <c:pt idx="1676">
                  <c:v>49600</c:v>
                </c:pt>
                <c:pt idx="1677">
                  <c:v>49500</c:v>
                </c:pt>
                <c:pt idx="1678">
                  <c:v>49750</c:v>
                </c:pt>
                <c:pt idx="1679">
                  <c:v>49750</c:v>
                </c:pt>
                <c:pt idx="1680">
                  <c:v>50800</c:v>
                </c:pt>
                <c:pt idx="1681">
                  <c:v>51600</c:v>
                </c:pt>
                <c:pt idx="1682">
                  <c:v>51500</c:v>
                </c:pt>
                <c:pt idx="1683">
                  <c:v>51500</c:v>
                </c:pt>
                <c:pt idx="1684">
                  <c:v>51300</c:v>
                </c:pt>
                <c:pt idx="1685">
                  <c:v>50800</c:v>
                </c:pt>
                <c:pt idx="1686">
                  <c:v>51800</c:v>
                </c:pt>
                <c:pt idx="1687">
                  <c:v>53800</c:v>
                </c:pt>
                <c:pt idx="1688">
                  <c:v>53800</c:v>
                </c:pt>
                <c:pt idx="1689">
                  <c:v>53400</c:v>
                </c:pt>
                <c:pt idx="1690">
                  <c:v>53500</c:v>
                </c:pt>
                <c:pt idx="1691">
                  <c:v>53500</c:v>
                </c:pt>
                <c:pt idx="1692">
                  <c:v>54000</c:v>
                </c:pt>
                <c:pt idx="1693">
                  <c:v>54000</c:v>
                </c:pt>
                <c:pt idx="1694">
                  <c:v>53500</c:v>
                </c:pt>
                <c:pt idx="1695">
                  <c:v>53400</c:v>
                </c:pt>
                <c:pt idx="1696">
                  <c:v>53200</c:v>
                </c:pt>
                <c:pt idx="1697">
                  <c:v>53300</c:v>
                </c:pt>
                <c:pt idx="1698">
                  <c:v>54000</c:v>
                </c:pt>
                <c:pt idx="1699">
                  <c:v>54500</c:v>
                </c:pt>
                <c:pt idx="1700">
                  <c:v>56100</c:v>
                </c:pt>
                <c:pt idx="1701">
                  <c:v>56000</c:v>
                </c:pt>
                <c:pt idx="1702">
                  <c:v>55200</c:v>
                </c:pt>
                <c:pt idx="1703">
                  <c:v>54800</c:v>
                </c:pt>
                <c:pt idx="1704">
                  <c:v>55500</c:v>
                </c:pt>
                <c:pt idx="1705">
                  <c:v>55500</c:v>
                </c:pt>
                <c:pt idx="1706">
                  <c:v>54700</c:v>
                </c:pt>
                <c:pt idx="1707">
                  <c:v>54300</c:v>
                </c:pt>
                <c:pt idx="1708">
                  <c:v>55200</c:v>
                </c:pt>
                <c:pt idx="1709">
                  <c:v>55100</c:v>
                </c:pt>
                <c:pt idx="1710">
                  <c:v>55000</c:v>
                </c:pt>
                <c:pt idx="1711">
                  <c:v>58400</c:v>
                </c:pt>
                <c:pt idx="1712">
                  <c:v>58900</c:v>
                </c:pt>
                <c:pt idx="1713">
                  <c:v>61200</c:v>
                </c:pt>
                <c:pt idx="1714">
                  <c:v>61500</c:v>
                </c:pt>
                <c:pt idx="1715">
                  <c:v>63500</c:v>
                </c:pt>
                <c:pt idx="1716">
                  <c:v>63000</c:v>
                </c:pt>
                <c:pt idx="1717">
                  <c:v>62900</c:v>
                </c:pt>
                <c:pt idx="1718">
                  <c:v>62400</c:v>
                </c:pt>
                <c:pt idx="1719">
                  <c:v>61800</c:v>
                </c:pt>
                <c:pt idx="1720">
                  <c:v>61800</c:v>
                </c:pt>
                <c:pt idx="1721">
                  <c:v>62400</c:v>
                </c:pt>
                <c:pt idx="1722">
                  <c:v>61700</c:v>
                </c:pt>
                <c:pt idx="1723">
                  <c:v>61900</c:v>
                </c:pt>
                <c:pt idx="1724">
                  <c:v>61200</c:v>
                </c:pt>
                <c:pt idx="1725">
                  <c:v>60700</c:v>
                </c:pt>
                <c:pt idx="1726">
                  <c:v>61300</c:v>
                </c:pt>
                <c:pt idx="1727">
                  <c:v>60800</c:v>
                </c:pt>
                <c:pt idx="1728">
                  <c:v>60800</c:v>
                </c:pt>
                <c:pt idx="1729">
                  <c:v>60900</c:v>
                </c:pt>
                <c:pt idx="1730">
                  <c:v>60300</c:v>
                </c:pt>
                <c:pt idx="1731">
                  <c:v>58900</c:v>
                </c:pt>
                <c:pt idx="1732">
                  <c:v>57300</c:v>
                </c:pt>
                <c:pt idx="1733">
                  <c:v>57500</c:v>
                </c:pt>
                <c:pt idx="1734">
                  <c:v>60000</c:v>
                </c:pt>
                <c:pt idx="1735">
                  <c:v>60300</c:v>
                </c:pt>
                <c:pt idx="1736">
                  <c:v>61600</c:v>
                </c:pt>
                <c:pt idx="1737">
                  <c:v>60600</c:v>
                </c:pt>
                <c:pt idx="1738">
                  <c:v>61000</c:v>
                </c:pt>
                <c:pt idx="1739">
                  <c:v>62100</c:v>
                </c:pt>
                <c:pt idx="1740">
                  <c:v>62000</c:v>
                </c:pt>
                <c:pt idx="1741">
                  <c:v>60900</c:v>
                </c:pt>
                <c:pt idx="1742">
                  <c:v>60300</c:v>
                </c:pt>
                <c:pt idx="1743">
                  <c:v>60000</c:v>
                </c:pt>
                <c:pt idx="1744">
                  <c:v>60100</c:v>
                </c:pt>
                <c:pt idx="1745">
                  <c:v>59100</c:v>
                </c:pt>
                <c:pt idx="1746">
                  <c:v>58900</c:v>
                </c:pt>
                <c:pt idx="1747">
                  <c:v>58700</c:v>
                </c:pt>
                <c:pt idx="1748">
                  <c:v>60100</c:v>
                </c:pt>
                <c:pt idx="1749">
                  <c:v>60200</c:v>
                </c:pt>
                <c:pt idx="1750">
                  <c:v>60000</c:v>
                </c:pt>
                <c:pt idx="1751">
                  <c:v>60800</c:v>
                </c:pt>
                <c:pt idx="1752">
                  <c:v>60000</c:v>
                </c:pt>
                <c:pt idx="1753">
                  <c:v>61300</c:v>
                </c:pt>
                <c:pt idx="1754">
                  <c:v>61000</c:v>
                </c:pt>
                <c:pt idx="1755">
                  <c:v>60200</c:v>
                </c:pt>
                <c:pt idx="1756">
                  <c:v>60200</c:v>
                </c:pt>
                <c:pt idx="1757">
                  <c:v>59700</c:v>
                </c:pt>
                <c:pt idx="1758">
                  <c:v>60100</c:v>
                </c:pt>
                <c:pt idx="1759">
                  <c:v>59400</c:v>
                </c:pt>
                <c:pt idx="1760">
                  <c:v>57600</c:v>
                </c:pt>
                <c:pt idx="1761">
                  <c:v>57500</c:v>
                </c:pt>
                <c:pt idx="1762">
                  <c:v>57500</c:v>
                </c:pt>
                <c:pt idx="1763">
                  <c:v>57500</c:v>
                </c:pt>
                <c:pt idx="1764">
                  <c:v>56500</c:v>
                </c:pt>
                <c:pt idx="1765">
                  <c:v>55200</c:v>
                </c:pt>
                <c:pt idx="1766">
                  <c:v>56200</c:v>
                </c:pt>
                <c:pt idx="1767">
                  <c:v>56500</c:v>
                </c:pt>
                <c:pt idx="1768">
                  <c:v>56500</c:v>
                </c:pt>
                <c:pt idx="1769">
                  <c:v>55500</c:v>
                </c:pt>
                <c:pt idx="1770">
                  <c:v>55600</c:v>
                </c:pt>
                <c:pt idx="1771">
                  <c:v>56300</c:v>
                </c:pt>
                <c:pt idx="1772">
                  <c:v>57200</c:v>
                </c:pt>
                <c:pt idx="1773">
                  <c:v>57500</c:v>
                </c:pt>
                <c:pt idx="1774">
                  <c:v>57500</c:v>
                </c:pt>
                <c:pt idx="1775">
                  <c:v>56600</c:v>
                </c:pt>
                <c:pt idx="1776">
                  <c:v>58200</c:v>
                </c:pt>
                <c:pt idx="1777">
                  <c:v>61500</c:v>
                </c:pt>
                <c:pt idx="1778">
                  <c:v>60600</c:v>
                </c:pt>
                <c:pt idx="1779">
                  <c:v>60700</c:v>
                </c:pt>
                <c:pt idx="1780">
                  <c:v>61200</c:v>
                </c:pt>
                <c:pt idx="1781">
                  <c:v>65000</c:v>
                </c:pt>
                <c:pt idx="1782">
                  <c:v>62500</c:v>
                </c:pt>
                <c:pt idx="1783">
                  <c:v>62500</c:v>
                </c:pt>
                <c:pt idx="1784">
                  <c:v>60900</c:v>
                </c:pt>
                <c:pt idx="1785">
                  <c:v>61700</c:v>
                </c:pt>
                <c:pt idx="1786">
                  <c:v>60800</c:v>
                </c:pt>
                <c:pt idx="1787">
                  <c:v>62500</c:v>
                </c:pt>
                <c:pt idx="1788">
                  <c:v>62500</c:v>
                </c:pt>
                <c:pt idx="1789">
                  <c:v>62900</c:v>
                </c:pt>
                <c:pt idx="1790">
                  <c:v>61700</c:v>
                </c:pt>
                <c:pt idx="1791">
                  <c:v>62500</c:v>
                </c:pt>
                <c:pt idx="1792">
                  <c:v>61600</c:v>
                </c:pt>
                <c:pt idx="1793">
                  <c:v>61400</c:v>
                </c:pt>
                <c:pt idx="1794">
                  <c:v>60800</c:v>
                </c:pt>
                <c:pt idx="1795">
                  <c:v>59100</c:v>
                </c:pt>
                <c:pt idx="1796">
                  <c:v>60100</c:v>
                </c:pt>
                <c:pt idx="1797">
                  <c:v>58900</c:v>
                </c:pt>
                <c:pt idx="1798">
                  <c:v>58500</c:v>
                </c:pt>
                <c:pt idx="1799">
                  <c:v>57000</c:v>
                </c:pt>
                <c:pt idx="1800">
                  <c:v>57000</c:v>
                </c:pt>
                <c:pt idx="1801">
                  <c:v>57700</c:v>
                </c:pt>
                <c:pt idx="1802">
                  <c:v>59300</c:v>
                </c:pt>
                <c:pt idx="1803">
                  <c:v>57600</c:v>
                </c:pt>
                <c:pt idx="1804">
                  <c:v>56900</c:v>
                </c:pt>
                <c:pt idx="1805">
                  <c:v>58500</c:v>
                </c:pt>
                <c:pt idx="1806">
                  <c:v>59000</c:v>
                </c:pt>
                <c:pt idx="1807">
                  <c:v>58300</c:v>
                </c:pt>
                <c:pt idx="1808">
                  <c:v>58200</c:v>
                </c:pt>
                <c:pt idx="1809">
                  <c:v>58500</c:v>
                </c:pt>
                <c:pt idx="1810">
                  <c:v>57400</c:v>
                </c:pt>
                <c:pt idx="1811">
                  <c:v>57600</c:v>
                </c:pt>
                <c:pt idx="1812">
                  <c:v>58100</c:v>
                </c:pt>
                <c:pt idx="1813">
                  <c:v>57900</c:v>
                </c:pt>
                <c:pt idx="1814">
                  <c:v>58600</c:v>
                </c:pt>
                <c:pt idx="1815">
                  <c:v>58400</c:v>
                </c:pt>
                <c:pt idx="1816">
                  <c:v>59500</c:v>
                </c:pt>
                <c:pt idx="1817">
                  <c:v>58800</c:v>
                </c:pt>
                <c:pt idx="1818">
                  <c:v>58700</c:v>
                </c:pt>
                <c:pt idx="1819">
                  <c:v>59500</c:v>
                </c:pt>
                <c:pt idx="1820">
                  <c:v>59500</c:v>
                </c:pt>
                <c:pt idx="1821">
                  <c:v>59500</c:v>
                </c:pt>
                <c:pt idx="1822">
                  <c:v>59800</c:v>
                </c:pt>
                <c:pt idx="1823">
                  <c:v>59800</c:v>
                </c:pt>
                <c:pt idx="1824">
                  <c:v>59800</c:v>
                </c:pt>
                <c:pt idx="1825">
                  <c:v>59800</c:v>
                </c:pt>
                <c:pt idx="1826">
                  <c:v>58800</c:v>
                </c:pt>
                <c:pt idx="1827">
                  <c:v>59200</c:v>
                </c:pt>
                <c:pt idx="1828">
                  <c:v>59200</c:v>
                </c:pt>
                <c:pt idx="1829">
                  <c:v>57600</c:v>
                </c:pt>
                <c:pt idx="1830">
                  <c:v>56500</c:v>
                </c:pt>
                <c:pt idx="1831">
                  <c:v>57000</c:v>
                </c:pt>
                <c:pt idx="1832">
                  <c:v>56500</c:v>
                </c:pt>
                <c:pt idx="1833">
                  <c:v>56500</c:v>
                </c:pt>
                <c:pt idx="1834">
                  <c:v>56200</c:v>
                </c:pt>
                <c:pt idx="1835">
                  <c:v>55800</c:v>
                </c:pt>
                <c:pt idx="1836">
                  <c:v>55300</c:v>
                </c:pt>
                <c:pt idx="1837">
                  <c:v>56000</c:v>
                </c:pt>
                <c:pt idx="1838">
                  <c:v>56100</c:v>
                </c:pt>
                <c:pt idx="1839">
                  <c:v>55800</c:v>
                </c:pt>
                <c:pt idx="1840">
                  <c:v>55300</c:v>
                </c:pt>
                <c:pt idx="1841">
                  <c:v>55800</c:v>
                </c:pt>
                <c:pt idx="1842">
                  <c:v>55100</c:v>
                </c:pt>
                <c:pt idx="1843">
                  <c:v>54900</c:v>
                </c:pt>
                <c:pt idx="1844">
                  <c:v>54800</c:v>
                </c:pt>
                <c:pt idx="1845">
                  <c:v>54200</c:v>
                </c:pt>
                <c:pt idx="1846">
                  <c:v>55000</c:v>
                </c:pt>
                <c:pt idx="1847">
                  <c:v>55000</c:v>
                </c:pt>
                <c:pt idx="1848">
                  <c:v>54900</c:v>
                </c:pt>
                <c:pt idx="1849">
                  <c:v>54600</c:v>
                </c:pt>
                <c:pt idx="1850">
                  <c:v>56100</c:v>
                </c:pt>
                <c:pt idx="1851">
                  <c:v>56400</c:v>
                </c:pt>
                <c:pt idx="1852">
                  <c:v>56300</c:v>
                </c:pt>
                <c:pt idx="1853">
                  <c:v>56000</c:v>
                </c:pt>
                <c:pt idx="1854">
                  <c:v>55200</c:v>
                </c:pt>
                <c:pt idx="1855">
                  <c:v>56500</c:v>
                </c:pt>
                <c:pt idx="1856">
                  <c:v>57000</c:v>
                </c:pt>
                <c:pt idx="1857">
                  <c:v>58300</c:v>
                </c:pt>
                <c:pt idx="1858">
                  <c:v>58000</c:v>
                </c:pt>
                <c:pt idx="1859">
                  <c:v>58300</c:v>
                </c:pt>
                <c:pt idx="1860">
                  <c:v>58900</c:v>
                </c:pt>
                <c:pt idx="1861">
                  <c:v>58500</c:v>
                </c:pt>
                <c:pt idx="1862">
                  <c:v>59900</c:v>
                </c:pt>
                <c:pt idx="1863">
                  <c:v>59100</c:v>
                </c:pt>
                <c:pt idx="1864">
                  <c:v>57800</c:v>
                </c:pt>
                <c:pt idx="1865">
                  <c:v>58500</c:v>
                </c:pt>
                <c:pt idx="1866">
                  <c:v>55900</c:v>
                </c:pt>
                <c:pt idx="1867">
                  <c:v>56500</c:v>
                </c:pt>
                <c:pt idx="1868">
                  <c:v>56500</c:v>
                </c:pt>
                <c:pt idx="1869">
                  <c:v>56500</c:v>
                </c:pt>
                <c:pt idx="1870">
                  <c:v>56000</c:v>
                </c:pt>
                <c:pt idx="1871">
                  <c:v>57500</c:v>
                </c:pt>
                <c:pt idx="1872">
                  <c:v>55700</c:v>
                </c:pt>
                <c:pt idx="1873">
                  <c:v>54600</c:v>
                </c:pt>
                <c:pt idx="1874">
                  <c:v>57000</c:v>
                </c:pt>
                <c:pt idx="1875">
                  <c:v>54000</c:v>
                </c:pt>
                <c:pt idx="1876">
                  <c:v>47100</c:v>
                </c:pt>
                <c:pt idx="1877">
                  <c:v>47100</c:v>
                </c:pt>
                <c:pt idx="1878">
                  <c:v>47700</c:v>
                </c:pt>
                <c:pt idx="1879">
                  <c:v>44300</c:v>
                </c:pt>
                <c:pt idx="1880">
                  <c:v>40050</c:v>
                </c:pt>
                <c:pt idx="1881">
                  <c:v>44000</c:v>
                </c:pt>
                <c:pt idx="1882">
                  <c:v>51000</c:v>
                </c:pt>
                <c:pt idx="1883">
                  <c:v>51000</c:v>
                </c:pt>
                <c:pt idx="1884">
                  <c:v>51200</c:v>
                </c:pt>
                <c:pt idx="1885">
                  <c:v>53900</c:v>
                </c:pt>
                <c:pt idx="1886">
                  <c:v>50500</c:v>
                </c:pt>
                <c:pt idx="1887">
                  <c:v>54200</c:v>
                </c:pt>
                <c:pt idx="1888">
                  <c:v>50900</c:v>
                </c:pt>
                <c:pt idx="1889">
                  <c:v>52000</c:v>
                </c:pt>
                <c:pt idx="1890">
                  <c:v>51000</c:v>
                </c:pt>
                <c:pt idx="1891">
                  <c:v>51500</c:v>
                </c:pt>
                <c:pt idx="1892">
                  <c:v>50800</c:v>
                </c:pt>
                <c:pt idx="1893">
                  <c:v>51100</c:v>
                </c:pt>
                <c:pt idx="1894">
                  <c:v>51000</c:v>
                </c:pt>
                <c:pt idx="1895">
                  <c:v>52600</c:v>
                </c:pt>
                <c:pt idx="1896">
                  <c:v>52600</c:v>
                </c:pt>
                <c:pt idx="1897">
                  <c:v>52600</c:v>
                </c:pt>
                <c:pt idx="1898">
                  <c:v>51000</c:v>
                </c:pt>
                <c:pt idx="1899">
                  <c:v>51300</c:v>
                </c:pt>
                <c:pt idx="1900">
                  <c:v>50000</c:v>
                </c:pt>
                <c:pt idx="1901">
                  <c:v>50300</c:v>
                </c:pt>
                <c:pt idx="1902">
                  <c:v>50400</c:v>
                </c:pt>
                <c:pt idx="1903">
                  <c:v>49900</c:v>
                </c:pt>
                <c:pt idx="1904">
                  <c:v>49800</c:v>
                </c:pt>
                <c:pt idx="1905">
                  <c:v>50200</c:v>
                </c:pt>
                <c:pt idx="1906">
                  <c:v>52700</c:v>
                </c:pt>
                <c:pt idx="1907">
                  <c:v>51500</c:v>
                </c:pt>
                <c:pt idx="1908">
                  <c:v>50500</c:v>
                </c:pt>
                <c:pt idx="1909">
                  <c:v>51500</c:v>
                </c:pt>
                <c:pt idx="1910">
                  <c:v>50000</c:v>
                </c:pt>
                <c:pt idx="1911">
                  <c:v>50200</c:v>
                </c:pt>
                <c:pt idx="1912">
                  <c:v>50200</c:v>
                </c:pt>
                <c:pt idx="1913">
                  <c:v>50000</c:v>
                </c:pt>
                <c:pt idx="1914">
                  <c:v>49900</c:v>
                </c:pt>
                <c:pt idx="1915">
                  <c:v>50300</c:v>
                </c:pt>
                <c:pt idx="1916">
                  <c:v>50200</c:v>
                </c:pt>
                <c:pt idx="1917">
                  <c:v>50000</c:v>
                </c:pt>
                <c:pt idx="1918">
                  <c:v>50200</c:v>
                </c:pt>
                <c:pt idx="1919">
                  <c:v>50000</c:v>
                </c:pt>
                <c:pt idx="1920">
                  <c:v>49000</c:v>
                </c:pt>
                <c:pt idx="1921">
                  <c:v>47000</c:v>
                </c:pt>
                <c:pt idx="1922">
                  <c:v>48350</c:v>
                </c:pt>
                <c:pt idx="1923">
                  <c:v>48500</c:v>
                </c:pt>
                <c:pt idx="1924">
                  <c:v>49500</c:v>
                </c:pt>
                <c:pt idx="1925">
                  <c:v>53200</c:v>
                </c:pt>
                <c:pt idx="1926">
                  <c:v>54300</c:v>
                </c:pt>
                <c:pt idx="1927">
                  <c:v>54600</c:v>
                </c:pt>
                <c:pt idx="1928">
                  <c:v>54600</c:v>
                </c:pt>
                <c:pt idx="1929">
                  <c:v>53900</c:v>
                </c:pt>
                <c:pt idx="1930">
                  <c:v>55000</c:v>
                </c:pt>
                <c:pt idx="1931">
                  <c:v>54800</c:v>
                </c:pt>
                <c:pt idx="1932">
                  <c:v>53800</c:v>
                </c:pt>
                <c:pt idx="1933">
                  <c:v>53900</c:v>
                </c:pt>
                <c:pt idx="1934">
                  <c:v>52000</c:v>
                </c:pt>
                <c:pt idx="1935">
                  <c:v>52500</c:v>
                </c:pt>
                <c:pt idx="1936">
                  <c:v>52600</c:v>
                </c:pt>
                <c:pt idx="1937">
                  <c:v>53100</c:v>
                </c:pt>
                <c:pt idx="1938">
                  <c:v>53200</c:v>
                </c:pt>
                <c:pt idx="1939">
                  <c:v>53500</c:v>
                </c:pt>
                <c:pt idx="1940">
                  <c:v>55000</c:v>
                </c:pt>
                <c:pt idx="1941">
                  <c:v>51100</c:v>
                </c:pt>
                <c:pt idx="1942">
                  <c:v>51500</c:v>
                </c:pt>
                <c:pt idx="1943">
                  <c:v>51500</c:v>
                </c:pt>
                <c:pt idx="1944">
                  <c:v>51300</c:v>
                </c:pt>
                <c:pt idx="1945">
                  <c:v>50600</c:v>
                </c:pt>
                <c:pt idx="1946">
                  <c:v>50800</c:v>
                </c:pt>
                <c:pt idx="1947">
                  <c:v>51000</c:v>
                </c:pt>
                <c:pt idx="1948">
                  <c:v>51000</c:v>
                </c:pt>
                <c:pt idx="1949">
                  <c:v>51200</c:v>
                </c:pt>
                <c:pt idx="1950">
                  <c:v>50700</c:v>
                </c:pt>
                <c:pt idx="1951">
                  <c:v>50300</c:v>
                </c:pt>
                <c:pt idx="1952">
                  <c:v>50400</c:v>
                </c:pt>
                <c:pt idx="1953">
                  <c:v>50400</c:v>
                </c:pt>
                <c:pt idx="1954">
                  <c:v>52900</c:v>
                </c:pt>
                <c:pt idx="1955">
                  <c:v>52700</c:v>
                </c:pt>
                <c:pt idx="1956">
                  <c:v>51300</c:v>
                </c:pt>
                <c:pt idx="1957">
                  <c:v>52500</c:v>
                </c:pt>
                <c:pt idx="1958">
                  <c:v>51600</c:v>
                </c:pt>
                <c:pt idx="1959">
                  <c:v>51000</c:v>
                </c:pt>
                <c:pt idx="1960">
                  <c:v>51700</c:v>
                </c:pt>
                <c:pt idx="1961">
                  <c:v>51000</c:v>
                </c:pt>
                <c:pt idx="1962">
                  <c:v>50700</c:v>
                </c:pt>
                <c:pt idx="1963">
                  <c:v>50600</c:v>
                </c:pt>
                <c:pt idx="1964">
                  <c:v>51500</c:v>
                </c:pt>
                <c:pt idx="1965">
                  <c:v>50600</c:v>
                </c:pt>
                <c:pt idx="1966">
                  <c:v>52000</c:v>
                </c:pt>
                <c:pt idx="1967">
                  <c:v>50900</c:v>
                </c:pt>
                <c:pt idx="1968">
                  <c:v>50900</c:v>
                </c:pt>
                <c:pt idx="1969">
                  <c:v>51200</c:v>
                </c:pt>
                <c:pt idx="1970">
                  <c:v>51400</c:v>
                </c:pt>
                <c:pt idx="1971">
                  <c:v>53600</c:v>
                </c:pt>
                <c:pt idx="1972">
                  <c:v>51600</c:v>
                </c:pt>
                <c:pt idx="1973">
                  <c:v>51600</c:v>
                </c:pt>
                <c:pt idx="1974">
                  <c:v>51000</c:v>
                </c:pt>
                <c:pt idx="1975">
                  <c:v>50600</c:v>
                </c:pt>
                <c:pt idx="1976">
                  <c:v>50500</c:v>
                </c:pt>
                <c:pt idx="1977">
                  <c:v>48950</c:v>
                </c:pt>
                <c:pt idx="1978">
                  <c:v>50900</c:v>
                </c:pt>
                <c:pt idx="1979">
                  <c:v>51000</c:v>
                </c:pt>
                <c:pt idx="1980">
                  <c:v>51600</c:v>
                </c:pt>
                <c:pt idx="1981">
                  <c:v>50700</c:v>
                </c:pt>
                <c:pt idx="1982">
                  <c:v>50700</c:v>
                </c:pt>
                <c:pt idx="1983">
                  <c:v>51000</c:v>
                </c:pt>
                <c:pt idx="1984">
                  <c:v>50300</c:v>
                </c:pt>
                <c:pt idx="1985">
                  <c:v>50800</c:v>
                </c:pt>
                <c:pt idx="1986">
                  <c:v>50600</c:v>
                </c:pt>
                <c:pt idx="1987">
                  <c:v>51500</c:v>
                </c:pt>
                <c:pt idx="1988">
                  <c:v>51500</c:v>
                </c:pt>
                <c:pt idx="1989">
                  <c:v>51200</c:v>
                </c:pt>
                <c:pt idx="1990">
                  <c:v>51500</c:v>
                </c:pt>
                <c:pt idx="1991">
                  <c:v>51500</c:v>
                </c:pt>
                <c:pt idx="1992">
                  <c:v>51200</c:v>
                </c:pt>
                <c:pt idx="1993">
                  <c:v>51500</c:v>
                </c:pt>
                <c:pt idx="1994">
                  <c:v>51900</c:v>
                </c:pt>
                <c:pt idx="1995">
                  <c:v>51400</c:v>
                </c:pt>
                <c:pt idx="1996">
                  <c:v>52000</c:v>
                </c:pt>
                <c:pt idx="1997">
                  <c:v>52200</c:v>
                </c:pt>
                <c:pt idx="1998">
                  <c:v>51200</c:v>
                </c:pt>
                <c:pt idx="1999">
                  <c:v>50800</c:v>
                </c:pt>
                <c:pt idx="2000">
                  <c:v>51500</c:v>
                </c:pt>
                <c:pt idx="2001">
                  <c:v>50800</c:v>
                </c:pt>
                <c:pt idx="2002">
                  <c:v>51000</c:v>
                </c:pt>
                <c:pt idx="2003">
                  <c:v>51100</c:v>
                </c:pt>
                <c:pt idx="2004">
                  <c:v>50300</c:v>
                </c:pt>
                <c:pt idx="2005">
                  <c:v>50500</c:v>
                </c:pt>
                <c:pt idx="2006">
                  <c:v>50100</c:v>
                </c:pt>
                <c:pt idx="2007">
                  <c:v>50000</c:v>
                </c:pt>
                <c:pt idx="2008">
                  <c:v>50000</c:v>
                </c:pt>
                <c:pt idx="2009">
                  <c:v>50500</c:v>
                </c:pt>
                <c:pt idx="2010">
                  <c:v>49800</c:v>
                </c:pt>
                <c:pt idx="2011">
                  <c:v>48500</c:v>
                </c:pt>
                <c:pt idx="2012">
                  <c:v>50400</c:v>
                </c:pt>
                <c:pt idx="2013">
                  <c:v>49600</c:v>
                </c:pt>
                <c:pt idx="2014">
                  <c:v>49000</c:v>
                </c:pt>
                <c:pt idx="2015">
                  <c:v>48450</c:v>
                </c:pt>
                <c:pt idx="2016">
                  <c:v>50900</c:v>
                </c:pt>
                <c:pt idx="2017">
                  <c:v>51000</c:v>
                </c:pt>
                <c:pt idx="2018">
                  <c:v>51500</c:v>
                </c:pt>
                <c:pt idx="2019">
                  <c:v>50500</c:v>
                </c:pt>
                <c:pt idx="2020">
                  <c:v>51100</c:v>
                </c:pt>
                <c:pt idx="2021">
                  <c:v>49950</c:v>
                </c:pt>
                <c:pt idx="2022">
                  <c:v>49600</c:v>
                </c:pt>
                <c:pt idx="2023">
                  <c:v>47725</c:v>
                </c:pt>
                <c:pt idx="2024">
                  <c:v>48475</c:v>
                </c:pt>
                <c:pt idx="2025">
                  <c:v>49100</c:v>
                </c:pt>
                <c:pt idx="2026">
                  <c:v>49500</c:v>
                </c:pt>
                <c:pt idx="2027">
                  <c:v>49475</c:v>
                </c:pt>
                <c:pt idx="2028">
                  <c:v>49475</c:v>
                </c:pt>
                <c:pt idx="2029">
                  <c:v>50050</c:v>
                </c:pt>
                <c:pt idx="2030">
                  <c:v>50100</c:v>
                </c:pt>
                <c:pt idx="2031">
                  <c:v>50200</c:v>
                </c:pt>
                <c:pt idx="2032">
                  <c:v>50650</c:v>
                </c:pt>
                <c:pt idx="2033">
                  <c:v>51200</c:v>
                </c:pt>
                <c:pt idx="2034">
                  <c:v>51950</c:v>
                </c:pt>
                <c:pt idx="2035">
                  <c:v>51750</c:v>
                </c:pt>
                <c:pt idx="2036">
                  <c:v>51900</c:v>
                </c:pt>
                <c:pt idx="2037">
                  <c:v>51700</c:v>
                </c:pt>
                <c:pt idx="2038">
                  <c:v>51700</c:v>
                </c:pt>
                <c:pt idx="2039">
                  <c:v>51550</c:v>
                </c:pt>
                <c:pt idx="2040">
                  <c:v>51500</c:v>
                </c:pt>
                <c:pt idx="2041">
                  <c:v>52350</c:v>
                </c:pt>
                <c:pt idx="2042">
                  <c:v>52550</c:v>
                </c:pt>
                <c:pt idx="2043">
                  <c:v>52550</c:v>
                </c:pt>
                <c:pt idx="2044">
                  <c:v>51900</c:v>
                </c:pt>
                <c:pt idx="2045">
                  <c:v>51850</c:v>
                </c:pt>
                <c:pt idx="2046">
                  <c:v>52000</c:v>
                </c:pt>
                <c:pt idx="2047">
                  <c:v>51700</c:v>
                </c:pt>
                <c:pt idx="2048">
                  <c:v>53000</c:v>
                </c:pt>
                <c:pt idx="2049">
                  <c:v>53000</c:v>
                </c:pt>
                <c:pt idx="2050">
                  <c:v>53250</c:v>
                </c:pt>
                <c:pt idx="2051">
                  <c:v>53100</c:v>
                </c:pt>
                <c:pt idx="2052">
                  <c:v>53250</c:v>
                </c:pt>
                <c:pt idx="2053">
                  <c:v>53250</c:v>
                </c:pt>
                <c:pt idx="2054">
                  <c:v>53500</c:v>
                </c:pt>
                <c:pt idx="2055">
                  <c:v>53350</c:v>
                </c:pt>
                <c:pt idx="2056">
                  <c:v>52950</c:v>
                </c:pt>
                <c:pt idx="2057">
                  <c:v>52950</c:v>
                </c:pt>
                <c:pt idx="2058">
                  <c:v>53250</c:v>
                </c:pt>
                <c:pt idx="2059">
                  <c:v>57450</c:v>
                </c:pt>
                <c:pt idx="2060">
                  <c:v>56500</c:v>
                </c:pt>
                <c:pt idx="2061">
                  <c:v>56050</c:v>
                </c:pt>
                <c:pt idx="2062">
                  <c:v>55400</c:v>
                </c:pt>
                <c:pt idx="2063">
                  <c:v>55700</c:v>
                </c:pt>
                <c:pt idx="2064">
                  <c:v>56000</c:v>
                </c:pt>
                <c:pt idx="2065">
                  <c:v>54800</c:v>
                </c:pt>
                <c:pt idx="2066">
                  <c:v>54000</c:v>
                </c:pt>
                <c:pt idx="2067">
                  <c:v>55150</c:v>
                </c:pt>
                <c:pt idx="2068">
                  <c:v>55700</c:v>
                </c:pt>
                <c:pt idx="2069">
                  <c:v>55700</c:v>
                </c:pt>
                <c:pt idx="2070">
                  <c:v>54650</c:v>
                </c:pt>
                <c:pt idx="2071">
                  <c:v>54500</c:v>
                </c:pt>
                <c:pt idx="2072">
                  <c:v>54650</c:v>
                </c:pt>
                <c:pt idx="2073">
                  <c:v>54250</c:v>
                </c:pt>
                <c:pt idx="2074">
                  <c:v>54800</c:v>
                </c:pt>
                <c:pt idx="2075">
                  <c:v>54750</c:v>
                </c:pt>
                <c:pt idx="2076">
                  <c:v>54500</c:v>
                </c:pt>
                <c:pt idx="2077">
                  <c:v>53250</c:v>
                </c:pt>
                <c:pt idx="2078">
                  <c:v>51500</c:v>
                </c:pt>
                <c:pt idx="2079">
                  <c:v>52000</c:v>
                </c:pt>
                <c:pt idx="2080">
                  <c:v>52800</c:v>
                </c:pt>
                <c:pt idx="2081">
                  <c:v>52700</c:v>
                </c:pt>
                <c:pt idx="2082">
                  <c:v>52700</c:v>
                </c:pt>
                <c:pt idx="2083">
                  <c:v>53000</c:v>
                </c:pt>
                <c:pt idx="2084">
                  <c:v>52550</c:v>
                </c:pt>
                <c:pt idx="2085">
                  <c:v>52000</c:v>
                </c:pt>
                <c:pt idx="2086">
                  <c:v>52000</c:v>
                </c:pt>
                <c:pt idx="2087">
                  <c:v>52000</c:v>
                </c:pt>
                <c:pt idx="2088">
                  <c:v>50300</c:v>
                </c:pt>
                <c:pt idx="2089">
                  <c:v>51300</c:v>
                </c:pt>
                <c:pt idx="2090">
                  <c:v>50700</c:v>
                </c:pt>
                <c:pt idx="2091">
                  <c:v>51000</c:v>
                </c:pt>
                <c:pt idx="2092">
                  <c:v>50650</c:v>
                </c:pt>
                <c:pt idx="2093">
                  <c:v>50650</c:v>
                </c:pt>
                <c:pt idx="2094">
                  <c:v>50950</c:v>
                </c:pt>
                <c:pt idx="2095">
                  <c:v>50850</c:v>
                </c:pt>
                <c:pt idx="2096">
                  <c:v>50950</c:v>
                </c:pt>
                <c:pt idx="2097">
                  <c:v>50950</c:v>
                </c:pt>
                <c:pt idx="2098">
                  <c:v>50850</c:v>
                </c:pt>
                <c:pt idx="2099">
                  <c:v>50800</c:v>
                </c:pt>
                <c:pt idx="2100">
                  <c:v>51250</c:v>
                </c:pt>
                <c:pt idx="2101">
                  <c:v>50900</c:v>
                </c:pt>
                <c:pt idx="2102">
                  <c:v>51250</c:v>
                </c:pt>
                <c:pt idx="2103">
                  <c:v>51250</c:v>
                </c:pt>
                <c:pt idx="2104">
                  <c:v>51000</c:v>
                </c:pt>
                <c:pt idx="2105">
                  <c:v>51050</c:v>
                </c:pt>
                <c:pt idx="2106">
                  <c:v>52450</c:v>
                </c:pt>
                <c:pt idx="2107">
                  <c:v>51450</c:v>
                </c:pt>
                <c:pt idx="2108">
                  <c:v>51500</c:v>
                </c:pt>
                <c:pt idx="2109">
                  <c:v>51200</c:v>
                </c:pt>
                <c:pt idx="2110">
                  <c:v>51300</c:v>
                </c:pt>
                <c:pt idx="2111">
                  <c:v>51250</c:v>
                </c:pt>
                <c:pt idx="2112">
                  <c:v>51800</c:v>
                </c:pt>
                <c:pt idx="2113">
                  <c:v>52250</c:v>
                </c:pt>
                <c:pt idx="2114">
                  <c:v>51300</c:v>
                </c:pt>
                <c:pt idx="2115">
                  <c:v>51150</c:v>
                </c:pt>
                <c:pt idx="2116">
                  <c:v>51250</c:v>
                </c:pt>
                <c:pt idx="2117">
                  <c:v>50950</c:v>
                </c:pt>
                <c:pt idx="2118">
                  <c:v>51000</c:v>
                </c:pt>
                <c:pt idx="2119">
                  <c:v>51750</c:v>
                </c:pt>
                <c:pt idx="2120">
                  <c:v>51450</c:v>
                </c:pt>
                <c:pt idx="2121">
                  <c:v>51100</c:v>
                </c:pt>
                <c:pt idx="2122">
                  <c:v>51500</c:v>
                </c:pt>
                <c:pt idx="2123">
                  <c:v>51150</c:v>
                </c:pt>
                <c:pt idx="2124">
                  <c:v>50300</c:v>
                </c:pt>
                <c:pt idx="2125">
                  <c:v>50600</c:v>
                </c:pt>
                <c:pt idx="2126">
                  <c:v>50000</c:v>
                </c:pt>
                <c:pt idx="2127">
                  <c:v>50700</c:v>
                </c:pt>
                <c:pt idx="2128">
                  <c:v>50500</c:v>
                </c:pt>
                <c:pt idx="2129">
                  <c:v>50050</c:v>
                </c:pt>
                <c:pt idx="2130">
                  <c:v>51400</c:v>
                </c:pt>
                <c:pt idx="2131">
                  <c:v>51850</c:v>
                </c:pt>
                <c:pt idx="2132">
                  <c:v>51600</c:v>
                </c:pt>
                <c:pt idx="2133">
                  <c:v>51200</c:v>
                </c:pt>
                <c:pt idx="2134">
                  <c:v>51500</c:v>
                </c:pt>
                <c:pt idx="2135">
                  <c:v>51300</c:v>
                </c:pt>
                <c:pt idx="2136">
                  <c:v>51750</c:v>
                </c:pt>
                <c:pt idx="2137">
                  <c:v>51750</c:v>
                </c:pt>
                <c:pt idx="2138">
                  <c:v>51500</c:v>
                </c:pt>
                <c:pt idx="2139">
                  <c:v>51500</c:v>
                </c:pt>
                <c:pt idx="2140">
                  <c:v>51500</c:v>
                </c:pt>
                <c:pt idx="2141">
                  <c:v>51000</c:v>
                </c:pt>
                <c:pt idx="2142">
                  <c:v>50250</c:v>
                </c:pt>
                <c:pt idx="2143">
                  <c:v>50250</c:v>
                </c:pt>
                <c:pt idx="2144">
                  <c:v>50900</c:v>
                </c:pt>
                <c:pt idx="2145">
                  <c:v>51150</c:v>
                </c:pt>
                <c:pt idx="2146">
                  <c:v>51000</c:v>
                </c:pt>
                <c:pt idx="2147">
                  <c:v>51750</c:v>
                </c:pt>
                <c:pt idx="2148">
                  <c:v>51750</c:v>
                </c:pt>
                <c:pt idx="2149">
                  <c:v>51900</c:v>
                </c:pt>
                <c:pt idx="2150">
                  <c:v>52100</c:v>
                </c:pt>
                <c:pt idx="2151">
                  <c:v>52100</c:v>
                </c:pt>
                <c:pt idx="2152">
                  <c:v>52100</c:v>
                </c:pt>
                <c:pt idx="2153">
                  <c:v>52400</c:v>
                </c:pt>
                <c:pt idx="2154">
                  <c:v>51900</c:v>
                </c:pt>
                <c:pt idx="2155">
                  <c:v>52000</c:v>
                </c:pt>
                <c:pt idx="2156">
                  <c:v>52400</c:v>
                </c:pt>
                <c:pt idx="2157">
                  <c:v>52900</c:v>
                </c:pt>
                <c:pt idx="2158">
                  <c:v>52450</c:v>
                </c:pt>
                <c:pt idx="2159">
                  <c:v>52250</c:v>
                </c:pt>
                <c:pt idx="2160">
                  <c:v>52200</c:v>
                </c:pt>
                <c:pt idx="2161">
                  <c:v>53350</c:v>
                </c:pt>
                <c:pt idx="2162">
                  <c:v>53500</c:v>
                </c:pt>
                <c:pt idx="2163">
                  <c:v>52250</c:v>
                </c:pt>
                <c:pt idx="2164">
                  <c:v>51250</c:v>
                </c:pt>
                <c:pt idx="2165">
                  <c:v>50950</c:v>
                </c:pt>
                <c:pt idx="2166">
                  <c:v>51000</c:v>
                </c:pt>
                <c:pt idx="2167">
                  <c:v>50900</c:v>
                </c:pt>
                <c:pt idx="2168">
                  <c:v>51550</c:v>
                </c:pt>
                <c:pt idx="2169">
                  <c:v>52250</c:v>
                </c:pt>
                <c:pt idx="2170">
                  <c:v>52800</c:v>
                </c:pt>
                <c:pt idx="2171">
                  <c:v>52950</c:v>
                </c:pt>
                <c:pt idx="2172">
                  <c:v>52500</c:v>
                </c:pt>
                <c:pt idx="2173">
                  <c:v>53250</c:v>
                </c:pt>
                <c:pt idx="2174">
                  <c:v>53450</c:v>
                </c:pt>
                <c:pt idx="2175">
                  <c:v>53450</c:v>
                </c:pt>
                <c:pt idx="2176">
                  <c:v>54500</c:v>
                </c:pt>
                <c:pt idx="2177">
                  <c:v>53000</c:v>
                </c:pt>
                <c:pt idx="2178">
                  <c:v>52900</c:v>
                </c:pt>
                <c:pt idx="2179">
                  <c:v>52700</c:v>
                </c:pt>
                <c:pt idx="2180">
                  <c:v>52900</c:v>
                </c:pt>
                <c:pt idx="2181">
                  <c:v>52000</c:v>
                </c:pt>
                <c:pt idx="2182">
                  <c:v>50650</c:v>
                </c:pt>
                <c:pt idx="2183">
                  <c:v>50650</c:v>
                </c:pt>
                <c:pt idx="2184">
                  <c:v>49700</c:v>
                </c:pt>
                <c:pt idx="2185">
                  <c:v>50800</c:v>
                </c:pt>
                <c:pt idx="2186">
                  <c:v>49950</c:v>
                </c:pt>
                <c:pt idx="2187">
                  <c:v>50500</c:v>
                </c:pt>
                <c:pt idx="2188">
                  <c:v>50800</c:v>
                </c:pt>
                <c:pt idx="2189">
                  <c:v>50500</c:v>
                </c:pt>
                <c:pt idx="2190">
                  <c:v>50700</c:v>
                </c:pt>
                <c:pt idx="2191">
                  <c:v>51400</c:v>
                </c:pt>
                <c:pt idx="2192">
                  <c:v>50300</c:v>
                </c:pt>
                <c:pt idx="2193">
                  <c:v>51350</c:v>
                </c:pt>
                <c:pt idx="2194">
                  <c:v>50300</c:v>
                </c:pt>
                <c:pt idx="2195">
                  <c:v>50950</c:v>
                </c:pt>
                <c:pt idx="2196">
                  <c:v>51000</c:v>
                </c:pt>
                <c:pt idx="2197">
                  <c:v>50500</c:v>
                </c:pt>
                <c:pt idx="2198">
                  <c:v>50500</c:v>
                </c:pt>
                <c:pt idx="2199">
                  <c:v>51100</c:v>
                </c:pt>
                <c:pt idx="2200">
                  <c:v>51100</c:v>
                </c:pt>
                <c:pt idx="2201">
                  <c:v>51700</c:v>
                </c:pt>
                <c:pt idx="2202">
                  <c:v>52250</c:v>
                </c:pt>
                <c:pt idx="2203">
                  <c:v>52250</c:v>
                </c:pt>
                <c:pt idx="2204">
                  <c:v>52650</c:v>
                </c:pt>
                <c:pt idx="2205">
                  <c:v>51050</c:v>
                </c:pt>
                <c:pt idx="2206">
                  <c:v>50200</c:v>
                </c:pt>
                <c:pt idx="2207">
                  <c:v>50300</c:v>
                </c:pt>
                <c:pt idx="2208">
                  <c:v>50200</c:v>
                </c:pt>
                <c:pt idx="2209">
                  <c:v>50300</c:v>
                </c:pt>
                <c:pt idx="2210">
                  <c:v>51950</c:v>
                </c:pt>
                <c:pt idx="2211">
                  <c:v>51950</c:v>
                </c:pt>
                <c:pt idx="2212">
                  <c:v>52000</c:v>
                </c:pt>
                <c:pt idx="2213">
                  <c:v>52500</c:v>
                </c:pt>
                <c:pt idx="2214">
                  <c:v>51700</c:v>
                </c:pt>
                <c:pt idx="2215">
                  <c:v>50400</c:v>
                </c:pt>
                <c:pt idx="2216">
                  <c:v>50750</c:v>
                </c:pt>
                <c:pt idx="2217">
                  <c:v>51200</c:v>
                </c:pt>
                <c:pt idx="2218">
                  <c:v>51200</c:v>
                </c:pt>
                <c:pt idx="2219">
                  <c:v>51000</c:v>
                </c:pt>
                <c:pt idx="2220">
                  <c:v>51200</c:v>
                </c:pt>
                <c:pt idx="2221">
                  <c:v>51750</c:v>
                </c:pt>
                <c:pt idx="2222">
                  <c:v>51500</c:v>
                </c:pt>
                <c:pt idx="2223">
                  <c:v>51500</c:v>
                </c:pt>
                <c:pt idx="2224">
                  <c:v>51500</c:v>
                </c:pt>
                <c:pt idx="2225">
                  <c:v>50500</c:v>
                </c:pt>
                <c:pt idx="2226">
                  <c:v>50050</c:v>
                </c:pt>
                <c:pt idx="2227">
                  <c:v>49250</c:v>
                </c:pt>
                <c:pt idx="2228">
                  <c:v>48300</c:v>
                </c:pt>
                <c:pt idx="2229">
                  <c:v>48300</c:v>
                </c:pt>
                <c:pt idx="2230">
                  <c:v>49150</c:v>
                </c:pt>
                <c:pt idx="2231">
                  <c:v>49000</c:v>
                </c:pt>
                <c:pt idx="2232">
                  <c:v>49500</c:v>
                </c:pt>
                <c:pt idx="2233">
                  <c:v>50050</c:v>
                </c:pt>
                <c:pt idx="2234">
                  <c:v>50150</c:v>
                </c:pt>
                <c:pt idx="2235">
                  <c:v>49500</c:v>
                </c:pt>
                <c:pt idx="2236">
                  <c:v>49450</c:v>
                </c:pt>
                <c:pt idx="2237">
                  <c:v>49325</c:v>
                </c:pt>
                <c:pt idx="2238">
                  <c:v>49100</c:v>
                </c:pt>
                <c:pt idx="2239">
                  <c:v>49875</c:v>
                </c:pt>
                <c:pt idx="2240">
                  <c:v>48600</c:v>
                </c:pt>
                <c:pt idx="2241">
                  <c:v>49200</c:v>
                </c:pt>
                <c:pt idx="2242">
                  <c:v>49475</c:v>
                </c:pt>
                <c:pt idx="2243">
                  <c:v>49350</c:v>
                </c:pt>
                <c:pt idx="2244">
                  <c:v>49475</c:v>
                </c:pt>
                <c:pt idx="2245">
                  <c:v>48600</c:v>
                </c:pt>
                <c:pt idx="2246">
                  <c:v>47500</c:v>
                </c:pt>
                <c:pt idx="2247">
                  <c:v>47400</c:v>
                </c:pt>
                <c:pt idx="2248">
                  <c:v>47400</c:v>
                </c:pt>
                <c:pt idx="2249">
                  <c:v>46600</c:v>
                </c:pt>
                <c:pt idx="2250">
                  <c:v>45825</c:v>
                </c:pt>
                <c:pt idx="2251">
                  <c:v>45750</c:v>
                </c:pt>
                <c:pt idx="2252">
                  <c:v>46200</c:v>
                </c:pt>
                <c:pt idx="2253">
                  <c:v>47100</c:v>
                </c:pt>
                <c:pt idx="2254">
                  <c:v>46575</c:v>
                </c:pt>
                <c:pt idx="2255">
                  <c:v>46775</c:v>
                </c:pt>
                <c:pt idx="2256">
                  <c:v>46900</c:v>
                </c:pt>
                <c:pt idx="2257">
                  <c:v>49800</c:v>
                </c:pt>
                <c:pt idx="2258">
                  <c:v>50000</c:v>
                </c:pt>
                <c:pt idx="2259">
                  <c:v>49425</c:v>
                </c:pt>
                <c:pt idx="2260">
                  <c:v>49500</c:v>
                </c:pt>
                <c:pt idx="2261">
                  <c:v>50500</c:v>
                </c:pt>
                <c:pt idx="2262">
                  <c:v>50500</c:v>
                </c:pt>
                <c:pt idx="2263">
                  <c:v>50800</c:v>
                </c:pt>
                <c:pt idx="2264">
                  <c:v>50500</c:v>
                </c:pt>
                <c:pt idx="2265">
                  <c:v>50250</c:v>
                </c:pt>
                <c:pt idx="2266">
                  <c:v>50000</c:v>
                </c:pt>
                <c:pt idx="2267">
                  <c:v>49475</c:v>
                </c:pt>
                <c:pt idx="2268">
                  <c:v>49950</c:v>
                </c:pt>
                <c:pt idx="2269">
                  <c:v>50000</c:v>
                </c:pt>
                <c:pt idx="2270">
                  <c:v>50500</c:v>
                </c:pt>
                <c:pt idx="2271">
                  <c:v>50050</c:v>
                </c:pt>
                <c:pt idx="2272">
                  <c:v>50150</c:v>
                </c:pt>
                <c:pt idx="2273">
                  <c:v>49300</c:v>
                </c:pt>
                <c:pt idx="2274">
                  <c:v>50950</c:v>
                </c:pt>
                <c:pt idx="2275">
                  <c:v>52650</c:v>
                </c:pt>
                <c:pt idx="2276">
                  <c:v>53400</c:v>
                </c:pt>
                <c:pt idx="2277">
                  <c:v>52800</c:v>
                </c:pt>
                <c:pt idx="2278">
                  <c:v>53500</c:v>
                </c:pt>
                <c:pt idx="2279">
                  <c:v>51750</c:v>
                </c:pt>
                <c:pt idx="2280">
                  <c:v>51150</c:v>
                </c:pt>
                <c:pt idx="2281">
                  <c:v>51150</c:v>
                </c:pt>
                <c:pt idx="2282">
                  <c:v>52150</c:v>
                </c:pt>
                <c:pt idx="2283">
                  <c:v>54950</c:v>
                </c:pt>
                <c:pt idx="2284">
                  <c:v>57500</c:v>
                </c:pt>
                <c:pt idx="2285">
                  <c:v>58750</c:v>
                </c:pt>
                <c:pt idx="2286">
                  <c:v>60200</c:v>
                </c:pt>
                <c:pt idx="2287">
                  <c:v>60800</c:v>
                </c:pt>
                <c:pt idx="2288">
                  <c:v>61200</c:v>
                </c:pt>
                <c:pt idx="2289">
                  <c:v>60000</c:v>
                </c:pt>
                <c:pt idx="2290">
                  <c:v>59750</c:v>
                </c:pt>
                <c:pt idx="2291">
                  <c:v>61000</c:v>
                </c:pt>
                <c:pt idx="2292">
                  <c:v>60200</c:v>
                </c:pt>
                <c:pt idx="2293">
                  <c:v>60200</c:v>
                </c:pt>
                <c:pt idx="2294">
                  <c:v>59250</c:v>
                </c:pt>
                <c:pt idx="2295">
                  <c:v>59600</c:v>
                </c:pt>
                <c:pt idx="2296">
                  <c:v>59500</c:v>
                </c:pt>
                <c:pt idx="2297">
                  <c:v>59450</c:v>
                </c:pt>
                <c:pt idx="2298">
                  <c:v>59700</c:v>
                </c:pt>
                <c:pt idx="2299">
                  <c:v>59700</c:v>
                </c:pt>
                <c:pt idx="2300">
                  <c:v>59100</c:v>
                </c:pt>
                <c:pt idx="2301">
                  <c:v>59300</c:v>
                </c:pt>
                <c:pt idx="2302">
                  <c:v>58600</c:v>
                </c:pt>
                <c:pt idx="2303">
                  <c:v>58600</c:v>
                </c:pt>
                <c:pt idx="2304">
                  <c:v>57150</c:v>
                </c:pt>
                <c:pt idx="2305">
                  <c:v>56300</c:v>
                </c:pt>
                <c:pt idx="2306">
                  <c:v>57500</c:v>
                </c:pt>
                <c:pt idx="2307">
                  <c:v>55750</c:v>
                </c:pt>
                <c:pt idx="2308">
                  <c:v>55000</c:v>
                </c:pt>
                <c:pt idx="2309">
                  <c:v>54000</c:v>
                </c:pt>
                <c:pt idx="2310">
                  <c:v>53200</c:v>
                </c:pt>
                <c:pt idx="2311">
                  <c:v>51850</c:v>
                </c:pt>
                <c:pt idx="2312">
                  <c:v>52700</c:v>
                </c:pt>
                <c:pt idx="2313">
                  <c:v>52700</c:v>
                </c:pt>
                <c:pt idx="2314">
                  <c:v>52800</c:v>
                </c:pt>
                <c:pt idx="2315">
                  <c:v>53500</c:v>
                </c:pt>
                <c:pt idx="2316">
                  <c:v>52650</c:v>
                </c:pt>
                <c:pt idx="2317">
                  <c:v>50700</c:v>
                </c:pt>
                <c:pt idx="2318">
                  <c:v>50550</c:v>
                </c:pt>
                <c:pt idx="2319">
                  <c:v>50400</c:v>
                </c:pt>
                <c:pt idx="2320">
                  <c:v>50500</c:v>
                </c:pt>
                <c:pt idx="2321">
                  <c:v>51250</c:v>
                </c:pt>
                <c:pt idx="2322">
                  <c:v>49450</c:v>
                </c:pt>
                <c:pt idx="2323">
                  <c:v>51450</c:v>
                </c:pt>
                <c:pt idx="2324">
                  <c:v>49100</c:v>
                </c:pt>
                <c:pt idx="2325">
                  <c:v>48900</c:v>
                </c:pt>
                <c:pt idx="2326">
                  <c:v>49200</c:v>
                </c:pt>
                <c:pt idx="2327">
                  <c:v>48525</c:v>
                </c:pt>
                <c:pt idx="2328">
                  <c:v>49450</c:v>
                </c:pt>
                <c:pt idx="2329">
                  <c:v>51100</c:v>
                </c:pt>
                <c:pt idx="2330">
                  <c:v>51100</c:v>
                </c:pt>
                <c:pt idx="2331">
                  <c:v>49600</c:v>
                </c:pt>
                <c:pt idx="2332">
                  <c:v>49200</c:v>
                </c:pt>
                <c:pt idx="2333">
                  <c:v>48650</c:v>
                </c:pt>
                <c:pt idx="2334">
                  <c:v>48700</c:v>
                </c:pt>
                <c:pt idx="2335">
                  <c:v>49300</c:v>
                </c:pt>
                <c:pt idx="2336">
                  <c:v>49700</c:v>
                </c:pt>
                <c:pt idx="2337">
                  <c:v>48300</c:v>
                </c:pt>
                <c:pt idx="2338">
                  <c:v>47800</c:v>
                </c:pt>
                <c:pt idx="2339">
                  <c:v>49225</c:v>
                </c:pt>
                <c:pt idx="2340">
                  <c:v>50100</c:v>
                </c:pt>
                <c:pt idx="2341">
                  <c:v>49900</c:v>
                </c:pt>
                <c:pt idx="2342">
                  <c:v>50000</c:v>
                </c:pt>
                <c:pt idx="2343">
                  <c:v>50100</c:v>
                </c:pt>
                <c:pt idx="2344">
                  <c:v>50100</c:v>
                </c:pt>
                <c:pt idx="2345">
                  <c:v>50000</c:v>
                </c:pt>
                <c:pt idx="2346">
                  <c:v>50550</c:v>
                </c:pt>
                <c:pt idx="2347">
                  <c:v>50550</c:v>
                </c:pt>
                <c:pt idx="2348">
                  <c:v>50200</c:v>
                </c:pt>
                <c:pt idx="2349">
                  <c:v>52150</c:v>
                </c:pt>
                <c:pt idx="2350">
                  <c:v>50700</c:v>
                </c:pt>
                <c:pt idx="2351">
                  <c:v>50200</c:v>
                </c:pt>
                <c:pt idx="2352">
                  <c:v>50850</c:v>
                </c:pt>
                <c:pt idx="2353">
                  <c:v>50850</c:v>
                </c:pt>
                <c:pt idx="2354">
                  <c:v>50500</c:v>
                </c:pt>
                <c:pt idx="2355">
                  <c:v>50700</c:v>
                </c:pt>
                <c:pt idx="2356">
                  <c:v>49950</c:v>
                </c:pt>
                <c:pt idx="2357">
                  <c:v>50350</c:v>
                </c:pt>
                <c:pt idx="2358">
                  <c:v>50900</c:v>
                </c:pt>
                <c:pt idx="2359">
                  <c:v>52000</c:v>
                </c:pt>
                <c:pt idx="2360">
                  <c:v>51600</c:v>
                </c:pt>
                <c:pt idx="2361">
                  <c:v>51000</c:v>
                </c:pt>
                <c:pt idx="2362">
                  <c:v>49950</c:v>
                </c:pt>
                <c:pt idx="2363">
                  <c:v>50200</c:v>
                </c:pt>
                <c:pt idx="2364">
                  <c:v>50200</c:v>
                </c:pt>
                <c:pt idx="2365">
                  <c:v>49550</c:v>
                </c:pt>
                <c:pt idx="2366">
                  <c:v>50000</c:v>
                </c:pt>
                <c:pt idx="2367">
                  <c:v>49625</c:v>
                </c:pt>
                <c:pt idx="2368">
                  <c:v>51800</c:v>
                </c:pt>
                <c:pt idx="2369">
                  <c:v>50900</c:v>
                </c:pt>
                <c:pt idx="2370">
                  <c:v>50900</c:v>
                </c:pt>
                <c:pt idx="2371">
                  <c:v>50650</c:v>
                </c:pt>
                <c:pt idx="2372">
                  <c:v>50250</c:v>
                </c:pt>
                <c:pt idx="2373">
                  <c:v>50200</c:v>
                </c:pt>
                <c:pt idx="2374">
                  <c:v>50050</c:v>
                </c:pt>
                <c:pt idx="2375">
                  <c:v>50250</c:v>
                </c:pt>
                <c:pt idx="2376">
                  <c:v>49100</c:v>
                </c:pt>
                <c:pt idx="2377">
                  <c:v>50300</c:v>
                </c:pt>
                <c:pt idx="2378">
                  <c:v>49475</c:v>
                </c:pt>
                <c:pt idx="2379">
                  <c:v>49200</c:v>
                </c:pt>
                <c:pt idx="2380">
                  <c:v>50250</c:v>
                </c:pt>
                <c:pt idx="2381">
                  <c:v>50100</c:v>
                </c:pt>
                <c:pt idx="2382">
                  <c:v>50250</c:v>
                </c:pt>
                <c:pt idx="2383">
                  <c:v>49600</c:v>
                </c:pt>
                <c:pt idx="2384">
                  <c:v>49525</c:v>
                </c:pt>
                <c:pt idx="2385">
                  <c:v>49250</c:v>
                </c:pt>
                <c:pt idx="2386">
                  <c:v>49500</c:v>
                </c:pt>
                <c:pt idx="2387">
                  <c:v>49325</c:v>
                </c:pt>
                <c:pt idx="2388">
                  <c:v>49175</c:v>
                </c:pt>
                <c:pt idx="2389">
                  <c:v>50000</c:v>
                </c:pt>
                <c:pt idx="2390">
                  <c:v>50250</c:v>
                </c:pt>
                <c:pt idx="2391">
                  <c:v>49950</c:v>
                </c:pt>
                <c:pt idx="2392">
                  <c:v>51500</c:v>
                </c:pt>
                <c:pt idx="2393">
                  <c:v>52500</c:v>
                </c:pt>
                <c:pt idx="2394">
                  <c:v>51250</c:v>
                </c:pt>
                <c:pt idx="2395">
                  <c:v>50150</c:v>
                </c:pt>
                <c:pt idx="2396">
                  <c:v>49600</c:v>
                </c:pt>
                <c:pt idx="2397">
                  <c:v>49825</c:v>
                </c:pt>
                <c:pt idx="2398">
                  <c:v>48500</c:v>
                </c:pt>
                <c:pt idx="2399">
                  <c:v>47700</c:v>
                </c:pt>
                <c:pt idx="2400">
                  <c:v>48000</c:v>
                </c:pt>
                <c:pt idx="2401">
                  <c:v>48650</c:v>
                </c:pt>
                <c:pt idx="2402">
                  <c:v>48200</c:v>
                </c:pt>
                <c:pt idx="2403">
                  <c:v>48200</c:v>
                </c:pt>
                <c:pt idx="2404">
                  <c:v>47650</c:v>
                </c:pt>
                <c:pt idx="2405">
                  <c:v>48050</c:v>
                </c:pt>
                <c:pt idx="2406">
                  <c:v>47900</c:v>
                </c:pt>
                <c:pt idx="2407">
                  <c:v>49000</c:v>
                </c:pt>
                <c:pt idx="2408">
                  <c:v>48500</c:v>
                </c:pt>
                <c:pt idx="2409">
                  <c:v>48700</c:v>
                </c:pt>
                <c:pt idx="2410">
                  <c:v>48250</c:v>
                </c:pt>
                <c:pt idx="2411">
                  <c:v>47925</c:v>
                </c:pt>
                <c:pt idx="2412">
                  <c:v>47675</c:v>
                </c:pt>
                <c:pt idx="2413">
                  <c:v>46900</c:v>
                </c:pt>
                <c:pt idx="2414">
                  <c:v>46900</c:v>
                </c:pt>
                <c:pt idx="2415">
                  <c:v>46800</c:v>
                </c:pt>
                <c:pt idx="2416">
                  <c:v>47100</c:v>
                </c:pt>
                <c:pt idx="2417">
                  <c:v>47100</c:v>
                </c:pt>
                <c:pt idx="2418">
                  <c:v>46550</c:v>
                </c:pt>
                <c:pt idx="2419">
                  <c:v>46550</c:v>
                </c:pt>
                <c:pt idx="2420">
                  <c:v>46500</c:v>
                </c:pt>
                <c:pt idx="2421">
                  <c:v>46500</c:v>
                </c:pt>
                <c:pt idx="2422">
                  <c:v>46500</c:v>
                </c:pt>
                <c:pt idx="2423">
                  <c:v>46500</c:v>
                </c:pt>
                <c:pt idx="2424">
                  <c:v>46400</c:v>
                </c:pt>
                <c:pt idx="2425">
                  <c:v>47100</c:v>
                </c:pt>
                <c:pt idx="2426">
                  <c:v>46200</c:v>
                </c:pt>
                <c:pt idx="2427">
                  <c:v>46600</c:v>
                </c:pt>
                <c:pt idx="2428">
                  <c:v>45800</c:v>
                </c:pt>
                <c:pt idx="2429">
                  <c:v>45200</c:v>
                </c:pt>
                <c:pt idx="2430">
                  <c:v>45100</c:v>
                </c:pt>
                <c:pt idx="2431">
                  <c:v>45100</c:v>
                </c:pt>
                <c:pt idx="2432">
                  <c:v>44400</c:v>
                </c:pt>
                <c:pt idx="2433">
                  <c:v>43500</c:v>
                </c:pt>
                <c:pt idx="2434">
                  <c:v>43550</c:v>
                </c:pt>
                <c:pt idx="2435">
                  <c:v>44200</c:v>
                </c:pt>
                <c:pt idx="2436">
                  <c:v>43800</c:v>
                </c:pt>
                <c:pt idx="2437">
                  <c:v>44300</c:v>
                </c:pt>
                <c:pt idx="2438">
                  <c:v>43450</c:v>
                </c:pt>
                <c:pt idx="2439">
                  <c:v>42250</c:v>
                </c:pt>
                <c:pt idx="2440">
                  <c:v>41475</c:v>
                </c:pt>
                <c:pt idx="2441">
                  <c:v>41950</c:v>
                </c:pt>
                <c:pt idx="2442">
                  <c:v>42500</c:v>
                </c:pt>
                <c:pt idx="2443">
                  <c:v>43350</c:v>
                </c:pt>
                <c:pt idx="2444">
                  <c:v>42800</c:v>
                </c:pt>
                <c:pt idx="2445">
                  <c:v>42500</c:v>
                </c:pt>
                <c:pt idx="2446">
                  <c:v>42200</c:v>
                </c:pt>
                <c:pt idx="2447">
                  <c:v>41500</c:v>
                </c:pt>
                <c:pt idx="2448">
                  <c:v>41300</c:v>
                </c:pt>
                <c:pt idx="2449">
                  <c:v>41550</c:v>
                </c:pt>
                <c:pt idx="2450">
                  <c:v>41000</c:v>
                </c:pt>
                <c:pt idx="2451">
                  <c:v>41625</c:v>
                </c:pt>
                <c:pt idx="2452">
                  <c:v>42200</c:v>
                </c:pt>
                <c:pt idx="2453">
                  <c:v>42200</c:v>
                </c:pt>
                <c:pt idx="2454">
                  <c:v>45000</c:v>
                </c:pt>
                <c:pt idx="2455">
                  <c:v>46800</c:v>
                </c:pt>
                <c:pt idx="2456">
                  <c:v>47500</c:v>
                </c:pt>
                <c:pt idx="2457">
                  <c:v>47550</c:v>
                </c:pt>
                <c:pt idx="2458">
                  <c:v>47500</c:v>
                </c:pt>
                <c:pt idx="2459">
                  <c:v>47800</c:v>
                </c:pt>
                <c:pt idx="2460">
                  <c:v>46000</c:v>
                </c:pt>
                <c:pt idx="2461">
                  <c:v>46350</c:v>
                </c:pt>
                <c:pt idx="2462">
                  <c:v>45650</c:v>
                </c:pt>
                <c:pt idx="2463">
                  <c:v>44600</c:v>
                </c:pt>
                <c:pt idx="2464">
                  <c:v>42500</c:v>
                </c:pt>
                <c:pt idx="2465">
                  <c:v>41750</c:v>
                </c:pt>
                <c:pt idx="2466">
                  <c:v>40950</c:v>
                </c:pt>
                <c:pt idx="2467">
                  <c:v>41000</c:v>
                </c:pt>
                <c:pt idx="2468">
                  <c:v>41000</c:v>
                </c:pt>
                <c:pt idx="2469">
                  <c:v>41500</c:v>
                </c:pt>
                <c:pt idx="2470">
                  <c:v>41750</c:v>
                </c:pt>
                <c:pt idx="2471">
                  <c:v>40700</c:v>
                </c:pt>
                <c:pt idx="2472">
                  <c:v>40700</c:v>
                </c:pt>
                <c:pt idx="2473">
                  <c:v>40700</c:v>
                </c:pt>
                <c:pt idx="2474">
                  <c:v>41700</c:v>
                </c:pt>
                <c:pt idx="2475">
                  <c:v>41750</c:v>
                </c:pt>
                <c:pt idx="2476">
                  <c:v>42200</c:v>
                </c:pt>
                <c:pt idx="2477">
                  <c:v>42200</c:v>
                </c:pt>
                <c:pt idx="2478">
                  <c:v>42200</c:v>
                </c:pt>
                <c:pt idx="2479">
                  <c:v>42475</c:v>
                </c:pt>
                <c:pt idx="2480">
                  <c:v>40350</c:v>
                </c:pt>
                <c:pt idx="2481">
                  <c:v>41900</c:v>
                </c:pt>
                <c:pt idx="2482">
                  <c:v>41100</c:v>
                </c:pt>
                <c:pt idx="2483">
                  <c:v>41400</c:v>
                </c:pt>
                <c:pt idx="2484">
                  <c:v>40925</c:v>
                </c:pt>
                <c:pt idx="2485">
                  <c:v>40025</c:v>
                </c:pt>
                <c:pt idx="2486">
                  <c:v>37700</c:v>
                </c:pt>
                <c:pt idx="2487">
                  <c:v>38350</c:v>
                </c:pt>
                <c:pt idx="2488">
                  <c:v>39300</c:v>
                </c:pt>
                <c:pt idx="2489">
                  <c:v>40000</c:v>
                </c:pt>
                <c:pt idx="2490">
                  <c:v>40000</c:v>
                </c:pt>
                <c:pt idx="2491">
                  <c:v>41300</c:v>
                </c:pt>
                <c:pt idx="2492">
                  <c:v>41000</c:v>
                </c:pt>
                <c:pt idx="2493">
                  <c:v>41400</c:v>
                </c:pt>
                <c:pt idx="2494">
                  <c:v>41875</c:v>
                </c:pt>
                <c:pt idx="2495">
                  <c:v>40000</c:v>
                </c:pt>
                <c:pt idx="2496">
                  <c:v>41000</c:v>
                </c:pt>
                <c:pt idx="2497">
                  <c:v>41000</c:v>
                </c:pt>
                <c:pt idx="2498">
                  <c:v>40850</c:v>
                </c:pt>
                <c:pt idx="2499">
                  <c:v>42275</c:v>
                </c:pt>
                <c:pt idx="2500">
                  <c:v>41200</c:v>
                </c:pt>
                <c:pt idx="2501">
                  <c:v>40650</c:v>
                </c:pt>
                <c:pt idx="2502">
                  <c:v>40300</c:v>
                </c:pt>
                <c:pt idx="2503">
                  <c:v>40650</c:v>
                </c:pt>
                <c:pt idx="2504">
                  <c:v>40550</c:v>
                </c:pt>
                <c:pt idx="2505">
                  <c:v>40400</c:v>
                </c:pt>
                <c:pt idx="2506">
                  <c:v>41750</c:v>
                </c:pt>
                <c:pt idx="2507">
                  <c:v>40500</c:v>
                </c:pt>
                <c:pt idx="2508">
                  <c:v>40500</c:v>
                </c:pt>
                <c:pt idx="2509">
                  <c:v>40450</c:v>
                </c:pt>
                <c:pt idx="2510">
                  <c:v>40900</c:v>
                </c:pt>
                <c:pt idx="2511">
                  <c:v>42300</c:v>
                </c:pt>
                <c:pt idx="2512">
                  <c:v>41000</c:v>
                </c:pt>
                <c:pt idx="2513">
                  <c:v>40500</c:v>
                </c:pt>
                <c:pt idx="2514">
                  <c:v>40600</c:v>
                </c:pt>
                <c:pt idx="2515">
                  <c:v>41700</c:v>
                </c:pt>
                <c:pt idx="2516">
                  <c:v>41450</c:v>
                </c:pt>
                <c:pt idx="2517">
                  <c:v>40975</c:v>
                </c:pt>
                <c:pt idx="2518">
                  <c:v>41300</c:v>
                </c:pt>
                <c:pt idx="2519">
                  <c:v>41775</c:v>
                </c:pt>
                <c:pt idx="2520">
                  <c:v>40850</c:v>
                </c:pt>
                <c:pt idx="2521">
                  <c:v>40575</c:v>
                </c:pt>
                <c:pt idx="2522">
                  <c:v>40700</c:v>
                </c:pt>
                <c:pt idx="2523">
                  <c:v>40700</c:v>
                </c:pt>
                <c:pt idx="2524">
                  <c:v>39700</c:v>
                </c:pt>
                <c:pt idx="2525">
                  <c:v>39950</c:v>
                </c:pt>
                <c:pt idx="2526">
                  <c:v>38200</c:v>
                </c:pt>
                <c:pt idx="2527">
                  <c:v>38150</c:v>
                </c:pt>
                <c:pt idx="2528">
                  <c:v>37900</c:v>
                </c:pt>
                <c:pt idx="2529">
                  <c:v>38150</c:v>
                </c:pt>
                <c:pt idx="2530">
                  <c:v>38650</c:v>
                </c:pt>
                <c:pt idx="2531">
                  <c:v>38225</c:v>
                </c:pt>
                <c:pt idx="2532">
                  <c:v>37950</c:v>
                </c:pt>
                <c:pt idx="2533">
                  <c:v>37650</c:v>
                </c:pt>
                <c:pt idx="2534">
                  <c:v>37650</c:v>
                </c:pt>
                <c:pt idx="2535">
                  <c:v>37250</c:v>
                </c:pt>
                <c:pt idx="2536">
                  <c:v>35550</c:v>
                </c:pt>
                <c:pt idx="2537">
                  <c:v>34000</c:v>
                </c:pt>
                <c:pt idx="2538">
                  <c:v>32625</c:v>
                </c:pt>
                <c:pt idx="2539">
                  <c:v>32550</c:v>
                </c:pt>
                <c:pt idx="2540">
                  <c:v>32600</c:v>
                </c:pt>
                <c:pt idx="2541">
                  <c:v>32375</c:v>
                </c:pt>
                <c:pt idx="2542">
                  <c:v>31600</c:v>
                </c:pt>
                <c:pt idx="2543">
                  <c:v>32650</c:v>
                </c:pt>
                <c:pt idx="2544">
                  <c:v>33700</c:v>
                </c:pt>
                <c:pt idx="2545">
                  <c:v>35850</c:v>
                </c:pt>
                <c:pt idx="2546">
                  <c:v>35775</c:v>
                </c:pt>
                <c:pt idx="2547">
                  <c:v>35300</c:v>
                </c:pt>
                <c:pt idx="2548">
                  <c:v>35125</c:v>
                </c:pt>
                <c:pt idx="2549">
                  <c:v>35000</c:v>
                </c:pt>
                <c:pt idx="2550">
                  <c:v>35250</c:v>
                </c:pt>
                <c:pt idx="2551">
                  <c:v>35200</c:v>
                </c:pt>
                <c:pt idx="2552">
                  <c:v>34700</c:v>
                </c:pt>
                <c:pt idx="2553">
                  <c:v>34700</c:v>
                </c:pt>
                <c:pt idx="2554">
                  <c:v>35225</c:v>
                </c:pt>
                <c:pt idx="2555">
                  <c:v>35375</c:v>
                </c:pt>
                <c:pt idx="2556">
                  <c:v>37500</c:v>
                </c:pt>
                <c:pt idx="2557">
                  <c:v>37900</c:v>
                </c:pt>
                <c:pt idx="2558">
                  <c:v>38500</c:v>
                </c:pt>
                <c:pt idx="2559">
                  <c:v>38350</c:v>
                </c:pt>
                <c:pt idx="2560">
                  <c:v>38175</c:v>
                </c:pt>
                <c:pt idx="2561">
                  <c:v>36675</c:v>
                </c:pt>
                <c:pt idx="2562">
                  <c:v>36200</c:v>
                </c:pt>
                <c:pt idx="2563">
                  <c:v>36100</c:v>
                </c:pt>
                <c:pt idx="2564">
                  <c:v>38200</c:v>
                </c:pt>
                <c:pt idx="2565">
                  <c:v>37700</c:v>
                </c:pt>
                <c:pt idx="2566">
                  <c:v>37750</c:v>
                </c:pt>
                <c:pt idx="2567">
                  <c:v>40000</c:v>
                </c:pt>
                <c:pt idx="2568">
                  <c:v>40000</c:v>
                </c:pt>
                <c:pt idx="2569">
                  <c:v>41000</c:v>
                </c:pt>
                <c:pt idx="2570">
                  <c:v>40050</c:v>
                </c:pt>
                <c:pt idx="2571">
                  <c:v>39950</c:v>
                </c:pt>
                <c:pt idx="2572">
                  <c:v>41600</c:v>
                </c:pt>
                <c:pt idx="2573">
                  <c:v>41600</c:v>
                </c:pt>
                <c:pt idx="2574">
                  <c:v>38800</c:v>
                </c:pt>
                <c:pt idx="2575">
                  <c:v>38250</c:v>
                </c:pt>
                <c:pt idx="2576">
                  <c:v>37500</c:v>
                </c:pt>
                <c:pt idx="2577">
                  <c:v>37000</c:v>
                </c:pt>
                <c:pt idx="2578">
                  <c:v>35650</c:v>
                </c:pt>
                <c:pt idx="2579">
                  <c:v>36650</c:v>
                </c:pt>
                <c:pt idx="2580">
                  <c:v>39250</c:v>
                </c:pt>
                <c:pt idx="2581">
                  <c:v>37350</c:v>
                </c:pt>
                <c:pt idx="2582">
                  <c:v>37000</c:v>
                </c:pt>
                <c:pt idx="2583">
                  <c:v>35400</c:v>
                </c:pt>
                <c:pt idx="2584">
                  <c:v>35875</c:v>
                </c:pt>
                <c:pt idx="2585">
                  <c:v>36250</c:v>
                </c:pt>
                <c:pt idx="2586">
                  <c:v>36000</c:v>
                </c:pt>
                <c:pt idx="2587">
                  <c:v>35000</c:v>
                </c:pt>
                <c:pt idx="2588">
                  <c:v>35000</c:v>
                </c:pt>
                <c:pt idx="2589">
                  <c:v>34800</c:v>
                </c:pt>
                <c:pt idx="2590">
                  <c:v>35000</c:v>
                </c:pt>
                <c:pt idx="2591">
                  <c:v>35000</c:v>
                </c:pt>
                <c:pt idx="2592">
                  <c:v>34175</c:v>
                </c:pt>
                <c:pt idx="2593">
                  <c:v>35000</c:v>
                </c:pt>
                <c:pt idx="2594">
                  <c:v>34725</c:v>
                </c:pt>
                <c:pt idx="2595">
                  <c:v>35000</c:v>
                </c:pt>
                <c:pt idx="2596">
                  <c:v>34275</c:v>
                </c:pt>
                <c:pt idx="2597">
                  <c:v>33200</c:v>
                </c:pt>
                <c:pt idx="2598">
                  <c:v>31675</c:v>
                </c:pt>
                <c:pt idx="2599">
                  <c:v>30800</c:v>
                </c:pt>
                <c:pt idx="2600">
                  <c:v>33250</c:v>
                </c:pt>
                <c:pt idx="2601">
                  <c:v>33950</c:v>
                </c:pt>
                <c:pt idx="2602">
                  <c:v>35925</c:v>
                </c:pt>
                <c:pt idx="2603">
                  <c:v>35700</c:v>
                </c:pt>
                <c:pt idx="2604">
                  <c:v>35750</c:v>
                </c:pt>
                <c:pt idx="2605">
                  <c:v>36100</c:v>
                </c:pt>
                <c:pt idx="2606">
                  <c:v>36475</c:v>
                </c:pt>
                <c:pt idx="2607">
                  <c:v>36475</c:v>
                </c:pt>
                <c:pt idx="2608">
                  <c:v>36475</c:v>
                </c:pt>
                <c:pt idx="2609">
                  <c:v>35575</c:v>
                </c:pt>
                <c:pt idx="2610">
                  <c:v>36850</c:v>
                </c:pt>
                <c:pt idx="2611">
                  <c:v>35975</c:v>
                </c:pt>
                <c:pt idx="2612">
                  <c:v>37175</c:v>
                </c:pt>
                <c:pt idx="2613">
                  <c:v>37175</c:v>
                </c:pt>
                <c:pt idx="2614">
                  <c:v>37975</c:v>
                </c:pt>
                <c:pt idx="2615">
                  <c:v>39150</c:v>
                </c:pt>
                <c:pt idx="2616">
                  <c:v>38900</c:v>
                </c:pt>
                <c:pt idx="2617">
                  <c:v>39275</c:v>
                </c:pt>
                <c:pt idx="2618">
                  <c:v>39275</c:v>
                </c:pt>
                <c:pt idx="2619">
                  <c:v>39275</c:v>
                </c:pt>
                <c:pt idx="2620">
                  <c:v>39275</c:v>
                </c:pt>
                <c:pt idx="2621">
                  <c:v>39275</c:v>
                </c:pt>
                <c:pt idx="2622">
                  <c:v>39000</c:v>
                </c:pt>
                <c:pt idx="2623">
                  <c:v>42000</c:v>
                </c:pt>
                <c:pt idx="2624">
                  <c:v>40450</c:v>
                </c:pt>
                <c:pt idx="2625">
                  <c:v>39150</c:v>
                </c:pt>
                <c:pt idx="2626">
                  <c:v>39110</c:v>
                </c:pt>
                <c:pt idx="2627">
                  <c:v>40280</c:v>
                </c:pt>
                <c:pt idx="2628">
                  <c:v>40150</c:v>
                </c:pt>
                <c:pt idx="2629">
                  <c:v>40270</c:v>
                </c:pt>
                <c:pt idx="2630">
                  <c:v>40100</c:v>
                </c:pt>
                <c:pt idx="2631">
                  <c:v>39500</c:v>
                </c:pt>
                <c:pt idx="2632">
                  <c:v>39500</c:v>
                </c:pt>
                <c:pt idx="2633">
                  <c:v>39870</c:v>
                </c:pt>
                <c:pt idx="2634">
                  <c:v>41100</c:v>
                </c:pt>
                <c:pt idx="2635">
                  <c:v>39500</c:v>
                </c:pt>
                <c:pt idx="2636">
                  <c:v>39190</c:v>
                </c:pt>
                <c:pt idx="2637">
                  <c:v>39210</c:v>
                </c:pt>
                <c:pt idx="2638">
                  <c:v>39200</c:v>
                </c:pt>
                <c:pt idx="2639">
                  <c:v>37760</c:v>
                </c:pt>
                <c:pt idx="2640">
                  <c:v>37760</c:v>
                </c:pt>
                <c:pt idx="2641">
                  <c:v>37820</c:v>
                </c:pt>
                <c:pt idx="2642">
                  <c:v>36770</c:v>
                </c:pt>
                <c:pt idx="2643">
                  <c:v>36770</c:v>
                </c:pt>
                <c:pt idx="2644">
                  <c:v>37140</c:v>
                </c:pt>
                <c:pt idx="2645">
                  <c:v>37660</c:v>
                </c:pt>
                <c:pt idx="2646">
                  <c:v>37250</c:v>
                </c:pt>
                <c:pt idx="2647">
                  <c:v>37300</c:v>
                </c:pt>
                <c:pt idx="2648">
                  <c:v>37470</c:v>
                </c:pt>
                <c:pt idx="2649">
                  <c:v>37000</c:v>
                </c:pt>
                <c:pt idx="2650">
                  <c:v>37460</c:v>
                </c:pt>
                <c:pt idx="2651">
                  <c:v>38470</c:v>
                </c:pt>
                <c:pt idx="2652">
                  <c:v>39180</c:v>
                </c:pt>
                <c:pt idx="2653">
                  <c:v>39550</c:v>
                </c:pt>
                <c:pt idx="2654">
                  <c:v>39470</c:v>
                </c:pt>
                <c:pt idx="2655">
                  <c:v>39190</c:v>
                </c:pt>
                <c:pt idx="2656">
                  <c:v>39300</c:v>
                </c:pt>
                <c:pt idx="2657">
                  <c:v>38030</c:v>
                </c:pt>
                <c:pt idx="2658">
                  <c:v>38100</c:v>
                </c:pt>
                <c:pt idx="2659">
                  <c:v>38500</c:v>
                </c:pt>
                <c:pt idx="2660">
                  <c:v>36670</c:v>
                </c:pt>
                <c:pt idx="2661">
                  <c:v>36670</c:v>
                </c:pt>
                <c:pt idx="2662">
                  <c:v>36220</c:v>
                </c:pt>
                <c:pt idx="2663">
                  <c:v>36220</c:v>
                </c:pt>
                <c:pt idx="2664">
                  <c:v>36500</c:v>
                </c:pt>
                <c:pt idx="2665">
                  <c:v>38280</c:v>
                </c:pt>
                <c:pt idx="2666">
                  <c:v>37100</c:v>
                </c:pt>
                <c:pt idx="2667">
                  <c:v>36500</c:v>
                </c:pt>
                <c:pt idx="2668">
                  <c:v>38690</c:v>
                </c:pt>
                <c:pt idx="2669">
                  <c:v>38400</c:v>
                </c:pt>
                <c:pt idx="2670">
                  <c:v>39500</c:v>
                </c:pt>
                <c:pt idx="2671">
                  <c:v>39160</c:v>
                </c:pt>
                <c:pt idx="2672">
                  <c:v>38730</c:v>
                </c:pt>
                <c:pt idx="2673">
                  <c:v>40090</c:v>
                </c:pt>
                <c:pt idx="2674">
                  <c:v>39010</c:v>
                </c:pt>
                <c:pt idx="2675">
                  <c:v>38810</c:v>
                </c:pt>
                <c:pt idx="2676">
                  <c:v>38810</c:v>
                </c:pt>
                <c:pt idx="2677">
                  <c:v>38810</c:v>
                </c:pt>
                <c:pt idx="2678">
                  <c:v>38360</c:v>
                </c:pt>
                <c:pt idx="2679">
                  <c:v>37280</c:v>
                </c:pt>
                <c:pt idx="2680">
                  <c:v>37250</c:v>
                </c:pt>
                <c:pt idx="2681">
                  <c:v>36990</c:v>
                </c:pt>
                <c:pt idx="2682">
                  <c:v>36800</c:v>
                </c:pt>
                <c:pt idx="2683">
                  <c:v>36300</c:v>
                </c:pt>
                <c:pt idx="2684">
                  <c:v>35980</c:v>
                </c:pt>
                <c:pt idx="2685">
                  <c:v>35310</c:v>
                </c:pt>
                <c:pt idx="2686">
                  <c:v>35000</c:v>
                </c:pt>
                <c:pt idx="2687">
                  <c:v>34190</c:v>
                </c:pt>
                <c:pt idx="2688">
                  <c:v>34190</c:v>
                </c:pt>
                <c:pt idx="2689">
                  <c:v>33860</c:v>
                </c:pt>
                <c:pt idx="2690">
                  <c:v>34000</c:v>
                </c:pt>
                <c:pt idx="2691">
                  <c:v>34300</c:v>
                </c:pt>
                <c:pt idx="2692">
                  <c:v>34790</c:v>
                </c:pt>
                <c:pt idx="2693">
                  <c:v>34790</c:v>
                </c:pt>
                <c:pt idx="2694">
                  <c:v>34790</c:v>
                </c:pt>
                <c:pt idx="2695">
                  <c:v>34660</c:v>
                </c:pt>
                <c:pt idx="2696">
                  <c:v>34680</c:v>
                </c:pt>
                <c:pt idx="2697">
                  <c:v>35020</c:v>
                </c:pt>
                <c:pt idx="2698">
                  <c:v>34800</c:v>
                </c:pt>
                <c:pt idx="2699">
                  <c:v>34820</c:v>
                </c:pt>
                <c:pt idx="2700">
                  <c:v>35180</c:v>
                </c:pt>
                <c:pt idx="2701">
                  <c:v>34750</c:v>
                </c:pt>
                <c:pt idx="2702">
                  <c:v>34750</c:v>
                </c:pt>
                <c:pt idx="2703">
                  <c:v>35010</c:v>
                </c:pt>
                <c:pt idx="2704">
                  <c:v>35520</c:v>
                </c:pt>
                <c:pt idx="2705">
                  <c:v>36580</c:v>
                </c:pt>
                <c:pt idx="2706">
                  <c:v>36920</c:v>
                </c:pt>
                <c:pt idx="2707">
                  <c:v>37610</c:v>
                </c:pt>
                <c:pt idx="2708">
                  <c:v>37610</c:v>
                </c:pt>
                <c:pt idx="2709">
                  <c:v>37000</c:v>
                </c:pt>
                <c:pt idx="2710">
                  <c:v>36500</c:v>
                </c:pt>
                <c:pt idx="2711">
                  <c:v>36500</c:v>
                </c:pt>
                <c:pt idx="2712">
                  <c:v>36700</c:v>
                </c:pt>
                <c:pt idx="2713">
                  <c:v>36700</c:v>
                </c:pt>
                <c:pt idx="2714">
                  <c:v>36870</c:v>
                </c:pt>
                <c:pt idx="2715">
                  <c:v>37200</c:v>
                </c:pt>
                <c:pt idx="2716">
                  <c:v>37200</c:v>
                </c:pt>
                <c:pt idx="2717">
                  <c:v>37200</c:v>
                </c:pt>
                <c:pt idx="2718">
                  <c:v>37270</c:v>
                </c:pt>
                <c:pt idx="2719">
                  <c:v>36500</c:v>
                </c:pt>
                <c:pt idx="2720">
                  <c:v>37070</c:v>
                </c:pt>
                <c:pt idx="2721">
                  <c:v>37070</c:v>
                </c:pt>
                <c:pt idx="2722">
                  <c:v>37300</c:v>
                </c:pt>
                <c:pt idx="2723">
                  <c:v>37300</c:v>
                </c:pt>
                <c:pt idx="2724">
                  <c:v>36300</c:v>
                </c:pt>
                <c:pt idx="2725">
                  <c:v>36600</c:v>
                </c:pt>
                <c:pt idx="2726">
                  <c:v>36200</c:v>
                </c:pt>
                <c:pt idx="2727">
                  <c:v>36400</c:v>
                </c:pt>
                <c:pt idx="2728">
                  <c:v>36400</c:v>
                </c:pt>
                <c:pt idx="2729">
                  <c:v>36030</c:v>
                </c:pt>
                <c:pt idx="2730">
                  <c:v>35550</c:v>
                </c:pt>
                <c:pt idx="2731">
                  <c:v>34750</c:v>
                </c:pt>
                <c:pt idx="2732">
                  <c:v>34470</c:v>
                </c:pt>
                <c:pt idx="2733">
                  <c:v>34720</c:v>
                </c:pt>
                <c:pt idx="2734">
                  <c:v>36450</c:v>
                </c:pt>
                <c:pt idx="2735">
                  <c:v>33970</c:v>
                </c:pt>
                <c:pt idx="2736">
                  <c:v>34050</c:v>
                </c:pt>
                <c:pt idx="2737">
                  <c:v>34050</c:v>
                </c:pt>
                <c:pt idx="2738">
                  <c:v>34050</c:v>
                </c:pt>
                <c:pt idx="2739">
                  <c:v>34050</c:v>
                </c:pt>
                <c:pt idx="2740">
                  <c:v>33550</c:v>
                </c:pt>
                <c:pt idx="2741">
                  <c:v>33310</c:v>
                </c:pt>
                <c:pt idx="2742">
                  <c:v>33000</c:v>
                </c:pt>
                <c:pt idx="2743">
                  <c:v>33680</c:v>
                </c:pt>
                <c:pt idx="2744">
                  <c:v>34450</c:v>
                </c:pt>
                <c:pt idx="2745">
                  <c:v>33770</c:v>
                </c:pt>
                <c:pt idx="2746">
                  <c:v>34140</c:v>
                </c:pt>
                <c:pt idx="2747">
                  <c:v>34010</c:v>
                </c:pt>
                <c:pt idx="2748">
                  <c:v>33750</c:v>
                </c:pt>
                <c:pt idx="2749">
                  <c:v>34120</c:v>
                </c:pt>
                <c:pt idx="2750">
                  <c:v>34590</c:v>
                </c:pt>
                <c:pt idx="2751">
                  <c:v>34590</c:v>
                </c:pt>
                <c:pt idx="2752">
                  <c:v>33930</c:v>
                </c:pt>
                <c:pt idx="2753">
                  <c:v>33930</c:v>
                </c:pt>
                <c:pt idx="2754">
                  <c:v>33930</c:v>
                </c:pt>
                <c:pt idx="2755">
                  <c:v>34190</c:v>
                </c:pt>
                <c:pt idx="2756">
                  <c:v>34190</c:v>
                </c:pt>
                <c:pt idx="2757">
                  <c:v>33540</c:v>
                </c:pt>
                <c:pt idx="2758">
                  <c:v>35490</c:v>
                </c:pt>
                <c:pt idx="2759">
                  <c:v>36760</c:v>
                </c:pt>
                <c:pt idx="2760">
                  <c:v>36010</c:v>
                </c:pt>
                <c:pt idx="2761">
                  <c:v>37550</c:v>
                </c:pt>
                <c:pt idx="2762">
                  <c:v>37000</c:v>
                </c:pt>
                <c:pt idx="2763">
                  <c:v>37000</c:v>
                </c:pt>
                <c:pt idx="2764">
                  <c:v>36490</c:v>
                </c:pt>
                <c:pt idx="2765">
                  <c:v>36570</c:v>
                </c:pt>
                <c:pt idx="2766">
                  <c:v>36030</c:v>
                </c:pt>
                <c:pt idx="2767">
                  <c:v>36050</c:v>
                </c:pt>
                <c:pt idx="2768">
                  <c:v>35030</c:v>
                </c:pt>
                <c:pt idx="2769">
                  <c:v>34500</c:v>
                </c:pt>
                <c:pt idx="2770">
                  <c:v>34270</c:v>
                </c:pt>
                <c:pt idx="2771">
                  <c:v>33600</c:v>
                </c:pt>
                <c:pt idx="2772">
                  <c:v>34790</c:v>
                </c:pt>
                <c:pt idx="2773">
                  <c:v>34790</c:v>
                </c:pt>
                <c:pt idx="2774">
                  <c:v>33980</c:v>
                </c:pt>
                <c:pt idx="2775">
                  <c:v>32990</c:v>
                </c:pt>
                <c:pt idx="2776">
                  <c:v>33450</c:v>
                </c:pt>
                <c:pt idx="2777">
                  <c:v>34060</c:v>
                </c:pt>
                <c:pt idx="2778">
                  <c:v>34520</c:v>
                </c:pt>
                <c:pt idx="2779">
                  <c:v>34680</c:v>
                </c:pt>
                <c:pt idx="2780">
                  <c:v>34120</c:v>
                </c:pt>
                <c:pt idx="2781">
                  <c:v>32750</c:v>
                </c:pt>
                <c:pt idx="2782">
                  <c:v>34410</c:v>
                </c:pt>
                <c:pt idx="2783">
                  <c:v>34100</c:v>
                </c:pt>
                <c:pt idx="2784">
                  <c:v>34090</c:v>
                </c:pt>
                <c:pt idx="2785">
                  <c:v>34190</c:v>
                </c:pt>
                <c:pt idx="2786">
                  <c:v>33600</c:v>
                </c:pt>
                <c:pt idx="2787">
                  <c:v>34150</c:v>
                </c:pt>
                <c:pt idx="2788">
                  <c:v>34150</c:v>
                </c:pt>
                <c:pt idx="2789">
                  <c:v>34000</c:v>
                </c:pt>
                <c:pt idx="2790">
                  <c:v>33500</c:v>
                </c:pt>
                <c:pt idx="2791">
                  <c:v>33300</c:v>
                </c:pt>
                <c:pt idx="2792">
                  <c:v>33100</c:v>
                </c:pt>
                <c:pt idx="2793">
                  <c:v>32780</c:v>
                </c:pt>
                <c:pt idx="2794">
                  <c:v>32420</c:v>
                </c:pt>
                <c:pt idx="2795">
                  <c:v>33040</c:v>
                </c:pt>
                <c:pt idx="2796">
                  <c:v>32730</c:v>
                </c:pt>
                <c:pt idx="2797">
                  <c:v>32730</c:v>
                </c:pt>
                <c:pt idx="2798">
                  <c:v>33280</c:v>
                </c:pt>
                <c:pt idx="2799">
                  <c:v>33300</c:v>
                </c:pt>
                <c:pt idx="2800">
                  <c:v>33350</c:v>
                </c:pt>
                <c:pt idx="2801">
                  <c:v>32570</c:v>
                </c:pt>
                <c:pt idx="2802">
                  <c:v>32880</c:v>
                </c:pt>
                <c:pt idx="2803">
                  <c:v>32110</c:v>
                </c:pt>
                <c:pt idx="2804">
                  <c:v>31480</c:v>
                </c:pt>
                <c:pt idx="2805">
                  <c:v>31480</c:v>
                </c:pt>
                <c:pt idx="2806">
                  <c:v>31980</c:v>
                </c:pt>
                <c:pt idx="2807">
                  <c:v>32200</c:v>
                </c:pt>
                <c:pt idx="2808">
                  <c:v>32200</c:v>
                </c:pt>
                <c:pt idx="2809">
                  <c:v>32150</c:v>
                </c:pt>
                <c:pt idx="2810">
                  <c:v>31750</c:v>
                </c:pt>
                <c:pt idx="2811">
                  <c:v>31790</c:v>
                </c:pt>
                <c:pt idx="2812">
                  <c:v>31800</c:v>
                </c:pt>
                <c:pt idx="2813">
                  <c:v>31800</c:v>
                </c:pt>
                <c:pt idx="2814">
                  <c:v>31600</c:v>
                </c:pt>
                <c:pt idx="2815">
                  <c:v>31600</c:v>
                </c:pt>
                <c:pt idx="2816">
                  <c:v>31400</c:v>
                </c:pt>
                <c:pt idx="2817">
                  <c:v>28190</c:v>
                </c:pt>
                <c:pt idx="2818">
                  <c:v>23000</c:v>
                </c:pt>
                <c:pt idx="2819">
                  <c:v>20890</c:v>
                </c:pt>
                <c:pt idx="2820">
                  <c:v>21300</c:v>
                </c:pt>
                <c:pt idx="2821">
                  <c:v>21300</c:v>
                </c:pt>
                <c:pt idx="2822">
                  <c:v>21100</c:v>
                </c:pt>
                <c:pt idx="2823">
                  <c:v>20610</c:v>
                </c:pt>
                <c:pt idx="2824">
                  <c:v>20300</c:v>
                </c:pt>
                <c:pt idx="2825">
                  <c:v>19750</c:v>
                </c:pt>
                <c:pt idx="2826">
                  <c:v>21280</c:v>
                </c:pt>
                <c:pt idx="2827">
                  <c:v>19910</c:v>
                </c:pt>
                <c:pt idx="2828">
                  <c:v>19910</c:v>
                </c:pt>
                <c:pt idx="2829">
                  <c:v>20400</c:v>
                </c:pt>
                <c:pt idx="2830">
                  <c:v>20480</c:v>
                </c:pt>
                <c:pt idx="2831">
                  <c:v>20180</c:v>
                </c:pt>
                <c:pt idx="2832">
                  <c:v>19500</c:v>
                </c:pt>
                <c:pt idx="2833">
                  <c:v>19500</c:v>
                </c:pt>
                <c:pt idx="2834">
                  <c:v>19640</c:v>
                </c:pt>
                <c:pt idx="2835">
                  <c:v>20600</c:v>
                </c:pt>
                <c:pt idx="2836">
                  <c:v>20600</c:v>
                </c:pt>
                <c:pt idx="2837">
                  <c:v>21100</c:v>
                </c:pt>
                <c:pt idx="2838">
                  <c:v>22200</c:v>
                </c:pt>
                <c:pt idx="2839">
                  <c:v>21960</c:v>
                </c:pt>
                <c:pt idx="2840">
                  <c:v>21960</c:v>
                </c:pt>
                <c:pt idx="2841">
                  <c:v>21140</c:v>
                </c:pt>
                <c:pt idx="2842">
                  <c:v>20700</c:v>
                </c:pt>
                <c:pt idx="2843">
                  <c:v>20240</c:v>
                </c:pt>
                <c:pt idx="2844">
                  <c:v>19900</c:v>
                </c:pt>
                <c:pt idx="2845">
                  <c:v>20140</c:v>
                </c:pt>
                <c:pt idx="2846">
                  <c:v>20180</c:v>
                </c:pt>
                <c:pt idx="2847">
                  <c:v>20180</c:v>
                </c:pt>
                <c:pt idx="2848">
                  <c:v>20200</c:v>
                </c:pt>
                <c:pt idx="2849">
                  <c:v>20220</c:v>
                </c:pt>
                <c:pt idx="2850">
                  <c:v>20000</c:v>
                </c:pt>
                <c:pt idx="2851">
                  <c:v>20000</c:v>
                </c:pt>
                <c:pt idx="2852">
                  <c:v>20000</c:v>
                </c:pt>
                <c:pt idx="2853">
                  <c:v>19920</c:v>
                </c:pt>
                <c:pt idx="2854">
                  <c:v>19300</c:v>
                </c:pt>
                <c:pt idx="2855">
                  <c:v>19200</c:v>
                </c:pt>
                <c:pt idx="2856">
                  <c:v>19960</c:v>
                </c:pt>
                <c:pt idx="2857">
                  <c:v>19140</c:v>
                </c:pt>
                <c:pt idx="2858">
                  <c:v>18940</c:v>
                </c:pt>
                <c:pt idx="2859">
                  <c:v>18560</c:v>
                </c:pt>
                <c:pt idx="2860">
                  <c:v>18520</c:v>
                </c:pt>
                <c:pt idx="2861">
                  <c:v>19480</c:v>
                </c:pt>
                <c:pt idx="2862">
                  <c:v>20860</c:v>
                </c:pt>
                <c:pt idx="2863">
                  <c:v>20860</c:v>
                </c:pt>
                <c:pt idx="2864">
                  <c:v>21260</c:v>
                </c:pt>
                <c:pt idx="2865">
                  <c:v>20900</c:v>
                </c:pt>
                <c:pt idx="2866">
                  <c:v>20800</c:v>
                </c:pt>
                <c:pt idx="2867">
                  <c:v>20800</c:v>
                </c:pt>
                <c:pt idx="2868">
                  <c:v>20800</c:v>
                </c:pt>
                <c:pt idx="2869">
                  <c:v>20100</c:v>
                </c:pt>
                <c:pt idx="2870">
                  <c:v>20100</c:v>
                </c:pt>
                <c:pt idx="2871">
                  <c:v>19600</c:v>
                </c:pt>
                <c:pt idx="2872">
                  <c:v>19900</c:v>
                </c:pt>
                <c:pt idx="2873">
                  <c:v>19900</c:v>
                </c:pt>
                <c:pt idx="2874">
                  <c:v>19600</c:v>
                </c:pt>
                <c:pt idx="2875">
                  <c:v>19660</c:v>
                </c:pt>
                <c:pt idx="2876">
                  <c:v>19540</c:v>
                </c:pt>
                <c:pt idx="2877">
                  <c:v>19400</c:v>
                </c:pt>
                <c:pt idx="2878">
                  <c:v>20060</c:v>
                </c:pt>
                <c:pt idx="2879">
                  <c:v>19400</c:v>
                </c:pt>
                <c:pt idx="2880">
                  <c:v>19380</c:v>
                </c:pt>
                <c:pt idx="2881">
                  <c:v>19300</c:v>
                </c:pt>
                <c:pt idx="2882">
                  <c:v>19100</c:v>
                </c:pt>
                <c:pt idx="2883">
                  <c:v>18900</c:v>
                </c:pt>
                <c:pt idx="2884">
                  <c:v>18900</c:v>
                </c:pt>
                <c:pt idx="2885">
                  <c:v>19020</c:v>
                </c:pt>
                <c:pt idx="2886">
                  <c:v>19240</c:v>
                </c:pt>
                <c:pt idx="2887">
                  <c:v>19180</c:v>
                </c:pt>
                <c:pt idx="2888">
                  <c:v>19000</c:v>
                </c:pt>
                <c:pt idx="2889">
                  <c:v>18600</c:v>
                </c:pt>
                <c:pt idx="2890">
                  <c:v>18120</c:v>
                </c:pt>
                <c:pt idx="2891">
                  <c:v>17700</c:v>
                </c:pt>
                <c:pt idx="2892">
                  <c:v>17520</c:v>
                </c:pt>
                <c:pt idx="2893">
                  <c:v>17600</c:v>
                </c:pt>
                <c:pt idx="2894">
                  <c:v>17880</c:v>
                </c:pt>
                <c:pt idx="2895">
                  <c:v>17500</c:v>
                </c:pt>
                <c:pt idx="2896">
                  <c:v>17440</c:v>
                </c:pt>
                <c:pt idx="2897">
                  <c:v>17100</c:v>
                </c:pt>
                <c:pt idx="2898">
                  <c:v>16060</c:v>
                </c:pt>
                <c:pt idx="2899">
                  <c:v>15200</c:v>
                </c:pt>
                <c:pt idx="2900">
                  <c:v>15080</c:v>
                </c:pt>
                <c:pt idx="2901">
                  <c:v>15160</c:v>
                </c:pt>
                <c:pt idx="2902">
                  <c:v>15960</c:v>
                </c:pt>
                <c:pt idx="2903">
                  <c:v>16920</c:v>
                </c:pt>
                <c:pt idx="2904">
                  <c:v>15940</c:v>
                </c:pt>
                <c:pt idx="2905">
                  <c:v>16400</c:v>
                </c:pt>
                <c:pt idx="2906">
                  <c:v>16420</c:v>
                </c:pt>
                <c:pt idx="2907">
                  <c:v>15900</c:v>
                </c:pt>
                <c:pt idx="2908">
                  <c:v>15700</c:v>
                </c:pt>
                <c:pt idx="2909">
                  <c:v>15260</c:v>
                </c:pt>
                <c:pt idx="2910">
                  <c:v>15100</c:v>
                </c:pt>
                <c:pt idx="2911">
                  <c:v>14700</c:v>
                </c:pt>
                <c:pt idx="2912">
                  <c:v>15040</c:v>
                </c:pt>
                <c:pt idx="2913">
                  <c:v>15260</c:v>
                </c:pt>
                <c:pt idx="2914">
                  <c:v>15260</c:v>
                </c:pt>
                <c:pt idx="2915">
                  <c:v>15300</c:v>
                </c:pt>
                <c:pt idx="2916">
                  <c:v>15200</c:v>
                </c:pt>
                <c:pt idx="2917">
                  <c:v>15200</c:v>
                </c:pt>
                <c:pt idx="2918">
                  <c:v>15400</c:v>
                </c:pt>
                <c:pt idx="2919">
                  <c:v>15880</c:v>
                </c:pt>
                <c:pt idx="2920">
                  <c:v>16360</c:v>
                </c:pt>
                <c:pt idx="2921">
                  <c:v>15900</c:v>
                </c:pt>
                <c:pt idx="2922">
                  <c:v>16200</c:v>
                </c:pt>
                <c:pt idx="2923">
                  <c:v>15980</c:v>
                </c:pt>
                <c:pt idx="2924">
                  <c:v>16200</c:v>
                </c:pt>
                <c:pt idx="2925">
                  <c:v>16600</c:v>
                </c:pt>
                <c:pt idx="2926">
                  <c:v>17400</c:v>
                </c:pt>
                <c:pt idx="2927">
                  <c:v>14260</c:v>
                </c:pt>
                <c:pt idx="2928">
                  <c:v>14260</c:v>
                </c:pt>
                <c:pt idx="2929">
                  <c:v>12920</c:v>
                </c:pt>
                <c:pt idx="2930">
                  <c:v>13460</c:v>
                </c:pt>
                <c:pt idx="2931">
                  <c:v>13460</c:v>
                </c:pt>
                <c:pt idx="2932">
                  <c:v>13460</c:v>
                </c:pt>
                <c:pt idx="2933">
                  <c:v>13400</c:v>
                </c:pt>
                <c:pt idx="2934">
                  <c:v>13300</c:v>
                </c:pt>
                <c:pt idx="2935">
                  <c:v>13120</c:v>
                </c:pt>
                <c:pt idx="2936">
                  <c:v>13100</c:v>
                </c:pt>
                <c:pt idx="2937">
                  <c:v>13100</c:v>
                </c:pt>
                <c:pt idx="2938">
                  <c:v>12900</c:v>
                </c:pt>
                <c:pt idx="2939">
                  <c:v>12700</c:v>
                </c:pt>
                <c:pt idx="2940">
                  <c:v>12940</c:v>
                </c:pt>
                <c:pt idx="2941">
                  <c:v>12900</c:v>
                </c:pt>
                <c:pt idx="2942">
                  <c:v>12700</c:v>
                </c:pt>
                <c:pt idx="2943">
                  <c:v>12700</c:v>
                </c:pt>
                <c:pt idx="2944">
                  <c:v>12380</c:v>
                </c:pt>
                <c:pt idx="2945">
                  <c:v>12460</c:v>
                </c:pt>
                <c:pt idx="2946">
                  <c:v>12800</c:v>
                </c:pt>
                <c:pt idx="2947">
                  <c:v>12800</c:v>
                </c:pt>
                <c:pt idx="2948">
                  <c:v>13060</c:v>
                </c:pt>
                <c:pt idx="2949">
                  <c:v>13280</c:v>
                </c:pt>
                <c:pt idx="2950">
                  <c:v>13700</c:v>
                </c:pt>
                <c:pt idx="2951">
                  <c:v>14080</c:v>
                </c:pt>
                <c:pt idx="2952">
                  <c:v>14200</c:v>
                </c:pt>
                <c:pt idx="2953">
                  <c:v>14120</c:v>
                </c:pt>
                <c:pt idx="2954">
                  <c:v>14000</c:v>
                </c:pt>
                <c:pt idx="2955">
                  <c:v>14000</c:v>
                </c:pt>
                <c:pt idx="2956">
                  <c:v>13940</c:v>
                </c:pt>
                <c:pt idx="2957">
                  <c:v>14000</c:v>
                </c:pt>
                <c:pt idx="2958">
                  <c:v>14000</c:v>
                </c:pt>
                <c:pt idx="2959">
                  <c:v>14000</c:v>
                </c:pt>
                <c:pt idx="2960">
                  <c:v>13760</c:v>
                </c:pt>
                <c:pt idx="2961">
                  <c:v>13920</c:v>
                </c:pt>
                <c:pt idx="2962">
                  <c:v>14000</c:v>
                </c:pt>
                <c:pt idx="2963">
                  <c:v>14000</c:v>
                </c:pt>
                <c:pt idx="2964">
                  <c:v>14100</c:v>
                </c:pt>
                <c:pt idx="2965">
                  <c:v>14000</c:v>
                </c:pt>
                <c:pt idx="2966">
                  <c:v>14240</c:v>
                </c:pt>
                <c:pt idx="2967">
                  <c:v>14200</c:v>
                </c:pt>
                <c:pt idx="2968">
                  <c:v>14000</c:v>
                </c:pt>
                <c:pt idx="2969">
                  <c:v>14000</c:v>
                </c:pt>
                <c:pt idx="2970">
                  <c:v>13400</c:v>
                </c:pt>
                <c:pt idx="2971">
                  <c:v>12900</c:v>
                </c:pt>
                <c:pt idx="2972">
                  <c:v>13700</c:v>
                </c:pt>
                <c:pt idx="2973">
                  <c:v>13720</c:v>
                </c:pt>
                <c:pt idx="2974">
                  <c:v>12900</c:v>
                </c:pt>
                <c:pt idx="2975">
                  <c:v>13080</c:v>
                </c:pt>
                <c:pt idx="2976">
                  <c:v>13080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3A-46A5-81F8-F5158B2D7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2167247"/>
        <c:axId val="1172170127"/>
      </c:lineChart>
      <c:dateAx>
        <c:axId val="117216724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72170127"/>
        <c:crosses val="autoZero"/>
        <c:auto val="1"/>
        <c:lblOffset val="100"/>
        <c:baseTimeUnit val="days"/>
      </c:dateAx>
      <c:valAx>
        <c:axId val="1172170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721672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'!$AB$7</c:f>
              <c:strCache>
                <c:ptCount val="1"/>
                <c:pt idx="0">
                  <c:v>PFCORCOL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'!$AB$8:$AB$2984</c:f>
              <c:numCache>
                <c:formatCode>General</c:formatCode>
                <c:ptCount val="2977"/>
                <c:pt idx="0">
                  <c:v>19422.810000000001</c:v>
                </c:pt>
                <c:pt idx="1">
                  <c:v>19422.810000000001</c:v>
                </c:pt>
                <c:pt idx="2">
                  <c:v>19422.810000000001</c:v>
                </c:pt>
                <c:pt idx="3">
                  <c:v>19422.810000000001</c:v>
                </c:pt>
                <c:pt idx="4">
                  <c:v>19422.810000000001</c:v>
                </c:pt>
                <c:pt idx="5">
                  <c:v>19306.784</c:v>
                </c:pt>
                <c:pt idx="6">
                  <c:v>19306.784</c:v>
                </c:pt>
                <c:pt idx="7">
                  <c:v>19306.784</c:v>
                </c:pt>
                <c:pt idx="8">
                  <c:v>19306.784</c:v>
                </c:pt>
                <c:pt idx="9">
                  <c:v>19295.181</c:v>
                </c:pt>
                <c:pt idx="10">
                  <c:v>19248.77</c:v>
                </c:pt>
                <c:pt idx="11">
                  <c:v>19260.373</c:v>
                </c:pt>
                <c:pt idx="12">
                  <c:v>19237.168000000001</c:v>
                </c:pt>
                <c:pt idx="13">
                  <c:v>19329.989000000001</c:v>
                </c:pt>
                <c:pt idx="14">
                  <c:v>19306.784</c:v>
                </c:pt>
                <c:pt idx="15">
                  <c:v>19318.385999999999</c:v>
                </c:pt>
                <c:pt idx="16">
                  <c:v>19329.989000000001</c:v>
                </c:pt>
                <c:pt idx="17">
                  <c:v>19329.989000000001</c:v>
                </c:pt>
                <c:pt idx="18">
                  <c:v>19329.989000000001</c:v>
                </c:pt>
                <c:pt idx="19">
                  <c:v>19329.989000000001</c:v>
                </c:pt>
                <c:pt idx="20">
                  <c:v>19283.578000000001</c:v>
                </c:pt>
                <c:pt idx="21">
                  <c:v>19144.347000000002</c:v>
                </c:pt>
                <c:pt idx="22">
                  <c:v>19144.347000000002</c:v>
                </c:pt>
                <c:pt idx="23">
                  <c:v>19144.347000000002</c:v>
                </c:pt>
                <c:pt idx="24">
                  <c:v>19260.373</c:v>
                </c:pt>
                <c:pt idx="25">
                  <c:v>19260.373</c:v>
                </c:pt>
                <c:pt idx="26">
                  <c:v>19260.373</c:v>
                </c:pt>
                <c:pt idx="27">
                  <c:v>19260.373</c:v>
                </c:pt>
                <c:pt idx="28">
                  <c:v>19144.347000000002</c:v>
                </c:pt>
                <c:pt idx="29">
                  <c:v>19144.347000000002</c:v>
                </c:pt>
                <c:pt idx="30">
                  <c:v>19144.347000000002</c:v>
                </c:pt>
                <c:pt idx="31">
                  <c:v>19144.347000000002</c:v>
                </c:pt>
                <c:pt idx="32">
                  <c:v>19144.347000000002</c:v>
                </c:pt>
                <c:pt idx="33">
                  <c:v>19144.347000000002</c:v>
                </c:pt>
                <c:pt idx="34">
                  <c:v>19144.347000000002</c:v>
                </c:pt>
                <c:pt idx="35">
                  <c:v>19144.347000000002</c:v>
                </c:pt>
                <c:pt idx="36">
                  <c:v>19144.347000000002</c:v>
                </c:pt>
                <c:pt idx="37">
                  <c:v>19144.347000000002</c:v>
                </c:pt>
                <c:pt idx="38">
                  <c:v>19144.347000000002</c:v>
                </c:pt>
                <c:pt idx="39">
                  <c:v>19144.347000000002</c:v>
                </c:pt>
                <c:pt idx="40">
                  <c:v>19016.718000000001</c:v>
                </c:pt>
                <c:pt idx="41">
                  <c:v>19016.718000000001</c:v>
                </c:pt>
                <c:pt idx="42">
                  <c:v>19016.718000000001</c:v>
                </c:pt>
                <c:pt idx="43">
                  <c:v>18993.511999999999</c:v>
                </c:pt>
                <c:pt idx="44">
                  <c:v>18993.511999999999</c:v>
                </c:pt>
                <c:pt idx="45">
                  <c:v>18564.215</c:v>
                </c:pt>
                <c:pt idx="46">
                  <c:v>18564.215</c:v>
                </c:pt>
                <c:pt idx="47">
                  <c:v>18564.215</c:v>
                </c:pt>
                <c:pt idx="48">
                  <c:v>18274.149000000001</c:v>
                </c:pt>
                <c:pt idx="49">
                  <c:v>17984.082999999999</c:v>
                </c:pt>
                <c:pt idx="50">
                  <c:v>17984.082999999999</c:v>
                </c:pt>
                <c:pt idx="51">
                  <c:v>18413.381000000001</c:v>
                </c:pt>
                <c:pt idx="52">
                  <c:v>18413.381000000001</c:v>
                </c:pt>
                <c:pt idx="53">
                  <c:v>18413.381000000001</c:v>
                </c:pt>
                <c:pt idx="54">
                  <c:v>18529.406999999999</c:v>
                </c:pt>
                <c:pt idx="55">
                  <c:v>18529.406999999999</c:v>
                </c:pt>
                <c:pt idx="56">
                  <c:v>18467.441999999999</c:v>
                </c:pt>
                <c:pt idx="57">
                  <c:v>18467.441999999999</c:v>
                </c:pt>
                <c:pt idx="58">
                  <c:v>18467.441999999999</c:v>
                </c:pt>
                <c:pt idx="59">
                  <c:v>18467.441999999999</c:v>
                </c:pt>
                <c:pt idx="60">
                  <c:v>18467.441999999999</c:v>
                </c:pt>
                <c:pt idx="61">
                  <c:v>18467.441999999999</c:v>
                </c:pt>
                <c:pt idx="62">
                  <c:v>18467.441999999999</c:v>
                </c:pt>
                <c:pt idx="63">
                  <c:v>18467.441999999999</c:v>
                </c:pt>
                <c:pt idx="64">
                  <c:v>18467.441999999999</c:v>
                </c:pt>
                <c:pt idx="65">
                  <c:v>18467.441999999999</c:v>
                </c:pt>
                <c:pt idx="66">
                  <c:v>18467.441999999999</c:v>
                </c:pt>
                <c:pt idx="67">
                  <c:v>18467.441999999999</c:v>
                </c:pt>
                <c:pt idx="68">
                  <c:v>18467.441999999999</c:v>
                </c:pt>
                <c:pt idx="69">
                  <c:v>17859.803</c:v>
                </c:pt>
                <c:pt idx="70">
                  <c:v>17859.803</c:v>
                </c:pt>
                <c:pt idx="71">
                  <c:v>17859.803</c:v>
                </c:pt>
                <c:pt idx="72">
                  <c:v>17859.803</c:v>
                </c:pt>
                <c:pt idx="73">
                  <c:v>17859.803</c:v>
                </c:pt>
                <c:pt idx="74">
                  <c:v>17859.803</c:v>
                </c:pt>
                <c:pt idx="75">
                  <c:v>17859.803</c:v>
                </c:pt>
                <c:pt idx="76">
                  <c:v>17395.137999999999</c:v>
                </c:pt>
                <c:pt idx="77">
                  <c:v>17395.137999999999</c:v>
                </c:pt>
                <c:pt idx="78">
                  <c:v>17395.137999999999</c:v>
                </c:pt>
                <c:pt idx="79">
                  <c:v>17871.718000000001</c:v>
                </c:pt>
                <c:pt idx="80">
                  <c:v>17395.137999999999</c:v>
                </c:pt>
                <c:pt idx="81">
                  <c:v>17573.856</c:v>
                </c:pt>
                <c:pt idx="82">
                  <c:v>17573.856</c:v>
                </c:pt>
                <c:pt idx="83">
                  <c:v>17573.856</c:v>
                </c:pt>
                <c:pt idx="84">
                  <c:v>17871.718000000001</c:v>
                </c:pt>
                <c:pt idx="85">
                  <c:v>17871.718000000001</c:v>
                </c:pt>
                <c:pt idx="86">
                  <c:v>17871.718000000001</c:v>
                </c:pt>
                <c:pt idx="87">
                  <c:v>17871.718000000001</c:v>
                </c:pt>
                <c:pt idx="88">
                  <c:v>17871.718000000001</c:v>
                </c:pt>
                <c:pt idx="89">
                  <c:v>17895.546999999999</c:v>
                </c:pt>
                <c:pt idx="90">
                  <c:v>17895.546999999999</c:v>
                </c:pt>
                <c:pt idx="91">
                  <c:v>17895.546999999999</c:v>
                </c:pt>
                <c:pt idx="92">
                  <c:v>18002.776999999998</c:v>
                </c:pt>
                <c:pt idx="93">
                  <c:v>18002.776999999998</c:v>
                </c:pt>
                <c:pt idx="94">
                  <c:v>18002.776999999998</c:v>
                </c:pt>
                <c:pt idx="95">
                  <c:v>18002.776999999998</c:v>
                </c:pt>
                <c:pt idx="96">
                  <c:v>18062.348999999998</c:v>
                </c:pt>
                <c:pt idx="97">
                  <c:v>17883.632000000001</c:v>
                </c:pt>
                <c:pt idx="98">
                  <c:v>17883.632000000001</c:v>
                </c:pt>
                <c:pt idx="99">
                  <c:v>17883.632000000001</c:v>
                </c:pt>
                <c:pt idx="100">
                  <c:v>18467.441999999999</c:v>
                </c:pt>
                <c:pt idx="101">
                  <c:v>18467.441999999999</c:v>
                </c:pt>
                <c:pt idx="102">
                  <c:v>18467.441999999999</c:v>
                </c:pt>
                <c:pt idx="103">
                  <c:v>18467.441999999999</c:v>
                </c:pt>
                <c:pt idx="104">
                  <c:v>18467.441999999999</c:v>
                </c:pt>
                <c:pt idx="105">
                  <c:v>18467.441999999999</c:v>
                </c:pt>
                <c:pt idx="106">
                  <c:v>19098.909</c:v>
                </c:pt>
                <c:pt idx="107">
                  <c:v>19646.974999999999</c:v>
                </c:pt>
                <c:pt idx="108">
                  <c:v>19646.974999999999</c:v>
                </c:pt>
                <c:pt idx="109">
                  <c:v>19527.830000000002</c:v>
                </c:pt>
                <c:pt idx="110">
                  <c:v>19646.974999999999</c:v>
                </c:pt>
                <c:pt idx="111">
                  <c:v>19646.974999999999</c:v>
                </c:pt>
                <c:pt idx="112">
                  <c:v>19646.974999999999</c:v>
                </c:pt>
                <c:pt idx="113">
                  <c:v>19646.974999999999</c:v>
                </c:pt>
                <c:pt idx="114">
                  <c:v>19646.974999999999</c:v>
                </c:pt>
                <c:pt idx="115">
                  <c:v>19635.060000000001</c:v>
                </c:pt>
                <c:pt idx="116">
                  <c:v>19635.060000000001</c:v>
                </c:pt>
                <c:pt idx="117">
                  <c:v>19599.316999999999</c:v>
                </c:pt>
                <c:pt idx="118">
                  <c:v>19658.888999999999</c:v>
                </c:pt>
                <c:pt idx="119">
                  <c:v>19658.888999999999</c:v>
                </c:pt>
                <c:pt idx="120">
                  <c:v>19658.888999999999</c:v>
                </c:pt>
                <c:pt idx="121">
                  <c:v>19658.888999999999</c:v>
                </c:pt>
                <c:pt idx="122">
                  <c:v>19658.888999999999</c:v>
                </c:pt>
                <c:pt idx="123">
                  <c:v>19658.888999999999</c:v>
                </c:pt>
                <c:pt idx="124">
                  <c:v>19658.888999999999</c:v>
                </c:pt>
                <c:pt idx="125">
                  <c:v>19658.888999999999</c:v>
                </c:pt>
                <c:pt idx="126">
                  <c:v>19658.888999999999</c:v>
                </c:pt>
                <c:pt idx="127">
                  <c:v>19658.888999999999</c:v>
                </c:pt>
                <c:pt idx="128">
                  <c:v>19658.888999999999</c:v>
                </c:pt>
                <c:pt idx="129">
                  <c:v>19658.888999999999</c:v>
                </c:pt>
                <c:pt idx="130">
                  <c:v>19658.888999999999</c:v>
                </c:pt>
                <c:pt idx="131">
                  <c:v>19527.830000000002</c:v>
                </c:pt>
                <c:pt idx="132">
                  <c:v>19527.830000000002</c:v>
                </c:pt>
                <c:pt idx="133">
                  <c:v>19539.744999999999</c:v>
                </c:pt>
                <c:pt idx="134">
                  <c:v>19539.744999999999</c:v>
                </c:pt>
                <c:pt idx="135">
                  <c:v>19539.744999999999</c:v>
                </c:pt>
                <c:pt idx="136">
                  <c:v>19539.744999999999</c:v>
                </c:pt>
                <c:pt idx="137">
                  <c:v>19539.744999999999</c:v>
                </c:pt>
                <c:pt idx="138">
                  <c:v>19539.744999999999</c:v>
                </c:pt>
                <c:pt idx="139">
                  <c:v>19539.744999999999</c:v>
                </c:pt>
                <c:pt idx="140">
                  <c:v>19658.888999999999</c:v>
                </c:pt>
                <c:pt idx="141">
                  <c:v>19658.888999999999</c:v>
                </c:pt>
                <c:pt idx="142">
                  <c:v>19658.888999999999</c:v>
                </c:pt>
                <c:pt idx="143">
                  <c:v>19658.888999999999</c:v>
                </c:pt>
                <c:pt idx="144">
                  <c:v>19658.888999999999</c:v>
                </c:pt>
                <c:pt idx="145">
                  <c:v>19658.888999999999</c:v>
                </c:pt>
                <c:pt idx="146">
                  <c:v>19658.888999999999</c:v>
                </c:pt>
                <c:pt idx="147">
                  <c:v>19658.888999999999</c:v>
                </c:pt>
                <c:pt idx="148">
                  <c:v>19658.888999999999</c:v>
                </c:pt>
                <c:pt idx="149">
                  <c:v>19658.888999999999</c:v>
                </c:pt>
                <c:pt idx="150">
                  <c:v>19658.888999999999</c:v>
                </c:pt>
                <c:pt idx="151">
                  <c:v>19658.888999999999</c:v>
                </c:pt>
                <c:pt idx="152">
                  <c:v>19658.888999999999</c:v>
                </c:pt>
                <c:pt idx="153">
                  <c:v>19658.888999999999</c:v>
                </c:pt>
                <c:pt idx="154">
                  <c:v>19778.034</c:v>
                </c:pt>
                <c:pt idx="155">
                  <c:v>19778.034</c:v>
                </c:pt>
                <c:pt idx="156">
                  <c:v>19778.034</c:v>
                </c:pt>
                <c:pt idx="157">
                  <c:v>19778.034</c:v>
                </c:pt>
                <c:pt idx="158">
                  <c:v>19944.837</c:v>
                </c:pt>
                <c:pt idx="159">
                  <c:v>19778.034</c:v>
                </c:pt>
                <c:pt idx="160">
                  <c:v>20242.699000000001</c:v>
                </c:pt>
                <c:pt idx="161">
                  <c:v>20254.613000000001</c:v>
                </c:pt>
                <c:pt idx="162">
                  <c:v>20373.758000000002</c:v>
                </c:pt>
                <c:pt idx="163">
                  <c:v>20373.758000000002</c:v>
                </c:pt>
                <c:pt idx="164">
                  <c:v>20373.758000000002</c:v>
                </c:pt>
                <c:pt idx="165">
                  <c:v>20373.758000000002</c:v>
                </c:pt>
                <c:pt idx="166">
                  <c:v>20612.047999999999</c:v>
                </c:pt>
                <c:pt idx="167">
                  <c:v>20254.613000000001</c:v>
                </c:pt>
                <c:pt idx="168">
                  <c:v>20254.613000000001</c:v>
                </c:pt>
                <c:pt idx="169">
                  <c:v>20254.613000000001</c:v>
                </c:pt>
                <c:pt idx="170">
                  <c:v>20254.613000000001</c:v>
                </c:pt>
                <c:pt idx="171">
                  <c:v>20373.758000000002</c:v>
                </c:pt>
                <c:pt idx="172">
                  <c:v>20373.758000000002</c:v>
                </c:pt>
                <c:pt idx="173">
                  <c:v>20373.758000000002</c:v>
                </c:pt>
                <c:pt idx="174">
                  <c:v>20314.186000000002</c:v>
                </c:pt>
                <c:pt idx="175">
                  <c:v>20314.186000000002</c:v>
                </c:pt>
                <c:pt idx="176">
                  <c:v>21136.285</c:v>
                </c:pt>
                <c:pt idx="177">
                  <c:v>21148.199000000001</c:v>
                </c:pt>
                <c:pt idx="178">
                  <c:v>21148.199000000001</c:v>
                </c:pt>
                <c:pt idx="179">
                  <c:v>20909.91</c:v>
                </c:pt>
                <c:pt idx="180">
                  <c:v>21803.494999999999</c:v>
                </c:pt>
                <c:pt idx="181">
                  <c:v>22041.785</c:v>
                </c:pt>
                <c:pt idx="182">
                  <c:v>21446.061000000002</c:v>
                </c:pt>
                <c:pt idx="183">
                  <c:v>21505.633000000002</c:v>
                </c:pt>
                <c:pt idx="184">
                  <c:v>21148.199000000001</c:v>
                </c:pt>
                <c:pt idx="185">
                  <c:v>21148.199000000001</c:v>
                </c:pt>
                <c:pt idx="186">
                  <c:v>21148.199000000001</c:v>
                </c:pt>
                <c:pt idx="187">
                  <c:v>20850.337</c:v>
                </c:pt>
                <c:pt idx="188">
                  <c:v>20671.62</c:v>
                </c:pt>
                <c:pt idx="189">
                  <c:v>20731.191999999999</c:v>
                </c:pt>
                <c:pt idx="190">
                  <c:v>20731.191999999999</c:v>
                </c:pt>
                <c:pt idx="191">
                  <c:v>20731.191999999999</c:v>
                </c:pt>
                <c:pt idx="192">
                  <c:v>20731.191999999999</c:v>
                </c:pt>
                <c:pt idx="193">
                  <c:v>20731.191999999999</c:v>
                </c:pt>
                <c:pt idx="194">
                  <c:v>20731.191999999999</c:v>
                </c:pt>
                <c:pt idx="195">
                  <c:v>20731.191999999999</c:v>
                </c:pt>
                <c:pt idx="196">
                  <c:v>20897.994999999999</c:v>
                </c:pt>
                <c:pt idx="197">
                  <c:v>21195.857</c:v>
                </c:pt>
                <c:pt idx="198">
                  <c:v>21195.857</c:v>
                </c:pt>
                <c:pt idx="199">
                  <c:v>21207.772000000001</c:v>
                </c:pt>
                <c:pt idx="200">
                  <c:v>20731.191999999999</c:v>
                </c:pt>
                <c:pt idx="201">
                  <c:v>20731.191999999999</c:v>
                </c:pt>
                <c:pt idx="202">
                  <c:v>20731.191999999999</c:v>
                </c:pt>
                <c:pt idx="203">
                  <c:v>20731.191999999999</c:v>
                </c:pt>
                <c:pt idx="204">
                  <c:v>20731.191999999999</c:v>
                </c:pt>
                <c:pt idx="205">
                  <c:v>20552.474999999999</c:v>
                </c:pt>
                <c:pt idx="206">
                  <c:v>20373.758000000002</c:v>
                </c:pt>
                <c:pt idx="207">
                  <c:v>20254.613000000001</c:v>
                </c:pt>
                <c:pt idx="208">
                  <c:v>20850.337</c:v>
                </c:pt>
                <c:pt idx="209">
                  <c:v>20492.902999999998</c:v>
                </c:pt>
                <c:pt idx="210">
                  <c:v>20492.902999999998</c:v>
                </c:pt>
                <c:pt idx="211">
                  <c:v>20492.902999999998</c:v>
                </c:pt>
                <c:pt idx="212">
                  <c:v>20695.449000000001</c:v>
                </c:pt>
                <c:pt idx="213">
                  <c:v>20850.337</c:v>
                </c:pt>
                <c:pt idx="214">
                  <c:v>20850.337</c:v>
                </c:pt>
                <c:pt idx="215">
                  <c:v>20540.561000000002</c:v>
                </c:pt>
                <c:pt idx="216">
                  <c:v>20540.561000000002</c:v>
                </c:pt>
                <c:pt idx="217">
                  <c:v>20540.561000000002</c:v>
                </c:pt>
                <c:pt idx="218">
                  <c:v>20540.561000000002</c:v>
                </c:pt>
                <c:pt idx="219">
                  <c:v>20564.39</c:v>
                </c:pt>
                <c:pt idx="220">
                  <c:v>20564.39</c:v>
                </c:pt>
                <c:pt idx="221">
                  <c:v>20564.39</c:v>
                </c:pt>
                <c:pt idx="222">
                  <c:v>20850.337</c:v>
                </c:pt>
                <c:pt idx="223">
                  <c:v>20850.337</c:v>
                </c:pt>
                <c:pt idx="224">
                  <c:v>20850.337</c:v>
                </c:pt>
                <c:pt idx="225">
                  <c:v>20850.337</c:v>
                </c:pt>
                <c:pt idx="226">
                  <c:v>20552.474999999999</c:v>
                </c:pt>
                <c:pt idx="227">
                  <c:v>20552.474999999999</c:v>
                </c:pt>
                <c:pt idx="228">
                  <c:v>20552.474999999999</c:v>
                </c:pt>
                <c:pt idx="229">
                  <c:v>20802.679</c:v>
                </c:pt>
                <c:pt idx="230">
                  <c:v>20802.679</c:v>
                </c:pt>
                <c:pt idx="231">
                  <c:v>20802.679</c:v>
                </c:pt>
                <c:pt idx="232">
                  <c:v>20802.679</c:v>
                </c:pt>
                <c:pt idx="233">
                  <c:v>20314.186000000002</c:v>
                </c:pt>
                <c:pt idx="234">
                  <c:v>20314.186000000002</c:v>
                </c:pt>
                <c:pt idx="235">
                  <c:v>20254.613000000001</c:v>
                </c:pt>
                <c:pt idx="236">
                  <c:v>20254.613000000001</c:v>
                </c:pt>
                <c:pt idx="237">
                  <c:v>20254.613000000001</c:v>
                </c:pt>
                <c:pt idx="238">
                  <c:v>20254.613000000001</c:v>
                </c:pt>
                <c:pt idx="239">
                  <c:v>20850.337</c:v>
                </c:pt>
                <c:pt idx="240">
                  <c:v>20850.337</c:v>
                </c:pt>
                <c:pt idx="241">
                  <c:v>20850.337</c:v>
                </c:pt>
                <c:pt idx="242">
                  <c:v>20850.337</c:v>
                </c:pt>
                <c:pt idx="243">
                  <c:v>20850.337</c:v>
                </c:pt>
                <c:pt idx="244">
                  <c:v>20850.337</c:v>
                </c:pt>
                <c:pt idx="245">
                  <c:v>21124.37</c:v>
                </c:pt>
                <c:pt idx="246">
                  <c:v>21148.199000000001</c:v>
                </c:pt>
                <c:pt idx="247">
                  <c:v>21422.232</c:v>
                </c:pt>
                <c:pt idx="248">
                  <c:v>21422.232</c:v>
                </c:pt>
                <c:pt idx="249">
                  <c:v>21422.232</c:v>
                </c:pt>
                <c:pt idx="250">
                  <c:v>21422.232</c:v>
                </c:pt>
                <c:pt idx="251">
                  <c:v>21148.199000000001</c:v>
                </c:pt>
                <c:pt idx="252">
                  <c:v>20612.047999999999</c:v>
                </c:pt>
                <c:pt idx="253">
                  <c:v>20612.047999999999</c:v>
                </c:pt>
                <c:pt idx="254">
                  <c:v>21446.061000000002</c:v>
                </c:pt>
                <c:pt idx="255">
                  <c:v>21446.061000000002</c:v>
                </c:pt>
                <c:pt idx="256">
                  <c:v>21446.061000000002</c:v>
                </c:pt>
                <c:pt idx="257">
                  <c:v>21446.061000000002</c:v>
                </c:pt>
                <c:pt idx="258">
                  <c:v>21446.061000000002</c:v>
                </c:pt>
                <c:pt idx="259">
                  <c:v>21446.061000000002</c:v>
                </c:pt>
                <c:pt idx="260">
                  <c:v>21446.061000000002</c:v>
                </c:pt>
                <c:pt idx="261">
                  <c:v>21446.061000000002</c:v>
                </c:pt>
                <c:pt idx="262">
                  <c:v>21446.061000000002</c:v>
                </c:pt>
                <c:pt idx="263">
                  <c:v>21446.061000000002</c:v>
                </c:pt>
                <c:pt idx="264">
                  <c:v>21446.061000000002</c:v>
                </c:pt>
                <c:pt idx="265">
                  <c:v>21446.061000000002</c:v>
                </c:pt>
                <c:pt idx="266">
                  <c:v>21446.061000000002</c:v>
                </c:pt>
                <c:pt idx="267">
                  <c:v>21446.061000000002</c:v>
                </c:pt>
                <c:pt idx="268">
                  <c:v>21446.061000000002</c:v>
                </c:pt>
                <c:pt idx="269">
                  <c:v>21446.061000000002</c:v>
                </c:pt>
                <c:pt idx="270">
                  <c:v>20254.613000000001</c:v>
                </c:pt>
                <c:pt idx="271">
                  <c:v>20254.613000000001</c:v>
                </c:pt>
                <c:pt idx="272">
                  <c:v>20254.613000000001</c:v>
                </c:pt>
                <c:pt idx="273">
                  <c:v>20254.613000000001</c:v>
                </c:pt>
                <c:pt idx="274">
                  <c:v>20266.527999999998</c:v>
                </c:pt>
                <c:pt idx="275">
                  <c:v>20326.099999999999</c:v>
                </c:pt>
                <c:pt idx="276">
                  <c:v>20326.099999999999</c:v>
                </c:pt>
                <c:pt idx="277">
                  <c:v>19956.751</c:v>
                </c:pt>
                <c:pt idx="278">
                  <c:v>19956.751</c:v>
                </c:pt>
                <c:pt idx="279">
                  <c:v>19956.751</c:v>
                </c:pt>
                <c:pt idx="280">
                  <c:v>19956.751</c:v>
                </c:pt>
                <c:pt idx="281">
                  <c:v>19956.751</c:v>
                </c:pt>
                <c:pt idx="282">
                  <c:v>19956.751</c:v>
                </c:pt>
                <c:pt idx="283">
                  <c:v>19956.751</c:v>
                </c:pt>
                <c:pt idx="284">
                  <c:v>19170.396000000001</c:v>
                </c:pt>
                <c:pt idx="285">
                  <c:v>19170.396000000001</c:v>
                </c:pt>
                <c:pt idx="286">
                  <c:v>19170.396000000001</c:v>
                </c:pt>
                <c:pt idx="287">
                  <c:v>19086.993999999999</c:v>
                </c:pt>
                <c:pt idx="288">
                  <c:v>19086.993999999999</c:v>
                </c:pt>
                <c:pt idx="289">
                  <c:v>19086.993999999999</c:v>
                </c:pt>
                <c:pt idx="290">
                  <c:v>19086.993999999999</c:v>
                </c:pt>
                <c:pt idx="291">
                  <c:v>19825.691999999999</c:v>
                </c:pt>
                <c:pt idx="292">
                  <c:v>19825.691999999999</c:v>
                </c:pt>
                <c:pt idx="293">
                  <c:v>19825.691999999999</c:v>
                </c:pt>
                <c:pt idx="294">
                  <c:v>19825.691999999999</c:v>
                </c:pt>
                <c:pt idx="295">
                  <c:v>19825.691999999999</c:v>
                </c:pt>
                <c:pt idx="296">
                  <c:v>19825.691999999999</c:v>
                </c:pt>
                <c:pt idx="297">
                  <c:v>19825.691999999999</c:v>
                </c:pt>
                <c:pt idx="298">
                  <c:v>19623.146000000001</c:v>
                </c:pt>
                <c:pt idx="299">
                  <c:v>19623.146000000001</c:v>
                </c:pt>
                <c:pt idx="300">
                  <c:v>19623.146000000001</c:v>
                </c:pt>
                <c:pt idx="301">
                  <c:v>19623.146000000001</c:v>
                </c:pt>
                <c:pt idx="302">
                  <c:v>19623.146000000001</c:v>
                </c:pt>
                <c:pt idx="303">
                  <c:v>19623.146000000001</c:v>
                </c:pt>
                <c:pt idx="304">
                  <c:v>19063.165000000001</c:v>
                </c:pt>
                <c:pt idx="305">
                  <c:v>19063.165000000001</c:v>
                </c:pt>
                <c:pt idx="306">
                  <c:v>19063.165000000001</c:v>
                </c:pt>
                <c:pt idx="307">
                  <c:v>19063.165000000001</c:v>
                </c:pt>
                <c:pt idx="308">
                  <c:v>19063.165000000001</c:v>
                </c:pt>
                <c:pt idx="309">
                  <c:v>19361.026999999998</c:v>
                </c:pt>
                <c:pt idx="310">
                  <c:v>19361.026999999998</c:v>
                </c:pt>
                <c:pt idx="311">
                  <c:v>19361.026999999998</c:v>
                </c:pt>
                <c:pt idx="312">
                  <c:v>19361.026999999998</c:v>
                </c:pt>
                <c:pt idx="313">
                  <c:v>19361.026999999998</c:v>
                </c:pt>
                <c:pt idx="314">
                  <c:v>19361.026999999998</c:v>
                </c:pt>
                <c:pt idx="315">
                  <c:v>19646.974999999999</c:v>
                </c:pt>
                <c:pt idx="316">
                  <c:v>19658.888999999999</c:v>
                </c:pt>
                <c:pt idx="317">
                  <c:v>20254.613000000001</c:v>
                </c:pt>
                <c:pt idx="318">
                  <c:v>20254.613000000001</c:v>
                </c:pt>
                <c:pt idx="319">
                  <c:v>20314.186000000002</c:v>
                </c:pt>
                <c:pt idx="320">
                  <c:v>19658.888999999999</c:v>
                </c:pt>
                <c:pt idx="321">
                  <c:v>19658.888999999999</c:v>
                </c:pt>
                <c:pt idx="322">
                  <c:v>19658.888999999999</c:v>
                </c:pt>
                <c:pt idx="323">
                  <c:v>19658.888999999999</c:v>
                </c:pt>
                <c:pt idx="324">
                  <c:v>19658.888999999999</c:v>
                </c:pt>
                <c:pt idx="325">
                  <c:v>20373.758000000002</c:v>
                </c:pt>
                <c:pt idx="326">
                  <c:v>20552.474999999999</c:v>
                </c:pt>
                <c:pt idx="327">
                  <c:v>20552.474999999999</c:v>
                </c:pt>
                <c:pt idx="328">
                  <c:v>20552.474999999999</c:v>
                </c:pt>
                <c:pt idx="329">
                  <c:v>20552.474999999999</c:v>
                </c:pt>
                <c:pt idx="330">
                  <c:v>20552.474999999999</c:v>
                </c:pt>
                <c:pt idx="331">
                  <c:v>20552.474999999999</c:v>
                </c:pt>
                <c:pt idx="332">
                  <c:v>20552.474999999999</c:v>
                </c:pt>
                <c:pt idx="333">
                  <c:v>20552.474999999999</c:v>
                </c:pt>
                <c:pt idx="334">
                  <c:v>20552.474999999999</c:v>
                </c:pt>
                <c:pt idx="335">
                  <c:v>20850.337</c:v>
                </c:pt>
                <c:pt idx="336">
                  <c:v>20850.337</c:v>
                </c:pt>
                <c:pt idx="337">
                  <c:v>20850.337</c:v>
                </c:pt>
                <c:pt idx="338">
                  <c:v>20850.337</c:v>
                </c:pt>
                <c:pt idx="339">
                  <c:v>20850.337</c:v>
                </c:pt>
                <c:pt idx="340">
                  <c:v>20850.337</c:v>
                </c:pt>
                <c:pt idx="341">
                  <c:v>20850.337</c:v>
                </c:pt>
                <c:pt idx="342">
                  <c:v>20728.166000000001</c:v>
                </c:pt>
                <c:pt idx="343">
                  <c:v>20728.166000000001</c:v>
                </c:pt>
                <c:pt idx="344">
                  <c:v>20728.166000000001</c:v>
                </c:pt>
                <c:pt idx="345">
                  <c:v>20728.166000000001</c:v>
                </c:pt>
                <c:pt idx="346">
                  <c:v>20728.166000000001</c:v>
                </c:pt>
                <c:pt idx="347">
                  <c:v>21032.991999999998</c:v>
                </c:pt>
                <c:pt idx="348">
                  <c:v>21032.991999999998</c:v>
                </c:pt>
                <c:pt idx="349">
                  <c:v>20728.166000000001</c:v>
                </c:pt>
                <c:pt idx="350">
                  <c:v>20728.166000000001</c:v>
                </c:pt>
                <c:pt idx="351">
                  <c:v>20728.166000000001</c:v>
                </c:pt>
                <c:pt idx="352">
                  <c:v>20728.166000000001</c:v>
                </c:pt>
                <c:pt idx="353">
                  <c:v>20728.166000000001</c:v>
                </c:pt>
                <c:pt idx="354">
                  <c:v>20728.166000000001</c:v>
                </c:pt>
                <c:pt idx="355">
                  <c:v>20728.166000000001</c:v>
                </c:pt>
                <c:pt idx="356">
                  <c:v>20728.166000000001</c:v>
                </c:pt>
                <c:pt idx="357">
                  <c:v>20728.166000000001</c:v>
                </c:pt>
                <c:pt idx="358">
                  <c:v>20728.166000000001</c:v>
                </c:pt>
                <c:pt idx="359">
                  <c:v>20728.166000000001</c:v>
                </c:pt>
                <c:pt idx="360">
                  <c:v>20728.166000000001</c:v>
                </c:pt>
                <c:pt idx="361">
                  <c:v>20606.236000000001</c:v>
                </c:pt>
                <c:pt idx="362">
                  <c:v>20606.236000000001</c:v>
                </c:pt>
                <c:pt idx="363">
                  <c:v>20728.166000000001</c:v>
                </c:pt>
                <c:pt idx="364">
                  <c:v>20703.78</c:v>
                </c:pt>
                <c:pt idx="365">
                  <c:v>20703.78</c:v>
                </c:pt>
                <c:pt idx="366">
                  <c:v>20715.973000000002</c:v>
                </c:pt>
                <c:pt idx="367">
                  <c:v>20715.973000000002</c:v>
                </c:pt>
                <c:pt idx="368">
                  <c:v>20715.973000000002</c:v>
                </c:pt>
                <c:pt idx="369">
                  <c:v>20715.973000000002</c:v>
                </c:pt>
                <c:pt idx="370">
                  <c:v>20715.973000000002</c:v>
                </c:pt>
                <c:pt idx="371">
                  <c:v>20715.973000000002</c:v>
                </c:pt>
                <c:pt idx="372">
                  <c:v>20715.973000000002</c:v>
                </c:pt>
                <c:pt idx="373">
                  <c:v>20715.973000000002</c:v>
                </c:pt>
                <c:pt idx="374">
                  <c:v>20703.78</c:v>
                </c:pt>
                <c:pt idx="375">
                  <c:v>20703.78</c:v>
                </c:pt>
                <c:pt idx="376">
                  <c:v>20715.973000000002</c:v>
                </c:pt>
                <c:pt idx="377">
                  <c:v>20667.201000000001</c:v>
                </c:pt>
                <c:pt idx="378">
                  <c:v>20728.166000000001</c:v>
                </c:pt>
                <c:pt idx="379">
                  <c:v>20728.166000000001</c:v>
                </c:pt>
                <c:pt idx="380">
                  <c:v>20728.166000000001</c:v>
                </c:pt>
                <c:pt idx="381">
                  <c:v>20715.973000000002</c:v>
                </c:pt>
                <c:pt idx="382">
                  <c:v>20789.131000000001</c:v>
                </c:pt>
                <c:pt idx="383">
                  <c:v>20789.131000000001</c:v>
                </c:pt>
                <c:pt idx="384">
                  <c:v>20789.131000000001</c:v>
                </c:pt>
                <c:pt idx="385">
                  <c:v>20789.131000000001</c:v>
                </c:pt>
                <c:pt idx="386">
                  <c:v>20789.131000000001</c:v>
                </c:pt>
                <c:pt idx="387">
                  <c:v>20789.131000000001</c:v>
                </c:pt>
                <c:pt idx="388">
                  <c:v>20789.131000000001</c:v>
                </c:pt>
                <c:pt idx="389">
                  <c:v>20789.131000000001</c:v>
                </c:pt>
                <c:pt idx="390">
                  <c:v>21325.625</c:v>
                </c:pt>
                <c:pt idx="391">
                  <c:v>21398.782999999999</c:v>
                </c:pt>
                <c:pt idx="392">
                  <c:v>21398.782999999999</c:v>
                </c:pt>
                <c:pt idx="393">
                  <c:v>21337.817999999999</c:v>
                </c:pt>
                <c:pt idx="394">
                  <c:v>21337.817999999999</c:v>
                </c:pt>
                <c:pt idx="395">
                  <c:v>21337.817999999999</c:v>
                </c:pt>
                <c:pt idx="396">
                  <c:v>20740.359</c:v>
                </c:pt>
                <c:pt idx="397">
                  <c:v>20740.359</c:v>
                </c:pt>
                <c:pt idx="398">
                  <c:v>20740.359</c:v>
                </c:pt>
                <c:pt idx="399">
                  <c:v>20740.359</c:v>
                </c:pt>
                <c:pt idx="400">
                  <c:v>20740.359</c:v>
                </c:pt>
                <c:pt idx="401">
                  <c:v>20740.359</c:v>
                </c:pt>
                <c:pt idx="402">
                  <c:v>20740.359</c:v>
                </c:pt>
                <c:pt idx="403">
                  <c:v>20740.359</c:v>
                </c:pt>
                <c:pt idx="404">
                  <c:v>21325.625</c:v>
                </c:pt>
                <c:pt idx="405">
                  <c:v>21325.625</c:v>
                </c:pt>
                <c:pt idx="406">
                  <c:v>21325.625</c:v>
                </c:pt>
                <c:pt idx="407">
                  <c:v>21325.625</c:v>
                </c:pt>
                <c:pt idx="408">
                  <c:v>21337.817999999999</c:v>
                </c:pt>
                <c:pt idx="409">
                  <c:v>21337.817999999999</c:v>
                </c:pt>
                <c:pt idx="410">
                  <c:v>21337.817999999999</c:v>
                </c:pt>
                <c:pt idx="411">
                  <c:v>21337.817999999999</c:v>
                </c:pt>
                <c:pt idx="412">
                  <c:v>21337.817999999999</c:v>
                </c:pt>
                <c:pt idx="413">
                  <c:v>21337.817999999999</c:v>
                </c:pt>
                <c:pt idx="414">
                  <c:v>21154.921999999999</c:v>
                </c:pt>
                <c:pt idx="415">
                  <c:v>21154.921999999999</c:v>
                </c:pt>
                <c:pt idx="416">
                  <c:v>21154.921999999999</c:v>
                </c:pt>
                <c:pt idx="417">
                  <c:v>21337.817999999999</c:v>
                </c:pt>
                <c:pt idx="418">
                  <c:v>21337.817999999999</c:v>
                </c:pt>
                <c:pt idx="419">
                  <c:v>21215.887999999999</c:v>
                </c:pt>
                <c:pt idx="420">
                  <c:v>21362.204000000002</c:v>
                </c:pt>
                <c:pt idx="421">
                  <c:v>21581.679</c:v>
                </c:pt>
                <c:pt idx="422">
                  <c:v>21581.679</c:v>
                </c:pt>
                <c:pt idx="423">
                  <c:v>21581.679</c:v>
                </c:pt>
                <c:pt idx="424">
                  <c:v>21703.609</c:v>
                </c:pt>
                <c:pt idx="425">
                  <c:v>22252.295999999998</c:v>
                </c:pt>
                <c:pt idx="426">
                  <c:v>22252.295999999998</c:v>
                </c:pt>
                <c:pt idx="427">
                  <c:v>22557.121999999999</c:v>
                </c:pt>
                <c:pt idx="428">
                  <c:v>22557.121999999999</c:v>
                </c:pt>
                <c:pt idx="429">
                  <c:v>22252.295999999998</c:v>
                </c:pt>
                <c:pt idx="430">
                  <c:v>22252.295999999998</c:v>
                </c:pt>
                <c:pt idx="431">
                  <c:v>22252.295999999998</c:v>
                </c:pt>
                <c:pt idx="432">
                  <c:v>22557.121999999999</c:v>
                </c:pt>
                <c:pt idx="433">
                  <c:v>22557.121999999999</c:v>
                </c:pt>
                <c:pt idx="434">
                  <c:v>22252.295999999998</c:v>
                </c:pt>
                <c:pt idx="435">
                  <c:v>22557.121999999999</c:v>
                </c:pt>
                <c:pt idx="436">
                  <c:v>22800.983</c:v>
                </c:pt>
                <c:pt idx="437">
                  <c:v>22849.755000000001</c:v>
                </c:pt>
                <c:pt idx="438">
                  <c:v>22849.755000000001</c:v>
                </c:pt>
                <c:pt idx="439">
                  <c:v>22849.755000000001</c:v>
                </c:pt>
                <c:pt idx="440">
                  <c:v>22849.755000000001</c:v>
                </c:pt>
                <c:pt idx="441">
                  <c:v>22630.28</c:v>
                </c:pt>
                <c:pt idx="442">
                  <c:v>22630.28</c:v>
                </c:pt>
                <c:pt idx="443">
                  <c:v>22630.28</c:v>
                </c:pt>
                <c:pt idx="444">
                  <c:v>22630.28</c:v>
                </c:pt>
                <c:pt idx="445">
                  <c:v>22825.368999999999</c:v>
                </c:pt>
                <c:pt idx="446">
                  <c:v>23044.844000000001</c:v>
                </c:pt>
                <c:pt idx="447">
                  <c:v>23044.844000000001</c:v>
                </c:pt>
                <c:pt idx="448">
                  <c:v>22861.948</c:v>
                </c:pt>
                <c:pt idx="449">
                  <c:v>22861.948</c:v>
                </c:pt>
                <c:pt idx="450">
                  <c:v>22874.141</c:v>
                </c:pt>
                <c:pt idx="451">
                  <c:v>23008.263999999999</c:v>
                </c:pt>
                <c:pt idx="452">
                  <c:v>22679.052</c:v>
                </c:pt>
                <c:pt idx="453">
                  <c:v>22557.121999999999</c:v>
                </c:pt>
                <c:pt idx="454">
                  <c:v>21971.856</c:v>
                </c:pt>
                <c:pt idx="455">
                  <c:v>22008.435000000001</c:v>
                </c:pt>
                <c:pt idx="456">
                  <c:v>22008.435000000001</c:v>
                </c:pt>
                <c:pt idx="457">
                  <c:v>22008.435000000001</c:v>
                </c:pt>
                <c:pt idx="458">
                  <c:v>22008.435000000001</c:v>
                </c:pt>
                <c:pt idx="459">
                  <c:v>22496.156999999999</c:v>
                </c:pt>
                <c:pt idx="460">
                  <c:v>22557.121999999999</c:v>
                </c:pt>
                <c:pt idx="461">
                  <c:v>22557.121999999999</c:v>
                </c:pt>
                <c:pt idx="462">
                  <c:v>22557.121999999999</c:v>
                </c:pt>
                <c:pt idx="463">
                  <c:v>22557.121999999999</c:v>
                </c:pt>
                <c:pt idx="464">
                  <c:v>22557.121999999999</c:v>
                </c:pt>
                <c:pt idx="465">
                  <c:v>22557.121999999999</c:v>
                </c:pt>
                <c:pt idx="466">
                  <c:v>22557.121999999999</c:v>
                </c:pt>
                <c:pt idx="467">
                  <c:v>22557.121999999999</c:v>
                </c:pt>
                <c:pt idx="468">
                  <c:v>22861.948</c:v>
                </c:pt>
                <c:pt idx="469">
                  <c:v>22859.717000000001</c:v>
                </c:pt>
                <c:pt idx="470">
                  <c:v>22859.717000000001</c:v>
                </c:pt>
                <c:pt idx="471">
                  <c:v>21982.905999999999</c:v>
                </c:pt>
                <c:pt idx="472">
                  <c:v>22145.741999999998</c:v>
                </c:pt>
                <c:pt idx="473">
                  <c:v>22145.741999999998</c:v>
                </c:pt>
                <c:pt idx="474">
                  <c:v>22859.717000000001</c:v>
                </c:pt>
                <c:pt idx="475">
                  <c:v>22296.053</c:v>
                </c:pt>
                <c:pt idx="476">
                  <c:v>22421.311000000002</c:v>
                </c:pt>
                <c:pt idx="477">
                  <c:v>22421.311000000002</c:v>
                </c:pt>
                <c:pt idx="478">
                  <c:v>22421.311000000002</c:v>
                </c:pt>
                <c:pt idx="479">
                  <c:v>22421.311000000002</c:v>
                </c:pt>
                <c:pt idx="480">
                  <c:v>22546.57</c:v>
                </c:pt>
                <c:pt idx="481">
                  <c:v>22609.199000000001</c:v>
                </c:pt>
                <c:pt idx="482">
                  <c:v>22922.346000000001</c:v>
                </c:pt>
                <c:pt idx="483">
                  <c:v>22922.346000000001</c:v>
                </c:pt>
                <c:pt idx="484">
                  <c:v>22922.346000000001</c:v>
                </c:pt>
                <c:pt idx="485">
                  <c:v>22734.457999999999</c:v>
                </c:pt>
                <c:pt idx="486">
                  <c:v>22609.199000000001</c:v>
                </c:pt>
                <c:pt idx="487">
                  <c:v>22609.199000000001</c:v>
                </c:pt>
                <c:pt idx="488">
                  <c:v>22609.199000000001</c:v>
                </c:pt>
                <c:pt idx="489">
                  <c:v>22922.346000000001</c:v>
                </c:pt>
                <c:pt idx="490">
                  <c:v>22546.57</c:v>
                </c:pt>
                <c:pt idx="491">
                  <c:v>22922.346000000001</c:v>
                </c:pt>
                <c:pt idx="492">
                  <c:v>22922.346000000001</c:v>
                </c:pt>
                <c:pt idx="493">
                  <c:v>22884.769</c:v>
                </c:pt>
                <c:pt idx="494">
                  <c:v>22884.769</c:v>
                </c:pt>
                <c:pt idx="495">
                  <c:v>22884.769</c:v>
                </c:pt>
                <c:pt idx="496">
                  <c:v>22884.769</c:v>
                </c:pt>
                <c:pt idx="497">
                  <c:v>22859.717000000001</c:v>
                </c:pt>
                <c:pt idx="498">
                  <c:v>22859.717000000001</c:v>
                </c:pt>
                <c:pt idx="499">
                  <c:v>22859.717000000001</c:v>
                </c:pt>
                <c:pt idx="500">
                  <c:v>22859.717000000001</c:v>
                </c:pt>
                <c:pt idx="501">
                  <c:v>22859.717000000001</c:v>
                </c:pt>
                <c:pt idx="502">
                  <c:v>22859.717000000001</c:v>
                </c:pt>
                <c:pt idx="503">
                  <c:v>22859.717000000001</c:v>
                </c:pt>
                <c:pt idx="504">
                  <c:v>21957.853999999999</c:v>
                </c:pt>
                <c:pt idx="505">
                  <c:v>21957.853999999999</c:v>
                </c:pt>
                <c:pt idx="506">
                  <c:v>21419.241999999998</c:v>
                </c:pt>
                <c:pt idx="507">
                  <c:v>21419.241999999998</c:v>
                </c:pt>
                <c:pt idx="508">
                  <c:v>21920.276000000002</c:v>
                </c:pt>
                <c:pt idx="509">
                  <c:v>21356.612000000001</c:v>
                </c:pt>
                <c:pt idx="510">
                  <c:v>22208.371999999999</c:v>
                </c:pt>
                <c:pt idx="511">
                  <c:v>22296.053</c:v>
                </c:pt>
                <c:pt idx="512">
                  <c:v>22296.053</c:v>
                </c:pt>
                <c:pt idx="513">
                  <c:v>22559.096000000001</c:v>
                </c:pt>
                <c:pt idx="514">
                  <c:v>23172.864000000001</c:v>
                </c:pt>
                <c:pt idx="515">
                  <c:v>23799.156999999999</c:v>
                </c:pt>
                <c:pt idx="516">
                  <c:v>23799.156999999999</c:v>
                </c:pt>
                <c:pt idx="517">
                  <c:v>23799.156999999999</c:v>
                </c:pt>
                <c:pt idx="518">
                  <c:v>23799.156999999999</c:v>
                </c:pt>
                <c:pt idx="519">
                  <c:v>23799.156999999999</c:v>
                </c:pt>
                <c:pt idx="520">
                  <c:v>23799.156999999999</c:v>
                </c:pt>
                <c:pt idx="521">
                  <c:v>23799.156999999999</c:v>
                </c:pt>
                <c:pt idx="522">
                  <c:v>23799.156999999999</c:v>
                </c:pt>
                <c:pt idx="523">
                  <c:v>23799.156999999999</c:v>
                </c:pt>
                <c:pt idx="524">
                  <c:v>23799.156999999999</c:v>
                </c:pt>
                <c:pt idx="525">
                  <c:v>23799.156999999999</c:v>
                </c:pt>
                <c:pt idx="526">
                  <c:v>23799.156999999999</c:v>
                </c:pt>
                <c:pt idx="527">
                  <c:v>23172.864000000001</c:v>
                </c:pt>
                <c:pt idx="528">
                  <c:v>23172.864000000001</c:v>
                </c:pt>
                <c:pt idx="529">
                  <c:v>22546.57</c:v>
                </c:pt>
                <c:pt idx="530">
                  <c:v>21920.276000000002</c:v>
                </c:pt>
                <c:pt idx="531">
                  <c:v>22233.422999999999</c:v>
                </c:pt>
                <c:pt idx="532">
                  <c:v>22233.422999999999</c:v>
                </c:pt>
                <c:pt idx="533">
                  <c:v>22233.422999999999</c:v>
                </c:pt>
                <c:pt idx="534">
                  <c:v>21544.5</c:v>
                </c:pt>
                <c:pt idx="535">
                  <c:v>21544.5</c:v>
                </c:pt>
                <c:pt idx="536">
                  <c:v>22220.897000000001</c:v>
                </c:pt>
                <c:pt idx="537">
                  <c:v>22220.897000000001</c:v>
                </c:pt>
                <c:pt idx="538">
                  <c:v>22033.008999999998</c:v>
                </c:pt>
                <c:pt idx="539">
                  <c:v>21306.508999999998</c:v>
                </c:pt>
                <c:pt idx="540">
                  <c:v>21306.508999999998</c:v>
                </c:pt>
                <c:pt idx="541">
                  <c:v>21932.802</c:v>
                </c:pt>
                <c:pt idx="542">
                  <c:v>21932.802</c:v>
                </c:pt>
                <c:pt idx="543">
                  <c:v>21932.802</c:v>
                </c:pt>
                <c:pt idx="544">
                  <c:v>21932.802</c:v>
                </c:pt>
                <c:pt idx="545">
                  <c:v>21607.13</c:v>
                </c:pt>
                <c:pt idx="546">
                  <c:v>21920.276000000002</c:v>
                </c:pt>
                <c:pt idx="547">
                  <c:v>21920.276000000002</c:v>
                </c:pt>
                <c:pt idx="548">
                  <c:v>21920.276000000002</c:v>
                </c:pt>
                <c:pt idx="549">
                  <c:v>21306.508999999998</c:v>
                </c:pt>
                <c:pt idx="550">
                  <c:v>21306.508999999998</c:v>
                </c:pt>
                <c:pt idx="551">
                  <c:v>21607.13</c:v>
                </c:pt>
                <c:pt idx="552">
                  <c:v>21920.276000000002</c:v>
                </c:pt>
                <c:pt idx="553">
                  <c:v>21920.276000000002</c:v>
                </c:pt>
                <c:pt idx="554">
                  <c:v>21306.508999999998</c:v>
                </c:pt>
                <c:pt idx="555">
                  <c:v>21306.508999999998</c:v>
                </c:pt>
                <c:pt idx="556">
                  <c:v>21920.276000000002</c:v>
                </c:pt>
                <c:pt idx="557">
                  <c:v>21920.276000000002</c:v>
                </c:pt>
                <c:pt idx="558">
                  <c:v>21907.751</c:v>
                </c:pt>
                <c:pt idx="559">
                  <c:v>21907.751</c:v>
                </c:pt>
                <c:pt idx="560">
                  <c:v>21907.751</c:v>
                </c:pt>
                <c:pt idx="561">
                  <c:v>21481.870999999999</c:v>
                </c:pt>
                <c:pt idx="562">
                  <c:v>21293.983</c:v>
                </c:pt>
                <c:pt idx="563">
                  <c:v>21293.983</c:v>
                </c:pt>
                <c:pt idx="564">
                  <c:v>20980.835999999999</c:v>
                </c:pt>
                <c:pt idx="565">
                  <c:v>20980.835999999999</c:v>
                </c:pt>
                <c:pt idx="566">
                  <c:v>20980.835999999999</c:v>
                </c:pt>
                <c:pt idx="567">
                  <c:v>20980.835999999999</c:v>
                </c:pt>
                <c:pt idx="568">
                  <c:v>20980.835999999999</c:v>
                </c:pt>
                <c:pt idx="569">
                  <c:v>20479.800999999999</c:v>
                </c:pt>
                <c:pt idx="570">
                  <c:v>20479.800999999999</c:v>
                </c:pt>
                <c:pt idx="571">
                  <c:v>20454.749</c:v>
                </c:pt>
                <c:pt idx="572">
                  <c:v>20667.688999999998</c:v>
                </c:pt>
                <c:pt idx="573">
                  <c:v>20667.688999999998</c:v>
                </c:pt>
                <c:pt idx="574">
                  <c:v>20667.688999999998</c:v>
                </c:pt>
                <c:pt idx="575">
                  <c:v>20792.948</c:v>
                </c:pt>
                <c:pt idx="576">
                  <c:v>20792.948</c:v>
                </c:pt>
                <c:pt idx="577">
                  <c:v>20667.688999999998</c:v>
                </c:pt>
                <c:pt idx="578">
                  <c:v>20667.688999999998</c:v>
                </c:pt>
                <c:pt idx="579">
                  <c:v>20667.688999999998</c:v>
                </c:pt>
                <c:pt idx="580">
                  <c:v>20730.319</c:v>
                </c:pt>
                <c:pt idx="581">
                  <c:v>20730.319</c:v>
                </c:pt>
                <c:pt idx="582">
                  <c:v>20542.431</c:v>
                </c:pt>
                <c:pt idx="583">
                  <c:v>20542.431</c:v>
                </c:pt>
                <c:pt idx="584">
                  <c:v>20542.431</c:v>
                </c:pt>
                <c:pt idx="585">
                  <c:v>20542.431</c:v>
                </c:pt>
                <c:pt idx="586">
                  <c:v>20542.431</c:v>
                </c:pt>
                <c:pt idx="587">
                  <c:v>20542.431</c:v>
                </c:pt>
                <c:pt idx="588">
                  <c:v>20980.835999999999</c:v>
                </c:pt>
                <c:pt idx="589">
                  <c:v>21293.983</c:v>
                </c:pt>
                <c:pt idx="590">
                  <c:v>21293.983</c:v>
                </c:pt>
                <c:pt idx="591">
                  <c:v>21481.870999999999</c:v>
                </c:pt>
                <c:pt idx="592">
                  <c:v>21481.870999999999</c:v>
                </c:pt>
                <c:pt idx="593">
                  <c:v>21607.13</c:v>
                </c:pt>
                <c:pt idx="594">
                  <c:v>21607.13</c:v>
                </c:pt>
                <c:pt idx="595">
                  <c:v>21607.13</c:v>
                </c:pt>
                <c:pt idx="596">
                  <c:v>21607.13</c:v>
                </c:pt>
                <c:pt idx="597">
                  <c:v>21544.5</c:v>
                </c:pt>
                <c:pt idx="598">
                  <c:v>21544.5</c:v>
                </c:pt>
                <c:pt idx="599">
                  <c:v>21544.5</c:v>
                </c:pt>
                <c:pt idx="600">
                  <c:v>21544.5</c:v>
                </c:pt>
                <c:pt idx="601">
                  <c:v>21544.5</c:v>
                </c:pt>
                <c:pt idx="602">
                  <c:v>21544.5</c:v>
                </c:pt>
                <c:pt idx="603">
                  <c:v>21544.5</c:v>
                </c:pt>
                <c:pt idx="604">
                  <c:v>21544.5</c:v>
                </c:pt>
                <c:pt idx="605">
                  <c:v>21772.161</c:v>
                </c:pt>
                <c:pt idx="606">
                  <c:v>21772.161</c:v>
                </c:pt>
                <c:pt idx="607">
                  <c:v>21772.161</c:v>
                </c:pt>
                <c:pt idx="608">
                  <c:v>21772.161</c:v>
                </c:pt>
                <c:pt idx="609">
                  <c:v>21772.161</c:v>
                </c:pt>
                <c:pt idx="610">
                  <c:v>21772.161</c:v>
                </c:pt>
                <c:pt idx="611">
                  <c:v>21772.161</c:v>
                </c:pt>
                <c:pt idx="612">
                  <c:v>21772.161</c:v>
                </c:pt>
                <c:pt idx="613">
                  <c:v>21772.161</c:v>
                </c:pt>
                <c:pt idx="614">
                  <c:v>21772.161</c:v>
                </c:pt>
                <c:pt idx="615">
                  <c:v>21772.161</c:v>
                </c:pt>
                <c:pt idx="616">
                  <c:v>21772.161</c:v>
                </c:pt>
                <c:pt idx="617">
                  <c:v>21772.161</c:v>
                </c:pt>
                <c:pt idx="618">
                  <c:v>21772.161</c:v>
                </c:pt>
                <c:pt idx="619">
                  <c:v>21772.161</c:v>
                </c:pt>
                <c:pt idx="620">
                  <c:v>21772.161</c:v>
                </c:pt>
                <c:pt idx="621">
                  <c:v>21772.161</c:v>
                </c:pt>
                <c:pt idx="622">
                  <c:v>21772.161</c:v>
                </c:pt>
                <c:pt idx="623">
                  <c:v>21772.161</c:v>
                </c:pt>
                <c:pt idx="624">
                  <c:v>21772.161</c:v>
                </c:pt>
                <c:pt idx="625">
                  <c:v>21772.161</c:v>
                </c:pt>
                <c:pt idx="626">
                  <c:v>21772.161</c:v>
                </c:pt>
                <c:pt idx="627">
                  <c:v>21772.161</c:v>
                </c:pt>
                <c:pt idx="628">
                  <c:v>21772.161</c:v>
                </c:pt>
                <c:pt idx="629">
                  <c:v>21772.161</c:v>
                </c:pt>
                <c:pt idx="630">
                  <c:v>21772.161</c:v>
                </c:pt>
                <c:pt idx="631">
                  <c:v>21772.161</c:v>
                </c:pt>
                <c:pt idx="632">
                  <c:v>21772.161</c:v>
                </c:pt>
                <c:pt idx="633">
                  <c:v>21772.161</c:v>
                </c:pt>
                <c:pt idx="634">
                  <c:v>21772.161</c:v>
                </c:pt>
                <c:pt idx="635">
                  <c:v>21772.161</c:v>
                </c:pt>
                <c:pt idx="636">
                  <c:v>21772.161</c:v>
                </c:pt>
                <c:pt idx="637">
                  <c:v>21772.161</c:v>
                </c:pt>
                <c:pt idx="638">
                  <c:v>21772.161</c:v>
                </c:pt>
                <c:pt idx="639">
                  <c:v>21772.161</c:v>
                </c:pt>
                <c:pt idx="640">
                  <c:v>21772.161</c:v>
                </c:pt>
                <c:pt idx="641">
                  <c:v>21772.161</c:v>
                </c:pt>
                <c:pt idx="642">
                  <c:v>21772.161</c:v>
                </c:pt>
                <c:pt idx="643">
                  <c:v>21772.161</c:v>
                </c:pt>
                <c:pt idx="644">
                  <c:v>21772.161</c:v>
                </c:pt>
                <c:pt idx="645">
                  <c:v>21131.803</c:v>
                </c:pt>
                <c:pt idx="646">
                  <c:v>21131.803</c:v>
                </c:pt>
                <c:pt idx="647">
                  <c:v>21131.803</c:v>
                </c:pt>
                <c:pt idx="648">
                  <c:v>21131.803</c:v>
                </c:pt>
                <c:pt idx="649">
                  <c:v>21131.803</c:v>
                </c:pt>
                <c:pt idx="650">
                  <c:v>21131.803</c:v>
                </c:pt>
                <c:pt idx="651">
                  <c:v>21131.803</c:v>
                </c:pt>
                <c:pt idx="652">
                  <c:v>21131.803</c:v>
                </c:pt>
                <c:pt idx="653">
                  <c:v>21131.803</c:v>
                </c:pt>
                <c:pt idx="654">
                  <c:v>21131.803</c:v>
                </c:pt>
                <c:pt idx="655">
                  <c:v>21131.803</c:v>
                </c:pt>
                <c:pt idx="656">
                  <c:v>21131.803</c:v>
                </c:pt>
                <c:pt idx="657">
                  <c:v>21131.803</c:v>
                </c:pt>
                <c:pt idx="658">
                  <c:v>21131.803</c:v>
                </c:pt>
                <c:pt idx="659">
                  <c:v>21131.803</c:v>
                </c:pt>
                <c:pt idx="660">
                  <c:v>21131.803</c:v>
                </c:pt>
                <c:pt idx="661">
                  <c:v>21131.803</c:v>
                </c:pt>
                <c:pt idx="662">
                  <c:v>21131.803</c:v>
                </c:pt>
                <c:pt idx="663">
                  <c:v>21131.803</c:v>
                </c:pt>
                <c:pt idx="664">
                  <c:v>21131.803</c:v>
                </c:pt>
                <c:pt idx="665">
                  <c:v>21131.803</c:v>
                </c:pt>
                <c:pt idx="666">
                  <c:v>21131.803</c:v>
                </c:pt>
                <c:pt idx="667">
                  <c:v>21131.803</c:v>
                </c:pt>
                <c:pt idx="668">
                  <c:v>21131.803</c:v>
                </c:pt>
                <c:pt idx="669">
                  <c:v>21131.803</c:v>
                </c:pt>
                <c:pt idx="670">
                  <c:v>21131.803</c:v>
                </c:pt>
                <c:pt idx="671">
                  <c:v>21131.803</c:v>
                </c:pt>
                <c:pt idx="672">
                  <c:v>21131.803</c:v>
                </c:pt>
                <c:pt idx="673">
                  <c:v>21131.803</c:v>
                </c:pt>
                <c:pt idx="674">
                  <c:v>21131.803</c:v>
                </c:pt>
                <c:pt idx="675">
                  <c:v>21131.803</c:v>
                </c:pt>
                <c:pt idx="676">
                  <c:v>20491.445</c:v>
                </c:pt>
                <c:pt idx="677">
                  <c:v>20491.445</c:v>
                </c:pt>
                <c:pt idx="678">
                  <c:v>20491.445</c:v>
                </c:pt>
                <c:pt idx="679">
                  <c:v>20491.445</c:v>
                </c:pt>
                <c:pt idx="680">
                  <c:v>20491.445</c:v>
                </c:pt>
                <c:pt idx="681">
                  <c:v>20491.445</c:v>
                </c:pt>
                <c:pt idx="682">
                  <c:v>20491.445</c:v>
                </c:pt>
                <c:pt idx="683">
                  <c:v>20491.445</c:v>
                </c:pt>
                <c:pt idx="684">
                  <c:v>20491.445</c:v>
                </c:pt>
                <c:pt idx="685">
                  <c:v>20491.445</c:v>
                </c:pt>
                <c:pt idx="686">
                  <c:v>20491.445</c:v>
                </c:pt>
                <c:pt idx="687">
                  <c:v>20491.445</c:v>
                </c:pt>
                <c:pt idx="688">
                  <c:v>20491.445</c:v>
                </c:pt>
                <c:pt idx="689">
                  <c:v>19210.73</c:v>
                </c:pt>
                <c:pt idx="690">
                  <c:v>19210.73</c:v>
                </c:pt>
                <c:pt idx="691">
                  <c:v>19210.73</c:v>
                </c:pt>
                <c:pt idx="692">
                  <c:v>19210.73</c:v>
                </c:pt>
                <c:pt idx="693">
                  <c:v>19210.73</c:v>
                </c:pt>
                <c:pt idx="694">
                  <c:v>19210.73</c:v>
                </c:pt>
                <c:pt idx="695">
                  <c:v>19210.73</c:v>
                </c:pt>
                <c:pt idx="696">
                  <c:v>19210.73</c:v>
                </c:pt>
                <c:pt idx="697">
                  <c:v>19210.73</c:v>
                </c:pt>
                <c:pt idx="698">
                  <c:v>19210.73</c:v>
                </c:pt>
                <c:pt idx="699">
                  <c:v>19210.73</c:v>
                </c:pt>
                <c:pt idx="700">
                  <c:v>19210.73</c:v>
                </c:pt>
                <c:pt idx="701">
                  <c:v>20363.374</c:v>
                </c:pt>
                <c:pt idx="702">
                  <c:v>20363.374</c:v>
                </c:pt>
                <c:pt idx="703">
                  <c:v>20363.374</c:v>
                </c:pt>
                <c:pt idx="704">
                  <c:v>20363.374</c:v>
                </c:pt>
                <c:pt idx="705">
                  <c:v>20363.374</c:v>
                </c:pt>
                <c:pt idx="706">
                  <c:v>20363.374</c:v>
                </c:pt>
                <c:pt idx="707">
                  <c:v>20363.374</c:v>
                </c:pt>
                <c:pt idx="708">
                  <c:v>20811.624</c:v>
                </c:pt>
                <c:pt idx="709">
                  <c:v>20811.624</c:v>
                </c:pt>
                <c:pt idx="710">
                  <c:v>20811.624</c:v>
                </c:pt>
                <c:pt idx="711">
                  <c:v>20811.624</c:v>
                </c:pt>
                <c:pt idx="712">
                  <c:v>20811.624</c:v>
                </c:pt>
                <c:pt idx="713">
                  <c:v>20811.624</c:v>
                </c:pt>
                <c:pt idx="714">
                  <c:v>20811.624</c:v>
                </c:pt>
                <c:pt idx="715">
                  <c:v>20491.445</c:v>
                </c:pt>
                <c:pt idx="716">
                  <c:v>20491.445</c:v>
                </c:pt>
                <c:pt idx="717">
                  <c:v>20811.624</c:v>
                </c:pt>
                <c:pt idx="718">
                  <c:v>20811.624</c:v>
                </c:pt>
                <c:pt idx="719">
                  <c:v>20811.624</c:v>
                </c:pt>
                <c:pt idx="720">
                  <c:v>21131.803</c:v>
                </c:pt>
                <c:pt idx="721">
                  <c:v>21131.803</c:v>
                </c:pt>
                <c:pt idx="722">
                  <c:v>21131.803</c:v>
                </c:pt>
                <c:pt idx="723">
                  <c:v>21131.803</c:v>
                </c:pt>
                <c:pt idx="724">
                  <c:v>21131.803</c:v>
                </c:pt>
                <c:pt idx="725">
                  <c:v>21131.803</c:v>
                </c:pt>
                <c:pt idx="726">
                  <c:v>21131.803</c:v>
                </c:pt>
                <c:pt idx="727">
                  <c:v>21131.803</c:v>
                </c:pt>
                <c:pt idx="728">
                  <c:v>21131.803</c:v>
                </c:pt>
                <c:pt idx="729">
                  <c:v>21323.91</c:v>
                </c:pt>
                <c:pt idx="730">
                  <c:v>21131.803</c:v>
                </c:pt>
                <c:pt idx="731">
                  <c:v>21772.161</c:v>
                </c:pt>
                <c:pt idx="732">
                  <c:v>22412.518</c:v>
                </c:pt>
                <c:pt idx="733">
                  <c:v>22412.518</c:v>
                </c:pt>
                <c:pt idx="734">
                  <c:v>22412.518</c:v>
                </c:pt>
                <c:pt idx="735">
                  <c:v>22412.518</c:v>
                </c:pt>
                <c:pt idx="736">
                  <c:v>22412.518</c:v>
                </c:pt>
                <c:pt idx="737">
                  <c:v>22412.518</c:v>
                </c:pt>
                <c:pt idx="738">
                  <c:v>22412.518</c:v>
                </c:pt>
                <c:pt idx="739">
                  <c:v>22412.518</c:v>
                </c:pt>
                <c:pt idx="740">
                  <c:v>22412.518</c:v>
                </c:pt>
                <c:pt idx="741">
                  <c:v>22412.518</c:v>
                </c:pt>
                <c:pt idx="742">
                  <c:v>21719.418000000001</c:v>
                </c:pt>
                <c:pt idx="743">
                  <c:v>21719.418000000001</c:v>
                </c:pt>
                <c:pt idx="744">
                  <c:v>21719.418000000001</c:v>
                </c:pt>
                <c:pt idx="745">
                  <c:v>21785.195</c:v>
                </c:pt>
                <c:pt idx="746">
                  <c:v>21785.195</c:v>
                </c:pt>
                <c:pt idx="747">
                  <c:v>21048.498</c:v>
                </c:pt>
                <c:pt idx="748">
                  <c:v>21048.498</c:v>
                </c:pt>
                <c:pt idx="749">
                  <c:v>21048.498</c:v>
                </c:pt>
                <c:pt idx="750">
                  <c:v>21048.498</c:v>
                </c:pt>
                <c:pt idx="751">
                  <c:v>21048.498</c:v>
                </c:pt>
                <c:pt idx="752">
                  <c:v>21443.156999999999</c:v>
                </c:pt>
                <c:pt idx="753">
                  <c:v>21443.156999999999</c:v>
                </c:pt>
                <c:pt idx="754">
                  <c:v>21443.156999999999</c:v>
                </c:pt>
                <c:pt idx="755">
                  <c:v>21443.156999999999</c:v>
                </c:pt>
                <c:pt idx="756">
                  <c:v>21443.156999999999</c:v>
                </c:pt>
                <c:pt idx="757">
                  <c:v>21443.156999999999</c:v>
                </c:pt>
                <c:pt idx="758">
                  <c:v>21443.156999999999</c:v>
                </c:pt>
                <c:pt idx="759">
                  <c:v>21443.156999999999</c:v>
                </c:pt>
                <c:pt idx="760">
                  <c:v>21443.156999999999</c:v>
                </c:pt>
                <c:pt idx="761">
                  <c:v>21443.156999999999</c:v>
                </c:pt>
                <c:pt idx="762">
                  <c:v>21443.156999999999</c:v>
                </c:pt>
                <c:pt idx="763">
                  <c:v>21443.156999999999</c:v>
                </c:pt>
                <c:pt idx="764">
                  <c:v>21443.156999999999</c:v>
                </c:pt>
                <c:pt idx="765">
                  <c:v>21443.156999999999</c:v>
                </c:pt>
                <c:pt idx="766">
                  <c:v>21364.224999999999</c:v>
                </c:pt>
                <c:pt idx="767">
                  <c:v>21364.224999999999</c:v>
                </c:pt>
                <c:pt idx="768">
                  <c:v>21364.224999999999</c:v>
                </c:pt>
                <c:pt idx="769">
                  <c:v>20061.848999999998</c:v>
                </c:pt>
                <c:pt idx="770">
                  <c:v>20061.848999999998</c:v>
                </c:pt>
                <c:pt idx="771">
                  <c:v>20390.732</c:v>
                </c:pt>
                <c:pt idx="772">
                  <c:v>20719.615000000002</c:v>
                </c:pt>
                <c:pt idx="773">
                  <c:v>20719.615000000002</c:v>
                </c:pt>
                <c:pt idx="774">
                  <c:v>19732.966</c:v>
                </c:pt>
                <c:pt idx="775">
                  <c:v>19732.966</c:v>
                </c:pt>
                <c:pt idx="776">
                  <c:v>21377.38</c:v>
                </c:pt>
                <c:pt idx="777">
                  <c:v>21377.38</c:v>
                </c:pt>
                <c:pt idx="778">
                  <c:v>21377.38</c:v>
                </c:pt>
                <c:pt idx="779">
                  <c:v>21377.38</c:v>
                </c:pt>
                <c:pt idx="780">
                  <c:v>21377.38</c:v>
                </c:pt>
                <c:pt idx="781">
                  <c:v>21377.38</c:v>
                </c:pt>
                <c:pt idx="782">
                  <c:v>21377.38</c:v>
                </c:pt>
                <c:pt idx="783">
                  <c:v>21377.38</c:v>
                </c:pt>
                <c:pt idx="784">
                  <c:v>21535.243999999999</c:v>
                </c:pt>
                <c:pt idx="785">
                  <c:v>21535.243999999999</c:v>
                </c:pt>
                <c:pt idx="786">
                  <c:v>21377.38</c:v>
                </c:pt>
                <c:pt idx="787">
                  <c:v>21377.38</c:v>
                </c:pt>
                <c:pt idx="788">
                  <c:v>21377.38</c:v>
                </c:pt>
                <c:pt idx="789">
                  <c:v>21377.38</c:v>
                </c:pt>
                <c:pt idx="790">
                  <c:v>21377.38</c:v>
                </c:pt>
                <c:pt idx="791">
                  <c:v>21377.38</c:v>
                </c:pt>
                <c:pt idx="792">
                  <c:v>21377.38</c:v>
                </c:pt>
                <c:pt idx="793">
                  <c:v>21377.38</c:v>
                </c:pt>
                <c:pt idx="794">
                  <c:v>21377.38</c:v>
                </c:pt>
                <c:pt idx="795">
                  <c:v>21377.38</c:v>
                </c:pt>
                <c:pt idx="796">
                  <c:v>21377.38</c:v>
                </c:pt>
                <c:pt idx="797">
                  <c:v>21377.38</c:v>
                </c:pt>
                <c:pt idx="798">
                  <c:v>21377.38</c:v>
                </c:pt>
                <c:pt idx="799">
                  <c:v>20851.168000000001</c:v>
                </c:pt>
                <c:pt idx="800">
                  <c:v>20719.615000000002</c:v>
                </c:pt>
                <c:pt idx="801">
                  <c:v>19732.966</c:v>
                </c:pt>
                <c:pt idx="802">
                  <c:v>19732.966</c:v>
                </c:pt>
                <c:pt idx="803">
                  <c:v>19732.966</c:v>
                </c:pt>
                <c:pt idx="804">
                  <c:v>19732.966</c:v>
                </c:pt>
                <c:pt idx="805">
                  <c:v>20140.780999999999</c:v>
                </c:pt>
                <c:pt idx="806">
                  <c:v>20390.732</c:v>
                </c:pt>
                <c:pt idx="807">
                  <c:v>20390.732</c:v>
                </c:pt>
                <c:pt idx="808">
                  <c:v>20390.732</c:v>
                </c:pt>
                <c:pt idx="809">
                  <c:v>20390.732</c:v>
                </c:pt>
                <c:pt idx="810">
                  <c:v>20390.732</c:v>
                </c:pt>
                <c:pt idx="811">
                  <c:v>20193.401999999998</c:v>
                </c:pt>
                <c:pt idx="812">
                  <c:v>20193.401999999998</c:v>
                </c:pt>
                <c:pt idx="813">
                  <c:v>20193.401999999998</c:v>
                </c:pt>
                <c:pt idx="814">
                  <c:v>20193.401999999998</c:v>
                </c:pt>
                <c:pt idx="815">
                  <c:v>20390.732</c:v>
                </c:pt>
                <c:pt idx="816">
                  <c:v>20390.732</c:v>
                </c:pt>
                <c:pt idx="817">
                  <c:v>20785.391</c:v>
                </c:pt>
                <c:pt idx="818">
                  <c:v>20785.391</c:v>
                </c:pt>
                <c:pt idx="819">
                  <c:v>20785.391</c:v>
                </c:pt>
                <c:pt idx="820">
                  <c:v>20785.391</c:v>
                </c:pt>
                <c:pt idx="821">
                  <c:v>20785.391</c:v>
                </c:pt>
                <c:pt idx="822">
                  <c:v>20785.391</c:v>
                </c:pt>
                <c:pt idx="823">
                  <c:v>20785.391</c:v>
                </c:pt>
                <c:pt idx="824">
                  <c:v>20785.391</c:v>
                </c:pt>
                <c:pt idx="825">
                  <c:v>20785.391</c:v>
                </c:pt>
                <c:pt idx="826">
                  <c:v>20785.391</c:v>
                </c:pt>
                <c:pt idx="827">
                  <c:v>20785.391</c:v>
                </c:pt>
                <c:pt idx="828">
                  <c:v>20785.391</c:v>
                </c:pt>
                <c:pt idx="829">
                  <c:v>20785.391</c:v>
                </c:pt>
                <c:pt idx="830">
                  <c:v>20785.391</c:v>
                </c:pt>
                <c:pt idx="831">
                  <c:v>20785.391</c:v>
                </c:pt>
                <c:pt idx="832">
                  <c:v>20916.944</c:v>
                </c:pt>
                <c:pt idx="833">
                  <c:v>20916.944</c:v>
                </c:pt>
                <c:pt idx="834">
                  <c:v>20916.944</c:v>
                </c:pt>
                <c:pt idx="835">
                  <c:v>20916.944</c:v>
                </c:pt>
                <c:pt idx="836">
                  <c:v>20916.944</c:v>
                </c:pt>
                <c:pt idx="837">
                  <c:v>20916.944</c:v>
                </c:pt>
                <c:pt idx="838">
                  <c:v>20916.944</c:v>
                </c:pt>
                <c:pt idx="839">
                  <c:v>20916.944</c:v>
                </c:pt>
                <c:pt idx="840">
                  <c:v>20916.944</c:v>
                </c:pt>
                <c:pt idx="841">
                  <c:v>20916.944</c:v>
                </c:pt>
                <c:pt idx="842">
                  <c:v>20916.944</c:v>
                </c:pt>
                <c:pt idx="843">
                  <c:v>20916.944</c:v>
                </c:pt>
                <c:pt idx="844">
                  <c:v>20916.944</c:v>
                </c:pt>
                <c:pt idx="845">
                  <c:v>20916.944</c:v>
                </c:pt>
                <c:pt idx="846">
                  <c:v>21180.050999999999</c:v>
                </c:pt>
                <c:pt idx="847">
                  <c:v>21706.262999999999</c:v>
                </c:pt>
                <c:pt idx="848">
                  <c:v>21706.262999999999</c:v>
                </c:pt>
                <c:pt idx="849">
                  <c:v>21706.262999999999</c:v>
                </c:pt>
                <c:pt idx="850">
                  <c:v>22035.146000000001</c:v>
                </c:pt>
                <c:pt idx="851">
                  <c:v>22035.146000000001</c:v>
                </c:pt>
                <c:pt idx="852">
                  <c:v>22035.146000000001</c:v>
                </c:pt>
                <c:pt idx="853">
                  <c:v>22364.028999999999</c:v>
                </c:pt>
                <c:pt idx="854">
                  <c:v>22364.028999999999</c:v>
                </c:pt>
                <c:pt idx="855">
                  <c:v>22364.028999999999</c:v>
                </c:pt>
                <c:pt idx="856">
                  <c:v>22364.028999999999</c:v>
                </c:pt>
                <c:pt idx="857">
                  <c:v>21706.262999999999</c:v>
                </c:pt>
                <c:pt idx="858">
                  <c:v>21706.262999999999</c:v>
                </c:pt>
                <c:pt idx="859">
                  <c:v>21706.262999999999</c:v>
                </c:pt>
                <c:pt idx="860">
                  <c:v>21732.574000000001</c:v>
                </c:pt>
                <c:pt idx="861">
                  <c:v>21732.574000000001</c:v>
                </c:pt>
                <c:pt idx="862">
                  <c:v>21732.574000000001</c:v>
                </c:pt>
                <c:pt idx="863">
                  <c:v>21732.574000000001</c:v>
                </c:pt>
                <c:pt idx="864">
                  <c:v>22017.952000000001</c:v>
                </c:pt>
                <c:pt idx="865">
                  <c:v>22004.616000000002</c:v>
                </c:pt>
                <c:pt idx="866">
                  <c:v>21671.212</c:v>
                </c:pt>
                <c:pt idx="867">
                  <c:v>21671.212</c:v>
                </c:pt>
                <c:pt idx="868">
                  <c:v>21671.212</c:v>
                </c:pt>
                <c:pt idx="869">
                  <c:v>21671.212</c:v>
                </c:pt>
                <c:pt idx="870">
                  <c:v>21671.212</c:v>
                </c:pt>
                <c:pt idx="871">
                  <c:v>21671.212</c:v>
                </c:pt>
                <c:pt idx="872">
                  <c:v>21671.212</c:v>
                </c:pt>
                <c:pt idx="873">
                  <c:v>21671.212</c:v>
                </c:pt>
                <c:pt idx="874">
                  <c:v>21671.212</c:v>
                </c:pt>
                <c:pt idx="875">
                  <c:v>21671.212</c:v>
                </c:pt>
                <c:pt idx="876">
                  <c:v>21671.212</c:v>
                </c:pt>
                <c:pt idx="877">
                  <c:v>21671.212</c:v>
                </c:pt>
                <c:pt idx="878">
                  <c:v>21497.843000000001</c:v>
                </c:pt>
                <c:pt idx="879">
                  <c:v>21857.918000000001</c:v>
                </c:pt>
                <c:pt idx="880">
                  <c:v>21471.17</c:v>
                </c:pt>
                <c:pt idx="881">
                  <c:v>21471.17</c:v>
                </c:pt>
                <c:pt idx="882">
                  <c:v>21671.212</c:v>
                </c:pt>
                <c:pt idx="883">
                  <c:v>21671.212</c:v>
                </c:pt>
                <c:pt idx="884">
                  <c:v>21671.212</c:v>
                </c:pt>
                <c:pt idx="885">
                  <c:v>21671.212</c:v>
                </c:pt>
                <c:pt idx="886">
                  <c:v>21671.212</c:v>
                </c:pt>
                <c:pt idx="887">
                  <c:v>21337.809000000001</c:v>
                </c:pt>
                <c:pt idx="888">
                  <c:v>21337.809000000001</c:v>
                </c:pt>
                <c:pt idx="889">
                  <c:v>21337.809000000001</c:v>
                </c:pt>
                <c:pt idx="890">
                  <c:v>21337.809000000001</c:v>
                </c:pt>
                <c:pt idx="891">
                  <c:v>21337.809000000001</c:v>
                </c:pt>
                <c:pt idx="892">
                  <c:v>21337.809000000001</c:v>
                </c:pt>
                <c:pt idx="893">
                  <c:v>21337.809000000001</c:v>
                </c:pt>
                <c:pt idx="894">
                  <c:v>21337.809000000001</c:v>
                </c:pt>
                <c:pt idx="895">
                  <c:v>21991.279999999999</c:v>
                </c:pt>
                <c:pt idx="896">
                  <c:v>22004.616000000002</c:v>
                </c:pt>
                <c:pt idx="897">
                  <c:v>21444.498</c:v>
                </c:pt>
                <c:pt idx="898">
                  <c:v>22004.616000000002</c:v>
                </c:pt>
                <c:pt idx="899">
                  <c:v>22004.616000000002</c:v>
                </c:pt>
                <c:pt idx="900">
                  <c:v>22004.616000000002</c:v>
                </c:pt>
                <c:pt idx="901">
                  <c:v>22004.616000000002</c:v>
                </c:pt>
                <c:pt idx="902">
                  <c:v>22004.616000000002</c:v>
                </c:pt>
                <c:pt idx="903">
                  <c:v>22004.616000000002</c:v>
                </c:pt>
                <c:pt idx="904">
                  <c:v>22004.616000000002</c:v>
                </c:pt>
                <c:pt idx="905">
                  <c:v>21671.212</c:v>
                </c:pt>
                <c:pt idx="906">
                  <c:v>21671.212</c:v>
                </c:pt>
                <c:pt idx="907">
                  <c:v>21671.212</c:v>
                </c:pt>
                <c:pt idx="908">
                  <c:v>21671.212</c:v>
                </c:pt>
                <c:pt idx="909">
                  <c:v>21671.212</c:v>
                </c:pt>
                <c:pt idx="910">
                  <c:v>21671.212</c:v>
                </c:pt>
                <c:pt idx="911">
                  <c:v>21671.212</c:v>
                </c:pt>
                <c:pt idx="912">
                  <c:v>21671.212</c:v>
                </c:pt>
                <c:pt idx="913">
                  <c:v>21671.212</c:v>
                </c:pt>
                <c:pt idx="914">
                  <c:v>21671.212</c:v>
                </c:pt>
                <c:pt idx="915">
                  <c:v>21671.212</c:v>
                </c:pt>
                <c:pt idx="916">
                  <c:v>21671.212</c:v>
                </c:pt>
                <c:pt idx="917">
                  <c:v>21671.212</c:v>
                </c:pt>
                <c:pt idx="918">
                  <c:v>21671.212</c:v>
                </c:pt>
                <c:pt idx="919">
                  <c:v>21671.212</c:v>
                </c:pt>
                <c:pt idx="920">
                  <c:v>20564.313999999998</c:v>
                </c:pt>
                <c:pt idx="921">
                  <c:v>20564.313999999998</c:v>
                </c:pt>
                <c:pt idx="922">
                  <c:v>20564.313999999998</c:v>
                </c:pt>
                <c:pt idx="923">
                  <c:v>20564.313999999998</c:v>
                </c:pt>
                <c:pt idx="924">
                  <c:v>20564.313999999998</c:v>
                </c:pt>
                <c:pt idx="925">
                  <c:v>20564.313999999998</c:v>
                </c:pt>
                <c:pt idx="926">
                  <c:v>21644.54</c:v>
                </c:pt>
                <c:pt idx="927">
                  <c:v>21644.54</c:v>
                </c:pt>
                <c:pt idx="928">
                  <c:v>21644.54</c:v>
                </c:pt>
                <c:pt idx="929">
                  <c:v>21604.531999999999</c:v>
                </c:pt>
                <c:pt idx="930">
                  <c:v>21604.531999999999</c:v>
                </c:pt>
                <c:pt idx="931">
                  <c:v>21604.531999999999</c:v>
                </c:pt>
                <c:pt idx="932">
                  <c:v>21604.531999999999</c:v>
                </c:pt>
                <c:pt idx="933">
                  <c:v>21604.531999999999</c:v>
                </c:pt>
                <c:pt idx="934">
                  <c:v>21604.531999999999</c:v>
                </c:pt>
                <c:pt idx="935">
                  <c:v>21657.876</c:v>
                </c:pt>
                <c:pt idx="936">
                  <c:v>21657.876</c:v>
                </c:pt>
                <c:pt idx="937">
                  <c:v>21657.876</c:v>
                </c:pt>
                <c:pt idx="938">
                  <c:v>21657.876</c:v>
                </c:pt>
                <c:pt idx="939">
                  <c:v>21657.876</c:v>
                </c:pt>
                <c:pt idx="940">
                  <c:v>21657.876</c:v>
                </c:pt>
                <c:pt idx="941">
                  <c:v>21657.876</c:v>
                </c:pt>
                <c:pt idx="942">
                  <c:v>20751.019</c:v>
                </c:pt>
                <c:pt idx="943">
                  <c:v>20751.019</c:v>
                </c:pt>
                <c:pt idx="944">
                  <c:v>20804.364000000001</c:v>
                </c:pt>
                <c:pt idx="945">
                  <c:v>21537.850999999999</c:v>
                </c:pt>
                <c:pt idx="946">
                  <c:v>21657.876</c:v>
                </c:pt>
                <c:pt idx="947">
                  <c:v>21657.876</c:v>
                </c:pt>
                <c:pt idx="948">
                  <c:v>21657.876</c:v>
                </c:pt>
                <c:pt idx="949">
                  <c:v>21657.876</c:v>
                </c:pt>
                <c:pt idx="950">
                  <c:v>21657.876</c:v>
                </c:pt>
                <c:pt idx="951">
                  <c:v>21657.876</c:v>
                </c:pt>
                <c:pt idx="952">
                  <c:v>22004.616000000002</c:v>
                </c:pt>
                <c:pt idx="953">
                  <c:v>22484.716</c:v>
                </c:pt>
                <c:pt idx="954">
                  <c:v>21377.817999999999</c:v>
                </c:pt>
                <c:pt idx="955">
                  <c:v>22004.616000000002</c:v>
                </c:pt>
                <c:pt idx="956">
                  <c:v>21404.49</c:v>
                </c:pt>
                <c:pt idx="957">
                  <c:v>21404.49</c:v>
                </c:pt>
                <c:pt idx="958">
                  <c:v>21404.49</c:v>
                </c:pt>
                <c:pt idx="959">
                  <c:v>21404.49</c:v>
                </c:pt>
                <c:pt idx="960">
                  <c:v>21404.49</c:v>
                </c:pt>
                <c:pt idx="961">
                  <c:v>21404.49</c:v>
                </c:pt>
                <c:pt idx="962">
                  <c:v>21404.49</c:v>
                </c:pt>
                <c:pt idx="963">
                  <c:v>21137.767</c:v>
                </c:pt>
                <c:pt idx="964">
                  <c:v>21137.767</c:v>
                </c:pt>
                <c:pt idx="965">
                  <c:v>21137.767</c:v>
                </c:pt>
                <c:pt idx="966">
                  <c:v>21671.212</c:v>
                </c:pt>
                <c:pt idx="967">
                  <c:v>21697.884999999998</c:v>
                </c:pt>
                <c:pt idx="968">
                  <c:v>21697.884999999998</c:v>
                </c:pt>
                <c:pt idx="969">
                  <c:v>21697.884999999998</c:v>
                </c:pt>
                <c:pt idx="970">
                  <c:v>21804.574000000001</c:v>
                </c:pt>
                <c:pt idx="971">
                  <c:v>22004.616000000002</c:v>
                </c:pt>
                <c:pt idx="972">
                  <c:v>22004.616000000002</c:v>
                </c:pt>
                <c:pt idx="973">
                  <c:v>22004.616000000002</c:v>
                </c:pt>
                <c:pt idx="974">
                  <c:v>21671.212</c:v>
                </c:pt>
                <c:pt idx="975">
                  <c:v>21671.212</c:v>
                </c:pt>
                <c:pt idx="976">
                  <c:v>21671.212</c:v>
                </c:pt>
                <c:pt idx="977">
                  <c:v>21671.212</c:v>
                </c:pt>
                <c:pt idx="978">
                  <c:v>21671.212</c:v>
                </c:pt>
                <c:pt idx="979">
                  <c:v>21671.212</c:v>
                </c:pt>
                <c:pt idx="980">
                  <c:v>21671.212</c:v>
                </c:pt>
                <c:pt idx="981">
                  <c:v>21671.212</c:v>
                </c:pt>
                <c:pt idx="982">
                  <c:v>22271.257000000001</c:v>
                </c:pt>
                <c:pt idx="983">
                  <c:v>22271.257000000001</c:v>
                </c:pt>
                <c:pt idx="984">
                  <c:v>22271.257000000001</c:v>
                </c:pt>
                <c:pt idx="985">
                  <c:v>22271.257000000001</c:v>
                </c:pt>
                <c:pt idx="986">
                  <c:v>22271.257000000001</c:v>
                </c:pt>
                <c:pt idx="987">
                  <c:v>21453.963</c:v>
                </c:pt>
                <c:pt idx="988">
                  <c:v>21453.963</c:v>
                </c:pt>
                <c:pt idx="989">
                  <c:v>21385.855</c:v>
                </c:pt>
                <c:pt idx="990">
                  <c:v>21794.502</c:v>
                </c:pt>
                <c:pt idx="991">
                  <c:v>22271.257000000001</c:v>
                </c:pt>
                <c:pt idx="992">
                  <c:v>21971.582999999999</c:v>
                </c:pt>
                <c:pt idx="993">
                  <c:v>21971.582999999999</c:v>
                </c:pt>
                <c:pt idx="994">
                  <c:v>21971.582999999999</c:v>
                </c:pt>
                <c:pt idx="995">
                  <c:v>21794.502</c:v>
                </c:pt>
                <c:pt idx="996">
                  <c:v>21794.502</c:v>
                </c:pt>
                <c:pt idx="997">
                  <c:v>22066.934000000001</c:v>
                </c:pt>
                <c:pt idx="998">
                  <c:v>22066.934000000001</c:v>
                </c:pt>
                <c:pt idx="999">
                  <c:v>22066.934000000001</c:v>
                </c:pt>
                <c:pt idx="1000">
                  <c:v>22066.934000000001</c:v>
                </c:pt>
                <c:pt idx="1001">
                  <c:v>22066.934000000001</c:v>
                </c:pt>
                <c:pt idx="1002">
                  <c:v>22066.934000000001</c:v>
                </c:pt>
                <c:pt idx="1003">
                  <c:v>22066.934000000001</c:v>
                </c:pt>
                <c:pt idx="1004">
                  <c:v>22066.934000000001</c:v>
                </c:pt>
                <c:pt idx="1005">
                  <c:v>22066.934000000001</c:v>
                </c:pt>
                <c:pt idx="1006">
                  <c:v>22094.177</c:v>
                </c:pt>
                <c:pt idx="1007">
                  <c:v>22094.177</c:v>
                </c:pt>
                <c:pt idx="1008">
                  <c:v>22094.177</c:v>
                </c:pt>
                <c:pt idx="1009">
                  <c:v>22094.177</c:v>
                </c:pt>
                <c:pt idx="1010">
                  <c:v>22094.177</c:v>
                </c:pt>
                <c:pt idx="1011">
                  <c:v>22094.177</c:v>
                </c:pt>
                <c:pt idx="1012">
                  <c:v>22094.177</c:v>
                </c:pt>
                <c:pt idx="1013">
                  <c:v>22094.177</c:v>
                </c:pt>
                <c:pt idx="1014">
                  <c:v>22066.934000000001</c:v>
                </c:pt>
                <c:pt idx="1015">
                  <c:v>21590.179</c:v>
                </c:pt>
                <c:pt idx="1016">
                  <c:v>21590.179</c:v>
                </c:pt>
                <c:pt idx="1017">
                  <c:v>21590.179</c:v>
                </c:pt>
                <c:pt idx="1018">
                  <c:v>21590.179</c:v>
                </c:pt>
                <c:pt idx="1019">
                  <c:v>21590.179</c:v>
                </c:pt>
                <c:pt idx="1020">
                  <c:v>21590.179</c:v>
                </c:pt>
                <c:pt idx="1021">
                  <c:v>21590.179</c:v>
                </c:pt>
                <c:pt idx="1022">
                  <c:v>21590.179</c:v>
                </c:pt>
                <c:pt idx="1023">
                  <c:v>21590.179</c:v>
                </c:pt>
                <c:pt idx="1024">
                  <c:v>21590.179</c:v>
                </c:pt>
                <c:pt idx="1025">
                  <c:v>21590.179</c:v>
                </c:pt>
                <c:pt idx="1026">
                  <c:v>21590.179</c:v>
                </c:pt>
                <c:pt idx="1027">
                  <c:v>21590.179</c:v>
                </c:pt>
                <c:pt idx="1028">
                  <c:v>21590.179</c:v>
                </c:pt>
                <c:pt idx="1029">
                  <c:v>21590.179</c:v>
                </c:pt>
                <c:pt idx="1030">
                  <c:v>21590.179</c:v>
                </c:pt>
                <c:pt idx="1031">
                  <c:v>21590.179</c:v>
                </c:pt>
                <c:pt idx="1032">
                  <c:v>21590.179</c:v>
                </c:pt>
                <c:pt idx="1033">
                  <c:v>20500.454000000002</c:v>
                </c:pt>
                <c:pt idx="1034">
                  <c:v>20500.454000000002</c:v>
                </c:pt>
                <c:pt idx="1035">
                  <c:v>20500.454000000002</c:v>
                </c:pt>
                <c:pt idx="1036">
                  <c:v>20500.454000000002</c:v>
                </c:pt>
                <c:pt idx="1037">
                  <c:v>20500.454000000002</c:v>
                </c:pt>
                <c:pt idx="1038">
                  <c:v>20500.454000000002</c:v>
                </c:pt>
                <c:pt idx="1039">
                  <c:v>20500.454000000002</c:v>
                </c:pt>
                <c:pt idx="1040">
                  <c:v>21127.045999999998</c:v>
                </c:pt>
                <c:pt idx="1041">
                  <c:v>21127.045999999998</c:v>
                </c:pt>
                <c:pt idx="1042">
                  <c:v>21127.045999999998</c:v>
                </c:pt>
                <c:pt idx="1043">
                  <c:v>21127.045999999998</c:v>
                </c:pt>
                <c:pt idx="1044">
                  <c:v>21127.045999999998</c:v>
                </c:pt>
                <c:pt idx="1045">
                  <c:v>21127.045999999998</c:v>
                </c:pt>
                <c:pt idx="1046">
                  <c:v>21127.045999999998</c:v>
                </c:pt>
                <c:pt idx="1047">
                  <c:v>21127.045999999998</c:v>
                </c:pt>
                <c:pt idx="1048">
                  <c:v>21127.045999999998</c:v>
                </c:pt>
                <c:pt idx="1049">
                  <c:v>21127.045999999998</c:v>
                </c:pt>
                <c:pt idx="1050">
                  <c:v>21167.91</c:v>
                </c:pt>
                <c:pt idx="1051">
                  <c:v>21167.91</c:v>
                </c:pt>
                <c:pt idx="1052">
                  <c:v>21167.91</c:v>
                </c:pt>
                <c:pt idx="1053">
                  <c:v>21167.91</c:v>
                </c:pt>
                <c:pt idx="1054">
                  <c:v>21167.91</c:v>
                </c:pt>
                <c:pt idx="1055">
                  <c:v>21167.91</c:v>
                </c:pt>
                <c:pt idx="1056">
                  <c:v>21167.91</c:v>
                </c:pt>
                <c:pt idx="1057">
                  <c:v>21167.91</c:v>
                </c:pt>
                <c:pt idx="1058">
                  <c:v>20432.346000000001</c:v>
                </c:pt>
                <c:pt idx="1059">
                  <c:v>21113.423999999999</c:v>
                </c:pt>
                <c:pt idx="1060">
                  <c:v>21113.423999999999</c:v>
                </c:pt>
                <c:pt idx="1061">
                  <c:v>20977.207999999999</c:v>
                </c:pt>
                <c:pt idx="1062">
                  <c:v>20977.207999999999</c:v>
                </c:pt>
                <c:pt idx="1063">
                  <c:v>20432.346000000001</c:v>
                </c:pt>
                <c:pt idx="1064">
                  <c:v>20432.346000000001</c:v>
                </c:pt>
                <c:pt idx="1065">
                  <c:v>20432.346000000001</c:v>
                </c:pt>
                <c:pt idx="1066">
                  <c:v>20432.346000000001</c:v>
                </c:pt>
                <c:pt idx="1067">
                  <c:v>20228.022000000001</c:v>
                </c:pt>
                <c:pt idx="1068">
                  <c:v>20228.022000000001</c:v>
                </c:pt>
                <c:pt idx="1069">
                  <c:v>20228.022000000001</c:v>
                </c:pt>
                <c:pt idx="1070">
                  <c:v>20228.022000000001</c:v>
                </c:pt>
                <c:pt idx="1071">
                  <c:v>20228.022000000001</c:v>
                </c:pt>
                <c:pt idx="1072">
                  <c:v>19247.27</c:v>
                </c:pt>
                <c:pt idx="1073">
                  <c:v>19247.27</c:v>
                </c:pt>
                <c:pt idx="1074">
                  <c:v>17980.464</c:v>
                </c:pt>
                <c:pt idx="1075">
                  <c:v>17708.032999999999</c:v>
                </c:pt>
                <c:pt idx="1076">
                  <c:v>17708.032999999999</c:v>
                </c:pt>
                <c:pt idx="1077">
                  <c:v>16686.416000000001</c:v>
                </c:pt>
                <c:pt idx="1078">
                  <c:v>16005.338</c:v>
                </c:pt>
                <c:pt idx="1079">
                  <c:v>16005.338</c:v>
                </c:pt>
                <c:pt idx="1080">
                  <c:v>16005.338</c:v>
                </c:pt>
                <c:pt idx="1081">
                  <c:v>16005.338</c:v>
                </c:pt>
                <c:pt idx="1082">
                  <c:v>16345.877</c:v>
                </c:pt>
                <c:pt idx="1083">
                  <c:v>16345.877</c:v>
                </c:pt>
                <c:pt idx="1084">
                  <c:v>16345.877</c:v>
                </c:pt>
                <c:pt idx="1085">
                  <c:v>16345.877</c:v>
                </c:pt>
                <c:pt idx="1086">
                  <c:v>16345.877</c:v>
                </c:pt>
                <c:pt idx="1087">
                  <c:v>16345.877</c:v>
                </c:pt>
                <c:pt idx="1088">
                  <c:v>16018.959000000001</c:v>
                </c:pt>
                <c:pt idx="1089">
                  <c:v>14438.858</c:v>
                </c:pt>
                <c:pt idx="1090">
                  <c:v>14438.858</c:v>
                </c:pt>
                <c:pt idx="1091">
                  <c:v>14847.504999999999</c:v>
                </c:pt>
                <c:pt idx="1092">
                  <c:v>14847.504999999999</c:v>
                </c:pt>
                <c:pt idx="1093">
                  <c:v>15855.5</c:v>
                </c:pt>
                <c:pt idx="1094">
                  <c:v>15869.121999999999</c:v>
                </c:pt>
                <c:pt idx="1095">
                  <c:v>15937.23</c:v>
                </c:pt>
                <c:pt idx="1096">
                  <c:v>15242.53</c:v>
                </c:pt>
                <c:pt idx="1097">
                  <c:v>15242.53</c:v>
                </c:pt>
                <c:pt idx="1098">
                  <c:v>15242.53</c:v>
                </c:pt>
                <c:pt idx="1099">
                  <c:v>14438.858</c:v>
                </c:pt>
                <c:pt idx="1100">
                  <c:v>14438.858</c:v>
                </c:pt>
                <c:pt idx="1101">
                  <c:v>14438.858</c:v>
                </c:pt>
                <c:pt idx="1102">
                  <c:v>14506.966</c:v>
                </c:pt>
                <c:pt idx="1103">
                  <c:v>14506.966</c:v>
                </c:pt>
                <c:pt idx="1104">
                  <c:v>14506.966</c:v>
                </c:pt>
                <c:pt idx="1105">
                  <c:v>14506.966</c:v>
                </c:pt>
                <c:pt idx="1106">
                  <c:v>14983.72</c:v>
                </c:pt>
                <c:pt idx="1107">
                  <c:v>14983.72</c:v>
                </c:pt>
                <c:pt idx="1108">
                  <c:v>14983.72</c:v>
                </c:pt>
                <c:pt idx="1109">
                  <c:v>14847.504999999999</c:v>
                </c:pt>
                <c:pt idx="1110">
                  <c:v>14779.397000000001</c:v>
                </c:pt>
                <c:pt idx="1111">
                  <c:v>14547.83</c:v>
                </c:pt>
                <c:pt idx="1112">
                  <c:v>14438.858</c:v>
                </c:pt>
                <c:pt idx="1113">
                  <c:v>14438.858</c:v>
                </c:pt>
                <c:pt idx="1114">
                  <c:v>14901.991</c:v>
                </c:pt>
                <c:pt idx="1115">
                  <c:v>14643.181</c:v>
                </c:pt>
                <c:pt idx="1116">
                  <c:v>14643.181</c:v>
                </c:pt>
                <c:pt idx="1117">
                  <c:v>14643.181</c:v>
                </c:pt>
                <c:pt idx="1118">
                  <c:v>14643.181</c:v>
                </c:pt>
                <c:pt idx="1119">
                  <c:v>14711.289000000001</c:v>
                </c:pt>
                <c:pt idx="1120">
                  <c:v>14970.099</c:v>
                </c:pt>
                <c:pt idx="1121">
                  <c:v>14970.099</c:v>
                </c:pt>
                <c:pt idx="1122">
                  <c:v>14970.099</c:v>
                </c:pt>
                <c:pt idx="1123">
                  <c:v>15460.475</c:v>
                </c:pt>
                <c:pt idx="1124">
                  <c:v>14779.397000000001</c:v>
                </c:pt>
                <c:pt idx="1125">
                  <c:v>14779.397000000001</c:v>
                </c:pt>
                <c:pt idx="1126">
                  <c:v>14779.397000000001</c:v>
                </c:pt>
                <c:pt idx="1127">
                  <c:v>14670.424000000001</c:v>
                </c:pt>
                <c:pt idx="1128">
                  <c:v>14670.424000000001</c:v>
                </c:pt>
                <c:pt idx="1129">
                  <c:v>14779.397000000001</c:v>
                </c:pt>
                <c:pt idx="1130">
                  <c:v>14779.397000000001</c:v>
                </c:pt>
                <c:pt idx="1131">
                  <c:v>15555.825999999999</c:v>
                </c:pt>
                <c:pt idx="1132">
                  <c:v>15555.825999999999</c:v>
                </c:pt>
                <c:pt idx="1133">
                  <c:v>15555.825999999999</c:v>
                </c:pt>
                <c:pt idx="1134">
                  <c:v>15923.608</c:v>
                </c:pt>
                <c:pt idx="1135">
                  <c:v>16005.338</c:v>
                </c:pt>
                <c:pt idx="1136">
                  <c:v>16005.338</c:v>
                </c:pt>
                <c:pt idx="1137">
                  <c:v>16005.338</c:v>
                </c:pt>
                <c:pt idx="1138">
                  <c:v>15678.42</c:v>
                </c:pt>
                <c:pt idx="1139">
                  <c:v>15147.179</c:v>
                </c:pt>
                <c:pt idx="1140">
                  <c:v>15147.179</c:v>
                </c:pt>
                <c:pt idx="1141">
                  <c:v>15147.179</c:v>
                </c:pt>
                <c:pt idx="1142">
                  <c:v>15147.179</c:v>
                </c:pt>
                <c:pt idx="1143">
                  <c:v>15147.179</c:v>
                </c:pt>
                <c:pt idx="1144">
                  <c:v>15024.584999999999</c:v>
                </c:pt>
                <c:pt idx="1145">
                  <c:v>15596.691000000001</c:v>
                </c:pt>
                <c:pt idx="1146">
                  <c:v>15596.691000000001</c:v>
                </c:pt>
                <c:pt idx="1147">
                  <c:v>15596.691000000001</c:v>
                </c:pt>
                <c:pt idx="1148">
                  <c:v>15596.691000000001</c:v>
                </c:pt>
                <c:pt idx="1149">
                  <c:v>15596.691000000001</c:v>
                </c:pt>
                <c:pt idx="1150">
                  <c:v>15596.691000000001</c:v>
                </c:pt>
                <c:pt idx="1151">
                  <c:v>15596.691000000001</c:v>
                </c:pt>
                <c:pt idx="1152">
                  <c:v>15596.691000000001</c:v>
                </c:pt>
                <c:pt idx="1153">
                  <c:v>15596.691000000001</c:v>
                </c:pt>
                <c:pt idx="1154">
                  <c:v>15596.691000000001</c:v>
                </c:pt>
                <c:pt idx="1155">
                  <c:v>15596.691000000001</c:v>
                </c:pt>
                <c:pt idx="1156">
                  <c:v>15596.691000000001</c:v>
                </c:pt>
                <c:pt idx="1157">
                  <c:v>15596.691000000001</c:v>
                </c:pt>
                <c:pt idx="1158">
                  <c:v>15596.691000000001</c:v>
                </c:pt>
                <c:pt idx="1159">
                  <c:v>15596.691000000001</c:v>
                </c:pt>
                <c:pt idx="1160">
                  <c:v>14425.236000000001</c:v>
                </c:pt>
                <c:pt idx="1161">
                  <c:v>14425.236000000001</c:v>
                </c:pt>
                <c:pt idx="1162">
                  <c:v>14438.858</c:v>
                </c:pt>
                <c:pt idx="1163">
                  <c:v>14438.858</c:v>
                </c:pt>
                <c:pt idx="1164">
                  <c:v>14180.048000000001</c:v>
                </c:pt>
                <c:pt idx="1165">
                  <c:v>14180.048000000001</c:v>
                </c:pt>
                <c:pt idx="1166">
                  <c:v>14030.210999999999</c:v>
                </c:pt>
                <c:pt idx="1167">
                  <c:v>14030.210999999999</c:v>
                </c:pt>
                <c:pt idx="1168">
                  <c:v>14030.210999999999</c:v>
                </c:pt>
                <c:pt idx="1169">
                  <c:v>14030.210999999999</c:v>
                </c:pt>
                <c:pt idx="1170">
                  <c:v>13962.102999999999</c:v>
                </c:pt>
                <c:pt idx="1171">
                  <c:v>13962.102999999999</c:v>
                </c:pt>
                <c:pt idx="1172">
                  <c:v>13962.102999999999</c:v>
                </c:pt>
                <c:pt idx="1173">
                  <c:v>13962.102999999999</c:v>
                </c:pt>
                <c:pt idx="1174">
                  <c:v>13962.102999999999</c:v>
                </c:pt>
                <c:pt idx="1175">
                  <c:v>13989.346</c:v>
                </c:pt>
                <c:pt idx="1176">
                  <c:v>13989.346</c:v>
                </c:pt>
                <c:pt idx="1177">
                  <c:v>14302.642</c:v>
                </c:pt>
                <c:pt idx="1178">
                  <c:v>14302.642</c:v>
                </c:pt>
                <c:pt idx="1179">
                  <c:v>14302.642</c:v>
                </c:pt>
                <c:pt idx="1180">
                  <c:v>15283.395</c:v>
                </c:pt>
                <c:pt idx="1181">
                  <c:v>15283.395</c:v>
                </c:pt>
                <c:pt idx="1182">
                  <c:v>16005.338</c:v>
                </c:pt>
                <c:pt idx="1183">
                  <c:v>16005.338</c:v>
                </c:pt>
                <c:pt idx="1184">
                  <c:v>16005.338</c:v>
                </c:pt>
                <c:pt idx="1185">
                  <c:v>16005.338</c:v>
                </c:pt>
                <c:pt idx="1186">
                  <c:v>16005.338</c:v>
                </c:pt>
                <c:pt idx="1187">
                  <c:v>16005.338</c:v>
                </c:pt>
                <c:pt idx="1188">
                  <c:v>16005.338</c:v>
                </c:pt>
                <c:pt idx="1189">
                  <c:v>16005.338</c:v>
                </c:pt>
                <c:pt idx="1190">
                  <c:v>16005.338</c:v>
                </c:pt>
                <c:pt idx="1191">
                  <c:v>16005.338</c:v>
                </c:pt>
                <c:pt idx="1192">
                  <c:v>16005.338</c:v>
                </c:pt>
                <c:pt idx="1193">
                  <c:v>16005.338</c:v>
                </c:pt>
                <c:pt idx="1194">
                  <c:v>16005.338</c:v>
                </c:pt>
                <c:pt idx="1195">
                  <c:v>16005.338</c:v>
                </c:pt>
                <c:pt idx="1196">
                  <c:v>16005.338</c:v>
                </c:pt>
                <c:pt idx="1197">
                  <c:v>16005.338</c:v>
                </c:pt>
                <c:pt idx="1198">
                  <c:v>16005.338</c:v>
                </c:pt>
                <c:pt idx="1199">
                  <c:v>16005.338</c:v>
                </c:pt>
                <c:pt idx="1200">
                  <c:v>16005.338</c:v>
                </c:pt>
                <c:pt idx="1201">
                  <c:v>16005.338</c:v>
                </c:pt>
                <c:pt idx="1202">
                  <c:v>16005.338</c:v>
                </c:pt>
                <c:pt idx="1203">
                  <c:v>16005.338</c:v>
                </c:pt>
                <c:pt idx="1204">
                  <c:v>16005.338</c:v>
                </c:pt>
                <c:pt idx="1205">
                  <c:v>16005.338</c:v>
                </c:pt>
                <c:pt idx="1206">
                  <c:v>16141.553</c:v>
                </c:pt>
                <c:pt idx="1207">
                  <c:v>16141.553</c:v>
                </c:pt>
                <c:pt idx="1208">
                  <c:v>16141.553</c:v>
                </c:pt>
                <c:pt idx="1209">
                  <c:v>16141.553</c:v>
                </c:pt>
                <c:pt idx="1210">
                  <c:v>16141.553</c:v>
                </c:pt>
                <c:pt idx="1211">
                  <c:v>14983.72</c:v>
                </c:pt>
                <c:pt idx="1212">
                  <c:v>14983.72</c:v>
                </c:pt>
                <c:pt idx="1213">
                  <c:v>15051.828</c:v>
                </c:pt>
                <c:pt idx="1214">
                  <c:v>15051.828</c:v>
                </c:pt>
                <c:pt idx="1215">
                  <c:v>15051.828</c:v>
                </c:pt>
                <c:pt idx="1216">
                  <c:v>15528.583000000001</c:v>
                </c:pt>
                <c:pt idx="1217">
                  <c:v>15705.663</c:v>
                </c:pt>
                <c:pt idx="1218">
                  <c:v>16005.338</c:v>
                </c:pt>
                <c:pt idx="1219">
                  <c:v>16005.338</c:v>
                </c:pt>
                <c:pt idx="1220">
                  <c:v>15732.906000000001</c:v>
                </c:pt>
                <c:pt idx="1221">
                  <c:v>15732.906000000001</c:v>
                </c:pt>
                <c:pt idx="1222">
                  <c:v>15732.906000000001</c:v>
                </c:pt>
                <c:pt idx="1223">
                  <c:v>15732.906000000001</c:v>
                </c:pt>
                <c:pt idx="1224">
                  <c:v>15732.906000000001</c:v>
                </c:pt>
                <c:pt idx="1225">
                  <c:v>15732.906000000001</c:v>
                </c:pt>
                <c:pt idx="1226">
                  <c:v>15664.798000000001</c:v>
                </c:pt>
                <c:pt idx="1227">
                  <c:v>15664.798000000001</c:v>
                </c:pt>
                <c:pt idx="1228">
                  <c:v>15869.121999999999</c:v>
                </c:pt>
                <c:pt idx="1229">
                  <c:v>15787.393</c:v>
                </c:pt>
                <c:pt idx="1230">
                  <c:v>15787.393</c:v>
                </c:pt>
                <c:pt idx="1231">
                  <c:v>15787.393</c:v>
                </c:pt>
                <c:pt idx="1232">
                  <c:v>16073.445</c:v>
                </c:pt>
                <c:pt idx="1233">
                  <c:v>16073.445</c:v>
                </c:pt>
                <c:pt idx="1234">
                  <c:v>16073.445</c:v>
                </c:pt>
                <c:pt idx="1235">
                  <c:v>15964.473</c:v>
                </c:pt>
                <c:pt idx="1236">
                  <c:v>15950.851000000001</c:v>
                </c:pt>
                <c:pt idx="1237">
                  <c:v>15950.851000000001</c:v>
                </c:pt>
                <c:pt idx="1238">
                  <c:v>15950.851000000001</c:v>
                </c:pt>
                <c:pt idx="1239">
                  <c:v>15950.851000000001</c:v>
                </c:pt>
                <c:pt idx="1240">
                  <c:v>15950.851000000001</c:v>
                </c:pt>
                <c:pt idx="1241">
                  <c:v>15950.851000000001</c:v>
                </c:pt>
                <c:pt idx="1242">
                  <c:v>15950.851000000001</c:v>
                </c:pt>
                <c:pt idx="1243">
                  <c:v>15950.851000000001</c:v>
                </c:pt>
                <c:pt idx="1244">
                  <c:v>15950.851000000001</c:v>
                </c:pt>
                <c:pt idx="1245">
                  <c:v>15950.851000000001</c:v>
                </c:pt>
                <c:pt idx="1246">
                  <c:v>16686.416000000001</c:v>
                </c:pt>
                <c:pt idx="1247">
                  <c:v>16686.416000000001</c:v>
                </c:pt>
                <c:pt idx="1248">
                  <c:v>16686.416000000001</c:v>
                </c:pt>
                <c:pt idx="1249">
                  <c:v>16345.877</c:v>
                </c:pt>
                <c:pt idx="1250">
                  <c:v>16345.877</c:v>
                </c:pt>
                <c:pt idx="1251">
                  <c:v>16345.877</c:v>
                </c:pt>
                <c:pt idx="1252">
                  <c:v>15215.287</c:v>
                </c:pt>
                <c:pt idx="1253">
                  <c:v>15215.287</c:v>
                </c:pt>
                <c:pt idx="1254">
                  <c:v>15215.287</c:v>
                </c:pt>
                <c:pt idx="1255">
                  <c:v>15215.287</c:v>
                </c:pt>
                <c:pt idx="1256">
                  <c:v>15215.287</c:v>
                </c:pt>
                <c:pt idx="1257">
                  <c:v>15215.287</c:v>
                </c:pt>
                <c:pt idx="1258">
                  <c:v>15215.287</c:v>
                </c:pt>
                <c:pt idx="1259">
                  <c:v>15664.798000000001</c:v>
                </c:pt>
                <c:pt idx="1260">
                  <c:v>15664.798000000001</c:v>
                </c:pt>
                <c:pt idx="1261">
                  <c:v>15664.798000000001</c:v>
                </c:pt>
                <c:pt idx="1262">
                  <c:v>15664.798000000001</c:v>
                </c:pt>
                <c:pt idx="1263">
                  <c:v>15664.798000000001</c:v>
                </c:pt>
                <c:pt idx="1264">
                  <c:v>16005.338</c:v>
                </c:pt>
                <c:pt idx="1265">
                  <c:v>16005.338</c:v>
                </c:pt>
                <c:pt idx="1266">
                  <c:v>16005.338</c:v>
                </c:pt>
                <c:pt idx="1267">
                  <c:v>15201.665000000001</c:v>
                </c:pt>
                <c:pt idx="1268">
                  <c:v>15201.665000000001</c:v>
                </c:pt>
                <c:pt idx="1269">
                  <c:v>15201.665000000001</c:v>
                </c:pt>
                <c:pt idx="1270">
                  <c:v>15201.665000000001</c:v>
                </c:pt>
                <c:pt idx="1271">
                  <c:v>15201.665000000001</c:v>
                </c:pt>
                <c:pt idx="1272">
                  <c:v>15460.475</c:v>
                </c:pt>
                <c:pt idx="1273">
                  <c:v>15460.475</c:v>
                </c:pt>
                <c:pt idx="1274">
                  <c:v>15460.475</c:v>
                </c:pt>
                <c:pt idx="1275">
                  <c:v>15460.475</c:v>
                </c:pt>
                <c:pt idx="1276">
                  <c:v>15460.475</c:v>
                </c:pt>
                <c:pt idx="1277">
                  <c:v>16005.338</c:v>
                </c:pt>
                <c:pt idx="1278">
                  <c:v>16073.445</c:v>
                </c:pt>
                <c:pt idx="1279">
                  <c:v>15923.608</c:v>
                </c:pt>
                <c:pt idx="1280">
                  <c:v>15923.608</c:v>
                </c:pt>
                <c:pt idx="1281">
                  <c:v>15923.608</c:v>
                </c:pt>
                <c:pt idx="1282">
                  <c:v>16059.824000000001</c:v>
                </c:pt>
                <c:pt idx="1283">
                  <c:v>16059.824000000001</c:v>
                </c:pt>
                <c:pt idx="1284">
                  <c:v>16059.824000000001</c:v>
                </c:pt>
                <c:pt idx="1285">
                  <c:v>16059.824000000001</c:v>
                </c:pt>
                <c:pt idx="1286">
                  <c:v>16059.824000000001</c:v>
                </c:pt>
                <c:pt idx="1287">
                  <c:v>16059.824000000001</c:v>
                </c:pt>
                <c:pt idx="1288">
                  <c:v>15746.528</c:v>
                </c:pt>
                <c:pt idx="1289">
                  <c:v>15746.528</c:v>
                </c:pt>
                <c:pt idx="1290">
                  <c:v>15746.528</c:v>
                </c:pt>
                <c:pt idx="1291">
                  <c:v>15746.528</c:v>
                </c:pt>
                <c:pt idx="1292">
                  <c:v>15746.528</c:v>
                </c:pt>
                <c:pt idx="1293">
                  <c:v>15869.121999999999</c:v>
                </c:pt>
                <c:pt idx="1294">
                  <c:v>15869.121999999999</c:v>
                </c:pt>
                <c:pt idx="1295">
                  <c:v>16059.824000000001</c:v>
                </c:pt>
                <c:pt idx="1296">
                  <c:v>16005.338</c:v>
                </c:pt>
                <c:pt idx="1297">
                  <c:v>16005.338</c:v>
                </c:pt>
                <c:pt idx="1298">
                  <c:v>16005.338</c:v>
                </c:pt>
                <c:pt idx="1299">
                  <c:v>16005.338</c:v>
                </c:pt>
                <c:pt idx="1300">
                  <c:v>16005.338</c:v>
                </c:pt>
                <c:pt idx="1301">
                  <c:v>16005.338</c:v>
                </c:pt>
                <c:pt idx="1302">
                  <c:v>16005.338</c:v>
                </c:pt>
                <c:pt idx="1303">
                  <c:v>16005.338</c:v>
                </c:pt>
                <c:pt idx="1304">
                  <c:v>16005.338</c:v>
                </c:pt>
                <c:pt idx="1305">
                  <c:v>16005.338</c:v>
                </c:pt>
                <c:pt idx="1306">
                  <c:v>16005.338</c:v>
                </c:pt>
                <c:pt idx="1307">
                  <c:v>16005.338</c:v>
                </c:pt>
                <c:pt idx="1308">
                  <c:v>16005.338</c:v>
                </c:pt>
                <c:pt idx="1309">
                  <c:v>16005.338</c:v>
                </c:pt>
                <c:pt idx="1310">
                  <c:v>16005.338</c:v>
                </c:pt>
                <c:pt idx="1311">
                  <c:v>16005.338</c:v>
                </c:pt>
                <c:pt idx="1312">
                  <c:v>16005.338</c:v>
                </c:pt>
                <c:pt idx="1313">
                  <c:v>15228.907999999999</c:v>
                </c:pt>
                <c:pt idx="1314">
                  <c:v>15256.152</c:v>
                </c:pt>
                <c:pt idx="1315">
                  <c:v>15337.880999999999</c:v>
                </c:pt>
                <c:pt idx="1316">
                  <c:v>15337.880999999999</c:v>
                </c:pt>
                <c:pt idx="1317">
                  <c:v>15324.259</c:v>
                </c:pt>
                <c:pt idx="1318">
                  <c:v>15324.259</c:v>
                </c:pt>
                <c:pt idx="1319">
                  <c:v>15392.367</c:v>
                </c:pt>
                <c:pt idx="1320">
                  <c:v>15392.367</c:v>
                </c:pt>
                <c:pt idx="1321">
                  <c:v>15392.367</c:v>
                </c:pt>
                <c:pt idx="1322">
                  <c:v>15664.798000000001</c:v>
                </c:pt>
                <c:pt idx="1323">
                  <c:v>15664.798000000001</c:v>
                </c:pt>
                <c:pt idx="1324">
                  <c:v>15664.798000000001</c:v>
                </c:pt>
                <c:pt idx="1325">
                  <c:v>15664.798000000001</c:v>
                </c:pt>
                <c:pt idx="1326">
                  <c:v>15664.798000000001</c:v>
                </c:pt>
                <c:pt idx="1327">
                  <c:v>15664.798000000001</c:v>
                </c:pt>
                <c:pt idx="1328">
                  <c:v>15664.798000000001</c:v>
                </c:pt>
                <c:pt idx="1329">
                  <c:v>15664.798000000001</c:v>
                </c:pt>
                <c:pt idx="1330">
                  <c:v>15664.798000000001</c:v>
                </c:pt>
                <c:pt idx="1331">
                  <c:v>15664.798000000001</c:v>
                </c:pt>
                <c:pt idx="1332">
                  <c:v>14847.504999999999</c:v>
                </c:pt>
                <c:pt idx="1333">
                  <c:v>14847.504999999999</c:v>
                </c:pt>
                <c:pt idx="1334">
                  <c:v>14847.504999999999</c:v>
                </c:pt>
                <c:pt idx="1335">
                  <c:v>14847.504999999999</c:v>
                </c:pt>
                <c:pt idx="1336">
                  <c:v>15188.044</c:v>
                </c:pt>
                <c:pt idx="1337">
                  <c:v>15188.044</c:v>
                </c:pt>
                <c:pt idx="1338">
                  <c:v>15188.044</c:v>
                </c:pt>
                <c:pt idx="1339">
                  <c:v>15188.044</c:v>
                </c:pt>
                <c:pt idx="1340">
                  <c:v>15188.044</c:v>
                </c:pt>
                <c:pt idx="1341">
                  <c:v>15188.044</c:v>
                </c:pt>
                <c:pt idx="1342">
                  <c:v>15188.044</c:v>
                </c:pt>
                <c:pt idx="1343">
                  <c:v>15188.044</c:v>
                </c:pt>
                <c:pt idx="1344">
                  <c:v>15188.044</c:v>
                </c:pt>
                <c:pt idx="1345">
                  <c:v>15188.044</c:v>
                </c:pt>
                <c:pt idx="1346">
                  <c:v>15188.044</c:v>
                </c:pt>
                <c:pt idx="1347">
                  <c:v>14302.642</c:v>
                </c:pt>
                <c:pt idx="1348">
                  <c:v>14302.642</c:v>
                </c:pt>
                <c:pt idx="1349">
                  <c:v>14152.805</c:v>
                </c:pt>
                <c:pt idx="1350">
                  <c:v>14152.805</c:v>
                </c:pt>
                <c:pt idx="1351">
                  <c:v>13621.564</c:v>
                </c:pt>
                <c:pt idx="1352">
                  <c:v>13621.564</c:v>
                </c:pt>
                <c:pt idx="1353">
                  <c:v>13621.564</c:v>
                </c:pt>
                <c:pt idx="1354">
                  <c:v>13621.564</c:v>
                </c:pt>
                <c:pt idx="1355">
                  <c:v>13621.564</c:v>
                </c:pt>
                <c:pt idx="1356">
                  <c:v>13621.564</c:v>
                </c:pt>
                <c:pt idx="1357">
                  <c:v>13621.564</c:v>
                </c:pt>
                <c:pt idx="1358">
                  <c:v>13621.564</c:v>
                </c:pt>
                <c:pt idx="1359">
                  <c:v>13621.564</c:v>
                </c:pt>
                <c:pt idx="1360">
                  <c:v>13621.564</c:v>
                </c:pt>
                <c:pt idx="1361">
                  <c:v>14234.534</c:v>
                </c:pt>
                <c:pt idx="1362">
                  <c:v>14234.534</c:v>
                </c:pt>
                <c:pt idx="1363">
                  <c:v>13703.293</c:v>
                </c:pt>
                <c:pt idx="1364">
                  <c:v>13703.293</c:v>
                </c:pt>
                <c:pt idx="1365">
                  <c:v>13771.401</c:v>
                </c:pt>
                <c:pt idx="1366">
                  <c:v>13771.401</c:v>
                </c:pt>
                <c:pt idx="1367">
                  <c:v>13771.401</c:v>
                </c:pt>
                <c:pt idx="1368">
                  <c:v>13771.401</c:v>
                </c:pt>
                <c:pt idx="1369">
                  <c:v>14098.319</c:v>
                </c:pt>
                <c:pt idx="1370">
                  <c:v>14098.319</c:v>
                </c:pt>
                <c:pt idx="1371">
                  <c:v>14098.319</c:v>
                </c:pt>
                <c:pt idx="1372">
                  <c:v>14098.319</c:v>
                </c:pt>
                <c:pt idx="1373">
                  <c:v>14166.425999999999</c:v>
                </c:pt>
                <c:pt idx="1374">
                  <c:v>14166.425999999999</c:v>
                </c:pt>
                <c:pt idx="1375">
                  <c:v>14166.425999999999</c:v>
                </c:pt>
                <c:pt idx="1376">
                  <c:v>14166.425999999999</c:v>
                </c:pt>
                <c:pt idx="1377">
                  <c:v>14166.425999999999</c:v>
                </c:pt>
                <c:pt idx="1378">
                  <c:v>14166.425999999999</c:v>
                </c:pt>
                <c:pt idx="1379">
                  <c:v>14166.425999999999</c:v>
                </c:pt>
                <c:pt idx="1380">
                  <c:v>14166.425999999999</c:v>
                </c:pt>
                <c:pt idx="1381">
                  <c:v>14166.425999999999</c:v>
                </c:pt>
                <c:pt idx="1382">
                  <c:v>14166.425999999999</c:v>
                </c:pt>
                <c:pt idx="1383">
                  <c:v>14983.72</c:v>
                </c:pt>
                <c:pt idx="1384">
                  <c:v>14302.642</c:v>
                </c:pt>
                <c:pt idx="1385">
                  <c:v>14779.397000000001</c:v>
                </c:pt>
                <c:pt idx="1386">
                  <c:v>14892.311</c:v>
                </c:pt>
                <c:pt idx="1387">
                  <c:v>14892.311</c:v>
                </c:pt>
                <c:pt idx="1388">
                  <c:v>14892.311</c:v>
                </c:pt>
                <c:pt idx="1389">
                  <c:v>14892.311</c:v>
                </c:pt>
                <c:pt idx="1390">
                  <c:v>14892.311</c:v>
                </c:pt>
                <c:pt idx="1391">
                  <c:v>14892.311</c:v>
                </c:pt>
                <c:pt idx="1392">
                  <c:v>14254.07</c:v>
                </c:pt>
                <c:pt idx="1393">
                  <c:v>14878.128000000001</c:v>
                </c:pt>
                <c:pt idx="1394">
                  <c:v>14878.128000000001</c:v>
                </c:pt>
                <c:pt idx="1395">
                  <c:v>14878.128000000001</c:v>
                </c:pt>
                <c:pt idx="1396">
                  <c:v>14878.128000000001</c:v>
                </c:pt>
                <c:pt idx="1397">
                  <c:v>14878.128000000001</c:v>
                </c:pt>
                <c:pt idx="1398">
                  <c:v>14878.128000000001</c:v>
                </c:pt>
                <c:pt idx="1399">
                  <c:v>14254.07</c:v>
                </c:pt>
                <c:pt idx="1400">
                  <c:v>14254.07</c:v>
                </c:pt>
                <c:pt idx="1401">
                  <c:v>14183.154</c:v>
                </c:pt>
                <c:pt idx="1402">
                  <c:v>14254.07</c:v>
                </c:pt>
                <c:pt idx="1403">
                  <c:v>14254.07</c:v>
                </c:pt>
                <c:pt idx="1404">
                  <c:v>14254.07</c:v>
                </c:pt>
                <c:pt idx="1405">
                  <c:v>14254.07</c:v>
                </c:pt>
                <c:pt idx="1406">
                  <c:v>14254.07</c:v>
                </c:pt>
                <c:pt idx="1407">
                  <c:v>14892.311</c:v>
                </c:pt>
                <c:pt idx="1408">
                  <c:v>14892.311</c:v>
                </c:pt>
                <c:pt idx="1409">
                  <c:v>14892.311</c:v>
                </c:pt>
                <c:pt idx="1410">
                  <c:v>14537.733</c:v>
                </c:pt>
                <c:pt idx="1411">
                  <c:v>14537.733</c:v>
                </c:pt>
                <c:pt idx="1412">
                  <c:v>14537.733</c:v>
                </c:pt>
                <c:pt idx="1413">
                  <c:v>14537.733</c:v>
                </c:pt>
                <c:pt idx="1414">
                  <c:v>14622.832</c:v>
                </c:pt>
                <c:pt idx="1415">
                  <c:v>14608.647999999999</c:v>
                </c:pt>
                <c:pt idx="1416">
                  <c:v>14608.647999999999</c:v>
                </c:pt>
                <c:pt idx="1417">
                  <c:v>14608.647999999999</c:v>
                </c:pt>
                <c:pt idx="1418">
                  <c:v>14608.647999999999</c:v>
                </c:pt>
                <c:pt idx="1419">
                  <c:v>14608.647999999999</c:v>
                </c:pt>
                <c:pt idx="1420">
                  <c:v>14608.647999999999</c:v>
                </c:pt>
                <c:pt idx="1421">
                  <c:v>14608.647999999999</c:v>
                </c:pt>
                <c:pt idx="1422">
                  <c:v>14608.647999999999</c:v>
                </c:pt>
                <c:pt idx="1423">
                  <c:v>14608.647999999999</c:v>
                </c:pt>
                <c:pt idx="1424">
                  <c:v>14282.436</c:v>
                </c:pt>
                <c:pt idx="1425">
                  <c:v>13828.575000000001</c:v>
                </c:pt>
                <c:pt idx="1426">
                  <c:v>14466.816999999999</c:v>
                </c:pt>
                <c:pt idx="1427">
                  <c:v>14466.816999999999</c:v>
                </c:pt>
                <c:pt idx="1428">
                  <c:v>14466.816999999999</c:v>
                </c:pt>
                <c:pt idx="1429">
                  <c:v>14466.816999999999</c:v>
                </c:pt>
                <c:pt idx="1430">
                  <c:v>14608.647999999999</c:v>
                </c:pt>
                <c:pt idx="1431">
                  <c:v>14608.647999999999</c:v>
                </c:pt>
                <c:pt idx="1432">
                  <c:v>14324.985000000001</c:v>
                </c:pt>
                <c:pt idx="1433">
                  <c:v>14324.985000000001</c:v>
                </c:pt>
                <c:pt idx="1434">
                  <c:v>14324.985000000001</c:v>
                </c:pt>
                <c:pt idx="1435">
                  <c:v>14324.985000000001</c:v>
                </c:pt>
                <c:pt idx="1436">
                  <c:v>14183.154</c:v>
                </c:pt>
                <c:pt idx="1437">
                  <c:v>14183.154</c:v>
                </c:pt>
                <c:pt idx="1438">
                  <c:v>14183.154</c:v>
                </c:pt>
                <c:pt idx="1439">
                  <c:v>14183.154</c:v>
                </c:pt>
                <c:pt idx="1440">
                  <c:v>14183.154</c:v>
                </c:pt>
                <c:pt idx="1441">
                  <c:v>14183.154</c:v>
                </c:pt>
                <c:pt idx="1442">
                  <c:v>14183.154</c:v>
                </c:pt>
                <c:pt idx="1443">
                  <c:v>14183.154</c:v>
                </c:pt>
                <c:pt idx="1444">
                  <c:v>14183.154</c:v>
                </c:pt>
                <c:pt idx="1445">
                  <c:v>14183.154</c:v>
                </c:pt>
                <c:pt idx="1446">
                  <c:v>14183.154</c:v>
                </c:pt>
                <c:pt idx="1447">
                  <c:v>14183.154</c:v>
                </c:pt>
                <c:pt idx="1448">
                  <c:v>14183.154</c:v>
                </c:pt>
                <c:pt idx="1449">
                  <c:v>14183.154</c:v>
                </c:pt>
                <c:pt idx="1450">
                  <c:v>14183.154</c:v>
                </c:pt>
                <c:pt idx="1451">
                  <c:v>14183.154</c:v>
                </c:pt>
                <c:pt idx="1452">
                  <c:v>14183.154</c:v>
                </c:pt>
                <c:pt idx="1453">
                  <c:v>14183.154</c:v>
                </c:pt>
                <c:pt idx="1454">
                  <c:v>14183.154</c:v>
                </c:pt>
                <c:pt idx="1455">
                  <c:v>14183.154</c:v>
                </c:pt>
                <c:pt idx="1456">
                  <c:v>14892.311</c:v>
                </c:pt>
                <c:pt idx="1457">
                  <c:v>14892.311</c:v>
                </c:pt>
                <c:pt idx="1458">
                  <c:v>14892.311</c:v>
                </c:pt>
                <c:pt idx="1459">
                  <c:v>14892.311</c:v>
                </c:pt>
                <c:pt idx="1460">
                  <c:v>14892.311</c:v>
                </c:pt>
                <c:pt idx="1461">
                  <c:v>14183.154</c:v>
                </c:pt>
                <c:pt idx="1462">
                  <c:v>14183.154</c:v>
                </c:pt>
                <c:pt idx="1463">
                  <c:v>14183.154</c:v>
                </c:pt>
                <c:pt idx="1464">
                  <c:v>14183.154</c:v>
                </c:pt>
                <c:pt idx="1465">
                  <c:v>14183.154</c:v>
                </c:pt>
                <c:pt idx="1466">
                  <c:v>14183.154</c:v>
                </c:pt>
                <c:pt idx="1467">
                  <c:v>14324.985000000001</c:v>
                </c:pt>
                <c:pt idx="1468">
                  <c:v>14324.985000000001</c:v>
                </c:pt>
                <c:pt idx="1469">
                  <c:v>14395.901</c:v>
                </c:pt>
                <c:pt idx="1470">
                  <c:v>14395.901</c:v>
                </c:pt>
                <c:pt idx="1471">
                  <c:v>14395.901</c:v>
                </c:pt>
                <c:pt idx="1472">
                  <c:v>14395.901</c:v>
                </c:pt>
                <c:pt idx="1473">
                  <c:v>14395.901</c:v>
                </c:pt>
                <c:pt idx="1474">
                  <c:v>14395.901</c:v>
                </c:pt>
                <c:pt idx="1475">
                  <c:v>14324.985000000001</c:v>
                </c:pt>
                <c:pt idx="1476">
                  <c:v>14537.733</c:v>
                </c:pt>
                <c:pt idx="1477">
                  <c:v>14537.733</c:v>
                </c:pt>
                <c:pt idx="1478">
                  <c:v>14395.901</c:v>
                </c:pt>
                <c:pt idx="1479">
                  <c:v>14395.901</c:v>
                </c:pt>
                <c:pt idx="1480">
                  <c:v>14537.733</c:v>
                </c:pt>
                <c:pt idx="1481">
                  <c:v>14537.733</c:v>
                </c:pt>
                <c:pt idx="1482">
                  <c:v>14537.733</c:v>
                </c:pt>
                <c:pt idx="1483">
                  <c:v>14537.733</c:v>
                </c:pt>
                <c:pt idx="1484">
                  <c:v>14466.816999999999</c:v>
                </c:pt>
                <c:pt idx="1485">
                  <c:v>14466.816999999999</c:v>
                </c:pt>
                <c:pt idx="1486">
                  <c:v>14466.816999999999</c:v>
                </c:pt>
                <c:pt idx="1487">
                  <c:v>14183.154</c:v>
                </c:pt>
                <c:pt idx="1488">
                  <c:v>14183.154</c:v>
                </c:pt>
                <c:pt idx="1489">
                  <c:v>14183.154</c:v>
                </c:pt>
                <c:pt idx="1490">
                  <c:v>13473.995999999999</c:v>
                </c:pt>
                <c:pt idx="1491">
                  <c:v>13473.995999999999</c:v>
                </c:pt>
                <c:pt idx="1492">
                  <c:v>13403.08</c:v>
                </c:pt>
                <c:pt idx="1493">
                  <c:v>13473.995999999999</c:v>
                </c:pt>
                <c:pt idx="1494">
                  <c:v>13473.995999999999</c:v>
                </c:pt>
                <c:pt idx="1495">
                  <c:v>13473.995999999999</c:v>
                </c:pt>
                <c:pt idx="1496">
                  <c:v>13473.995999999999</c:v>
                </c:pt>
                <c:pt idx="1497">
                  <c:v>12764.838</c:v>
                </c:pt>
                <c:pt idx="1498">
                  <c:v>12764.838</c:v>
                </c:pt>
                <c:pt idx="1499">
                  <c:v>12764.838</c:v>
                </c:pt>
                <c:pt idx="1500">
                  <c:v>12764.838</c:v>
                </c:pt>
                <c:pt idx="1501">
                  <c:v>12623.007</c:v>
                </c:pt>
                <c:pt idx="1502">
                  <c:v>12764.838</c:v>
                </c:pt>
                <c:pt idx="1503">
                  <c:v>12764.838</c:v>
                </c:pt>
                <c:pt idx="1504">
                  <c:v>12764.838</c:v>
                </c:pt>
                <c:pt idx="1505">
                  <c:v>12764.838</c:v>
                </c:pt>
                <c:pt idx="1506">
                  <c:v>12764.838</c:v>
                </c:pt>
                <c:pt idx="1507">
                  <c:v>12764.838</c:v>
                </c:pt>
                <c:pt idx="1508">
                  <c:v>12764.838</c:v>
                </c:pt>
                <c:pt idx="1509">
                  <c:v>12764.838</c:v>
                </c:pt>
                <c:pt idx="1510">
                  <c:v>12764.838</c:v>
                </c:pt>
                <c:pt idx="1511">
                  <c:v>12764.838</c:v>
                </c:pt>
                <c:pt idx="1512">
                  <c:v>12764.838</c:v>
                </c:pt>
                <c:pt idx="1513">
                  <c:v>12764.838</c:v>
                </c:pt>
                <c:pt idx="1514">
                  <c:v>12764.838</c:v>
                </c:pt>
                <c:pt idx="1515">
                  <c:v>12764.838</c:v>
                </c:pt>
                <c:pt idx="1516">
                  <c:v>12764.838</c:v>
                </c:pt>
                <c:pt idx="1517">
                  <c:v>12764.838</c:v>
                </c:pt>
                <c:pt idx="1518">
                  <c:v>12764.838</c:v>
                </c:pt>
                <c:pt idx="1519">
                  <c:v>12764.838</c:v>
                </c:pt>
                <c:pt idx="1520">
                  <c:v>12764.838</c:v>
                </c:pt>
                <c:pt idx="1521">
                  <c:v>12764.838</c:v>
                </c:pt>
                <c:pt idx="1522">
                  <c:v>12764.838</c:v>
                </c:pt>
                <c:pt idx="1523">
                  <c:v>12764.838</c:v>
                </c:pt>
                <c:pt idx="1524">
                  <c:v>12764.838</c:v>
                </c:pt>
                <c:pt idx="1525">
                  <c:v>12764.838</c:v>
                </c:pt>
                <c:pt idx="1526">
                  <c:v>12764.838</c:v>
                </c:pt>
                <c:pt idx="1527">
                  <c:v>12764.838</c:v>
                </c:pt>
                <c:pt idx="1528">
                  <c:v>12764.838</c:v>
                </c:pt>
                <c:pt idx="1529">
                  <c:v>12764.838</c:v>
                </c:pt>
                <c:pt idx="1530">
                  <c:v>12764.838</c:v>
                </c:pt>
                <c:pt idx="1531">
                  <c:v>12764.838</c:v>
                </c:pt>
                <c:pt idx="1532">
                  <c:v>12764.838</c:v>
                </c:pt>
                <c:pt idx="1533">
                  <c:v>12055.681</c:v>
                </c:pt>
                <c:pt idx="1534">
                  <c:v>12055.681</c:v>
                </c:pt>
                <c:pt idx="1535">
                  <c:v>11346.522999999999</c:v>
                </c:pt>
                <c:pt idx="1536">
                  <c:v>11346.522999999999</c:v>
                </c:pt>
                <c:pt idx="1537">
                  <c:v>11346.522999999999</c:v>
                </c:pt>
                <c:pt idx="1538">
                  <c:v>11346.522999999999</c:v>
                </c:pt>
                <c:pt idx="1539">
                  <c:v>11346.522999999999</c:v>
                </c:pt>
                <c:pt idx="1540">
                  <c:v>11346.522999999999</c:v>
                </c:pt>
                <c:pt idx="1541">
                  <c:v>11701.102000000001</c:v>
                </c:pt>
                <c:pt idx="1542">
                  <c:v>11701.102000000001</c:v>
                </c:pt>
                <c:pt idx="1543">
                  <c:v>11701.102000000001</c:v>
                </c:pt>
                <c:pt idx="1544">
                  <c:v>11701.102000000001</c:v>
                </c:pt>
                <c:pt idx="1545">
                  <c:v>11701.102000000001</c:v>
                </c:pt>
                <c:pt idx="1546">
                  <c:v>11701.102000000001</c:v>
                </c:pt>
                <c:pt idx="1547">
                  <c:v>11701.102000000001</c:v>
                </c:pt>
                <c:pt idx="1548">
                  <c:v>11701.102000000001</c:v>
                </c:pt>
                <c:pt idx="1549">
                  <c:v>11190.508</c:v>
                </c:pt>
                <c:pt idx="1550">
                  <c:v>11190.508</c:v>
                </c:pt>
                <c:pt idx="1551">
                  <c:v>11190.508</c:v>
                </c:pt>
                <c:pt idx="1552">
                  <c:v>11133.776</c:v>
                </c:pt>
                <c:pt idx="1553">
                  <c:v>11133.776</c:v>
                </c:pt>
                <c:pt idx="1554">
                  <c:v>10339.519</c:v>
                </c:pt>
                <c:pt idx="1555">
                  <c:v>10282.786</c:v>
                </c:pt>
                <c:pt idx="1556">
                  <c:v>10282.786</c:v>
                </c:pt>
                <c:pt idx="1557">
                  <c:v>10282.786</c:v>
                </c:pt>
                <c:pt idx="1558">
                  <c:v>10282.786</c:v>
                </c:pt>
                <c:pt idx="1559">
                  <c:v>10282.786</c:v>
                </c:pt>
                <c:pt idx="1560">
                  <c:v>10282.786</c:v>
                </c:pt>
                <c:pt idx="1561">
                  <c:v>10282.786</c:v>
                </c:pt>
                <c:pt idx="1562">
                  <c:v>10282.786</c:v>
                </c:pt>
                <c:pt idx="1563">
                  <c:v>10282.786</c:v>
                </c:pt>
                <c:pt idx="1564">
                  <c:v>10282.786</c:v>
                </c:pt>
                <c:pt idx="1565">
                  <c:v>10282.786</c:v>
                </c:pt>
                <c:pt idx="1566">
                  <c:v>10282.786</c:v>
                </c:pt>
                <c:pt idx="1567">
                  <c:v>10282.786</c:v>
                </c:pt>
                <c:pt idx="1568">
                  <c:v>10282.786</c:v>
                </c:pt>
                <c:pt idx="1569">
                  <c:v>10637.365</c:v>
                </c:pt>
                <c:pt idx="1570">
                  <c:v>11204.691000000001</c:v>
                </c:pt>
                <c:pt idx="1571">
                  <c:v>11701.102000000001</c:v>
                </c:pt>
                <c:pt idx="1572">
                  <c:v>11701.102000000001</c:v>
                </c:pt>
                <c:pt idx="1573">
                  <c:v>11701.102000000001</c:v>
                </c:pt>
                <c:pt idx="1574">
                  <c:v>11701.102000000001</c:v>
                </c:pt>
                <c:pt idx="1575">
                  <c:v>11701.102000000001</c:v>
                </c:pt>
                <c:pt idx="1576">
                  <c:v>11701.102000000001</c:v>
                </c:pt>
                <c:pt idx="1577">
                  <c:v>11701.102000000001</c:v>
                </c:pt>
                <c:pt idx="1578">
                  <c:v>11701.102000000001</c:v>
                </c:pt>
                <c:pt idx="1579">
                  <c:v>11701.102000000001</c:v>
                </c:pt>
                <c:pt idx="1580">
                  <c:v>11701.102000000001</c:v>
                </c:pt>
                <c:pt idx="1581">
                  <c:v>12183.329</c:v>
                </c:pt>
                <c:pt idx="1582">
                  <c:v>12183.329</c:v>
                </c:pt>
                <c:pt idx="1583">
                  <c:v>12197.512000000001</c:v>
                </c:pt>
                <c:pt idx="1584">
                  <c:v>12197.512000000001</c:v>
                </c:pt>
                <c:pt idx="1585">
                  <c:v>12055.681</c:v>
                </c:pt>
                <c:pt idx="1586">
                  <c:v>12750.655000000001</c:v>
                </c:pt>
                <c:pt idx="1587">
                  <c:v>12750.655000000001</c:v>
                </c:pt>
                <c:pt idx="1588">
                  <c:v>12750.655000000001</c:v>
                </c:pt>
                <c:pt idx="1589">
                  <c:v>12793.205</c:v>
                </c:pt>
                <c:pt idx="1590">
                  <c:v>12764.838</c:v>
                </c:pt>
                <c:pt idx="1591">
                  <c:v>12764.838</c:v>
                </c:pt>
                <c:pt idx="1592">
                  <c:v>13743.476000000001</c:v>
                </c:pt>
                <c:pt idx="1593">
                  <c:v>14041.322</c:v>
                </c:pt>
                <c:pt idx="1594">
                  <c:v>14112.237999999999</c:v>
                </c:pt>
                <c:pt idx="1595">
                  <c:v>13828.575000000001</c:v>
                </c:pt>
                <c:pt idx="1596">
                  <c:v>13828.575000000001</c:v>
                </c:pt>
                <c:pt idx="1597">
                  <c:v>13828.575000000001</c:v>
                </c:pt>
                <c:pt idx="1598">
                  <c:v>13828.575000000001</c:v>
                </c:pt>
                <c:pt idx="1599">
                  <c:v>13828.575000000001</c:v>
                </c:pt>
                <c:pt idx="1600">
                  <c:v>13828.575000000001</c:v>
                </c:pt>
                <c:pt idx="1601">
                  <c:v>13828.575000000001</c:v>
                </c:pt>
                <c:pt idx="1602">
                  <c:v>13828.575000000001</c:v>
                </c:pt>
                <c:pt idx="1603">
                  <c:v>14126.421</c:v>
                </c:pt>
                <c:pt idx="1604">
                  <c:v>13715.11</c:v>
                </c:pt>
                <c:pt idx="1605">
                  <c:v>13686.743</c:v>
                </c:pt>
                <c:pt idx="1606">
                  <c:v>14892.311</c:v>
                </c:pt>
                <c:pt idx="1607">
                  <c:v>14892.311</c:v>
                </c:pt>
                <c:pt idx="1608">
                  <c:v>14892.311</c:v>
                </c:pt>
                <c:pt idx="1609">
                  <c:v>14878.128000000001</c:v>
                </c:pt>
                <c:pt idx="1610">
                  <c:v>14878.128000000001</c:v>
                </c:pt>
                <c:pt idx="1611">
                  <c:v>14878.128000000001</c:v>
                </c:pt>
                <c:pt idx="1612">
                  <c:v>14892.311</c:v>
                </c:pt>
                <c:pt idx="1613">
                  <c:v>14892.311</c:v>
                </c:pt>
                <c:pt idx="1614">
                  <c:v>14892.311</c:v>
                </c:pt>
                <c:pt idx="1615">
                  <c:v>14892.311</c:v>
                </c:pt>
                <c:pt idx="1616">
                  <c:v>14892.311</c:v>
                </c:pt>
                <c:pt idx="1617">
                  <c:v>15105.058999999999</c:v>
                </c:pt>
                <c:pt idx="1618">
                  <c:v>15672.385</c:v>
                </c:pt>
                <c:pt idx="1619">
                  <c:v>15700.751</c:v>
                </c:pt>
                <c:pt idx="1620">
                  <c:v>15700.751</c:v>
                </c:pt>
                <c:pt idx="1621">
                  <c:v>15913.499</c:v>
                </c:pt>
                <c:pt idx="1622">
                  <c:v>15672.385</c:v>
                </c:pt>
                <c:pt idx="1623">
                  <c:v>15672.385</c:v>
                </c:pt>
                <c:pt idx="1624">
                  <c:v>15814.216</c:v>
                </c:pt>
                <c:pt idx="1625">
                  <c:v>15814.216</c:v>
                </c:pt>
                <c:pt idx="1626">
                  <c:v>15814.216</c:v>
                </c:pt>
                <c:pt idx="1627">
                  <c:v>15686.567999999999</c:v>
                </c:pt>
                <c:pt idx="1628">
                  <c:v>15686.567999999999</c:v>
                </c:pt>
                <c:pt idx="1629">
                  <c:v>15686.567999999999</c:v>
                </c:pt>
                <c:pt idx="1630">
                  <c:v>15686.567999999999</c:v>
                </c:pt>
                <c:pt idx="1631">
                  <c:v>15814.216</c:v>
                </c:pt>
                <c:pt idx="1632">
                  <c:v>15800.032999999999</c:v>
                </c:pt>
                <c:pt idx="1633">
                  <c:v>15800.032999999999</c:v>
                </c:pt>
                <c:pt idx="1634">
                  <c:v>15700.751</c:v>
                </c:pt>
                <c:pt idx="1635">
                  <c:v>15700.751</c:v>
                </c:pt>
                <c:pt idx="1636">
                  <c:v>15700.751</c:v>
                </c:pt>
                <c:pt idx="1637">
                  <c:v>15700.751</c:v>
                </c:pt>
                <c:pt idx="1638">
                  <c:v>15885.132</c:v>
                </c:pt>
                <c:pt idx="1639">
                  <c:v>15743.300999999999</c:v>
                </c:pt>
                <c:pt idx="1640">
                  <c:v>15743.300999999999</c:v>
                </c:pt>
                <c:pt idx="1641">
                  <c:v>15743.300999999999</c:v>
                </c:pt>
                <c:pt idx="1642">
                  <c:v>15743.300999999999</c:v>
                </c:pt>
                <c:pt idx="1643">
                  <c:v>16310.627</c:v>
                </c:pt>
                <c:pt idx="1644">
                  <c:v>16310.627</c:v>
                </c:pt>
                <c:pt idx="1645">
                  <c:v>16296.444</c:v>
                </c:pt>
                <c:pt idx="1646">
                  <c:v>16239.710999999999</c:v>
                </c:pt>
                <c:pt idx="1647">
                  <c:v>16310.627</c:v>
                </c:pt>
                <c:pt idx="1648">
                  <c:v>17077.63</c:v>
                </c:pt>
                <c:pt idx="1649">
                  <c:v>17077.63</c:v>
                </c:pt>
                <c:pt idx="1650">
                  <c:v>17077.63</c:v>
                </c:pt>
                <c:pt idx="1651">
                  <c:v>17077.63</c:v>
                </c:pt>
                <c:pt idx="1652">
                  <c:v>17369.687000000002</c:v>
                </c:pt>
                <c:pt idx="1653">
                  <c:v>17369.687000000002</c:v>
                </c:pt>
                <c:pt idx="1654">
                  <c:v>16908.544999999998</c:v>
                </c:pt>
                <c:pt idx="1655">
                  <c:v>16908.544999999998</c:v>
                </c:pt>
                <c:pt idx="1656">
                  <c:v>15463.633</c:v>
                </c:pt>
                <c:pt idx="1657">
                  <c:v>16124.602999999999</c:v>
                </c:pt>
                <c:pt idx="1658">
                  <c:v>16124.602999999999</c:v>
                </c:pt>
                <c:pt idx="1659">
                  <c:v>16124.602999999999</c:v>
                </c:pt>
                <c:pt idx="1660">
                  <c:v>16124.602999999999</c:v>
                </c:pt>
                <c:pt idx="1661">
                  <c:v>16124.602999999999</c:v>
                </c:pt>
                <c:pt idx="1662">
                  <c:v>16124.602999999999</c:v>
                </c:pt>
                <c:pt idx="1663">
                  <c:v>16124.602999999999</c:v>
                </c:pt>
                <c:pt idx="1664">
                  <c:v>16124.602999999999</c:v>
                </c:pt>
                <c:pt idx="1665">
                  <c:v>16124.602999999999</c:v>
                </c:pt>
                <c:pt idx="1666">
                  <c:v>15371.404</c:v>
                </c:pt>
                <c:pt idx="1667">
                  <c:v>15371.404</c:v>
                </c:pt>
                <c:pt idx="1668">
                  <c:v>15371.404</c:v>
                </c:pt>
                <c:pt idx="1669">
                  <c:v>15371.404</c:v>
                </c:pt>
                <c:pt idx="1670">
                  <c:v>15371.404</c:v>
                </c:pt>
                <c:pt idx="1671">
                  <c:v>15371.404</c:v>
                </c:pt>
                <c:pt idx="1672">
                  <c:v>15371.404</c:v>
                </c:pt>
                <c:pt idx="1673">
                  <c:v>15371.404</c:v>
                </c:pt>
                <c:pt idx="1674">
                  <c:v>15371.404</c:v>
                </c:pt>
                <c:pt idx="1675">
                  <c:v>15678.832</c:v>
                </c:pt>
                <c:pt idx="1676">
                  <c:v>15678.832</c:v>
                </c:pt>
                <c:pt idx="1677">
                  <c:v>15678.832</c:v>
                </c:pt>
                <c:pt idx="1678">
                  <c:v>15678.832</c:v>
                </c:pt>
                <c:pt idx="1679">
                  <c:v>15448.261</c:v>
                </c:pt>
                <c:pt idx="1680">
                  <c:v>15448.261</c:v>
                </c:pt>
                <c:pt idx="1681">
                  <c:v>15909.403</c:v>
                </c:pt>
                <c:pt idx="1682">
                  <c:v>15924.775</c:v>
                </c:pt>
                <c:pt idx="1683">
                  <c:v>15924.775</c:v>
                </c:pt>
                <c:pt idx="1684">
                  <c:v>16601.116999999998</c:v>
                </c:pt>
                <c:pt idx="1685">
                  <c:v>16601.116999999998</c:v>
                </c:pt>
                <c:pt idx="1686">
                  <c:v>16601.116999999998</c:v>
                </c:pt>
                <c:pt idx="1687">
                  <c:v>16601.116999999998</c:v>
                </c:pt>
                <c:pt idx="1688">
                  <c:v>16601.116999999998</c:v>
                </c:pt>
                <c:pt idx="1689">
                  <c:v>16601.116999999998</c:v>
                </c:pt>
                <c:pt idx="1690">
                  <c:v>16601.116999999998</c:v>
                </c:pt>
                <c:pt idx="1691">
                  <c:v>16877.802</c:v>
                </c:pt>
                <c:pt idx="1692">
                  <c:v>16877.802</c:v>
                </c:pt>
                <c:pt idx="1693">
                  <c:v>16877.802</c:v>
                </c:pt>
                <c:pt idx="1694">
                  <c:v>16877.802</c:v>
                </c:pt>
                <c:pt idx="1695">
                  <c:v>16877.802</c:v>
                </c:pt>
                <c:pt idx="1696">
                  <c:v>16877.802</c:v>
                </c:pt>
                <c:pt idx="1697">
                  <c:v>17108.373</c:v>
                </c:pt>
                <c:pt idx="1698">
                  <c:v>17292.830000000002</c:v>
                </c:pt>
                <c:pt idx="1699">
                  <c:v>17277.457999999999</c:v>
                </c:pt>
                <c:pt idx="1700">
                  <c:v>17277.457999999999</c:v>
                </c:pt>
                <c:pt idx="1701">
                  <c:v>17277.457999999999</c:v>
                </c:pt>
                <c:pt idx="1702">
                  <c:v>17277.457999999999</c:v>
                </c:pt>
                <c:pt idx="1703">
                  <c:v>17277.457999999999</c:v>
                </c:pt>
                <c:pt idx="1704">
                  <c:v>18061.400000000001</c:v>
                </c:pt>
                <c:pt idx="1705">
                  <c:v>18061.400000000001</c:v>
                </c:pt>
                <c:pt idx="1706">
                  <c:v>18061.400000000001</c:v>
                </c:pt>
                <c:pt idx="1707">
                  <c:v>16923.916000000001</c:v>
                </c:pt>
                <c:pt idx="1708">
                  <c:v>16923.916000000001</c:v>
                </c:pt>
                <c:pt idx="1709">
                  <c:v>18061.400000000001</c:v>
                </c:pt>
                <c:pt idx="1710">
                  <c:v>18061.400000000001</c:v>
                </c:pt>
                <c:pt idx="1711">
                  <c:v>18061.400000000001</c:v>
                </c:pt>
                <c:pt idx="1712">
                  <c:v>17292.830000000002</c:v>
                </c:pt>
                <c:pt idx="1713">
                  <c:v>17292.830000000002</c:v>
                </c:pt>
                <c:pt idx="1714">
                  <c:v>17338.944</c:v>
                </c:pt>
                <c:pt idx="1715">
                  <c:v>17338.944</c:v>
                </c:pt>
                <c:pt idx="1716">
                  <c:v>17338.944</c:v>
                </c:pt>
                <c:pt idx="1717">
                  <c:v>17338.944</c:v>
                </c:pt>
                <c:pt idx="1718">
                  <c:v>17292.830000000002</c:v>
                </c:pt>
                <c:pt idx="1719">
                  <c:v>17292.830000000002</c:v>
                </c:pt>
                <c:pt idx="1720">
                  <c:v>17292.830000000002</c:v>
                </c:pt>
                <c:pt idx="1721">
                  <c:v>17338.944</c:v>
                </c:pt>
                <c:pt idx="1722">
                  <c:v>17338.944</c:v>
                </c:pt>
                <c:pt idx="1723">
                  <c:v>17292.830000000002</c:v>
                </c:pt>
                <c:pt idx="1724">
                  <c:v>17338.944</c:v>
                </c:pt>
                <c:pt idx="1725">
                  <c:v>17338.944</c:v>
                </c:pt>
                <c:pt idx="1726">
                  <c:v>17338.944</c:v>
                </c:pt>
                <c:pt idx="1727">
                  <c:v>17338.944</c:v>
                </c:pt>
                <c:pt idx="1728">
                  <c:v>17338.944</c:v>
                </c:pt>
                <c:pt idx="1729">
                  <c:v>17215.973000000002</c:v>
                </c:pt>
                <c:pt idx="1730">
                  <c:v>17215.973000000002</c:v>
                </c:pt>
                <c:pt idx="1731">
                  <c:v>16985.401999999998</c:v>
                </c:pt>
                <c:pt idx="1732">
                  <c:v>16985.401999999998</c:v>
                </c:pt>
                <c:pt idx="1733">
                  <c:v>16985.401999999998</c:v>
                </c:pt>
                <c:pt idx="1734">
                  <c:v>16908.544999999998</c:v>
                </c:pt>
                <c:pt idx="1735">
                  <c:v>16908.544999999998</c:v>
                </c:pt>
                <c:pt idx="1736">
                  <c:v>16908.544999999998</c:v>
                </c:pt>
                <c:pt idx="1737">
                  <c:v>16908.544999999998</c:v>
                </c:pt>
                <c:pt idx="1738">
                  <c:v>16908.544999999998</c:v>
                </c:pt>
                <c:pt idx="1739">
                  <c:v>16908.544999999998</c:v>
                </c:pt>
                <c:pt idx="1740">
                  <c:v>17677.115000000002</c:v>
                </c:pt>
                <c:pt idx="1741">
                  <c:v>16985.401999999998</c:v>
                </c:pt>
                <c:pt idx="1742">
                  <c:v>17677.115000000002</c:v>
                </c:pt>
                <c:pt idx="1743">
                  <c:v>17677.115000000002</c:v>
                </c:pt>
                <c:pt idx="1744">
                  <c:v>17677.115000000002</c:v>
                </c:pt>
                <c:pt idx="1745">
                  <c:v>17677.115000000002</c:v>
                </c:pt>
                <c:pt idx="1746">
                  <c:v>17369.687000000002</c:v>
                </c:pt>
                <c:pt idx="1747">
                  <c:v>17369.687000000002</c:v>
                </c:pt>
                <c:pt idx="1748">
                  <c:v>17461.915000000001</c:v>
                </c:pt>
                <c:pt idx="1749">
                  <c:v>17646.371999999999</c:v>
                </c:pt>
                <c:pt idx="1750">
                  <c:v>17646.371999999999</c:v>
                </c:pt>
                <c:pt idx="1751">
                  <c:v>17523.401000000002</c:v>
                </c:pt>
                <c:pt idx="1752">
                  <c:v>17523.401000000002</c:v>
                </c:pt>
                <c:pt idx="1753">
                  <c:v>17646.371999999999</c:v>
                </c:pt>
                <c:pt idx="1754">
                  <c:v>17677.115000000002</c:v>
                </c:pt>
                <c:pt idx="1755">
                  <c:v>17677.115000000002</c:v>
                </c:pt>
                <c:pt idx="1756">
                  <c:v>18676.256000000001</c:v>
                </c:pt>
                <c:pt idx="1757">
                  <c:v>17769.343000000001</c:v>
                </c:pt>
                <c:pt idx="1758">
                  <c:v>17769.343000000001</c:v>
                </c:pt>
                <c:pt idx="1759">
                  <c:v>18368.828000000001</c:v>
                </c:pt>
                <c:pt idx="1760">
                  <c:v>17984.543000000001</c:v>
                </c:pt>
                <c:pt idx="1761">
                  <c:v>19106.654999999999</c:v>
                </c:pt>
                <c:pt idx="1762">
                  <c:v>19106.654999999999</c:v>
                </c:pt>
                <c:pt idx="1763">
                  <c:v>19106.654999999999</c:v>
                </c:pt>
                <c:pt idx="1764">
                  <c:v>19106.654999999999</c:v>
                </c:pt>
                <c:pt idx="1765">
                  <c:v>19106.654999999999</c:v>
                </c:pt>
                <c:pt idx="1766">
                  <c:v>18445.685000000001</c:v>
                </c:pt>
                <c:pt idx="1767">
                  <c:v>18445.685000000001</c:v>
                </c:pt>
                <c:pt idx="1768">
                  <c:v>18445.685000000001</c:v>
                </c:pt>
                <c:pt idx="1769">
                  <c:v>18445.685000000001</c:v>
                </c:pt>
                <c:pt idx="1770">
                  <c:v>18445.685000000001</c:v>
                </c:pt>
                <c:pt idx="1771">
                  <c:v>18445.685000000001</c:v>
                </c:pt>
                <c:pt idx="1772">
                  <c:v>18445.685000000001</c:v>
                </c:pt>
                <c:pt idx="1773">
                  <c:v>18445.685000000001</c:v>
                </c:pt>
                <c:pt idx="1774">
                  <c:v>18445.685000000001</c:v>
                </c:pt>
                <c:pt idx="1775">
                  <c:v>18445.685000000001</c:v>
                </c:pt>
                <c:pt idx="1776">
                  <c:v>19045.169999999998</c:v>
                </c:pt>
                <c:pt idx="1777">
                  <c:v>18983.684000000001</c:v>
                </c:pt>
                <c:pt idx="1778">
                  <c:v>18983.684000000001</c:v>
                </c:pt>
                <c:pt idx="1779">
                  <c:v>19106.654999999999</c:v>
                </c:pt>
                <c:pt idx="1780">
                  <c:v>19060.541000000001</c:v>
                </c:pt>
                <c:pt idx="1781">
                  <c:v>18722.37</c:v>
                </c:pt>
                <c:pt idx="1782">
                  <c:v>19060.541000000001</c:v>
                </c:pt>
                <c:pt idx="1783">
                  <c:v>19060.541000000001</c:v>
                </c:pt>
                <c:pt idx="1784">
                  <c:v>19060.541000000001</c:v>
                </c:pt>
                <c:pt idx="1785">
                  <c:v>19060.541000000001</c:v>
                </c:pt>
                <c:pt idx="1786">
                  <c:v>19521.683000000001</c:v>
                </c:pt>
                <c:pt idx="1787">
                  <c:v>18845.342000000001</c:v>
                </c:pt>
                <c:pt idx="1788">
                  <c:v>18845.342000000001</c:v>
                </c:pt>
                <c:pt idx="1789">
                  <c:v>18845.342000000001</c:v>
                </c:pt>
                <c:pt idx="1790">
                  <c:v>18829.97</c:v>
                </c:pt>
                <c:pt idx="1791">
                  <c:v>18829.97</c:v>
                </c:pt>
                <c:pt idx="1792">
                  <c:v>18829.97</c:v>
                </c:pt>
                <c:pt idx="1793">
                  <c:v>18829.97</c:v>
                </c:pt>
                <c:pt idx="1794">
                  <c:v>18461.056</c:v>
                </c:pt>
                <c:pt idx="1795">
                  <c:v>18461.056</c:v>
                </c:pt>
                <c:pt idx="1796">
                  <c:v>18461.056</c:v>
                </c:pt>
                <c:pt idx="1797">
                  <c:v>18461.056</c:v>
                </c:pt>
                <c:pt idx="1798">
                  <c:v>19060.541000000001</c:v>
                </c:pt>
                <c:pt idx="1799">
                  <c:v>18829.97</c:v>
                </c:pt>
                <c:pt idx="1800">
                  <c:v>18829.97</c:v>
                </c:pt>
                <c:pt idx="1801">
                  <c:v>18829.97</c:v>
                </c:pt>
                <c:pt idx="1802">
                  <c:v>18814.598999999998</c:v>
                </c:pt>
                <c:pt idx="1803">
                  <c:v>18814.598999999998</c:v>
                </c:pt>
                <c:pt idx="1804">
                  <c:v>18676.256000000001</c:v>
                </c:pt>
                <c:pt idx="1805">
                  <c:v>18645.512999999999</c:v>
                </c:pt>
                <c:pt idx="1806">
                  <c:v>18645.512999999999</c:v>
                </c:pt>
                <c:pt idx="1807">
                  <c:v>18829.97</c:v>
                </c:pt>
                <c:pt idx="1808">
                  <c:v>18461.056</c:v>
                </c:pt>
                <c:pt idx="1809">
                  <c:v>18461.056</c:v>
                </c:pt>
                <c:pt idx="1810">
                  <c:v>18461.056</c:v>
                </c:pt>
                <c:pt idx="1811">
                  <c:v>18645.512999999999</c:v>
                </c:pt>
                <c:pt idx="1812">
                  <c:v>18645.512999999999</c:v>
                </c:pt>
                <c:pt idx="1813">
                  <c:v>18845.342000000001</c:v>
                </c:pt>
                <c:pt idx="1814">
                  <c:v>18445.685000000001</c:v>
                </c:pt>
                <c:pt idx="1815">
                  <c:v>19060.541000000001</c:v>
                </c:pt>
                <c:pt idx="1816">
                  <c:v>19214.255000000001</c:v>
                </c:pt>
                <c:pt idx="1817">
                  <c:v>19291.112000000001</c:v>
                </c:pt>
                <c:pt idx="1818">
                  <c:v>19291.112000000001</c:v>
                </c:pt>
                <c:pt idx="1819">
                  <c:v>19291.112000000001</c:v>
                </c:pt>
                <c:pt idx="1820">
                  <c:v>19291.112000000001</c:v>
                </c:pt>
                <c:pt idx="1821">
                  <c:v>19291.112000000001</c:v>
                </c:pt>
                <c:pt idx="1822">
                  <c:v>19598.54</c:v>
                </c:pt>
                <c:pt idx="1823">
                  <c:v>19598.54</c:v>
                </c:pt>
                <c:pt idx="1824">
                  <c:v>19598.54</c:v>
                </c:pt>
                <c:pt idx="1825">
                  <c:v>19598.54</c:v>
                </c:pt>
                <c:pt idx="1826">
                  <c:v>19890.597000000002</c:v>
                </c:pt>
                <c:pt idx="1827">
                  <c:v>19982.825000000001</c:v>
                </c:pt>
                <c:pt idx="1828">
                  <c:v>19982.825000000001</c:v>
                </c:pt>
                <c:pt idx="1829">
                  <c:v>20105.796999999999</c:v>
                </c:pt>
                <c:pt idx="1830">
                  <c:v>19752.254000000001</c:v>
                </c:pt>
                <c:pt idx="1831">
                  <c:v>19752.254000000001</c:v>
                </c:pt>
                <c:pt idx="1832">
                  <c:v>19752.254000000001</c:v>
                </c:pt>
                <c:pt idx="1833">
                  <c:v>20520.825000000001</c:v>
                </c:pt>
                <c:pt idx="1834">
                  <c:v>20520.825000000001</c:v>
                </c:pt>
                <c:pt idx="1835">
                  <c:v>19982.825000000001</c:v>
                </c:pt>
                <c:pt idx="1836">
                  <c:v>19998.197</c:v>
                </c:pt>
                <c:pt idx="1837">
                  <c:v>20520.825000000001</c:v>
                </c:pt>
                <c:pt idx="1838">
                  <c:v>20213.396000000001</c:v>
                </c:pt>
                <c:pt idx="1839">
                  <c:v>20367.111000000001</c:v>
                </c:pt>
                <c:pt idx="1840">
                  <c:v>20213.396000000001</c:v>
                </c:pt>
                <c:pt idx="1841">
                  <c:v>20213.396000000001</c:v>
                </c:pt>
                <c:pt idx="1842">
                  <c:v>20213.396000000001</c:v>
                </c:pt>
                <c:pt idx="1843">
                  <c:v>20136.539000000001</c:v>
                </c:pt>
                <c:pt idx="1844">
                  <c:v>20136.539000000001</c:v>
                </c:pt>
                <c:pt idx="1845">
                  <c:v>20136.539000000001</c:v>
                </c:pt>
                <c:pt idx="1846">
                  <c:v>20059.682000000001</c:v>
                </c:pt>
                <c:pt idx="1847">
                  <c:v>20059.682000000001</c:v>
                </c:pt>
                <c:pt idx="1848">
                  <c:v>20443.968000000001</c:v>
                </c:pt>
                <c:pt idx="1849">
                  <c:v>20751.396000000001</c:v>
                </c:pt>
                <c:pt idx="1850">
                  <c:v>20751.396000000001</c:v>
                </c:pt>
                <c:pt idx="1851">
                  <c:v>20905.11</c:v>
                </c:pt>
                <c:pt idx="1852">
                  <c:v>20905.11</c:v>
                </c:pt>
                <c:pt idx="1853">
                  <c:v>20905.11</c:v>
                </c:pt>
                <c:pt idx="1854">
                  <c:v>20751.396000000001</c:v>
                </c:pt>
                <c:pt idx="1855">
                  <c:v>21135.681</c:v>
                </c:pt>
                <c:pt idx="1856">
                  <c:v>21135.681</c:v>
                </c:pt>
                <c:pt idx="1857">
                  <c:v>21212.538</c:v>
                </c:pt>
                <c:pt idx="1858">
                  <c:v>21135.681</c:v>
                </c:pt>
                <c:pt idx="1859">
                  <c:v>21135.681</c:v>
                </c:pt>
                <c:pt idx="1860">
                  <c:v>21135.681</c:v>
                </c:pt>
                <c:pt idx="1861">
                  <c:v>21212.538</c:v>
                </c:pt>
                <c:pt idx="1862">
                  <c:v>21212.538</c:v>
                </c:pt>
                <c:pt idx="1863">
                  <c:v>21135.681</c:v>
                </c:pt>
                <c:pt idx="1864">
                  <c:v>21673.68</c:v>
                </c:pt>
                <c:pt idx="1865">
                  <c:v>21504.594000000001</c:v>
                </c:pt>
                <c:pt idx="1866">
                  <c:v>21135.681</c:v>
                </c:pt>
                <c:pt idx="1867">
                  <c:v>21135.681</c:v>
                </c:pt>
                <c:pt idx="1868">
                  <c:v>20905.11</c:v>
                </c:pt>
                <c:pt idx="1869">
                  <c:v>20905.11</c:v>
                </c:pt>
                <c:pt idx="1870">
                  <c:v>20905.11</c:v>
                </c:pt>
                <c:pt idx="1871">
                  <c:v>21135.681</c:v>
                </c:pt>
                <c:pt idx="1872">
                  <c:v>21135.681</c:v>
                </c:pt>
                <c:pt idx="1873">
                  <c:v>19829.111000000001</c:v>
                </c:pt>
                <c:pt idx="1874">
                  <c:v>19829.111000000001</c:v>
                </c:pt>
                <c:pt idx="1875">
                  <c:v>18829.97</c:v>
                </c:pt>
                <c:pt idx="1876">
                  <c:v>18291.971000000001</c:v>
                </c:pt>
                <c:pt idx="1877">
                  <c:v>18291.971000000001</c:v>
                </c:pt>
                <c:pt idx="1878">
                  <c:v>18291.971000000001</c:v>
                </c:pt>
                <c:pt idx="1879">
                  <c:v>18291.971000000001</c:v>
                </c:pt>
                <c:pt idx="1880">
                  <c:v>18291.971000000001</c:v>
                </c:pt>
                <c:pt idx="1881">
                  <c:v>18291.971000000001</c:v>
                </c:pt>
                <c:pt idx="1882">
                  <c:v>18291.971000000001</c:v>
                </c:pt>
                <c:pt idx="1883">
                  <c:v>18291.971000000001</c:v>
                </c:pt>
                <c:pt idx="1884">
                  <c:v>18291.971000000001</c:v>
                </c:pt>
                <c:pt idx="1885">
                  <c:v>17369.687000000002</c:v>
                </c:pt>
                <c:pt idx="1886">
                  <c:v>17369.687000000002</c:v>
                </c:pt>
                <c:pt idx="1887">
                  <c:v>17369.687000000002</c:v>
                </c:pt>
                <c:pt idx="1888">
                  <c:v>17369.687000000002</c:v>
                </c:pt>
                <c:pt idx="1889">
                  <c:v>17369.687000000002</c:v>
                </c:pt>
                <c:pt idx="1890">
                  <c:v>17369.687000000002</c:v>
                </c:pt>
                <c:pt idx="1891">
                  <c:v>17292.830000000002</c:v>
                </c:pt>
                <c:pt idx="1892">
                  <c:v>16309.06</c:v>
                </c:pt>
                <c:pt idx="1893">
                  <c:v>17215.973000000002</c:v>
                </c:pt>
                <c:pt idx="1894">
                  <c:v>17215.973000000002</c:v>
                </c:pt>
                <c:pt idx="1895">
                  <c:v>17215.973000000002</c:v>
                </c:pt>
                <c:pt idx="1896">
                  <c:v>17215.973000000002</c:v>
                </c:pt>
                <c:pt idx="1897">
                  <c:v>17215.973000000002</c:v>
                </c:pt>
                <c:pt idx="1898">
                  <c:v>17215.973000000002</c:v>
                </c:pt>
                <c:pt idx="1899">
                  <c:v>17215.973000000002</c:v>
                </c:pt>
                <c:pt idx="1900">
                  <c:v>16647.231</c:v>
                </c:pt>
                <c:pt idx="1901">
                  <c:v>16785.573</c:v>
                </c:pt>
                <c:pt idx="1902">
                  <c:v>17046.886999999999</c:v>
                </c:pt>
                <c:pt idx="1903">
                  <c:v>16923.916000000001</c:v>
                </c:pt>
                <c:pt idx="1904">
                  <c:v>16139.974</c:v>
                </c:pt>
                <c:pt idx="1905">
                  <c:v>16139.974</c:v>
                </c:pt>
                <c:pt idx="1906">
                  <c:v>16432.030999999999</c:v>
                </c:pt>
                <c:pt idx="1907">
                  <c:v>16293.688</c:v>
                </c:pt>
                <c:pt idx="1908">
                  <c:v>16432.030999999999</c:v>
                </c:pt>
                <c:pt idx="1909">
                  <c:v>16401.288</c:v>
                </c:pt>
                <c:pt idx="1910">
                  <c:v>16677.973999999998</c:v>
                </c:pt>
                <c:pt idx="1911">
                  <c:v>16677.973999999998</c:v>
                </c:pt>
                <c:pt idx="1912">
                  <c:v>16677.973999999998</c:v>
                </c:pt>
                <c:pt idx="1913">
                  <c:v>16401.288</c:v>
                </c:pt>
                <c:pt idx="1914">
                  <c:v>16385.917000000001</c:v>
                </c:pt>
                <c:pt idx="1915">
                  <c:v>16139.974</c:v>
                </c:pt>
                <c:pt idx="1916">
                  <c:v>16139.974</c:v>
                </c:pt>
                <c:pt idx="1917">
                  <c:v>16508.887999999999</c:v>
                </c:pt>
                <c:pt idx="1918">
                  <c:v>16508.887999999999</c:v>
                </c:pt>
                <c:pt idx="1919">
                  <c:v>16508.887999999999</c:v>
                </c:pt>
                <c:pt idx="1920">
                  <c:v>15755.689</c:v>
                </c:pt>
                <c:pt idx="1921">
                  <c:v>15755.689</c:v>
                </c:pt>
                <c:pt idx="1922">
                  <c:v>15371.404</c:v>
                </c:pt>
                <c:pt idx="1923">
                  <c:v>15663.460999999999</c:v>
                </c:pt>
                <c:pt idx="1924">
                  <c:v>15448.261</c:v>
                </c:pt>
                <c:pt idx="1925">
                  <c:v>15371.404</c:v>
                </c:pt>
                <c:pt idx="1926">
                  <c:v>15448.261</c:v>
                </c:pt>
                <c:pt idx="1927">
                  <c:v>15371.404</c:v>
                </c:pt>
                <c:pt idx="1928">
                  <c:v>15371.404</c:v>
                </c:pt>
                <c:pt idx="1929">
                  <c:v>15371.404</c:v>
                </c:pt>
                <c:pt idx="1930">
                  <c:v>15371.404</c:v>
                </c:pt>
                <c:pt idx="1931">
                  <c:v>15371.404</c:v>
                </c:pt>
                <c:pt idx="1932">
                  <c:v>15294.547</c:v>
                </c:pt>
                <c:pt idx="1933">
                  <c:v>15986.26</c:v>
                </c:pt>
                <c:pt idx="1934">
                  <c:v>16293.688</c:v>
                </c:pt>
                <c:pt idx="1935">
                  <c:v>16831.687999999998</c:v>
                </c:pt>
                <c:pt idx="1936">
                  <c:v>16908.544999999998</c:v>
                </c:pt>
                <c:pt idx="1937">
                  <c:v>17046.886999999999</c:v>
                </c:pt>
                <c:pt idx="1938">
                  <c:v>17139.116000000002</c:v>
                </c:pt>
                <c:pt idx="1939">
                  <c:v>16754.830999999998</c:v>
                </c:pt>
                <c:pt idx="1940">
                  <c:v>16739.458999999999</c:v>
                </c:pt>
                <c:pt idx="1941">
                  <c:v>15970.888999999999</c:v>
                </c:pt>
                <c:pt idx="1942">
                  <c:v>16293.688</c:v>
                </c:pt>
                <c:pt idx="1943">
                  <c:v>16293.688</c:v>
                </c:pt>
                <c:pt idx="1944">
                  <c:v>16293.688</c:v>
                </c:pt>
                <c:pt idx="1945">
                  <c:v>16139.974</c:v>
                </c:pt>
                <c:pt idx="1946">
                  <c:v>16139.974</c:v>
                </c:pt>
                <c:pt idx="1947">
                  <c:v>16139.974</c:v>
                </c:pt>
                <c:pt idx="1948">
                  <c:v>16139.974</c:v>
                </c:pt>
                <c:pt idx="1949">
                  <c:v>17046.886999999999</c:v>
                </c:pt>
                <c:pt idx="1950">
                  <c:v>17200.600999999999</c:v>
                </c:pt>
                <c:pt idx="1951">
                  <c:v>17554.144</c:v>
                </c:pt>
                <c:pt idx="1952">
                  <c:v>17600.258000000002</c:v>
                </c:pt>
                <c:pt idx="1953">
                  <c:v>17600.258000000002</c:v>
                </c:pt>
                <c:pt idx="1954">
                  <c:v>17661.742999999999</c:v>
                </c:pt>
                <c:pt idx="1955">
                  <c:v>17938.429</c:v>
                </c:pt>
                <c:pt idx="1956">
                  <c:v>18061.400000000001</c:v>
                </c:pt>
                <c:pt idx="1957">
                  <c:v>17969.170999999998</c:v>
                </c:pt>
                <c:pt idx="1958">
                  <c:v>18698.725999999999</c:v>
                </c:pt>
                <c:pt idx="1959">
                  <c:v>18784.108</c:v>
                </c:pt>
                <c:pt idx="1960">
                  <c:v>18784.108</c:v>
                </c:pt>
                <c:pt idx="1961">
                  <c:v>18698.725999999999</c:v>
                </c:pt>
                <c:pt idx="1962">
                  <c:v>18869.490000000002</c:v>
                </c:pt>
                <c:pt idx="1963">
                  <c:v>18715.802</c:v>
                </c:pt>
                <c:pt idx="1964">
                  <c:v>18784.108</c:v>
                </c:pt>
                <c:pt idx="1965">
                  <c:v>18698.725999999999</c:v>
                </c:pt>
                <c:pt idx="1966">
                  <c:v>18784.108</c:v>
                </c:pt>
                <c:pt idx="1967">
                  <c:v>18579.189999999999</c:v>
                </c:pt>
                <c:pt idx="1968">
                  <c:v>18579.189999999999</c:v>
                </c:pt>
                <c:pt idx="1969">
                  <c:v>18698.725999999999</c:v>
                </c:pt>
                <c:pt idx="1970">
                  <c:v>18767.031999999999</c:v>
                </c:pt>
                <c:pt idx="1971">
                  <c:v>19108.561000000002</c:v>
                </c:pt>
                <c:pt idx="1972">
                  <c:v>18869.490000000002</c:v>
                </c:pt>
                <c:pt idx="1973">
                  <c:v>19091.484</c:v>
                </c:pt>
                <c:pt idx="1974">
                  <c:v>19040.255000000001</c:v>
                </c:pt>
                <c:pt idx="1975">
                  <c:v>19159.79</c:v>
                </c:pt>
                <c:pt idx="1976">
                  <c:v>19193.942999999999</c:v>
                </c:pt>
                <c:pt idx="1977">
                  <c:v>19125.636999999999</c:v>
                </c:pt>
                <c:pt idx="1978">
                  <c:v>18186.432000000001</c:v>
                </c:pt>
                <c:pt idx="1979">
                  <c:v>17810.75</c:v>
                </c:pt>
                <c:pt idx="1980">
                  <c:v>17896.132000000001</c:v>
                </c:pt>
                <c:pt idx="1981">
                  <c:v>17503.373</c:v>
                </c:pt>
                <c:pt idx="1982">
                  <c:v>17503.373</c:v>
                </c:pt>
                <c:pt idx="1983">
                  <c:v>17383.838</c:v>
                </c:pt>
                <c:pt idx="1984">
                  <c:v>17708.291000000001</c:v>
                </c:pt>
                <c:pt idx="1985">
                  <c:v>17332.609</c:v>
                </c:pt>
                <c:pt idx="1986">
                  <c:v>17742.444</c:v>
                </c:pt>
                <c:pt idx="1987">
                  <c:v>17674.137999999999</c:v>
                </c:pt>
                <c:pt idx="1988">
                  <c:v>17674.137999999999</c:v>
                </c:pt>
                <c:pt idx="1989">
                  <c:v>17503.373</c:v>
                </c:pt>
                <c:pt idx="1990">
                  <c:v>17793.672999999999</c:v>
                </c:pt>
                <c:pt idx="1991">
                  <c:v>17793.672999999999</c:v>
                </c:pt>
                <c:pt idx="1992">
                  <c:v>17639.985000000001</c:v>
                </c:pt>
                <c:pt idx="1993">
                  <c:v>18357.196</c:v>
                </c:pt>
                <c:pt idx="1994">
                  <c:v>18903.643</c:v>
                </c:pt>
                <c:pt idx="1995">
                  <c:v>18579.189999999999</c:v>
                </c:pt>
                <c:pt idx="1996">
                  <c:v>18784.108</c:v>
                </c:pt>
                <c:pt idx="1997">
                  <c:v>18698.725999999999</c:v>
                </c:pt>
                <c:pt idx="1998">
                  <c:v>18510.884999999998</c:v>
                </c:pt>
                <c:pt idx="1999">
                  <c:v>18954.873</c:v>
                </c:pt>
                <c:pt idx="2000">
                  <c:v>18920.72</c:v>
                </c:pt>
                <c:pt idx="2001">
                  <c:v>18886.566999999999</c:v>
                </c:pt>
                <c:pt idx="2002">
                  <c:v>18784.108</c:v>
                </c:pt>
                <c:pt idx="2003">
                  <c:v>18579.189999999999</c:v>
                </c:pt>
                <c:pt idx="2004">
                  <c:v>18596.267</c:v>
                </c:pt>
                <c:pt idx="2005">
                  <c:v>18784.108</c:v>
                </c:pt>
                <c:pt idx="2006">
                  <c:v>18527.960999999999</c:v>
                </c:pt>
                <c:pt idx="2007">
                  <c:v>18784.108</c:v>
                </c:pt>
                <c:pt idx="2008">
                  <c:v>18784.108</c:v>
                </c:pt>
                <c:pt idx="2009">
                  <c:v>18784.108</c:v>
                </c:pt>
                <c:pt idx="2010">
                  <c:v>18784.108</c:v>
                </c:pt>
                <c:pt idx="2011">
                  <c:v>18527.960999999999</c:v>
                </c:pt>
                <c:pt idx="2012">
                  <c:v>18442.579000000002</c:v>
                </c:pt>
                <c:pt idx="2013">
                  <c:v>18442.579000000002</c:v>
                </c:pt>
                <c:pt idx="2014">
                  <c:v>18442.579000000002</c:v>
                </c:pt>
                <c:pt idx="2015">
                  <c:v>18271.813999999998</c:v>
                </c:pt>
                <c:pt idx="2016">
                  <c:v>18118.126</c:v>
                </c:pt>
                <c:pt idx="2017">
                  <c:v>18357.196</c:v>
                </c:pt>
                <c:pt idx="2018">
                  <c:v>18493.808000000001</c:v>
                </c:pt>
                <c:pt idx="2019">
                  <c:v>18459.654999999999</c:v>
                </c:pt>
                <c:pt idx="2020">
                  <c:v>18271.813999999998</c:v>
                </c:pt>
                <c:pt idx="2021">
                  <c:v>18015.667000000001</c:v>
                </c:pt>
                <c:pt idx="2022">
                  <c:v>18032.743999999999</c:v>
                </c:pt>
                <c:pt idx="2023">
                  <c:v>18109.588</c:v>
                </c:pt>
                <c:pt idx="2024">
                  <c:v>18109.588</c:v>
                </c:pt>
                <c:pt idx="2025">
                  <c:v>18203.508000000002</c:v>
                </c:pt>
                <c:pt idx="2026">
                  <c:v>18357.196</c:v>
                </c:pt>
                <c:pt idx="2027">
                  <c:v>18357.196</c:v>
                </c:pt>
                <c:pt idx="2028">
                  <c:v>18357.196</c:v>
                </c:pt>
                <c:pt idx="2029">
                  <c:v>18203.508000000002</c:v>
                </c:pt>
                <c:pt idx="2030">
                  <c:v>18101.05</c:v>
                </c:pt>
                <c:pt idx="2031">
                  <c:v>18101.05</c:v>
                </c:pt>
                <c:pt idx="2032">
                  <c:v>18041.281999999999</c:v>
                </c:pt>
                <c:pt idx="2033">
                  <c:v>18357.196</c:v>
                </c:pt>
                <c:pt idx="2034">
                  <c:v>18613.343000000001</c:v>
                </c:pt>
                <c:pt idx="2035">
                  <c:v>18613.343000000001</c:v>
                </c:pt>
                <c:pt idx="2036">
                  <c:v>18527.960999999999</c:v>
                </c:pt>
                <c:pt idx="2037">
                  <c:v>18527.960999999999</c:v>
                </c:pt>
                <c:pt idx="2038">
                  <c:v>18527.960999999999</c:v>
                </c:pt>
                <c:pt idx="2039">
                  <c:v>18357.196</c:v>
                </c:pt>
                <c:pt idx="2040">
                  <c:v>18357.196</c:v>
                </c:pt>
                <c:pt idx="2041">
                  <c:v>18305.967000000001</c:v>
                </c:pt>
                <c:pt idx="2042">
                  <c:v>17520.45</c:v>
                </c:pt>
                <c:pt idx="2043">
                  <c:v>17520.45</c:v>
                </c:pt>
                <c:pt idx="2044">
                  <c:v>17520.45</c:v>
                </c:pt>
                <c:pt idx="2045">
                  <c:v>17520.45</c:v>
                </c:pt>
                <c:pt idx="2046">
                  <c:v>17998.591</c:v>
                </c:pt>
                <c:pt idx="2047">
                  <c:v>18101.05</c:v>
                </c:pt>
                <c:pt idx="2048">
                  <c:v>18613.343000000001</c:v>
                </c:pt>
                <c:pt idx="2049">
                  <c:v>18613.343000000001</c:v>
                </c:pt>
                <c:pt idx="2050">
                  <c:v>18784.108</c:v>
                </c:pt>
                <c:pt idx="2051">
                  <c:v>18767.031999999999</c:v>
                </c:pt>
                <c:pt idx="2052">
                  <c:v>18784.108</c:v>
                </c:pt>
                <c:pt idx="2053">
                  <c:v>18784.108</c:v>
                </c:pt>
                <c:pt idx="2054">
                  <c:v>19040.255000000001</c:v>
                </c:pt>
                <c:pt idx="2055">
                  <c:v>19040.255000000001</c:v>
                </c:pt>
                <c:pt idx="2056">
                  <c:v>19065.87</c:v>
                </c:pt>
                <c:pt idx="2057">
                  <c:v>19211.02</c:v>
                </c:pt>
                <c:pt idx="2058">
                  <c:v>20064.843000000001</c:v>
                </c:pt>
                <c:pt idx="2059">
                  <c:v>19817.234</c:v>
                </c:pt>
                <c:pt idx="2060">
                  <c:v>19637.931</c:v>
                </c:pt>
                <c:pt idx="2061">
                  <c:v>19953.846000000001</c:v>
                </c:pt>
                <c:pt idx="2062">
                  <c:v>20312.451000000001</c:v>
                </c:pt>
                <c:pt idx="2063">
                  <c:v>20986.972000000002</c:v>
                </c:pt>
                <c:pt idx="2064">
                  <c:v>21422.420999999998</c:v>
                </c:pt>
                <c:pt idx="2065">
                  <c:v>21490.726999999999</c:v>
                </c:pt>
                <c:pt idx="2066">
                  <c:v>21772.489000000001</c:v>
                </c:pt>
                <c:pt idx="2067">
                  <c:v>22199.4</c:v>
                </c:pt>
                <c:pt idx="2068">
                  <c:v>22054.25</c:v>
                </c:pt>
                <c:pt idx="2069">
                  <c:v>22054.25</c:v>
                </c:pt>
                <c:pt idx="2070">
                  <c:v>22284.782999999999</c:v>
                </c:pt>
                <c:pt idx="2071">
                  <c:v>21857.870999999999</c:v>
                </c:pt>
                <c:pt idx="2072">
                  <c:v>21277.271000000001</c:v>
                </c:pt>
                <c:pt idx="2073">
                  <c:v>21772.489000000001</c:v>
                </c:pt>
                <c:pt idx="2074">
                  <c:v>22284.782999999999</c:v>
                </c:pt>
                <c:pt idx="2075">
                  <c:v>22455.546999999999</c:v>
                </c:pt>
                <c:pt idx="2076">
                  <c:v>22882.458999999999</c:v>
                </c:pt>
                <c:pt idx="2077">
                  <c:v>22677.541000000001</c:v>
                </c:pt>
                <c:pt idx="2078">
                  <c:v>21687.107</c:v>
                </c:pt>
                <c:pt idx="2079">
                  <c:v>22199.4</c:v>
                </c:pt>
                <c:pt idx="2080">
                  <c:v>22182.324000000001</c:v>
                </c:pt>
                <c:pt idx="2081">
                  <c:v>22284.782999999999</c:v>
                </c:pt>
                <c:pt idx="2082">
                  <c:v>22284.782999999999</c:v>
                </c:pt>
                <c:pt idx="2083">
                  <c:v>22276.243999999999</c:v>
                </c:pt>
                <c:pt idx="2084">
                  <c:v>22199.4</c:v>
                </c:pt>
                <c:pt idx="2085">
                  <c:v>22361.627</c:v>
                </c:pt>
                <c:pt idx="2086">
                  <c:v>22361.627</c:v>
                </c:pt>
                <c:pt idx="2087">
                  <c:v>22361.627</c:v>
                </c:pt>
                <c:pt idx="2088">
                  <c:v>21857.870999999999</c:v>
                </c:pt>
                <c:pt idx="2089">
                  <c:v>21815.18</c:v>
                </c:pt>
                <c:pt idx="2090">
                  <c:v>21943.253000000001</c:v>
                </c:pt>
                <c:pt idx="2091">
                  <c:v>22199.4</c:v>
                </c:pt>
                <c:pt idx="2092">
                  <c:v>22199.4</c:v>
                </c:pt>
                <c:pt idx="2093">
                  <c:v>22199.4</c:v>
                </c:pt>
                <c:pt idx="2094">
                  <c:v>22455.546999999999</c:v>
                </c:pt>
                <c:pt idx="2095">
                  <c:v>22540.93</c:v>
                </c:pt>
                <c:pt idx="2096">
                  <c:v>22540.93</c:v>
                </c:pt>
                <c:pt idx="2097">
                  <c:v>22540.93</c:v>
                </c:pt>
                <c:pt idx="2098">
                  <c:v>22540.93</c:v>
                </c:pt>
                <c:pt idx="2099">
                  <c:v>22600.697</c:v>
                </c:pt>
                <c:pt idx="2100">
                  <c:v>22600.697</c:v>
                </c:pt>
                <c:pt idx="2101">
                  <c:v>22540.93</c:v>
                </c:pt>
                <c:pt idx="2102">
                  <c:v>22609.235000000001</c:v>
                </c:pt>
                <c:pt idx="2103">
                  <c:v>22199.4</c:v>
                </c:pt>
                <c:pt idx="2104">
                  <c:v>22199.4</c:v>
                </c:pt>
                <c:pt idx="2105">
                  <c:v>22190.862000000001</c:v>
                </c:pt>
                <c:pt idx="2106">
                  <c:v>22455.546999999999</c:v>
                </c:pt>
                <c:pt idx="2107">
                  <c:v>22199.4</c:v>
                </c:pt>
                <c:pt idx="2108">
                  <c:v>22199.4</c:v>
                </c:pt>
                <c:pt idx="2109">
                  <c:v>22207.938999999998</c:v>
                </c:pt>
                <c:pt idx="2110">
                  <c:v>22575.082999999999</c:v>
                </c:pt>
                <c:pt idx="2111">
                  <c:v>22370.165000000001</c:v>
                </c:pt>
                <c:pt idx="2112">
                  <c:v>22626.312000000002</c:v>
                </c:pt>
                <c:pt idx="2113">
                  <c:v>22626.312000000002</c:v>
                </c:pt>
                <c:pt idx="2114">
                  <c:v>22626.312000000002</c:v>
                </c:pt>
                <c:pt idx="2115">
                  <c:v>22626.312000000002</c:v>
                </c:pt>
                <c:pt idx="2116">
                  <c:v>22822.690999999999</c:v>
                </c:pt>
                <c:pt idx="2117">
                  <c:v>22626.312000000002</c:v>
                </c:pt>
                <c:pt idx="2118">
                  <c:v>22814.152999999998</c:v>
                </c:pt>
                <c:pt idx="2119">
                  <c:v>22814.152999999998</c:v>
                </c:pt>
                <c:pt idx="2120">
                  <c:v>22814.152999999998</c:v>
                </c:pt>
                <c:pt idx="2121">
                  <c:v>22814.152999999998</c:v>
                </c:pt>
                <c:pt idx="2122">
                  <c:v>22643.387999999999</c:v>
                </c:pt>
                <c:pt idx="2123">
                  <c:v>22626.312000000002</c:v>
                </c:pt>
                <c:pt idx="2124">
                  <c:v>22694.617999999999</c:v>
                </c:pt>
                <c:pt idx="2125">
                  <c:v>23053.223000000002</c:v>
                </c:pt>
                <c:pt idx="2126">
                  <c:v>22797.077000000001</c:v>
                </c:pt>
                <c:pt idx="2127">
                  <c:v>22797.077000000001</c:v>
                </c:pt>
                <c:pt idx="2128">
                  <c:v>23377.675999999999</c:v>
                </c:pt>
                <c:pt idx="2129">
                  <c:v>23463.059000000001</c:v>
                </c:pt>
                <c:pt idx="2130">
                  <c:v>23309.37</c:v>
                </c:pt>
                <c:pt idx="2131">
                  <c:v>23309.37</c:v>
                </c:pt>
                <c:pt idx="2132">
                  <c:v>22711.694</c:v>
                </c:pt>
                <c:pt idx="2133">
                  <c:v>22711.694</c:v>
                </c:pt>
                <c:pt idx="2134">
                  <c:v>21951.792000000001</c:v>
                </c:pt>
                <c:pt idx="2135">
                  <c:v>21951.792000000001</c:v>
                </c:pt>
                <c:pt idx="2136">
                  <c:v>22045.712</c:v>
                </c:pt>
                <c:pt idx="2137">
                  <c:v>22045.712</c:v>
                </c:pt>
                <c:pt idx="2138">
                  <c:v>22114.018</c:v>
                </c:pt>
                <c:pt idx="2139">
                  <c:v>21985.945</c:v>
                </c:pt>
                <c:pt idx="2140">
                  <c:v>22199.4</c:v>
                </c:pt>
                <c:pt idx="2141">
                  <c:v>22199.4</c:v>
                </c:pt>
                <c:pt idx="2142">
                  <c:v>22199.4</c:v>
                </c:pt>
                <c:pt idx="2143">
                  <c:v>22199.4</c:v>
                </c:pt>
                <c:pt idx="2144">
                  <c:v>22045.712</c:v>
                </c:pt>
                <c:pt idx="2145">
                  <c:v>22199.4</c:v>
                </c:pt>
                <c:pt idx="2146">
                  <c:v>22216.476999999999</c:v>
                </c:pt>
                <c:pt idx="2147">
                  <c:v>22882.458999999999</c:v>
                </c:pt>
                <c:pt idx="2148">
                  <c:v>22592.159</c:v>
                </c:pt>
                <c:pt idx="2149">
                  <c:v>22711.694</c:v>
                </c:pt>
                <c:pt idx="2150">
                  <c:v>23053.223000000002</c:v>
                </c:pt>
                <c:pt idx="2151">
                  <c:v>23053.223000000002</c:v>
                </c:pt>
                <c:pt idx="2152">
                  <c:v>23053.223000000002</c:v>
                </c:pt>
                <c:pt idx="2153">
                  <c:v>23053.223000000002</c:v>
                </c:pt>
                <c:pt idx="2154">
                  <c:v>22711.694</c:v>
                </c:pt>
                <c:pt idx="2155">
                  <c:v>22950.764999999999</c:v>
                </c:pt>
                <c:pt idx="2156">
                  <c:v>22720.232</c:v>
                </c:pt>
                <c:pt idx="2157">
                  <c:v>23036.147000000001</c:v>
                </c:pt>
                <c:pt idx="2158">
                  <c:v>23010.531999999999</c:v>
                </c:pt>
                <c:pt idx="2159">
                  <c:v>22967.841</c:v>
                </c:pt>
                <c:pt idx="2160">
                  <c:v>22967.841</c:v>
                </c:pt>
                <c:pt idx="2161">
                  <c:v>23019.071</c:v>
                </c:pt>
                <c:pt idx="2162">
                  <c:v>22805.615000000002</c:v>
                </c:pt>
                <c:pt idx="2163">
                  <c:v>22882.458999999999</c:v>
                </c:pt>
                <c:pt idx="2164">
                  <c:v>22882.458999999999</c:v>
                </c:pt>
                <c:pt idx="2165">
                  <c:v>22882.458999999999</c:v>
                </c:pt>
                <c:pt idx="2166">
                  <c:v>22865.382000000001</c:v>
                </c:pt>
                <c:pt idx="2167">
                  <c:v>22848.306</c:v>
                </c:pt>
                <c:pt idx="2168">
                  <c:v>23053.223000000002</c:v>
                </c:pt>
                <c:pt idx="2169">
                  <c:v>23053.223000000002</c:v>
                </c:pt>
                <c:pt idx="2170">
                  <c:v>23121.528999999999</c:v>
                </c:pt>
                <c:pt idx="2171">
                  <c:v>23053.223000000002</c:v>
                </c:pt>
                <c:pt idx="2172">
                  <c:v>22839.768</c:v>
                </c:pt>
                <c:pt idx="2173">
                  <c:v>22916.612000000001</c:v>
                </c:pt>
                <c:pt idx="2174">
                  <c:v>22566.544000000002</c:v>
                </c:pt>
                <c:pt idx="2175">
                  <c:v>22959.303</c:v>
                </c:pt>
                <c:pt idx="2176">
                  <c:v>23172.758999999998</c:v>
                </c:pt>
                <c:pt idx="2177">
                  <c:v>23036.147000000001</c:v>
                </c:pt>
                <c:pt idx="2178">
                  <c:v>23053.223000000002</c:v>
                </c:pt>
                <c:pt idx="2179">
                  <c:v>23188.331999999999</c:v>
                </c:pt>
                <c:pt idx="2180">
                  <c:v>22824.593000000001</c:v>
                </c:pt>
                <c:pt idx="2181">
                  <c:v>22797.312999999998</c:v>
                </c:pt>
                <c:pt idx="2182">
                  <c:v>23279.267</c:v>
                </c:pt>
                <c:pt idx="2183">
                  <c:v>23279.267</c:v>
                </c:pt>
                <c:pt idx="2184">
                  <c:v>23279.267</c:v>
                </c:pt>
                <c:pt idx="2185">
                  <c:v>23188.331999999999</c:v>
                </c:pt>
                <c:pt idx="2186">
                  <c:v>23188.331999999999</c:v>
                </c:pt>
                <c:pt idx="2187">
                  <c:v>23188.331999999999</c:v>
                </c:pt>
                <c:pt idx="2188">
                  <c:v>22369.919999999998</c:v>
                </c:pt>
                <c:pt idx="2189">
                  <c:v>22369.919999999998</c:v>
                </c:pt>
                <c:pt idx="2190">
                  <c:v>22360.827000000001</c:v>
                </c:pt>
                <c:pt idx="2191">
                  <c:v>21824.312000000002</c:v>
                </c:pt>
                <c:pt idx="2192">
                  <c:v>20969.526999999998</c:v>
                </c:pt>
                <c:pt idx="2193">
                  <c:v>20969.526999999998</c:v>
                </c:pt>
                <c:pt idx="2194">
                  <c:v>20914.966</c:v>
                </c:pt>
                <c:pt idx="2195">
                  <c:v>20651.256000000001</c:v>
                </c:pt>
                <c:pt idx="2196">
                  <c:v>20651.256000000001</c:v>
                </c:pt>
                <c:pt idx="2197">
                  <c:v>20651.256000000001</c:v>
                </c:pt>
                <c:pt idx="2198">
                  <c:v>20651.256000000001</c:v>
                </c:pt>
                <c:pt idx="2199">
                  <c:v>20896.778999999999</c:v>
                </c:pt>
                <c:pt idx="2200">
                  <c:v>21360.545999999998</c:v>
                </c:pt>
                <c:pt idx="2201">
                  <c:v>21369.638999999999</c:v>
                </c:pt>
                <c:pt idx="2202">
                  <c:v>21915.246999999999</c:v>
                </c:pt>
                <c:pt idx="2203">
                  <c:v>21915.246999999999</c:v>
                </c:pt>
                <c:pt idx="2204">
                  <c:v>21824.312000000002</c:v>
                </c:pt>
                <c:pt idx="2205">
                  <c:v>21824.312000000002</c:v>
                </c:pt>
                <c:pt idx="2206">
                  <c:v>21369.638999999999</c:v>
                </c:pt>
                <c:pt idx="2207">
                  <c:v>21369.638999999999</c:v>
                </c:pt>
                <c:pt idx="2208">
                  <c:v>21369.638999999999</c:v>
                </c:pt>
                <c:pt idx="2209">
                  <c:v>21369.638999999999</c:v>
                </c:pt>
                <c:pt idx="2210">
                  <c:v>20914.966</c:v>
                </c:pt>
                <c:pt idx="2211">
                  <c:v>21187.77</c:v>
                </c:pt>
                <c:pt idx="2212">
                  <c:v>21096.834999999999</c:v>
                </c:pt>
                <c:pt idx="2213">
                  <c:v>21096.834999999999</c:v>
                </c:pt>
                <c:pt idx="2214">
                  <c:v>21096.834999999999</c:v>
                </c:pt>
                <c:pt idx="2215">
                  <c:v>21187.77</c:v>
                </c:pt>
                <c:pt idx="2216">
                  <c:v>21815.219000000001</c:v>
                </c:pt>
                <c:pt idx="2217">
                  <c:v>21369.638999999999</c:v>
                </c:pt>
                <c:pt idx="2218">
                  <c:v>21369.638999999999</c:v>
                </c:pt>
                <c:pt idx="2219">
                  <c:v>21769.752</c:v>
                </c:pt>
                <c:pt idx="2220">
                  <c:v>21751.564999999999</c:v>
                </c:pt>
                <c:pt idx="2221">
                  <c:v>20914.966</c:v>
                </c:pt>
                <c:pt idx="2222">
                  <c:v>21642.442999999999</c:v>
                </c:pt>
                <c:pt idx="2223">
                  <c:v>21815.219000000001</c:v>
                </c:pt>
                <c:pt idx="2224">
                  <c:v>21815.219000000001</c:v>
                </c:pt>
                <c:pt idx="2225">
                  <c:v>21815.219000000001</c:v>
                </c:pt>
                <c:pt idx="2226">
                  <c:v>20914.966</c:v>
                </c:pt>
                <c:pt idx="2227">
                  <c:v>20960.433000000001</c:v>
                </c:pt>
                <c:pt idx="2228">
                  <c:v>20914.966</c:v>
                </c:pt>
                <c:pt idx="2229">
                  <c:v>20914.966</c:v>
                </c:pt>
                <c:pt idx="2230">
                  <c:v>20914.966</c:v>
                </c:pt>
                <c:pt idx="2231">
                  <c:v>20914.966</c:v>
                </c:pt>
                <c:pt idx="2232">
                  <c:v>20478.48</c:v>
                </c:pt>
                <c:pt idx="2233">
                  <c:v>20551.227999999999</c:v>
                </c:pt>
                <c:pt idx="2234">
                  <c:v>21460.574000000001</c:v>
                </c:pt>
                <c:pt idx="2235">
                  <c:v>20523.947</c:v>
                </c:pt>
                <c:pt idx="2236">
                  <c:v>20460.293000000001</c:v>
                </c:pt>
                <c:pt idx="2237">
                  <c:v>21096.834999999999</c:v>
                </c:pt>
                <c:pt idx="2238">
                  <c:v>21096.834999999999</c:v>
                </c:pt>
                <c:pt idx="2239">
                  <c:v>20314.797999999999</c:v>
                </c:pt>
                <c:pt idx="2240">
                  <c:v>20323.891</c:v>
                </c:pt>
                <c:pt idx="2241">
                  <c:v>20305.704000000002</c:v>
                </c:pt>
                <c:pt idx="2242">
                  <c:v>20460.293000000001</c:v>
                </c:pt>
                <c:pt idx="2243">
                  <c:v>20460.293000000001</c:v>
                </c:pt>
                <c:pt idx="2244">
                  <c:v>20314.797999999999</c:v>
                </c:pt>
                <c:pt idx="2245">
                  <c:v>20005.62</c:v>
                </c:pt>
                <c:pt idx="2246">
                  <c:v>20814.937999999998</c:v>
                </c:pt>
                <c:pt idx="2247">
                  <c:v>20814.937999999998</c:v>
                </c:pt>
                <c:pt idx="2248">
                  <c:v>20814.937999999998</c:v>
                </c:pt>
                <c:pt idx="2249">
                  <c:v>21260.518</c:v>
                </c:pt>
                <c:pt idx="2250">
                  <c:v>21460.574000000001</c:v>
                </c:pt>
                <c:pt idx="2251">
                  <c:v>21551.508999999998</c:v>
                </c:pt>
                <c:pt idx="2252">
                  <c:v>21642.442999999999</c:v>
                </c:pt>
                <c:pt idx="2253">
                  <c:v>20905.873</c:v>
                </c:pt>
                <c:pt idx="2254">
                  <c:v>20905.873</c:v>
                </c:pt>
                <c:pt idx="2255">
                  <c:v>20914.966</c:v>
                </c:pt>
                <c:pt idx="2256">
                  <c:v>20914.966</c:v>
                </c:pt>
                <c:pt idx="2257">
                  <c:v>20360.264999999999</c:v>
                </c:pt>
                <c:pt idx="2258">
                  <c:v>20305.704000000002</c:v>
                </c:pt>
                <c:pt idx="2259">
                  <c:v>20196.581999999999</c:v>
                </c:pt>
                <c:pt idx="2260">
                  <c:v>20551.227999999999</c:v>
                </c:pt>
                <c:pt idx="2261">
                  <c:v>20733.097000000002</c:v>
                </c:pt>
                <c:pt idx="2262">
                  <c:v>20824.030999999999</c:v>
                </c:pt>
                <c:pt idx="2263">
                  <c:v>20460.293000000001</c:v>
                </c:pt>
                <c:pt idx="2264">
                  <c:v>20460.293000000001</c:v>
                </c:pt>
                <c:pt idx="2265">
                  <c:v>20687.63</c:v>
                </c:pt>
                <c:pt idx="2266">
                  <c:v>20687.63</c:v>
                </c:pt>
                <c:pt idx="2267">
                  <c:v>20687.63</c:v>
                </c:pt>
                <c:pt idx="2268">
                  <c:v>20187.489000000001</c:v>
                </c:pt>
                <c:pt idx="2269">
                  <c:v>20278.423999999999</c:v>
                </c:pt>
                <c:pt idx="2270">
                  <c:v>20551.227999999999</c:v>
                </c:pt>
                <c:pt idx="2271">
                  <c:v>20605.788</c:v>
                </c:pt>
                <c:pt idx="2272">
                  <c:v>20824.030999999999</c:v>
                </c:pt>
                <c:pt idx="2273">
                  <c:v>20469.385999999999</c:v>
                </c:pt>
                <c:pt idx="2274">
                  <c:v>20460.293000000001</c:v>
                </c:pt>
                <c:pt idx="2275">
                  <c:v>20751.284</c:v>
                </c:pt>
                <c:pt idx="2276">
                  <c:v>20751.284</c:v>
                </c:pt>
                <c:pt idx="2277">
                  <c:v>20569.414000000001</c:v>
                </c:pt>
                <c:pt idx="2278">
                  <c:v>20787.657999999999</c:v>
                </c:pt>
                <c:pt idx="2279">
                  <c:v>20842.218000000001</c:v>
                </c:pt>
                <c:pt idx="2280">
                  <c:v>20869.499</c:v>
                </c:pt>
                <c:pt idx="2281">
                  <c:v>20833.125</c:v>
                </c:pt>
                <c:pt idx="2282">
                  <c:v>21005.901000000002</c:v>
                </c:pt>
                <c:pt idx="2283">
                  <c:v>21378.733</c:v>
                </c:pt>
                <c:pt idx="2284">
                  <c:v>21496.948</c:v>
                </c:pt>
                <c:pt idx="2285">
                  <c:v>21496.948</c:v>
                </c:pt>
                <c:pt idx="2286">
                  <c:v>21824.312000000002</c:v>
                </c:pt>
                <c:pt idx="2287">
                  <c:v>21824.312000000002</c:v>
                </c:pt>
                <c:pt idx="2288">
                  <c:v>21824.312000000002</c:v>
                </c:pt>
                <c:pt idx="2289">
                  <c:v>21733.378000000001</c:v>
                </c:pt>
                <c:pt idx="2290">
                  <c:v>21733.378000000001</c:v>
                </c:pt>
                <c:pt idx="2291">
                  <c:v>20551.227999999999</c:v>
                </c:pt>
                <c:pt idx="2292">
                  <c:v>20551.227999999999</c:v>
                </c:pt>
                <c:pt idx="2293">
                  <c:v>20551.227999999999</c:v>
                </c:pt>
                <c:pt idx="2294">
                  <c:v>21415.107</c:v>
                </c:pt>
                <c:pt idx="2295">
                  <c:v>21406.012999999999</c:v>
                </c:pt>
                <c:pt idx="2296">
                  <c:v>21406.012999999999</c:v>
                </c:pt>
                <c:pt idx="2297">
                  <c:v>21369.638999999999</c:v>
                </c:pt>
                <c:pt idx="2298">
                  <c:v>21296.892</c:v>
                </c:pt>
                <c:pt idx="2299">
                  <c:v>21369.638999999999</c:v>
                </c:pt>
                <c:pt idx="2300">
                  <c:v>21596.975999999999</c:v>
                </c:pt>
                <c:pt idx="2301">
                  <c:v>21687.911</c:v>
                </c:pt>
                <c:pt idx="2302">
                  <c:v>21551.508999999998</c:v>
                </c:pt>
                <c:pt idx="2303">
                  <c:v>21551.508999999998</c:v>
                </c:pt>
                <c:pt idx="2304">
                  <c:v>21378.733</c:v>
                </c:pt>
                <c:pt idx="2305">
                  <c:v>21187.77</c:v>
                </c:pt>
                <c:pt idx="2306">
                  <c:v>21460.574000000001</c:v>
                </c:pt>
                <c:pt idx="2307">
                  <c:v>21469.667000000001</c:v>
                </c:pt>
                <c:pt idx="2308">
                  <c:v>21642.442999999999</c:v>
                </c:pt>
                <c:pt idx="2309">
                  <c:v>21369.638999999999</c:v>
                </c:pt>
                <c:pt idx="2310">
                  <c:v>21014.993999999999</c:v>
                </c:pt>
                <c:pt idx="2311">
                  <c:v>21651.537</c:v>
                </c:pt>
                <c:pt idx="2312">
                  <c:v>21642.442999999999</c:v>
                </c:pt>
                <c:pt idx="2313">
                  <c:v>21642.442999999999</c:v>
                </c:pt>
                <c:pt idx="2314">
                  <c:v>21551.508999999998</c:v>
                </c:pt>
                <c:pt idx="2315">
                  <c:v>21060.462</c:v>
                </c:pt>
                <c:pt idx="2316">
                  <c:v>21024.088</c:v>
                </c:pt>
                <c:pt idx="2317">
                  <c:v>21369.638999999999</c:v>
                </c:pt>
                <c:pt idx="2318">
                  <c:v>21187.77</c:v>
                </c:pt>
                <c:pt idx="2319">
                  <c:v>21014.993999999999</c:v>
                </c:pt>
                <c:pt idx="2320">
                  <c:v>21024.088</c:v>
                </c:pt>
                <c:pt idx="2321">
                  <c:v>21024.088</c:v>
                </c:pt>
                <c:pt idx="2322">
                  <c:v>20505.759999999998</c:v>
                </c:pt>
                <c:pt idx="2323">
                  <c:v>20987.714</c:v>
                </c:pt>
                <c:pt idx="2324">
                  <c:v>21387.826000000001</c:v>
                </c:pt>
                <c:pt idx="2325">
                  <c:v>21378.733</c:v>
                </c:pt>
                <c:pt idx="2326">
                  <c:v>21369.638999999999</c:v>
                </c:pt>
                <c:pt idx="2327">
                  <c:v>21787.938999999998</c:v>
                </c:pt>
                <c:pt idx="2328">
                  <c:v>21333.264999999999</c:v>
                </c:pt>
                <c:pt idx="2329">
                  <c:v>21606.069</c:v>
                </c:pt>
                <c:pt idx="2330">
                  <c:v>21606.069</c:v>
                </c:pt>
                <c:pt idx="2331">
                  <c:v>21369.638999999999</c:v>
                </c:pt>
                <c:pt idx="2332">
                  <c:v>21369.638999999999</c:v>
                </c:pt>
                <c:pt idx="2333">
                  <c:v>20914.966</c:v>
                </c:pt>
                <c:pt idx="2334">
                  <c:v>20914.966</c:v>
                </c:pt>
                <c:pt idx="2335">
                  <c:v>20914.966</c:v>
                </c:pt>
                <c:pt idx="2336">
                  <c:v>21351.452000000001</c:v>
                </c:pt>
                <c:pt idx="2337">
                  <c:v>21133.208999999999</c:v>
                </c:pt>
                <c:pt idx="2338">
                  <c:v>20896.778999999999</c:v>
                </c:pt>
                <c:pt idx="2339">
                  <c:v>21051.367999999999</c:v>
                </c:pt>
                <c:pt idx="2340">
                  <c:v>21051.367999999999</c:v>
                </c:pt>
                <c:pt idx="2341">
                  <c:v>21133.208999999999</c:v>
                </c:pt>
                <c:pt idx="2342">
                  <c:v>21133.208999999999</c:v>
                </c:pt>
                <c:pt idx="2343">
                  <c:v>21133.208999999999</c:v>
                </c:pt>
                <c:pt idx="2344">
                  <c:v>20914.966</c:v>
                </c:pt>
                <c:pt idx="2345">
                  <c:v>21269.611000000001</c:v>
                </c:pt>
                <c:pt idx="2346">
                  <c:v>21096.834999999999</c:v>
                </c:pt>
                <c:pt idx="2347">
                  <c:v>21096.834999999999</c:v>
                </c:pt>
                <c:pt idx="2348">
                  <c:v>21224.144</c:v>
                </c:pt>
                <c:pt idx="2349">
                  <c:v>21333.264999999999</c:v>
                </c:pt>
                <c:pt idx="2350">
                  <c:v>21360.545999999998</c:v>
                </c:pt>
                <c:pt idx="2351">
                  <c:v>21096.834999999999</c:v>
                </c:pt>
                <c:pt idx="2352">
                  <c:v>21096.834999999999</c:v>
                </c:pt>
                <c:pt idx="2353">
                  <c:v>21096.834999999999</c:v>
                </c:pt>
                <c:pt idx="2354">
                  <c:v>20914.966</c:v>
                </c:pt>
                <c:pt idx="2355">
                  <c:v>20824.030999999999</c:v>
                </c:pt>
                <c:pt idx="2356">
                  <c:v>20787.657999999999</c:v>
                </c:pt>
                <c:pt idx="2357">
                  <c:v>20914.966</c:v>
                </c:pt>
                <c:pt idx="2358">
                  <c:v>22178.957999999999</c:v>
                </c:pt>
                <c:pt idx="2359">
                  <c:v>22733.659</c:v>
                </c:pt>
                <c:pt idx="2360">
                  <c:v>22715.472000000002</c:v>
                </c:pt>
                <c:pt idx="2361">
                  <c:v>22551.79</c:v>
                </c:pt>
                <c:pt idx="2362">
                  <c:v>22451.760999999999</c:v>
                </c:pt>
                <c:pt idx="2363">
                  <c:v>22506.322</c:v>
                </c:pt>
                <c:pt idx="2364">
                  <c:v>22506.322</c:v>
                </c:pt>
                <c:pt idx="2365">
                  <c:v>22415.387999999999</c:v>
                </c:pt>
                <c:pt idx="2366">
                  <c:v>22442.668000000001</c:v>
                </c:pt>
                <c:pt idx="2367">
                  <c:v>22060.742999999999</c:v>
                </c:pt>
                <c:pt idx="2368">
                  <c:v>22097.116000000002</c:v>
                </c:pt>
                <c:pt idx="2369">
                  <c:v>21824.312000000002</c:v>
                </c:pt>
                <c:pt idx="2370">
                  <c:v>21978.901000000002</c:v>
                </c:pt>
                <c:pt idx="2371">
                  <c:v>21460.574000000001</c:v>
                </c:pt>
                <c:pt idx="2372">
                  <c:v>21287.797999999999</c:v>
                </c:pt>
                <c:pt idx="2373">
                  <c:v>21369.638999999999</c:v>
                </c:pt>
                <c:pt idx="2374">
                  <c:v>21660.63</c:v>
                </c:pt>
                <c:pt idx="2375">
                  <c:v>21369.638999999999</c:v>
                </c:pt>
                <c:pt idx="2376">
                  <c:v>20751.284</c:v>
                </c:pt>
                <c:pt idx="2377">
                  <c:v>20778.563999999998</c:v>
                </c:pt>
                <c:pt idx="2378">
                  <c:v>20642.162</c:v>
                </c:pt>
                <c:pt idx="2379">
                  <c:v>20551.227999999999</c:v>
                </c:pt>
                <c:pt idx="2380">
                  <c:v>20569.414000000001</c:v>
                </c:pt>
                <c:pt idx="2381">
                  <c:v>20551.227999999999</c:v>
                </c:pt>
                <c:pt idx="2382">
                  <c:v>20614.882000000001</c:v>
                </c:pt>
                <c:pt idx="2383">
                  <c:v>20614.882000000001</c:v>
                </c:pt>
                <c:pt idx="2384">
                  <c:v>20596.695</c:v>
                </c:pt>
                <c:pt idx="2385">
                  <c:v>20596.695</c:v>
                </c:pt>
                <c:pt idx="2386">
                  <c:v>20633.069</c:v>
                </c:pt>
                <c:pt idx="2387">
                  <c:v>20824.030999999999</c:v>
                </c:pt>
                <c:pt idx="2388">
                  <c:v>20742.189999999999</c:v>
                </c:pt>
                <c:pt idx="2389">
                  <c:v>20733.097000000002</c:v>
                </c:pt>
                <c:pt idx="2390">
                  <c:v>20733.097000000002</c:v>
                </c:pt>
                <c:pt idx="2391">
                  <c:v>20733.097000000002</c:v>
                </c:pt>
                <c:pt idx="2392">
                  <c:v>20514.853999999999</c:v>
                </c:pt>
                <c:pt idx="2393">
                  <c:v>20824.030999999999</c:v>
                </c:pt>
                <c:pt idx="2394">
                  <c:v>20505.759999999998</c:v>
                </c:pt>
                <c:pt idx="2395">
                  <c:v>20505.759999999998</c:v>
                </c:pt>
                <c:pt idx="2396">
                  <c:v>20505.759999999998</c:v>
                </c:pt>
                <c:pt idx="2397">
                  <c:v>20587.600999999999</c:v>
                </c:pt>
                <c:pt idx="2398">
                  <c:v>20824.030999999999</c:v>
                </c:pt>
                <c:pt idx="2399">
                  <c:v>20805.845000000001</c:v>
                </c:pt>
                <c:pt idx="2400">
                  <c:v>20878.592000000001</c:v>
                </c:pt>
                <c:pt idx="2401">
                  <c:v>20878.592000000001</c:v>
                </c:pt>
                <c:pt idx="2402">
                  <c:v>20914.966</c:v>
                </c:pt>
                <c:pt idx="2403">
                  <c:v>20914.966</c:v>
                </c:pt>
                <c:pt idx="2404">
                  <c:v>20796.751</c:v>
                </c:pt>
                <c:pt idx="2405">
                  <c:v>20733.097000000002</c:v>
                </c:pt>
                <c:pt idx="2406">
                  <c:v>20851.312000000002</c:v>
                </c:pt>
                <c:pt idx="2407">
                  <c:v>21142.303</c:v>
                </c:pt>
                <c:pt idx="2408">
                  <c:v>21024.088</c:v>
                </c:pt>
                <c:pt idx="2409">
                  <c:v>21142.303</c:v>
                </c:pt>
                <c:pt idx="2410">
                  <c:v>20778.563999999998</c:v>
                </c:pt>
                <c:pt idx="2411">
                  <c:v>20778.563999999998</c:v>
                </c:pt>
                <c:pt idx="2412">
                  <c:v>20914.966</c:v>
                </c:pt>
                <c:pt idx="2413">
                  <c:v>20914.966</c:v>
                </c:pt>
                <c:pt idx="2414">
                  <c:v>21351.452000000001</c:v>
                </c:pt>
                <c:pt idx="2415">
                  <c:v>20924.060000000001</c:v>
                </c:pt>
                <c:pt idx="2416">
                  <c:v>20860.404999999999</c:v>
                </c:pt>
                <c:pt idx="2417">
                  <c:v>20778.563999999998</c:v>
                </c:pt>
                <c:pt idx="2418">
                  <c:v>20833.125</c:v>
                </c:pt>
                <c:pt idx="2419">
                  <c:v>20733.097000000002</c:v>
                </c:pt>
                <c:pt idx="2420">
                  <c:v>20733.097000000002</c:v>
                </c:pt>
                <c:pt idx="2421">
                  <c:v>20733.097000000002</c:v>
                </c:pt>
                <c:pt idx="2422">
                  <c:v>20733.097000000002</c:v>
                </c:pt>
                <c:pt idx="2423">
                  <c:v>20769.471000000001</c:v>
                </c:pt>
                <c:pt idx="2424">
                  <c:v>20914.966</c:v>
                </c:pt>
                <c:pt idx="2425">
                  <c:v>21115.022000000001</c:v>
                </c:pt>
                <c:pt idx="2426">
                  <c:v>21360.545999999998</c:v>
                </c:pt>
                <c:pt idx="2427">
                  <c:v>21360.545999999998</c:v>
                </c:pt>
                <c:pt idx="2428">
                  <c:v>21551.508999999998</c:v>
                </c:pt>
                <c:pt idx="2429">
                  <c:v>21706.097000000002</c:v>
                </c:pt>
                <c:pt idx="2430">
                  <c:v>21733.378000000001</c:v>
                </c:pt>
                <c:pt idx="2431">
                  <c:v>21642.442999999999</c:v>
                </c:pt>
                <c:pt idx="2432">
                  <c:v>21697.004000000001</c:v>
                </c:pt>
                <c:pt idx="2433">
                  <c:v>21824.312000000002</c:v>
                </c:pt>
                <c:pt idx="2434">
                  <c:v>21642.442999999999</c:v>
                </c:pt>
                <c:pt idx="2435">
                  <c:v>21642.442999999999</c:v>
                </c:pt>
                <c:pt idx="2436">
                  <c:v>21369.638999999999</c:v>
                </c:pt>
                <c:pt idx="2437">
                  <c:v>21051.367999999999</c:v>
                </c:pt>
                <c:pt idx="2438">
                  <c:v>20660.348999999998</c:v>
                </c:pt>
                <c:pt idx="2439">
                  <c:v>20460.293000000001</c:v>
                </c:pt>
                <c:pt idx="2440">
                  <c:v>20551.227999999999</c:v>
                </c:pt>
                <c:pt idx="2441">
                  <c:v>20460.293000000001</c:v>
                </c:pt>
                <c:pt idx="2442">
                  <c:v>20623.974999999999</c:v>
                </c:pt>
                <c:pt idx="2443">
                  <c:v>20733.097000000002</c:v>
                </c:pt>
                <c:pt idx="2444">
                  <c:v>21250</c:v>
                </c:pt>
                <c:pt idx="2445">
                  <c:v>20000</c:v>
                </c:pt>
                <c:pt idx="2446">
                  <c:v>19450</c:v>
                </c:pt>
                <c:pt idx="2447">
                  <c:v>19150</c:v>
                </c:pt>
                <c:pt idx="2448">
                  <c:v>19500</c:v>
                </c:pt>
                <c:pt idx="2449">
                  <c:v>19500</c:v>
                </c:pt>
                <c:pt idx="2450">
                  <c:v>19420</c:v>
                </c:pt>
                <c:pt idx="2451">
                  <c:v>19200</c:v>
                </c:pt>
                <c:pt idx="2452">
                  <c:v>19200</c:v>
                </c:pt>
                <c:pt idx="2453">
                  <c:v>19200</c:v>
                </c:pt>
                <c:pt idx="2454">
                  <c:v>20040</c:v>
                </c:pt>
                <c:pt idx="2455">
                  <c:v>19700</c:v>
                </c:pt>
                <c:pt idx="2456">
                  <c:v>19900</c:v>
                </c:pt>
                <c:pt idx="2457">
                  <c:v>19900</c:v>
                </c:pt>
                <c:pt idx="2458">
                  <c:v>19900</c:v>
                </c:pt>
                <c:pt idx="2459">
                  <c:v>19250</c:v>
                </c:pt>
                <c:pt idx="2460">
                  <c:v>19200</c:v>
                </c:pt>
                <c:pt idx="2461">
                  <c:v>18850</c:v>
                </c:pt>
                <c:pt idx="2462">
                  <c:v>18800</c:v>
                </c:pt>
                <c:pt idx="2463">
                  <c:v>18300</c:v>
                </c:pt>
                <c:pt idx="2464">
                  <c:v>18320</c:v>
                </c:pt>
                <c:pt idx="2465">
                  <c:v>18290</c:v>
                </c:pt>
                <c:pt idx="2466">
                  <c:v>18100</c:v>
                </c:pt>
                <c:pt idx="2467">
                  <c:v>18100</c:v>
                </c:pt>
                <c:pt idx="2468">
                  <c:v>18100</c:v>
                </c:pt>
                <c:pt idx="2469">
                  <c:v>17430</c:v>
                </c:pt>
                <c:pt idx="2470">
                  <c:v>17220</c:v>
                </c:pt>
                <c:pt idx="2471">
                  <c:v>16830</c:v>
                </c:pt>
                <c:pt idx="2472">
                  <c:v>17500</c:v>
                </c:pt>
                <c:pt idx="2473">
                  <c:v>17500</c:v>
                </c:pt>
                <c:pt idx="2474">
                  <c:v>16510</c:v>
                </c:pt>
                <c:pt idx="2475">
                  <c:v>16500</c:v>
                </c:pt>
                <c:pt idx="2476">
                  <c:v>16500</c:v>
                </c:pt>
                <c:pt idx="2477">
                  <c:v>16500</c:v>
                </c:pt>
                <c:pt idx="2478">
                  <c:v>16500</c:v>
                </c:pt>
                <c:pt idx="2479">
                  <c:v>16600</c:v>
                </c:pt>
                <c:pt idx="2480">
                  <c:v>16700</c:v>
                </c:pt>
                <c:pt idx="2481">
                  <c:v>16900</c:v>
                </c:pt>
                <c:pt idx="2482">
                  <c:v>16840</c:v>
                </c:pt>
                <c:pt idx="2483">
                  <c:v>16500</c:v>
                </c:pt>
                <c:pt idx="2484">
                  <c:v>16400</c:v>
                </c:pt>
                <c:pt idx="2485">
                  <c:v>16210</c:v>
                </c:pt>
                <c:pt idx="2486">
                  <c:v>15800</c:v>
                </c:pt>
                <c:pt idx="2487">
                  <c:v>15400</c:v>
                </c:pt>
                <c:pt idx="2488">
                  <c:v>15800</c:v>
                </c:pt>
                <c:pt idx="2489">
                  <c:v>16130</c:v>
                </c:pt>
                <c:pt idx="2490">
                  <c:v>16130</c:v>
                </c:pt>
                <c:pt idx="2491">
                  <c:v>16110</c:v>
                </c:pt>
                <c:pt idx="2492">
                  <c:v>16110</c:v>
                </c:pt>
                <c:pt idx="2493">
                  <c:v>15900</c:v>
                </c:pt>
                <c:pt idx="2494">
                  <c:v>15900</c:v>
                </c:pt>
                <c:pt idx="2495">
                  <c:v>16300</c:v>
                </c:pt>
                <c:pt idx="2496">
                  <c:v>16000</c:v>
                </c:pt>
                <c:pt idx="2497">
                  <c:v>16000</c:v>
                </c:pt>
                <c:pt idx="2498">
                  <c:v>15800</c:v>
                </c:pt>
                <c:pt idx="2499">
                  <c:v>15760</c:v>
                </c:pt>
                <c:pt idx="2500">
                  <c:v>15800</c:v>
                </c:pt>
                <c:pt idx="2501">
                  <c:v>15600</c:v>
                </c:pt>
                <c:pt idx="2502">
                  <c:v>15500</c:v>
                </c:pt>
                <c:pt idx="2503">
                  <c:v>16050</c:v>
                </c:pt>
                <c:pt idx="2504">
                  <c:v>15300</c:v>
                </c:pt>
                <c:pt idx="2505">
                  <c:v>15300</c:v>
                </c:pt>
                <c:pt idx="2506">
                  <c:v>15250</c:v>
                </c:pt>
                <c:pt idx="2507">
                  <c:v>15390</c:v>
                </c:pt>
                <c:pt idx="2508">
                  <c:v>15390</c:v>
                </c:pt>
                <c:pt idx="2509">
                  <c:v>15200</c:v>
                </c:pt>
                <c:pt idx="2510">
                  <c:v>15100</c:v>
                </c:pt>
                <c:pt idx="2511">
                  <c:v>15100</c:v>
                </c:pt>
                <c:pt idx="2512">
                  <c:v>15100</c:v>
                </c:pt>
                <c:pt idx="2513">
                  <c:v>15100</c:v>
                </c:pt>
                <c:pt idx="2514">
                  <c:v>15500</c:v>
                </c:pt>
                <c:pt idx="2515">
                  <c:v>15690</c:v>
                </c:pt>
                <c:pt idx="2516">
                  <c:v>15690</c:v>
                </c:pt>
                <c:pt idx="2517">
                  <c:v>15690</c:v>
                </c:pt>
                <c:pt idx="2518">
                  <c:v>15690</c:v>
                </c:pt>
                <c:pt idx="2519">
                  <c:v>15000</c:v>
                </c:pt>
                <c:pt idx="2520">
                  <c:v>15850</c:v>
                </c:pt>
                <c:pt idx="2521">
                  <c:v>15850</c:v>
                </c:pt>
                <c:pt idx="2522">
                  <c:v>15010</c:v>
                </c:pt>
                <c:pt idx="2523">
                  <c:v>15010</c:v>
                </c:pt>
                <c:pt idx="2524">
                  <c:v>15010</c:v>
                </c:pt>
                <c:pt idx="2525">
                  <c:v>15100</c:v>
                </c:pt>
                <c:pt idx="2526">
                  <c:v>15200</c:v>
                </c:pt>
                <c:pt idx="2527">
                  <c:v>15300</c:v>
                </c:pt>
                <c:pt idx="2528">
                  <c:v>15300</c:v>
                </c:pt>
                <c:pt idx="2529">
                  <c:v>15120</c:v>
                </c:pt>
                <c:pt idx="2530">
                  <c:v>15000</c:v>
                </c:pt>
                <c:pt idx="2531">
                  <c:v>15000</c:v>
                </c:pt>
                <c:pt idx="2532">
                  <c:v>14500</c:v>
                </c:pt>
                <c:pt idx="2533">
                  <c:v>14500</c:v>
                </c:pt>
                <c:pt idx="2534">
                  <c:v>14000</c:v>
                </c:pt>
                <c:pt idx="2535">
                  <c:v>14500</c:v>
                </c:pt>
                <c:pt idx="2536">
                  <c:v>14900</c:v>
                </c:pt>
                <c:pt idx="2537">
                  <c:v>14800</c:v>
                </c:pt>
                <c:pt idx="2538">
                  <c:v>14000</c:v>
                </c:pt>
                <c:pt idx="2539">
                  <c:v>14000</c:v>
                </c:pt>
                <c:pt idx="2540">
                  <c:v>14000</c:v>
                </c:pt>
                <c:pt idx="2541">
                  <c:v>14000</c:v>
                </c:pt>
                <c:pt idx="2542">
                  <c:v>13500</c:v>
                </c:pt>
                <c:pt idx="2543">
                  <c:v>14400</c:v>
                </c:pt>
                <c:pt idx="2544">
                  <c:v>14600</c:v>
                </c:pt>
                <c:pt idx="2545">
                  <c:v>14600</c:v>
                </c:pt>
                <c:pt idx="2546">
                  <c:v>14600</c:v>
                </c:pt>
                <c:pt idx="2547">
                  <c:v>14400</c:v>
                </c:pt>
                <c:pt idx="2548">
                  <c:v>14400</c:v>
                </c:pt>
                <c:pt idx="2549">
                  <c:v>14000</c:v>
                </c:pt>
                <c:pt idx="2550">
                  <c:v>14000</c:v>
                </c:pt>
                <c:pt idx="2551">
                  <c:v>14000</c:v>
                </c:pt>
                <c:pt idx="2552">
                  <c:v>14000</c:v>
                </c:pt>
                <c:pt idx="2553">
                  <c:v>14000</c:v>
                </c:pt>
                <c:pt idx="2554">
                  <c:v>14000</c:v>
                </c:pt>
                <c:pt idx="2555">
                  <c:v>14000</c:v>
                </c:pt>
                <c:pt idx="2556">
                  <c:v>14000</c:v>
                </c:pt>
                <c:pt idx="2557">
                  <c:v>14000</c:v>
                </c:pt>
                <c:pt idx="2558">
                  <c:v>13300</c:v>
                </c:pt>
                <c:pt idx="2559">
                  <c:v>13300</c:v>
                </c:pt>
                <c:pt idx="2560">
                  <c:v>13000</c:v>
                </c:pt>
                <c:pt idx="2561">
                  <c:v>12700</c:v>
                </c:pt>
                <c:pt idx="2562">
                  <c:v>12700</c:v>
                </c:pt>
                <c:pt idx="2563">
                  <c:v>12700</c:v>
                </c:pt>
                <c:pt idx="2564">
                  <c:v>12800</c:v>
                </c:pt>
                <c:pt idx="2565">
                  <c:v>12900</c:v>
                </c:pt>
                <c:pt idx="2566">
                  <c:v>12940</c:v>
                </c:pt>
                <c:pt idx="2567">
                  <c:v>12800</c:v>
                </c:pt>
                <c:pt idx="2568">
                  <c:v>12800</c:v>
                </c:pt>
                <c:pt idx="2569">
                  <c:v>12800</c:v>
                </c:pt>
                <c:pt idx="2570">
                  <c:v>12780</c:v>
                </c:pt>
                <c:pt idx="2571">
                  <c:v>12780</c:v>
                </c:pt>
                <c:pt idx="2572">
                  <c:v>12640</c:v>
                </c:pt>
                <c:pt idx="2573">
                  <c:v>12640</c:v>
                </c:pt>
                <c:pt idx="2574">
                  <c:v>13000</c:v>
                </c:pt>
                <c:pt idx="2575">
                  <c:v>13000</c:v>
                </c:pt>
                <c:pt idx="2576">
                  <c:v>12900</c:v>
                </c:pt>
                <c:pt idx="2577">
                  <c:v>13000</c:v>
                </c:pt>
                <c:pt idx="2578">
                  <c:v>13500</c:v>
                </c:pt>
                <c:pt idx="2579">
                  <c:v>13030</c:v>
                </c:pt>
                <c:pt idx="2580">
                  <c:v>13110</c:v>
                </c:pt>
                <c:pt idx="2581">
                  <c:v>13110</c:v>
                </c:pt>
                <c:pt idx="2582">
                  <c:v>13990</c:v>
                </c:pt>
                <c:pt idx="2583">
                  <c:v>13990</c:v>
                </c:pt>
                <c:pt idx="2584">
                  <c:v>13900</c:v>
                </c:pt>
                <c:pt idx="2585">
                  <c:v>13000</c:v>
                </c:pt>
                <c:pt idx="2586">
                  <c:v>13200</c:v>
                </c:pt>
                <c:pt idx="2587">
                  <c:v>13200</c:v>
                </c:pt>
                <c:pt idx="2588">
                  <c:v>13150</c:v>
                </c:pt>
                <c:pt idx="2589">
                  <c:v>12400</c:v>
                </c:pt>
                <c:pt idx="2590">
                  <c:v>12540</c:v>
                </c:pt>
                <c:pt idx="2591">
                  <c:v>12540</c:v>
                </c:pt>
                <c:pt idx="2592">
                  <c:v>12540</c:v>
                </c:pt>
                <c:pt idx="2593">
                  <c:v>12500</c:v>
                </c:pt>
                <c:pt idx="2594">
                  <c:v>12500</c:v>
                </c:pt>
                <c:pt idx="2595">
                  <c:v>12500</c:v>
                </c:pt>
                <c:pt idx="2596">
                  <c:v>12500</c:v>
                </c:pt>
                <c:pt idx="2597">
                  <c:v>12500</c:v>
                </c:pt>
                <c:pt idx="2598">
                  <c:v>12600</c:v>
                </c:pt>
                <c:pt idx="2599">
                  <c:v>12600</c:v>
                </c:pt>
                <c:pt idx="2600">
                  <c:v>12500</c:v>
                </c:pt>
                <c:pt idx="2601">
                  <c:v>12500</c:v>
                </c:pt>
                <c:pt idx="2602">
                  <c:v>12560</c:v>
                </c:pt>
                <c:pt idx="2603">
                  <c:v>12700</c:v>
                </c:pt>
                <c:pt idx="2604">
                  <c:v>12700</c:v>
                </c:pt>
                <c:pt idx="2605">
                  <c:v>12700</c:v>
                </c:pt>
                <c:pt idx="2606">
                  <c:v>12900</c:v>
                </c:pt>
                <c:pt idx="2607">
                  <c:v>12900</c:v>
                </c:pt>
                <c:pt idx="2608">
                  <c:v>13000</c:v>
                </c:pt>
                <c:pt idx="2609">
                  <c:v>13100</c:v>
                </c:pt>
                <c:pt idx="2610">
                  <c:v>13250</c:v>
                </c:pt>
                <c:pt idx="2611">
                  <c:v>13250</c:v>
                </c:pt>
                <c:pt idx="2612">
                  <c:v>13500</c:v>
                </c:pt>
                <c:pt idx="2613">
                  <c:v>13500</c:v>
                </c:pt>
                <c:pt idx="2614">
                  <c:v>13600</c:v>
                </c:pt>
                <c:pt idx="2615">
                  <c:v>13990</c:v>
                </c:pt>
                <c:pt idx="2616">
                  <c:v>14100</c:v>
                </c:pt>
                <c:pt idx="2617">
                  <c:v>14600</c:v>
                </c:pt>
                <c:pt idx="2618">
                  <c:v>14600</c:v>
                </c:pt>
                <c:pt idx="2619">
                  <c:v>14330</c:v>
                </c:pt>
                <c:pt idx="2620">
                  <c:v>14500</c:v>
                </c:pt>
                <c:pt idx="2621">
                  <c:v>14500</c:v>
                </c:pt>
                <c:pt idx="2622">
                  <c:v>14650</c:v>
                </c:pt>
                <c:pt idx="2623">
                  <c:v>14590</c:v>
                </c:pt>
                <c:pt idx="2624">
                  <c:v>14400</c:v>
                </c:pt>
                <c:pt idx="2625">
                  <c:v>14010</c:v>
                </c:pt>
                <c:pt idx="2626">
                  <c:v>13900</c:v>
                </c:pt>
                <c:pt idx="2627">
                  <c:v>13700</c:v>
                </c:pt>
                <c:pt idx="2628">
                  <c:v>13700</c:v>
                </c:pt>
                <c:pt idx="2629">
                  <c:v>13400</c:v>
                </c:pt>
                <c:pt idx="2630">
                  <c:v>13000</c:v>
                </c:pt>
                <c:pt idx="2631">
                  <c:v>13000</c:v>
                </c:pt>
                <c:pt idx="2632">
                  <c:v>13000</c:v>
                </c:pt>
                <c:pt idx="2633">
                  <c:v>12750</c:v>
                </c:pt>
                <c:pt idx="2634">
                  <c:v>12850</c:v>
                </c:pt>
                <c:pt idx="2635">
                  <c:v>12900</c:v>
                </c:pt>
                <c:pt idx="2636">
                  <c:v>12900</c:v>
                </c:pt>
                <c:pt idx="2637">
                  <c:v>12500</c:v>
                </c:pt>
                <c:pt idx="2638">
                  <c:v>12550</c:v>
                </c:pt>
                <c:pt idx="2639">
                  <c:v>12550</c:v>
                </c:pt>
                <c:pt idx="2640">
                  <c:v>12490</c:v>
                </c:pt>
                <c:pt idx="2641">
                  <c:v>12400</c:v>
                </c:pt>
                <c:pt idx="2642">
                  <c:v>11970</c:v>
                </c:pt>
                <c:pt idx="2643">
                  <c:v>11400</c:v>
                </c:pt>
                <c:pt idx="2644">
                  <c:v>11400</c:v>
                </c:pt>
                <c:pt idx="2645">
                  <c:v>11300</c:v>
                </c:pt>
                <c:pt idx="2646">
                  <c:v>10950</c:v>
                </c:pt>
                <c:pt idx="2647">
                  <c:v>11100</c:v>
                </c:pt>
                <c:pt idx="2648">
                  <c:v>10110</c:v>
                </c:pt>
                <c:pt idx="2649">
                  <c:v>10000</c:v>
                </c:pt>
                <c:pt idx="2650">
                  <c:v>9800</c:v>
                </c:pt>
                <c:pt idx="2651">
                  <c:v>10200</c:v>
                </c:pt>
                <c:pt idx="2652">
                  <c:v>10540</c:v>
                </c:pt>
                <c:pt idx="2653">
                  <c:v>10590</c:v>
                </c:pt>
                <c:pt idx="2654">
                  <c:v>10800</c:v>
                </c:pt>
                <c:pt idx="2655">
                  <c:v>10800</c:v>
                </c:pt>
                <c:pt idx="2656">
                  <c:v>10590</c:v>
                </c:pt>
                <c:pt idx="2657">
                  <c:v>10590</c:v>
                </c:pt>
                <c:pt idx="2658">
                  <c:v>10590</c:v>
                </c:pt>
                <c:pt idx="2659">
                  <c:v>10590</c:v>
                </c:pt>
                <c:pt idx="2660">
                  <c:v>10590</c:v>
                </c:pt>
                <c:pt idx="2661">
                  <c:v>10490</c:v>
                </c:pt>
                <c:pt idx="2662">
                  <c:v>9550</c:v>
                </c:pt>
                <c:pt idx="2663">
                  <c:v>9550</c:v>
                </c:pt>
                <c:pt idx="2664">
                  <c:v>9550</c:v>
                </c:pt>
                <c:pt idx="2665">
                  <c:v>9600</c:v>
                </c:pt>
                <c:pt idx="2666">
                  <c:v>9600</c:v>
                </c:pt>
                <c:pt idx="2667">
                  <c:v>9600</c:v>
                </c:pt>
                <c:pt idx="2668">
                  <c:v>10300</c:v>
                </c:pt>
                <c:pt idx="2669">
                  <c:v>10500</c:v>
                </c:pt>
                <c:pt idx="2670">
                  <c:v>10500</c:v>
                </c:pt>
                <c:pt idx="2671">
                  <c:v>10500</c:v>
                </c:pt>
                <c:pt idx="2672">
                  <c:v>10060</c:v>
                </c:pt>
                <c:pt idx="2673">
                  <c:v>10060</c:v>
                </c:pt>
                <c:pt idx="2674">
                  <c:v>10500</c:v>
                </c:pt>
                <c:pt idx="2675">
                  <c:v>10500</c:v>
                </c:pt>
                <c:pt idx="2676">
                  <c:v>10500</c:v>
                </c:pt>
                <c:pt idx="2677">
                  <c:v>10500</c:v>
                </c:pt>
                <c:pt idx="2678">
                  <c:v>10500</c:v>
                </c:pt>
                <c:pt idx="2679">
                  <c:v>10500</c:v>
                </c:pt>
                <c:pt idx="2680">
                  <c:v>10990</c:v>
                </c:pt>
                <c:pt idx="2681">
                  <c:v>11490</c:v>
                </c:pt>
                <c:pt idx="2682">
                  <c:v>11490</c:v>
                </c:pt>
                <c:pt idx="2683">
                  <c:v>11490</c:v>
                </c:pt>
                <c:pt idx="2684">
                  <c:v>11700</c:v>
                </c:pt>
                <c:pt idx="2685">
                  <c:v>11700</c:v>
                </c:pt>
                <c:pt idx="2686">
                  <c:v>11700</c:v>
                </c:pt>
                <c:pt idx="2687">
                  <c:v>11700</c:v>
                </c:pt>
                <c:pt idx="2688">
                  <c:v>11250</c:v>
                </c:pt>
                <c:pt idx="2689">
                  <c:v>11250</c:v>
                </c:pt>
                <c:pt idx="2690">
                  <c:v>11250</c:v>
                </c:pt>
                <c:pt idx="2691">
                  <c:v>11800</c:v>
                </c:pt>
                <c:pt idx="2692">
                  <c:v>12200</c:v>
                </c:pt>
                <c:pt idx="2693">
                  <c:v>12200</c:v>
                </c:pt>
                <c:pt idx="2694">
                  <c:v>12200</c:v>
                </c:pt>
                <c:pt idx="2695">
                  <c:v>11980</c:v>
                </c:pt>
                <c:pt idx="2696">
                  <c:v>11980</c:v>
                </c:pt>
                <c:pt idx="2697">
                  <c:v>11700</c:v>
                </c:pt>
                <c:pt idx="2698">
                  <c:v>11700</c:v>
                </c:pt>
                <c:pt idx="2699">
                  <c:v>11700</c:v>
                </c:pt>
                <c:pt idx="2700">
                  <c:v>11700</c:v>
                </c:pt>
                <c:pt idx="2701">
                  <c:v>11700</c:v>
                </c:pt>
                <c:pt idx="2702">
                  <c:v>11450</c:v>
                </c:pt>
                <c:pt idx="2703">
                  <c:v>11450</c:v>
                </c:pt>
                <c:pt idx="2704">
                  <c:v>11450</c:v>
                </c:pt>
                <c:pt idx="2705">
                  <c:v>11450</c:v>
                </c:pt>
                <c:pt idx="2706">
                  <c:v>11450</c:v>
                </c:pt>
                <c:pt idx="2707">
                  <c:v>11650</c:v>
                </c:pt>
                <c:pt idx="2708">
                  <c:v>11650</c:v>
                </c:pt>
                <c:pt idx="2709">
                  <c:v>11800</c:v>
                </c:pt>
                <c:pt idx="2710">
                  <c:v>12390</c:v>
                </c:pt>
                <c:pt idx="2711">
                  <c:v>12390</c:v>
                </c:pt>
                <c:pt idx="2712">
                  <c:v>11510</c:v>
                </c:pt>
                <c:pt idx="2713">
                  <c:v>11700</c:v>
                </c:pt>
                <c:pt idx="2714">
                  <c:v>11250</c:v>
                </c:pt>
                <c:pt idx="2715">
                  <c:v>11000</c:v>
                </c:pt>
                <c:pt idx="2716">
                  <c:v>11000</c:v>
                </c:pt>
                <c:pt idx="2717">
                  <c:v>11480</c:v>
                </c:pt>
                <c:pt idx="2718">
                  <c:v>10800</c:v>
                </c:pt>
                <c:pt idx="2719">
                  <c:v>11700</c:v>
                </c:pt>
                <c:pt idx="2720">
                  <c:v>12490</c:v>
                </c:pt>
                <c:pt idx="2721">
                  <c:v>12300</c:v>
                </c:pt>
                <c:pt idx="2722">
                  <c:v>12300</c:v>
                </c:pt>
                <c:pt idx="2723">
                  <c:v>12300</c:v>
                </c:pt>
                <c:pt idx="2724">
                  <c:v>12500</c:v>
                </c:pt>
                <c:pt idx="2725">
                  <c:v>12500</c:v>
                </c:pt>
                <c:pt idx="2726">
                  <c:v>12390</c:v>
                </c:pt>
                <c:pt idx="2727">
                  <c:v>12250</c:v>
                </c:pt>
                <c:pt idx="2728">
                  <c:v>12250</c:v>
                </c:pt>
                <c:pt idx="2729">
                  <c:v>12060</c:v>
                </c:pt>
                <c:pt idx="2730">
                  <c:v>12060</c:v>
                </c:pt>
                <c:pt idx="2731">
                  <c:v>12000</c:v>
                </c:pt>
                <c:pt idx="2732">
                  <c:v>12000</c:v>
                </c:pt>
                <c:pt idx="2733">
                  <c:v>11530</c:v>
                </c:pt>
                <c:pt idx="2734">
                  <c:v>11530</c:v>
                </c:pt>
                <c:pt idx="2735">
                  <c:v>11530</c:v>
                </c:pt>
                <c:pt idx="2736">
                  <c:v>11530</c:v>
                </c:pt>
                <c:pt idx="2737">
                  <c:v>11530</c:v>
                </c:pt>
                <c:pt idx="2738">
                  <c:v>11530</c:v>
                </c:pt>
                <c:pt idx="2739">
                  <c:v>11530</c:v>
                </c:pt>
                <c:pt idx="2740">
                  <c:v>11530</c:v>
                </c:pt>
                <c:pt idx="2741">
                  <c:v>11700</c:v>
                </c:pt>
                <c:pt idx="2742">
                  <c:v>11800</c:v>
                </c:pt>
                <c:pt idx="2743">
                  <c:v>11800</c:v>
                </c:pt>
                <c:pt idx="2744">
                  <c:v>12000</c:v>
                </c:pt>
                <c:pt idx="2745">
                  <c:v>12370</c:v>
                </c:pt>
                <c:pt idx="2746">
                  <c:v>12370</c:v>
                </c:pt>
                <c:pt idx="2747">
                  <c:v>12370</c:v>
                </c:pt>
                <c:pt idx="2748">
                  <c:v>12500</c:v>
                </c:pt>
                <c:pt idx="2749">
                  <c:v>12600</c:v>
                </c:pt>
                <c:pt idx="2750">
                  <c:v>12600</c:v>
                </c:pt>
                <c:pt idx="2751">
                  <c:v>12600</c:v>
                </c:pt>
                <c:pt idx="2752">
                  <c:v>12710</c:v>
                </c:pt>
                <c:pt idx="2753">
                  <c:v>12800</c:v>
                </c:pt>
                <c:pt idx="2754">
                  <c:v>12800</c:v>
                </c:pt>
                <c:pt idx="2755">
                  <c:v>13000</c:v>
                </c:pt>
                <c:pt idx="2756">
                  <c:v>13190</c:v>
                </c:pt>
                <c:pt idx="2757">
                  <c:v>13190</c:v>
                </c:pt>
                <c:pt idx="2758">
                  <c:v>12900</c:v>
                </c:pt>
                <c:pt idx="2759">
                  <c:v>13000</c:v>
                </c:pt>
                <c:pt idx="2760">
                  <c:v>13000</c:v>
                </c:pt>
                <c:pt idx="2761">
                  <c:v>13010</c:v>
                </c:pt>
                <c:pt idx="2762">
                  <c:v>13290</c:v>
                </c:pt>
                <c:pt idx="2763">
                  <c:v>13290</c:v>
                </c:pt>
                <c:pt idx="2764">
                  <c:v>13290</c:v>
                </c:pt>
                <c:pt idx="2765">
                  <c:v>13290</c:v>
                </c:pt>
                <c:pt idx="2766">
                  <c:v>13290</c:v>
                </c:pt>
                <c:pt idx="2767">
                  <c:v>13290</c:v>
                </c:pt>
                <c:pt idx="2768">
                  <c:v>13290</c:v>
                </c:pt>
                <c:pt idx="2769">
                  <c:v>13290</c:v>
                </c:pt>
                <c:pt idx="2770">
                  <c:v>12450</c:v>
                </c:pt>
                <c:pt idx="2771">
                  <c:v>12450</c:v>
                </c:pt>
                <c:pt idx="2772">
                  <c:v>12450</c:v>
                </c:pt>
                <c:pt idx="2773">
                  <c:v>12450</c:v>
                </c:pt>
                <c:pt idx="2774">
                  <c:v>12420</c:v>
                </c:pt>
                <c:pt idx="2775">
                  <c:v>11990</c:v>
                </c:pt>
                <c:pt idx="2776">
                  <c:v>12430</c:v>
                </c:pt>
                <c:pt idx="2777">
                  <c:v>11600</c:v>
                </c:pt>
                <c:pt idx="2778">
                  <c:v>12100</c:v>
                </c:pt>
                <c:pt idx="2779">
                  <c:v>11600</c:v>
                </c:pt>
                <c:pt idx="2780">
                  <c:v>11200</c:v>
                </c:pt>
                <c:pt idx="2781">
                  <c:v>11150</c:v>
                </c:pt>
                <c:pt idx="2782">
                  <c:v>11150</c:v>
                </c:pt>
                <c:pt idx="2783">
                  <c:v>11150</c:v>
                </c:pt>
                <c:pt idx="2784">
                  <c:v>10800</c:v>
                </c:pt>
                <c:pt idx="2785">
                  <c:v>10550</c:v>
                </c:pt>
                <c:pt idx="2786">
                  <c:v>10670</c:v>
                </c:pt>
                <c:pt idx="2787">
                  <c:v>10670</c:v>
                </c:pt>
                <c:pt idx="2788">
                  <c:v>10670</c:v>
                </c:pt>
                <c:pt idx="2789">
                  <c:v>10600</c:v>
                </c:pt>
                <c:pt idx="2790">
                  <c:v>11000</c:v>
                </c:pt>
                <c:pt idx="2791">
                  <c:v>11000</c:v>
                </c:pt>
                <c:pt idx="2792">
                  <c:v>11300</c:v>
                </c:pt>
                <c:pt idx="2793">
                  <c:v>11300</c:v>
                </c:pt>
                <c:pt idx="2794">
                  <c:v>11300</c:v>
                </c:pt>
                <c:pt idx="2795">
                  <c:v>11300</c:v>
                </c:pt>
                <c:pt idx="2796">
                  <c:v>11300</c:v>
                </c:pt>
                <c:pt idx="2797">
                  <c:v>11300</c:v>
                </c:pt>
                <c:pt idx="2798">
                  <c:v>11300</c:v>
                </c:pt>
                <c:pt idx="2799">
                  <c:v>11300</c:v>
                </c:pt>
                <c:pt idx="2800">
                  <c:v>11300</c:v>
                </c:pt>
                <c:pt idx="2801">
                  <c:v>10720</c:v>
                </c:pt>
                <c:pt idx="2802">
                  <c:v>10720</c:v>
                </c:pt>
                <c:pt idx="2803">
                  <c:v>11500</c:v>
                </c:pt>
                <c:pt idx="2804">
                  <c:v>11100</c:v>
                </c:pt>
                <c:pt idx="2805">
                  <c:v>11100</c:v>
                </c:pt>
                <c:pt idx="2806">
                  <c:v>11100</c:v>
                </c:pt>
                <c:pt idx="2807">
                  <c:v>11460</c:v>
                </c:pt>
                <c:pt idx="2808">
                  <c:v>11460</c:v>
                </c:pt>
                <c:pt idx="2809">
                  <c:v>11460</c:v>
                </c:pt>
                <c:pt idx="2810">
                  <c:v>11460</c:v>
                </c:pt>
                <c:pt idx="2811">
                  <c:v>11460</c:v>
                </c:pt>
                <c:pt idx="2812">
                  <c:v>11600</c:v>
                </c:pt>
                <c:pt idx="2813">
                  <c:v>11600</c:v>
                </c:pt>
                <c:pt idx="2814">
                  <c:v>11600</c:v>
                </c:pt>
                <c:pt idx="2815">
                  <c:v>11600</c:v>
                </c:pt>
                <c:pt idx="2816">
                  <c:v>11600</c:v>
                </c:pt>
                <c:pt idx="2817">
                  <c:v>11600</c:v>
                </c:pt>
                <c:pt idx="2818">
                  <c:v>11600</c:v>
                </c:pt>
                <c:pt idx="2819">
                  <c:v>11600</c:v>
                </c:pt>
                <c:pt idx="2820">
                  <c:v>11650</c:v>
                </c:pt>
                <c:pt idx="2821">
                  <c:v>11650</c:v>
                </c:pt>
                <c:pt idx="2822">
                  <c:v>11650</c:v>
                </c:pt>
                <c:pt idx="2823">
                  <c:v>11600</c:v>
                </c:pt>
                <c:pt idx="2824">
                  <c:v>11600</c:v>
                </c:pt>
                <c:pt idx="2825">
                  <c:v>11600</c:v>
                </c:pt>
                <c:pt idx="2826">
                  <c:v>11600</c:v>
                </c:pt>
                <c:pt idx="2827">
                  <c:v>11000</c:v>
                </c:pt>
                <c:pt idx="2828">
                  <c:v>11000</c:v>
                </c:pt>
                <c:pt idx="2829">
                  <c:v>11120</c:v>
                </c:pt>
                <c:pt idx="2830">
                  <c:v>11100</c:v>
                </c:pt>
                <c:pt idx="2831">
                  <c:v>11000</c:v>
                </c:pt>
                <c:pt idx="2832">
                  <c:v>11000</c:v>
                </c:pt>
                <c:pt idx="2833">
                  <c:v>11000</c:v>
                </c:pt>
                <c:pt idx="2834">
                  <c:v>11000</c:v>
                </c:pt>
                <c:pt idx="2835">
                  <c:v>11000</c:v>
                </c:pt>
                <c:pt idx="2836">
                  <c:v>11000</c:v>
                </c:pt>
                <c:pt idx="2837">
                  <c:v>11000</c:v>
                </c:pt>
                <c:pt idx="2838">
                  <c:v>11000</c:v>
                </c:pt>
                <c:pt idx="2839">
                  <c:v>11000</c:v>
                </c:pt>
                <c:pt idx="2840">
                  <c:v>11000</c:v>
                </c:pt>
                <c:pt idx="2841">
                  <c:v>11000</c:v>
                </c:pt>
                <c:pt idx="2842">
                  <c:v>11160</c:v>
                </c:pt>
                <c:pt idx="2843">
                  <c:v>11200</c:v>
                </c:pt>
                <c:pt idx="2844">
                  <c:v>10960</c:v>
                </c:pt>
                <c:pt idx="2845">
                  <c:v>10420</c:v>
                </c:pt>
                <c:pt idx="2846">
                  <c:v>10700</c:v>
                </c:pt>
                <c:pt idx="2847">
                  <c:v>10780</c:v>
                </c:pt>
                <c:pt idx="2848">
                  <c:v>10680</c:v>
                </c:pt>
                <c:pt idx="2849">
                  <c:v>10500</c:v>
                </c:pt>
                <c:pt idx="2850">
                  <c:v>10500</c:v>
                </c:pt>
                <c:pt idx="2851">
                  <c:v>10260</c:v>
                </c:pt>
                <c:pt idx="2852">
                  <c:v>10260</c:v>
                </c:pt>
                <c:pt idx="2853">
                  <c:v>10500</c:v>
                </c:pt>
                <c:pt idx="2854">
                  <c:v>10200</c:v>
                </c:pt>
                <c:pt idx="2855">
                  <c:v>10260</c:v>
                </c:pt>
                <c:pt idx="2856">
                  <c:v>10200</c:v>
                </c:pt>
                <c:pt idx="2857">
                  <c:v>10500</c:v>
                </c:pt>
                <c:pt idx="2858">
                  <c:v>10460</c:v>
                </c:pt>
                <c:pt idx="2859">
                  <c:v>10460</c:v>
                </c:pt>
                <c:pt idx="2860">
                  <c:v>10700</c:v>
                </c:pt>
                <c:pt idx="2861">
                  <c:v>10740</c:v>
                </c:pt>
                <c:pt idx="2862">
                  <c:v>10840</c:v>
                </c:pt>
                <c:pt idx="2863">
                  <c:v>10840</c:v>
                </c:pt>
                <c:pt idx="2864">
                  <c:v>10920</c:v>
                </c:pt>
                <c:pt idx="2865">
                  <c:v>11300</c:v>
                </c:pt>
                <c:pt idx="2866">
                  <c:v>11300</c:v>
                </c:pt>
                <c:pt idx="2867">
                  <c:v>11300</c:v>
                </c:pt>
                <c:pt idx="2868">
                  <c:v>11300</c:v>
                </c:pt>
                <c:pt idx="2869">
                  <c:v>11360</c:v>
                </c:pt>
                <c:pt idx="2870">
                  <c:v>11600</c:v>
                </c:pt>
                <c:pt idx="2871">
                  <c:v>12200</c:v>
                </c:pt>
                <c:pt idx="2872">
                  <c:v>12480</c:v>
                </c:pt>
                <c:pt idx="2873">
                  <c:v>12480</c:v>
                </c:pt>
                <c:pt idx="2874">
                  <c:v>13200</c:v>
                </c:pt>
                <c:pt idx="2875">
                  <c:v>13260</c:v>
                </c:pt>
                <c:pt idx="2876">
                  <c:v>13300</c:v>
                </c:pt>
                <c:pt idx="2877">
                  <c:v>13020</c:v>
                </c:pt>
                <c:pt idx="2878">
                  <c:v>13320</c:v>
                </c:pt>
                <c:pt idx="2879">
                  <c:v>13400</c:v>
                </c:pt>
                <c:pt idx="2880">
                  <c:v>13380</c:v>
                </c:pt>
                <c:pt idx="2881">
                  <c:v>13260</c:v>
                </c:pt>
                <c:pt idx="2882">
                  <c:v>13000</c:v>
                </c:pt>
                <c:pt idx="2883">
                  <c:v>13000</c:v>
                </c:pt>
                <c:pt idx="2884">
                  <c:v>13300</c:v>
                </c:pt>
                <c:pt idx="2885">
                  <c:v>13400</c:v>
                </c:pt>
                <c:pt idx="2886">
                  <c:v>13300</c:v>
                </c:pt>
                <c:pt idx="2887">
                  <c:v>13300</c:v>
                </c:pt>
                <c:pt idx="2888">
                  <c:v>13300</c:v>
                </c:pt>
                <c:pt idx="2889">
                  <c:v>13100</c:v>
                </c:pt>
                <c:pt idx="2890">
                  <c:v>13100</c:v>
                </c:pt>
                <c:pt idx="2891">
                  <c:v>13200</c:v>
                </c:pt>
                <c:pt idx="2892">
                  <c:v>13100</c:v>
                </c:pt>
                <c:pt idx="2893">
                  <c:v>13100</c:v>
                </c:pt>
                <c:pt idx="2894">
                  <c:v>13000</c:v>
                </c:pt>
                <c:pt idx="2895">
                  <c:v>13000</c:v>
                </c:pt>
                <c:pt idx="2896">
                  <c:v>12900</c:v>
                </c:pt>
                <c:pt idx="2897">
                  <c:v>12900</c:v>
                </c:pt>
                <c:pt idx="2898">
                  <c:v>12900</c:v>
                </c:pt>
                <c:pt idx="2899">
                  <c:v>12900</c:v>
                </c:pt>
                <c:pt idx="2900">
                  <c:v>12520</c:v>
                </c:pt>
                <c:pt idx="2901">
                  <c:v>12500</c:v>
                </c:pt>
                <c:pt idx="2902">
                  <c:v>12520</c:v>
                </c:pt>
                <c:pt idx="2903">
                  <c:v>12200</c:v>
                </c:pt>
                <c:pt idx="2904">
                  <c:v>12500</c:v>
                </c:pt>
                <c:pt idx="2905">
                  <c:v>12880</c:v>
                </c:pt>
                <c:pt idx="2906">
                  <c:v>12880</c:v>
                </c:pt>
                <c:pt idx="2907">
                  <c:v>12860</c:v>
                </c:pt>
                <c:pt idx="2908">
                  <c:v>12840</c:v>
                </c:pt>
                <c:pt idx="2909">
                  <c:v>12900</c:v>
                </c:pt>
                <c:pt idx="2910">
                  <c:v>13000</c:v>
                </c:pt>
                <c:pt idx="2911">
                  <c:v>12760</c:v>
                </c:pt>
                <c:pt idx="2912">
                  <c:v>13000</c:v>
                </c:pt>
                <c:pt idx="2913">
                  <c:v>12740</c:v>
                </c:pt>
                <c:pt idx="2914">
                  <c:v>12740</c:v>
                </c:pt>
                <c:pt idx="2915">
                  <c:v>12840</c:v>
                </c:pt>
                <c:pt idx="2916">
                  <c:v>12860</c:v>
                </c:pt>
                <c:pt idx="2917">
                  <c:v>13080</c:v>
                </c:pt>
                <c:pt idx="2918">
                  <c:v>12860</c:v>
                </c:pt>
                <c:pt idx="2919">
                  <c:v>12860</c:v>
                </c:pt>
                <c:pt idx="2920">
                  <c:v>13020</c:v>
                </c:pt>
                <c:pt idx="2921">
                  <c:v>12980</c:v>
                </c:pt>
                <c:pt idx="2922">
                  <c:v>12700</c:v>
                </c:pt>
                <c:pt idx="2923">
                  <c:v>13200</c:v>
                </c:pt>
                <c:pt idx="2924">
                  <c:v>13300</c:v>
                </c:pt>
                <c:pt idx="2925">
                  <c:v>13300</c:v>
                </c:pt>
                <c:pt idx="2926">
                  <c:v>13120</c:v>
                </c:pt>
                <c:pt idx="2927">
                  <c:v>13180</c:v>
                </c:pt>
                <c:pt idx="2928">
                  <c:v>13180</c:v>
                </c:pt>
                <c:pt idx="2929">
                  <c:v>13260</c:v>
                </c:pt>
                <c:pt idx="2930">
                  <c:v>13260</c:v>
                </c:pt>
                <c:pt idx="2931">
                  <c:v>13260</c:v>
                </c:pt>
                <c:pt idx="2932">
                  <c:v>13260</c:v>
                </c:pt>
                <c:pt idx="2933">
                  <c:v>13600</c:v>
                </c:pt>
                <c:pt idx="2934">
                  <c:v>13600</c:v>
                </c:pt>
                <c:pt idx="2935">
                  <c:v>13740</c:v>
                </c:pt>
                <c:pt idx="2936">
                  <c:v>14600</c:v>
                </c:pt>
                <c:pt idx="2937">
                  <c:v>14800</c:v>
                </c:pt>
                <c:pt idx="2938">
                  <c:v>15180</c:v>
                </c:pt>
                <c:pt idx="2939">
                  <c:v>16000</c:v>
                </c:pt>
                <c:pt idx="2940">
                  <c:v>15600</c:v>
                </c:pt>
                <c:pt idx="2941">
                  <c:v>16240</c:v>
                </c:pt>
                <c:pt idx="2942">
                  <c:v>16000</c:v>
                </c:pt>
                <c:pt idx="2943">
                  <c:v>15900</c:v>
                </c:pt>
                <c:pt idx="2944">
                  <c:v>16060</c:v>
                </c:pt>
                <c:pt idx="2945">
                  <c:v>15700</c:v>
                </c:pt>
                <c:pt idx="2946">
                  <c:v>15100</c:v>
                </c:pt>
                <c:pt idx="2947">
                  <c:v>15840</c:v>
                </c:pt>
                <c:pt idx="2948">
                  <c:v>16120</c:v>
                </c:pt>
                <c:pt idx="2949">
                  <c:v>16100</c:v>
                </c:pt>
                <c:pt idx="2950">
                  <c:v>16100</c:v>
                </c:pt>
                <c:pt idx="2951">
                  <c:v>15800</c:v>
                </c:pt>
                <c:pt idx="2952">
                  <c:v>15900</c:v>
                </c:pt>
                <c:pt idx="2953">
                  <c:v>16080</c:v>
                </c:pt>
                <c:pt idx="2954">
                  <c:v>15800</c:v>
                </c:pt>
                <c:pt idx="2955">
                  <c:v>15800</c:v>
                </c:pt>
                <c:pt idx="2956">
                  <c:v>15860</c:v>
                </c:pt>
                <c:pt idx="2957">
                  <c:v>16100</c:v>
                </c:pt>
                <c:pt idx="2958">
                  <c:v>16000</c:v>
                </c:pt>
                <c:pt idx="2959">
                  <c:v>16140</c:v>
                </c:pt>
                <c:pt idx="2960">
                  <c:v>16280</c:v>
                </c:pt>
                <c:pt idx="2961">
                  <c:v>16100</c:v>
                </c:pt>
                <c:pt idx="2962">
                  <c:v>16160</c:v>
                </c:pt>
                <c:pt idx="2963">
                  <c:v>16160</c:v>
                </c:pt>
                <c:pt idx="2964">
                  <c:v>15160</c:v>
                </c:pt>
                <c:pt idx="2965">
                  <c:v>14940</c:v>
                </c:pt>
                <c:pt idx="2966">
                  <c:v>14900</c:v>
                </c:pt>
                <c:pt idx="2967">
                  <c:v>15180</c:v>
                </c:pt>
                <c:pt idx="2968">
                  <c:v>15080</c:v>
                </c:pt>
                <c:pt idx="2969">
                  <c:v>14760</c:v>
                </c:pt>
                <c:pt idx="2970">
                  <c:v>14900</c:v>
                </c:pt>
                <c:pt idx="2971">
                  <c:v>14940</c:v>
                </c:pt>
                <c:pt idx="2972">
                  <c:v>14920</c:v>
                </c:pt>
                <c:pt idx="2973">
                  <c:v>14920</c:v>
                </c:pt>
                <c:pt idx="2974">
                  <c:v>14780</c:v>
                </c:pt>
                <c:pt idx="2975">
                  <c:v>14580</c:v>
                </c:pt>
                <c:pt idx="2976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4-4BFB-AA61-F45F0918A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958671"/>
        <c:axId val="1361963471"/>
      </c:lineChart>
      <c:dateAx>
        <c:axId val="136195867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63471"/>
        <c:crosses val="autoZero"/>
        <c:auto val="1"/>
        <c:lblOffset val="100"/>
        <c:baseTimeUnit val="days"/>
      </c:dateAx>
      <c:valAx>
        <c:axId val="1361963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58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'!$AC$7</c:f>
              <c:strCache>
                <c:ptCount val="1"/>
                <c:pt idx="0">
                  <c:v>ETB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'!$AC$8:$AC$2984</c:f>
              <c:numCache>
                <c:formatCode>General</c:formatCode>
                <c:ptCount val="2977"/>
                <c:pt idx="0">
                  <c:v>396</c:v>
                </c:pt>
                <c:pt idx="1">
                  <c:v>396</c:v>
                </c:pt>
                <c:pt idx="2">
                  <c:v>398</c:v>
                </c:pt>
                <c:pt idx="3">
                  <c:v>398</c:v>
                </c:pt>
                <c:pt idx="4">
                  <c:v>400</c:v>
                </c:pt>
                <c:pt idx="5">
                  <c:v>393</c:v>
                </c:pt>
                <c:pt idx="6">
                  <c:v>400</c:v>
                </c:pt>
                <c:pt idx="7">
                  <c:v>393</c:v>
                </c:pt>
                <c:pt idx="8">
                  <c:v>395</c:v>
                </c:pt>
                <c:pt idx="9">
                  <c:v>394</c:v>
                </c:pt>
                <c:pt idx="10">
                  <c:v>390</c:v>
                </c:pt>
                <c:pt idx="11">
                  <c:v>394</c:v>
                </c:pt>
                <c:pt idx="12">
                  <c:v>389</c:v>
                </c:pt>
                <c:pt idx="13">
                  <c:v>385</c:v>
                </c:pt>
                <c:pt idx="14">
                  <c:v>392</c:v>
                </c:pt>
                <c:pt idx="15">
                  <c:v>392</c:v>
                </c:pt>
                <c:pt idx="16">
                  <c:v>391</c:v>
                </c:pt>
                <c:pt idx="17">
                  <c:v>391</c:v>
                </c:pt>
                <c:pt idx="18">
                  <c:v>392</c:v>
                </c:pt>
                <c:pt idx="19">
                  <c:v>388</c:v>
                </c:pt>
                <c:pt idx="20">
                  <c:v>386</c:v>
                </c:pt>
                <c:pt idx="21">
                  <c:v>393</c:v>
                </c:pt>
                <c:pt idx="22">
                  <c:v>416</c:v>
                </c:pt>
                <c:pt idx="23">
                  <c:v>420</c:v>
                </c:pt>
                <c:pt idx="24">
                  <c:v>420</c:v>
                </c:pt>
                <c:pt idx="25">
                  <c:v>419</c:v>
                </c:pt>
                <c:pt idx="26">
                  <c:v>421</c:v>
                </c:pt>
                <c:pt idx="27">
                  <c:v>411</c:v>
                </c:pt>
                <c:pt idx="28">
                  <c:v>416</c:v>
                </c:pt>
                <c:pt idx="29">
                  <c:v>420</c:v>
                </c:pt>
                <c:pt idx="30">
                  <c:v>429</c:v>
                </c:pt>
                <c:pt idx="31">
                  <c:v>430</c:v>
                </c:pt>
                <c:pt idx="32">
                  <c:v>425</c:v>
                </c:pt>
                <c:pt idx="33">
                  <c:v>423</c:v>
                </c:pt>
                <c:pt idx="34">
                  <c:v>422</c:v>
                </c:pt>
                <c:pt idx="35">
                  <c:v>428</c:v>
                </c:pt>
                <c:pt idx="36">
                  <c:v>425</c:v>
                </c:pt>
                <c:pt idx="37">
                  <c:v>425</c:v>
                </c:pt>
                <c:pt idx="38">
                  <c:v>425</c:v>
                </c:pt>
                <c:pt idx="39">
                  <c:v>425</c:v>
                </c:pt>
                <c:pt idx="40">
                  <c:v>430</c:v>
                </c:pt>
                <c:pt idx="41">
                  <c:v>430</c:v>
                </c:pt>
                <c:pt idx="42">
                  <c:v>421</c:v>
                </c:pt>
                <c:pt idx="43">
                  <c:v>421</c:v>
                </c:pt>
                <c:pt idx="44">
                  <c:v>414</c:v>
                </c:pt>
                <c:pt idx="45">
                  <c:v>419</c:v>
                </c:pt>
                <c:pt idx="46">
                  <c:v>420</c:v>
                </c:pt>
                <c:pt idx="47">
                  <c:v>417</c:v>
                </c:pt>
                <c:pt idx="48">
                  <c:v>417</c:v>
                </c:pt>
                <c:pt idx="49">
                  <c:v>417</c:v>
                </c:pt>
                <c:pt idx="50">
                  <c:v>417</c:v>
                </c:pt>
                <c:pt idx="51">
                  <c:v>417</c:v>
                </c:pt>
                <c:pt idx="52">
                  <c:v>408</c:v>
                </c:pt>
                <c:pt idx="53">
                  <c:v>404</c:v>
                </c:pt>
                <c:pt idx="54">
                  <c:v>403</c:v>
                </c:pt>
                <c:pt idx="55">
                  <c:v>403</c:v>
                </c:pt>
                <c:pt idx="56">
                  <c:v>397</c:v>
                </c:pt>
                <c:pt idx="57">
                  <c:v>413</c:v>
                </c:pt>
                <c:pt idx="58">
                  <c:v>413</c:v>
                </c:pt>
                <c:pt idx="59">
                  <c:v>413</c:v>
                </c:pt>
                <c:pt idx="60">
                  <c:v>413</c:v>
                </c:pt>
                <c:pt idx="61">
                  <c:v>413</c:v>
                </c:pt>
                <c:pt idx="62">
                  <c:v>413</c:v>
                </c:pt>
                <c:pt idx="63">
                  <c:v>408</c:v>
                </c:pt>
                <c:pt idx="64">
                  <c:v>410</c:v>
                </c:pt>
                <c:pt idx="65">
                  <c:v>404</c:v>
                </c:pt>
                <c:pt idx="66">
                  <c:v>405</c:v>
                </c:pt>
                <c:pt idx="67">
                  <c:v>405</c:v>
                </c:pt>
                <c:pt idx="68">
                  <c:v>405</c:v>
                </c:pt>
                <c:pt idx="69">
                  <c:v>405</c:v>
                </c:pt>
                <c:pt idx="70">
                  <c:v>405</c:v>
                </c:pt>
                <c:pt idx="71">
                  <c:v>402</c:v>
                </c:pt>
                <c:pt idx="72">
                  <c:v>400</c:v>
                </c:pt>
                <c:pt idx="73">
                  <c:v>397</c:v>
                </c:pt>
                <c:pt idx="74">
                  <c:v>390</c:v>
                </c:pt>
                <c:pt idx="75">
                  <c:v>405</c:v>
                </c:pt>
                <c:pt idx="76">
                  <c:v>402</c:v>
                </c:pt>
                <c:pt idx="77">
                  <c:v>400</c:v>
                </c:pt>
                <c:pt idx="78">
                  <c:v>397</c:v>
                </c:pt>
                <c:pt idx="79">
                  <c:v>398</c:v>
                </c:pt>
                <c:pt idx="80">
                  <c:v>398</c:v>
                </c:pt>
                <c:pt idx="81">
                  <c:v>398</c:v>
                </c:pt>
                <c:pt idx="82">
                  <c:v>398</c:v>
                </c:pt>
                <c:pt idx="83">
                  <c:v>397</c:v>
                </c:pt>
                <c:pt idx="84">
                  <c:v>397</c:v>
                </c:pt>
                <c:pt idx="85">
                  <c:v>397</c:v>
                </c:pt>
                <c:pt idx="86">
                  <c:v>394</c:v>
                </c:pt>
                <c:pt idx="87">
                  <c:v>394</c:v>
                </c:pt>
                <c:pt idx="88">
                  <c:v>405</c:v>
                </c:pt>
                <c:pt idx="89">
                  <c:v>405</c:v>
                </c:pt>
                <c:pt idx="90">
                  <c:v>395</c:v>
                </c:pt>
                <c:pt idx="91">
                  <c:v>391</c:v>
                </c:pt>
                <c:pt idx="92">
                  <c:v>395</c:v>
                </c:pt>
                <c:pt idx="93">
                  <c:v>395</c:v>
                </c:pt>
                <c:pt idx="94">
                  <c:v>396</c:v>
                </c:pt>
                <c:pt idx="95">
                  <c:v>395</c:v>
                </c:pt>
                <c:pt idx="96">
                  <c:v>400</c:v>
                </c:pt>
                <c:pt idx="97">
                  <c:v>405</c:v>
                </c:pt>
                <c:pt idx="98">
                  <c:v>405</c:v>
                </c:pt>
                <c:pt idx="99">
                  <c:v>405</c:v>
                </c:pt>
                <c:pt idx="100">
                  <c:v>406</c:v>
                </c:pt>
                <c:pt idx="101">
                  <c:v>407</c:v>
                </c:pt>
                <c:pt idx="102">
                  <c:v>409</c:v>
                </c:pt>
                <c:pt idx="103">
                  <c:v>409</c:v>
                </c:pt>
                <c:pt idx="104">
                  <c:v>425</c:v>
                </c:pt>
                <c:pt idx="105">
                  <c:v>416</c:v>
                </c:pt>
                <c:pt idx="106">
                  <c:v>416</c:v>
                </c:pt>
                <c:pt idx="107">
                  <c:v>416</c:v>
                </c:pt>
                <c:pt idx="108">
                  <c:v>416</c:v>
                </c:pt>
                <c:pt idx="109">
                  <c:v>418</c:v>
                </c:pt>
                <c:pt idx="110">
                  <c:v>414</c:v>
                </c:pt>
                <c:pt idx="111">
                  <c:v>420</c:v>
                </c:pt>
                <c:pt idx="112">
                  <c:v>419</c:v>
                </c:pt>
                <c:pt idx="113">
                  <c:v>419</c:v>
                </c:pt>
                <c:pt idx="114">
                  <c:v>419</c:v>
                </c:pt>
                <c:pt idx="115">
                  <c:v>419</c:v>
                </c:pt>
                <c:pt idx="116">
                  <c:v>419</c:v>
                </c:pt>
                <c:pt idx="117">
                  <c:v>419</c:v>
                </c:pt>
                <c:pt idx="118">
                  <c:v>419</c:v>
                </c:pt>
                <c:pt idx="119">
                  <c:v>420</c:v>
                </c:pt>
                <c:pt idx="120">
                  <c:v>420</c:v>
                </c:pt>
                <c:pt idx="121">
                  <c:v>420</c:v>
                </c:pt>
                <c:pt idx="122">
                  <c:v>406</c:v>
                </c:pt>
                <c:pt idx="123">
                  <c:v>388</c:v>
                </c:pt>
                <c:pt idx="124">
                  <c:v>385</c:v>
                </c:pt>
                <c:pt idx="125">
                  <c:v>399</c:v>
                </c:pt>
                <c:pt idx="126">
                  <c:v>404</c:v>
                </c:pt>
                <c:pt idx="127">
                  <c:v>403</c:v>
                </c:pt>
                <c:pt idx="128">
                  <c:v>403</c:v>
                </c:pt>
                <c:pt idx="129">
                  <c:v>400</c:v>
                </c:pt>
                <c:pt idx="130">
                  <c:v>400</c:v>
                </c:pt>
                <c:pt idx="131">
                  <c:v>400</c:v>
                </c:pt>
                <c:pt idx="132">
                  <c:v>400</c:v>
                </c:pt>
                <c:pt idx="133">
                  <c:v>400</c:v>
                </c:pt>
                <c:pt idx="134">
                  <c:v>400</c:v>
                </c:pt>
                <c:pt idx="135">
                  <c:v>400</c:v>
                </c:pt>
                <c:pt idx="136">
                  <c:v>400</c:v>
                </c:pt>
                <c:pt idx="137">
                  <c:v>400</c:v>
                </c:pt>
                <c:pt idx="138">
                  <c:v>398</c:v>
                </c:pt>
                <c:pt idx="139">
                  <c:v>412</c:v>
                </c:pt>
                <c:pt idx="140">
                  <c:v>410</c:v>
                </c:pt>
                <c:pt idx="141">
                  <c:v>410</c:v>
                </c:pt>
                <c:pt idx="142">
                  <c:v>407</c:v>
                </c:pt>
                <c:pt idx="143">
                  <c:v>407</c:v>
                </c:pt>
                <c:pt idx="144">
                  <c:v>407</c:v>
                </c:pt>
                <c:pt idx="145">
                  <c:v>398</c:v>
                </c:pt>
                <c:pt idx="146">
                  <c:v>398</c:v>
                </c:pt>
                <c:pt idx="147">
                  <c:v>398</c:v>
                </c:pt>
                <c:pt idx="148">
                  <c:v>398</c:v>
                </c:pt>
                <c:pt idx="149">
                  <c:v>398</c:v>
                </c:pt>
                <c:pt idx="150">
                  <c:v>398</c:v>
                </c:pt>
                <c:pt idx="151">
                  <c:v>386</c:v>
                </c:pt>
                <c:pt idx="152">
                  <c:v>390</c:v>
                </c:pt>
                <c:pt idx="153">
                  <c:v>390</c:v>
                </c:pt>
                <c:pt idx="154">
                  <c:v>400</c:v>
                </c:pt>
                <c:pt idx="155">
                  <c:v>400</c:v>
                </c:pt>
                <c:pt idx="156">
                  <c:v>400</c:v>
                </c:pt>
                <c:pt idx="157">
                  <c:v>400</c:v>
                </c:pt>
                <c:pt idx="158">
                  <c:v>390</c:v>
                </c:pt>
                <c:pt idx="159">
                  <c:v>390</c:v>
                </c:pt>
                <c:pt idx="160">
                  <c:v>390</c:v>
                </c:pt>
                <c:pt idx="161">
                  <c:v>399</c:v>
                </c:pt>
                <c:pt idx="162">
                  <c:v>398</c:v>
                </c:pt>
                <c:pt idx="163">
                  <c:v>398</c:v>
                </c:pt>
                <c:pt idx="164">
                  <c:v>395</c:v>
                </c:pt>
                <c:pt idx="165">
                  <c:v>395</c:v>
                </c:pt>
                <c:pt idx="166">
                  <c:v>395</c:v>
                </c:pt>
                <c:pt idx="167">
                  <c:v>393</c:v>
                </c:pt>
                <c:pt idx="168">
                  <c:v>390</c:v>
                </c:pt>
                <c:pt idx="169">
                  <c:v>390</c:v>
                </c:pt>
                <c:pt idx="170">
                  <c:v>390</c:v>
                </c:pt>
                <c:pt idx="171">
                  <c:v>390</c:v>
                </c:pt>
                <c:pt idx="172">
                  <c:v>387</c:v>
                </c:pt>
                <c:pt idx="173">
                  <c:v>385</c:v>
                </c:pt>
                <c:pt idx="174">
                  <c:v>385</c:v>
                </c:pt>
                <c:pt idx="175">
                  <c:v>399</c:v>
                </c:pt>
                <c:pt idx="176">
                  <c:v>400</c:v>
                </c:pt>
                <c:pt idx="177">
                  <c:v>400</c:v>
                </c:pt>
                <c:pt idx="178">
                  <c:v>400</c:v>
                </c:pt>
                <c:pt idx="179">
                  <c:v>396</c:v>
                </c:pt>
                <c:pt idx="180">
                  <c:v>396</c:v>
                </c:pt>
                <c:pt idx="181">
                  <c:v>397</c:v>
                </c:pt>
                <c:pt idx="182">
                  <c:v>397</c:v>
                </c:pt>
                <c:pt idx="183">
                  <c:v>397</c:v>
                </c:pt>
                <c:pt idx="184">
                  <c:v>397</c:v>
                </c:pt>
                <c:pt idx="185">
                  <c:v>391</c:v>
                </c:pt>
                <c:pt idx="186">
                  <c:v>400</c:v>
                </c:pt>
                <c:pt idx="187">
                  <c:v>395</c:v>
                </c:pt>
                <c:pt idx="188">
                  <c:v>395</c:v>
                </c:pt>
                <c:pt idx="189">
                  <c:v>395</c:v>
                </c:pt>
                <c:pt idx="190">
                  <c:v>391</c:v>
                </c:pt>
                <c:pt idx="191">
                  <c:v>390</c:v>
                </c:pt>
                <c:pt idx="192">
                  <c:v>390</c:v>
                </c:pt>
                <c:pt idx="193">
                  <c:v>390</c:v>
                </c:pt>
                <c:pt idx="194">
                  <c:v>390</c:v>
                </c:pt>
                <c:pt idx="195">
                  <c:v>398</c:v>
                </c:pt>
                <c:pt idx="196">
                  <c:v>402</c:v>
                </c:pt>
                <c:pt idx="197">
                  <c:v>399</c:v>
                </c:pt>
                <c:pt idx="198">
                  <c:v>399</c:v>
                </c:pt>
                <c:pt idx="199">
                  <c:v>397</c:v>
                </c:pt>
                <c:pt idx="200">
                  <c:v>397</c:v>
                </c:pt>
                <c:pt idx="201">
                  <c:v>395</c:v>
                </c:pt>
                <c:pt idx="202">
                  <c:v>397</c:v>
                </c:pt>
                <c:pt idx="203">
                  <c:v>397</c:v>
                </c:pt>
                <c:pt idx="204">
                  <c:v>398</c:v>
                </c:pt>
                <c:pt idx="205">
                  <c:v>393</c:v>
                </c:pt>
                <c:pt idx="206">
                  <c:v>394</c:v>
                </c:pt>
                <c:pt idx="207">
                  <c:v>396</c:v>
                </c:pt>
                <c:pt idx="208">
                  <c:v>395</c:v>
                </c:pt>
                <c:pt idx="209">
                  <c:v>393</c:v>
                </c:pt>
                <c:pt idx="210">
                  <c:v>393</c:v>
                </c:pt>
                <c:pt idx="211">
                  <c:v>392</c:v>
                </c:pt>
                <c:pt idx="212">
                  <c:v>394</c:v>
                </c:pt>
                <c:pt idx="213">
                  <c:v>388</c:v>
                </c:pt>
                <c:pt idx="214">
                  <c:v>390</c:v>
                </c:pt>
                <c:pt idx="215">
                  <c:v>390</c:v>
                </c:pt>
                <c:pt idx="216">
                  <c:v>388</c:v>
                </c:pt>
                <c:pt idx="217">
                  <c:v>388</c:v>
                </c:pt>
                <c:pt idx="218">
                  <c:v>388</c:v>
                </c:pt>
                <c:pt idx="219">
                  <c:v>388</c:v>
                </c:pt>
                <c:pt idx="220">
                  <c:v>387</c:v>
                </c:pt>
                <c:pt idx="221">
                  <c:v>387</c:v>
                </c:pt>
                <c:pt idx="222">
                  <c:v>390</c:v>
                </c:pt>
                <c:pt idx="223">
                  <c:v>390</c:v>
                </c:pt>
                <c:pt idx="224">
                  <c:v>386</c:v>
                </c:pt>
                <c:pt idx="225">
                  <c:v>387</c:v>
                </c:pt>
                <c:pt idx="226">
                  <c:v>387</c:v>
                </c:pt>
                <c:pt idx="227">
                  <c:v>391</c:v>
                </c:pt>
                <c:pt idx="228">
                  <c:v>385</c:v>
                </c:pt>
                <c:pt idx="229">
                  <c:v>385</c:v>
                </c:pt>
                <c:pt idx="230">
                  <c:v>400</c:v>
                </c:pt>
                <c:pt idx="231">
                  <c:v>403</c:v>
                </c:pt>
                <c:pt idx="232">
                  <c:v>401</c:v>
                </c:pt>
                <c:pt idx="233">
                  <c:v>400</c:v>
                </c:pt>
                <c:pt idx="234">
                  <c:v>395</c:v>
                </c:pt>
                <c:pt idx="235">
                  <c:v>392</c:v>
                </c:pt>
                <c:pt idx="236">
                  <c:v>391</c:v>
                </c:pt>
                <c:pt idx="237">
                  <c:v>390</c:v>
                </c:pt>
                <c:pt idx="238">
                  <c:v>390</c:v>
                </c:pt>
                <c:pt idx="239">
                  <c:v>390</c:v>
                </c:pt>
                <c:pt idx="240">
                  <c:v>386</c:v>
                </c:pt>
                <c:pt idx="241">
                  <c:v>394</c:v>
                </c:pt>
                <c:pt idx="242">
                  <c:v>394</c:v>
                </c:pt>
                <c:pt idx="243">
                  <c:v>423</c:v>
                </c:pt>
                <c:pt idx="244">
                  <c:v>434</c:v>
                </c:pt>
                <c:pt idx="245">
                  <c:v>436</c:v>
                </c:pt>
                <c:pt idx="246">
                  <c:v>437</c:v>
                </c:pt>
                <c:pt idx="247">
                  <c:v>436</c:v>
                </c:pt>
                <c:pt idx="248">
                  <c:v>430</c:v>
                </c:pt>
                <c:pt idx="249">
                  <c:v>436</c:v>
                </c:pt>
                <c:pt idx="250">
                  <c:v>437</c:v>
                </c:pt>
                <c:pt idx="251">
                  <c:v>435</c:v>
                </c:pt>
                <c:pt idx="252">
                  <c:v>437</c:v>
                </c:pt>
                <c:pt idx="253">
                  <c:v>437</c:v>
                </c:pt>
                <c:pt idx="254">
                  <c:v>436</c:v>
                </c:pt>
                <c:pt idx="255">
                  <c:v>436</c:v>
                </c:pt>
                <c:pt idx="256">
                  <c:v>437</c:v>
                </c:pt>
                <c:pt idx="257">
                  <c:v>437</c:v>
                </c:pt>
                <c:pt idx="258">
                  <c:v>437</c:v>
                </c:pt>
                <c:pt idx="259">
                  <c:v>437</c:v>
                </c:pt>
                <c:pt idx="260">
                  <c:v>437</c:v>
                </c:pt>
                <c:pt idx="261">
                  <c:v>433</c:v>
                </c:pt>
                <c:pt idx="262">
                  <c:v>433</c:v>
                </c:pt>
                <c:pt idx="263">
                  <c:v>433</c:v>
                </c:pt>
                <c:pt idx="264">
                  <c:v>433</c:v>
                </c:pt>
                <c:pt idx="265">
                  <c:v>433</c:v>
                </c:pt>
                <c:pt idx="266">
                  <c:v>433</c:v>
                </c:pt>
                <c:pt idx="267">
                  <c:v>430</c:v>
                </c:pt>
                <c:pt idx="268">
                  <c:v>443</c:v>
                </c:pt>
                <c:pt idx="269">
                  <c:v>436</c:v>
                </c:pt>
                <c:pt idx="270">
                  <c:v>436</c:v>
                </c:pt>
                <c:pt idx="271">
                  <c:v>437</c:v>
                </c:pt>
                <c:pt idx="272">
                  <c:v>442</c:v>
                </c:pt>
                <c:pt idx="273">
                  <c:v>442</c:v>
                </c:pt>
                <c:pt idx="274">
                  <c:v>442</c:v>
                </c:pt>
                <c:pt idx="275">
                  <c:v>442</c:v>
                </c:pt>
                <c:pt idx="276">
                  <c:v>442</c:v>
                </c:pt>
                <c:pt idx="277">
                  <c:v>437</c:v>
                </c:pt>
                <c:pt idx="278">
                  <c:v>420</c:v>
                </c:pt>
                <c:pt idx="279">
                  <c:v>420</c:v>
                </c:pt>
                <c:pt idx="280">
                  <c:v>420</c:v>
                </c:pt>
                <c:pt idx="281">
                  <c:v>420</c:v>
                </c:pt>
                <c:pt idx="282">
                  <c:v>420</c:v>
                </c:pt>
                <c:pt idx="283">
                  <c:v>420</c:v>
                </c:pt>
                <c:pt idx="284">
                  <c:v>420</c:v>
                </c:pt>
                <c:pt idx="285">
                  <c:v>420</c:v>
                </c:pt>
                <c:pt idx="286">
                  <c:v>420</c:v>
                </c:pt>
                <c:pt idx="287">
                  <c:v>420</c:v>
                </c:pt>
                <c:pt idx="288">
                  <c:v>415</c:v>
                </c:pt>
                <c:pt idx="289">
                  <c:v>415</c:v>
                </c:pt>
                <c:pt idx="290">
                  <c:v>408</c:v>
                </c:pt>
                <c:pt idx="291">
                  <c:v>407</c:v>
                </c:pt>
                <c:pt idx="292">
                  <c:v>400</c:v>
                </c:pt>
                <c:pt idx="293">
                  <c:v>400</c:v>
                </c:pt>
                <c:pt idx="294">
                  <c:v>400</c:v>
                </c:pt>
                <c:pt idx="295">
                  <c:v>399</c:v>
                </c:pt>
                <c:pt idx="296">
                  <c:v>400</c:v>
                </c:pt>
                <c:pt idx="297">
                  <c:v>400</c:v>
                </c:pt>
                <c:pt idx="298">
                  <c:v>400</c:v>
                </c:pt>
                <c:pt idx="299">
                  <c:v>396</c:v>
                </c:pt>
                <c:pt idx="300">
                  <c:v>396</c:v>
                </c:pt>
                <c:pt idx="301">
                  <c:v>396</c:v>
                </c:pt>
                <c:pt idx="302">
                  <c:v>390</c:v>
                </c:pt>
                <c:pt idx="303">
                  <c:v>370</c:v>
                </c:pt>
                <c:pt idx="304">
                  <c:v>390</c:v>
                </c:pt>
                <c:pt idx="305">
                  <c:v>400</c:v>
                </c:pt>
                <c:pt idx="306">
                  <c:v>405</c:v>
                </c:pt>
                <c:pt idx="307">
                  <c:v>407</c:v>
                </c:pt>
                <c:pt idx="308">
                  <c:v>405</c:v>
                </c:pt>
                <c:pt idx="309">
                  <c:v>405</c:v>
                </c:pt>
                <c:pt idx="310">
                  <c:v>400</c:v>
                </c:pt>
                <c:pt idx="311">
                  <c:v>400</c:v>
                </c:pt>
                <c:pt idx="312">
                  <c:v>400</c:v>
                </c:pt>
                <c:pt idx="313">
                  <c:v>400</c:v>
                </c:pt>
                <c:pt idx="314">
                  <c:v>400</c:v>
                </c:pt>
                <c:pt idx="315">
                  <c:v>409</c:v>
                </c:pt>
                <c:pt idx="316">
                  <c:v>432</c:v>
                </c:pt>
                <c:pt idx="317">
                  <c:v>427</c:v>
                </c:pt>
                <c:pt idx="318">
                  <c:v>427</c:v>
                </c:pt>
                <c:pt idx="319">
                  <c:v>429</c:v>
                </c:pt>
                <c:pt idx="320">
                  <c:v>430</c:v>
                </c:pt>
                <c:pt idx="321">
                  <c:v>436</c:v>
                </c:pt>
                <c:pt idx="322">
                  <c:v>438</c:v>
                </c:pt>
                <c:pt idx="323">
                  <c:v>440</c:v>
                </c:pt>
                <c:pt idx="324">
                  <c:v>456</c:v>
                </c:pt>
                <c:pt idx="325">
                  <c:v>459</c:v>
                </c:pt>
                <c:pt idx="326">
                  <c:v>488</c:v>
                </c:pt>
                <c:pt idx="327">
                  <c:v>486</c:v>
                </c:pt>
                <c:pt idx="328">
                  <c:v>480</c:v>
                </c:pt>
                <c:pt idx="329">
                  <c:v>475</c:v>
                </c:pt>
                <c:pt idx="330">
                  <c:v>450</c:v>
                </c:pt>
                <c:pt idx="331">
                  <c:v>450</c:v>
                </c:pt>
                <c:pt idx="332">
                  <c:v>447</c:v>
                </c:pt>
                <c:pt idx="333">
                  <c:v>450</c:v>
                </c:pt>
                <c:pt idx="334">
                  <c:v>448</c:v>
                </c:pt>
                <c:pt idx="335">
                  <c:v>448</c:v>
                </c:pt>
                <c:pt idx="336">
                  <c:v>448</c:v>
                </c:pt>
                <c:pt idx="337">
                  <c:v>448</c:v>
                </c:pt>
                <c:pt idx="338">
                  <c:v>435</c:v>
                </c:pt>
                <c:pt idx="339">
                  <c:v>426</c:v>
                </c:pt>
                <c:pt idx="340">
                  <c:v>420</c:v>
                </c:pt>
                <c:pt idx="341">
                  <c:v>428</c:v>
                </c:pt>
                <c:pt idx="342">
                  <c:v>435</c:v>
                </c:pt>
                <c:pt idx="343">
                  <c:v>435</c:v>
                </c:pt>
                <c:pt idx="344">
                  <c:v>443</c:v>
                </c:pt>
                <c:pt idx="345">
                  <c:v>443</c:v>
                </c:pt>
                <c:pt idx="346">
                  <c:v>443</c:v>
                </c:pt>
                <c:pt idx="347">
                  <c:v>443</c:v>
                </c:pt>
                <c:pt idx="348">
                  <c:v>439</c:v>
                </c:pt>
                <c:pt idx="349">
                  <c:v>445</c:v>
                </c:pt>
                <c:pt idx="350">
                  <c:v>445</c:v>
                </c:pt>
                <c:pt idx="351">
                  <c:v>440</c:v>
                </c:pt>
                <c:pt idx="352">
                  <c:v>441</c:v>
                </c:pt>
                <c:pt idx="353">
                  <c:v>439</c:v>
                </c:pt>
                <c:pt idx="354">
                  <c:v>440</c:v>
                </c:pt>
                <c:pt idx="355">
                  <c:v>440</c:v>
                </c:pt>
                <c:pt idx="356">
                  <c:v>435</c:v>
                </c:pt>
                <c:pt idx="357">
                  <c:v>435</c:v>
                </c:pt>
                <c:pt idx="358">
                  <c:v>437</c:v>
                </c:pt>
                <c:pt idx="359">
                  <c:v>438</c:v>
                </c:pt>
                <c:pt idx="360">
                  <c:v>436</c:v>
                </c:pt>
                <c:pt idx="361">
                  <c:v>435</c:v>
                </c:pt>
                <c:pt idx="362">
                  <c:v>440</c:v>
                </c:pt>
                <c:pt idx="363">
                  <c:v>440</c:v>
                </c:pt>
                <c:pt idx="364">
                  <c:v>434</c:v>
                </c:pt>
                <c:pt idx="365">
                  <c:v>440</c:v>
                </c:pt>
                <c:pt idx="366">
                  <c:v>442</c:v>
                </c:pt>
                <c:pt idx="367">
                  <c:v>444</c:v>
                </c:pt>
                <c:pt idx="368">
                  <c:v>444</c:v>
                </c:pt>
                <c:pt idx="369">
                  <c:v>450</c:v>
                </c:pt>
                <c:pt idx="370">
                  <c:v>446</c:v>
                </c:pt>
                <c:pt idx="371">
                  <c:v>452</c:v>
                </c:pt>
                <c:pt idx="372">
                  <c:v>452</c:v>
                </c:pt>
                <c:pt idx="373">
                  <c:v>452</c:v>
                </c:pt>
                <c:pt idx="374">
                  <c:v>460</c:v>
                </c:pt>
                <c:pt idx="375">
                  <c:v>465</c:v>
                </c:pt>
                <c:pt idx="376">
                  <c:v>464</c:v>
                </c:pt>
                <c:pt idx="377">
                  <c:v>460</c:v>
                </c:pt>
                <c:pt idx="378">
                  <c:v>464</c:v>
                </c:pt>
                <c:pt idx="379">
                  <c:v>462</c:v>
                </c:pt>
                <c:pt idx="380">
                  <c:v>463</c:v>
                </c:pt>
                <c:pt idx="381">
                  <c:v>465</c:v>
                </c:pt>
                <c:pt idx="382">
                  <c:v>462</c:v>
                </c:pt>
                <c:pt idx="383">
                  <c:v>462</c:v>
                </c:pt>
                <c:pt idx="384">
                  <c:v>453</c:v>
                </c:pt>
                <c:pt idx="385">
                  <c:v>455</c:v>
                </c:pt>
                <c:pt idx="386">
                  <c:v>450</c:v>
                </c:pt>
                <c:pt idx="387">
                  <c:v>455</c:v>
                </c:pt>
                <c:pt idx="388">
                  <c:v>455</c:v>
                </c:pt>
                <c:pt idx="389">
                  <c:v>458</c:v>
                </c:pt>
                <c:pt idx="390">
                  <c:v>470</c:v>
                </c:pt>
                <c:pt idx="391">
                  <c:v>490</c:v>
                </c:pt>
                <c:pt idx="392">
                  <c:v>487</c:v>
                </c:pt>
                <c:pt idx="393">
                  <c:v>485</c:v>
                </c:pt>
                <c:pt idx="394">
                  <c:v>501</c:v>
                </c:pt>
                <c:pt idx="395">
                  <c:v>487</c:v>
                </c:pt>
                <c:pt idx="396">
                  <c:v>489</c:v>
                </c:pt>
                <c:pt idx="397">
                  <c:v>497</c:v>
                </c:pt>
                <c:pt idx="398">
                  <c:v>492</c:v>
                </c:pt>
                <c:pt idx="399">
                  <c:v>492</c:v>
                </c:pt>
                <c:pt idx="400">
                  <c:v>488</c:v>
                </c:pt>
                <c:pt idx="401">
                  <c:v>491</c:v>
                </c:pt>
                <c:pt idx="402">
                  <c:v>504</c:v>
                </c:pt>
                <c:pt idx="403">
                  <c:v>500</c:v>
                </c:pt>
                <c:pt idx="404">
                  <c:v>504</c:v>
                </c:pt>
                <c:pt idx="405">
                  <c:v>500</c:v>
                </c:pt>
                <c:pt idx="406">
                  <c:v>499</c:v>
                </c:pt>
                <c:pt idx="407">
                  <c:v>491</c:v>
                </c:pt>
                <c:pt idx="408">
                  <c:v>490</c:v>
                </c:pt>
                <c:pt idx="409">
                  <c:v>500</c:v>
                </c:pt>
                <c:pt idx="410">
                  <c:v>506</c:v>
                </c:pt>
                <c:pt idx="411">
                  <c:v>507</c:v>
                </c:pt>
                <c:pt idx="412">
                  <c:v>507</c:v>
                </c:pt>
                <c:pt idx="413">
                  <c:v>517</c:v>
                </c:pt>
                <c:pt idx="414">
                  <c:v>517</c:v>
                </c:pt>
                <c:pt idx="415">
                  <c:v>516</c:v>
                </c:pt>
                <c:pt idx="416">
                  <c:v>516</c:v>
                </c:pt>
                <c:pt idx="417">
                  <c:v>509</c:v>
                </c:pt>
                <c:pt idx="418">
                  <c:v>509</c:v>
                </c:pt>
                <c:pt idx="419">
                  <c:v>510</c:v>
                </c:pt>
                <c:pt idx="420">
                  <c:v>514</c:v>
                </c:pt>
                <c:pt idx="421">
                  <c:v>514</c:v>
                </c:pt>
                <c:pt idx="422">
                  <c:v>509</c:v>
                </c:pt>
                <c:pt idx="423">
                  <c:v>509</c:v>
                </c:pt>
                <c:pt idx="424">
                  <c:v>509</c:v>
                </c:pt>
                <c:pt idx="425">
                  <c:v>526</c:v>
                </c:pt>
                <c:pt idx="426">
                  <c:v>533</c:v>
                </c:pt>
                <c:pt idx="427">
                  <c:v>544</c:v>
                </c:pt>
                <c:pt idx="428">
                  <c:v>544</c:v>
                </c:pt>
                <c:pt idx="429">
                  <c:v>532</c:v>
                </c:pt>
                <c:pt idx="430">
                  <c:v>539</c:v>
                </c:pt>
                <c:pt idx="431">
                  <c:v>549</c:v>
                </c:pt>
                <c:pt idx="432">
                  <c:v>568</c:v>
                </c:pt>
                <c:pt idx="433">
                  <c:v>578</c:v>
                </c:pt>
                <c:pt idx="434">
                  <c:v>566</c:v>
                </c:pt>
                <c:pt idx="435">
                  <c:v>574</c:v>
                </c:pt>
                <c:pt idx="436">
                  <c:v>568</c:v>
                </c:pt>
                <c:pt idx="437">
                  <c:v>558</c:v>
                </c:pt>
                <c:pt idx="438">
                  <c:v>560</c:v>
                </c:pt>
                <c:pt idx="439">
                  <c:v>559</c:v>
                </c:pt>
                <c:pt idx="440">
                  <c:v>547</c:v>
                </c:pt>
                <c:pt idx="441">
                  <c:v>554</c:v>
                </c:pt>
                <c:pt idx="442">
                  <c:v>565</c:v>
                </c:pt>
                <c:pt idx="443">
                  <c:v>574</c:v>
                </c:pt>
                <c:pt idx="444">
                  <c:v>572</c:v>
                </c:pt>
                <c:pt idx="445">
                  <c:v>577</c:v>
                </c:pt>
                <c:pt idx="446">
                  <c:v>577</c:v>
                </c:pt>
                <c:pt idx="447">
                  <c:v>577</c:v>
                </c:pt>
                <c:pt idx="448">
                  <c:v>575</c:v>
                </c:pt>
                <c:pt idx="449">
                  <c:v>564</c:v>
                </c:pt>
                <c:pt idx="450">
                  <c:v>559</c:v>
                </c:pt>
                <c:pt idx="451">
                  <c:v>550</c:v>
                </c:pt>
                <c:pt idx="452">
                  <c:v>557</c:v>
                </c:pt>
                <c:pt idx="453">
                  <c:v>557</c:v>
                </c:pt>
                <c:pt idx="454">
                  <c:v>555</c:v>
                </c:pt>
                <c:pt idx="455">
                  <c:v>555</c:v>
                </c:pt>
                <c:pt idx="456">
                  <c:v>555</c:v>
                </c:pt>
                <c:pt idx="457">
                  <c:v>555</c:v>
                </c:pt>
                <c:pt idx="458">
                  <c:v>555</c:v>
                </c:pt>
                <c:pt idx="459">
                  <c:v>559</c:v>
                </c:pt>
                <c:pt idx="460">
                  <c:v>555</c:v>
                </c:pt>
                <c:pt idx="461">
                  <c:v>560</c:v>
                </c:pt>
                <c:pt idx="462">
                  <c:v>547</c:v>
                </c:pt>
                <c:pt idx="463">
                  <c:v>547</c:v>
                </c:pt>
                <c:pt idx="464">
                  <c:v>560</c:v>
                </c:pt>
                <c:pt idx="465">
                  <c:v>560</c:v>
                </c:pt>
                <c:pt idx="466">
                  <c:v>545</c:v>
                </c:pt>
                <c:pt idx="467">
                  <c:v>555</c:v>
                </c:pt>
                <c:pt idx="468">
                  <c:v>553</c:v>
                </c:pt>
                <c:pt idx="469">
                  <c:v>550</c:v>
                </c:pt>
                <c:pt idx="470">
                  <c:v>550</c:v>
                </c:pt>
                <c:pt idx="471">
                  <c:v>550</c:v>
                </c:pt>
                <c:pt idx="472">
                  <c:v>549</c:v>
                </c:pt>
                <c:pt idx="473">
                  <c:v>549</c:v>
                </c:pt>
                <c:pt idx="474">
                  <c:v>549</c:v>
                </c:pt>
                <c:pt idx="475">
                  <c:v>544</c:v>
                </c:pt>
                <c:pt idx="476">
                  <c:v>544</c:v>
                </c:pt>
                <c:pt idx="477">
                  <c:v>540</c:v>
                </c:pt>
                <c:pt idx="478">
                  <c:v>540</c:v>
                </c:pt>
                <c:pt idx="479">
                  <c:v>537</c:v>
                </c:pt>
                <c:pt idx="480">
                  <c:v>537</c:v>
                </c:pt>
                <c:pt idx="481">
                  <c:v>535</c:v>
                </c:pt>
                <c:pt idx="482">
                  <c:v>536</c:v>
                </c:pt>
                <c:pt idx="483">
                  <c:v>540</c:v>
                </c:pt>
                <c:pt idx="484">
                  <c:v>545</c:v>
                </c:pt>
                <c:pt idx="485">
                  <c:v>555</c:v>
                </c:pt>
                <c:pt idx="486">
                  <c:v>548</c:v>
                </c:pt>
                <c:pt idx="487">
                  <c:v>549</c:v>
                </c:pt>
                <c:pt idx="488">
                  <c:v>549</c:v>
                </c:pt>
                <c:pt idx="489">
                  <c:v>547</c:v>
                </c:pt>
                <c:pt idx="490">
                  <c:v>544</c:v>
                </c:pt>
                <c:pt idx="491">
                  <c:v>543</c:v>
                </c:pt>
                <c:pt idx="492">
                  <c:v>543</c:v>
                </c:pt>
                <c:pt idx="493">
                  <c:v>542</c:v>
                </c:pt>
                <c:pt idx="494">
                  <c:v>529</c:v>
                </c:pt>
                <c:pt idx="495">
                  <c:v>524</c:v>
                </c:pt>
                <c:pt idx="496">
                  <c:v>518</c:v>
                </c:pt>
                <c:pt idx="497">
                  <c:v>527</c:v>
                </c:pt>
                <c:pt idx="498">
                  <c:v>478</c:v>
                </c:pt>
                <c:pt idx="499">
                  <c:v>476</c:v>
                </c:pt>
                <c:pt idx="500">
                  <c:v>495</c:v>
                </c:pt>
                <c:pt idx="501">
                  <c:v>509</c:v>
                </c:pt>
                <c:pt idx="502">
                  <c:v>500</c:v>
                </c:pt>
                <c:pt idx="503">
                  <c:v>500</c:v>
                </c:pt>
                <c:pt idx="504">
                  <c:v>490</c:v>
                </c:pt>
                <c:pt idx="505">
                  <c:v>470</c:v>
                </c:pt>
                <c:pt idx="506">
                  <c:v>479</c:v>
                </c:pt>
                <c:pt idx="507">
                  <c:v>496</c:v>
                </c:pt>
                <c:pt idx="508">
                  <c:v>495</c:v>
                </c:pt>
                <c:pt idx="509">
                  <c:v>471</c:v>
                </c:pt>
                <c:pt idx="510">
                  <c:v>496</c:v>
                </c:pt>
                <c:pt idx="511">
                  <c:v>508</c:v>
                </c:pt>
                <c:pt idx="512">
                  <c:v>508</c:v>
                </c:pt>
                <c:pt idx="513">
                  <c:v>508</c:v>
                </c:pt>
                <c:pt idx="514">
                  <c:v>508</c:v>
                </c:pt>
                <c:pt idx="515">
                  <c:v>493</c:v>
                </c:pt>
                <c:pt idx="516">
                  <c:v>493</c:v>
                </c:pt>
                <c:pt idx="517">
                  <c:v>519</c:v>
                </c:pt>
                <c:pt idx="518">
                  <c:v>519</c:v>
                </c:pt>
                <c:pt idx="519">
                  <c:v>507</c:v>
                </c:pt>
                <c:pt idx="520">
                  <c:v>507</c:v>
                </c:pt>
                <c:pt idx="521">
                  <c:v>507</c:v>
                </c:pt>
                <c:pt idx="522">
                  <c:v>507</c:v>
                </c:pt>
                <c:pt idx="523">
                  <c:v>507</c:v>
                </c:pt>
                <c:pt idx="524">
                  <c:v>507</c:v>
                </c:pt>
                <c:pt idx="525">
                  <c:v>507</c:v>
                </c:pt>
                <c:pt idx="526">
                  <c:v>485</c:v>
                </c:pt>
                <c:pt idx="527">
                  <c:v>498</c:v>
                </c:pt>
                <c:pt idx="528">
                  <c:v>498</c:v>
                </c:pt>
                <c:pt idx="529">
                  <c:v>498</c:v>
                </c:pt>
                <c:pt idx="530">
                  <c:v>485</c:v>
                </c:pt>
                <c:pt idx="531">
                  <c:v>485</c:v>
                </c:pt>
                <c:pt idx="532">
                  <c:v>474</c:v>
                </c:pt>
                <c:pt idx="533">
                  <c:v>479</c:v>
                </c:pt>
                <c:pt idx="534">
                  <c:v>479</c:v>
                </c:pt>
                <c:pt idx="535">
                  <c:v>479</c:v>
                </c:pt>
                <c:pt idx="536">
                  <c:v>479</c:v>
                </c:pt>
                <c:pt idx="537">
                  <c:v>457</c:v>
                </c:pt>
                <c:pt idx="538">
                  <c:v>460</c:v>
                </c:pt>
                <c:pt idx="539">
                  <c:v>467</c:v>
                </c:pt>
                <c:pt idx="540">
                  <c:v>460</c:v>
                </c:pt>
                <c:pt idx="541">
                  <c:v>465</c:v>
                </c:pt>
                <c:pt idx="542">
                  <c:v>450</c:v>
                </c:pt>
                <c:pt idx="543">
                  <c:v>450</c:v>
                </c:pt>
                <c:pt idx="544">
                  <c:v>465</c:v>
                </c:pt>
                <c:pt idx="545">
                  <c:v>440</c:v>
                </c:pt>
                <c:pt idx="546">
                  <c:v>464</c:v>
                </c:pt>
                <c:pt idx="547">
                  <c:v>446</c:v>
                </c:pt>
                <c:pt idx="548">
                  <c:v>450</c:v>
                </c:pt>
                <c:pt idx="549">
                  <c:v>450</c:v>
                </c:pt>
                <c:pt idx="550">
                  <c:v>450</c:v>
                </c:pt>
                <c:pt idx="551">
                  <c:v>450</c:v>
                </c:pt>
                <c:pt idx="552">
                  <c:v>450</c:v>
                </c:pt>
                <c:pt idx="553">
                  <c:v>450</c:v>
                </c:pt>
                <c:pt idx="554">
                  <c:v>460</c:v>
                </c:pt>
                <c:pt idx="555">
                  <c:v>463</c:v>
                </c:pt>
                <c:pt idx="556">
                  <c:v>469</c:v>
                </c:pt>
                <c:pt idx="557">
                  <c:v>469</c:v>
                </c:pt>
                <c:pt idx="558">
                  <c:v>469</c:v>
                </c:pt>
                <c:pt idx="559">
                  <c:v>467</c:v>
                </c:pt>
                <c:pt idx="560">
                  <c:v>469</c:v>
                </c:pt>
                <c:pt idx="561">
                  <c:v>469</c:v>
                </c:pt>
                <c:pt idx="562">
                  <c:v>489</c:v>
                </c:pt>
                <c:pt idx="563">
                  <c:v>485</c:v>
                </c:pt>
                <c:pt idx="564">
                  <c:v>480</c:v>
                </c:pt>
                <c:pt idx="565">
                  <c:v>480</c:v>
                </c:pt>
                <c:pt idx="566">
                  <c:v>480</c:v>
                </c:pt>
                <c:pt idx="567">
                  <c:v>480</c:v>
                </c:pt>
                <c:pt idx="568">
                  <c:v>480</c:v>
                </c:pt>
                <c:pt idx="569">
                  <c:v>480</c:v>
                </c:pt>
                <c:pt idx="570">
                  <c:v>470</c:v>
                </c:pt>
                <c:pt idx="571">
                  <c:v>470</c:v>
                </c:pt>
                <c:pt idx="572">
                  <c:v>470</c:v>
                </c:pt>
                <c:pt idx="573">
                  <c:v>458</c:v>
                </c:pt>
                <c:pt idx="574">
                  <c:v>458</c:v>
                </c:pt>
                <c:pt idx="575">
                  <c:v>458</c:v>
                </c:pt>
                <c:pt idx="576">
                  <c:v>458</c:v>
                </c:pt>
                <c:pt idx="577">
                  <c:v>458</c:v>
                </c:pt>
                <c:pt idx="578">
                  <c:v>458</c:v>
                </c:pt>
                <c:pt idx="579">
                  <c:v>458</c:v>
                </c:pt>
                <c:pt idx="580">
                  <c:v>458</c:v>
                </c:pt>
                <c:pt idx="581">
                  <c:v>458</c:v>
                </c:pt>
                <c:pt idx="582">
                  <c:v>458</c:v>
                </c:pt>
                <c:pt idx="583">
                  <c:v>458</c:v>
                </c:pt>
                <c:pt idx="584">
                  <c:v>445</c:v>
                </c:pt>
                <c:pt idx="585">
                  <c:v>435</c:v>
                </c:pt>
                <c:pt idx="586">
                  <c:v>435</c:v>
                </c:pt>
                <c:pt idx="587">
                  <c:v>435</c:v>
                </c:pt>
                <c:pt idx="588">
                  <c:v>441</c:v>
                </c:pt>
                <c:pt idx="589">
                  <c:v>441</c:v>
                </c:pt>
                <c:pt idx="590">
                  <c:v>441</c:v>
                </c:pt>
                <c:pt idx="591">
                  <c:v>441</c:v>
                </c:pt>
                <c:pt idx="592">
                  <c:v>441</c:v>
                </c:pt>
                <c:pt idx="593">
                  <c:v>441</c:v>
                </c:pt>
                <c:pt idx="594">
                  <c:v>441</c:v>
                </c:pt>
                <c:pt idx="595">
                  <c:v>456</c:v>
                </c:pt>
                <c:pt idx="596">
                  <c:v>456</c:v>
                </c:pt>
                <c:pt idx="597">
                  <c:v>463</c:v>
                </c:pt>
                <c:pt idx="598">
                  <c:v>474</c:v>
                </c:pt>
                <c:pt idx="599">
                  <c:v>474</c:v>
                </c:pt>
                <c:pt idx="600">
                  <c:v>474</c:v>
                </c:pt>
                <c:pt idx="601">
                  <c:v>474</c:v>
                </c:pt>
                <c:pt idx="602">
                  <c:v>474</c:v>
                </c:pt>
                <c:pt idx="603">
                  <c:v>469</c:v>
                </c:pt>
                <c:pt idx="604">
                  <c:v>474</c:v>
                </c:pt>
                <c:pt idx="605">
                  <c:v>474</c:v>
                </c:pt>
                <c:pt idx="606">
                  <c:v>475</c:v>
                </c:pt>
                <c:pt idx="607">
                  <c:v>475</c:v>
                </c:pt>
                <c:pt idx="608">
                  <c:v>475</c:v>
                </c:pt>
                <c:pt idx="609">
                  <c:v>471</c:v>
                </c:pt>
                <c:pt idx="610">
                  <c:v>482</c:v>
                </c:pt>
                <c:pt idx="611">
                  <c:v>490</c:v>
                </c:pt>
                <c:pt idx="612">
                  <c:v>484</c:v>
                </c:pt>
                <c:pt idx="613">
                  <c:v>484</c:v>
                </c:pt>
                <c:pt idx="614">
                  <c:v>485</c:v>
                </c:pt>
                <c:pt idx="615">
                  <c:v>485</c:v>
                </c:pt>
                <c:pt idx="616">
                  <c:v>485</c:v>
                </c:pt>
                <c:pt idx="617">
                  <c:v>485</c:v>
                </c:pt>
                <c:pt idx="618">
                  <c:v>485</c:v>
                </c:pt>
                <c:pt idx="619">
                  <c:v>485</c:v>
                </c:pt>
                <c:pt idx="620">
                  <c:v>478</c:v>
                </c:pt>
                <c:pt idx="621">
                  <c:v>480</c:v>
                </c:pt>
                <c:pt idx="622">
                  <c:v>487</c:v>
                </c:pt>
                <c:pt idx="623">
                  <c:v>487</c:v>
                </c:pt>
                <c:pt idx="624">
                  <c:v>499</c:v>
                </c:pt>
                <c:pt idx="625">
                  <c:v>503</c:v>
                </c:pt>
                <c:pt idx="626">
                  <c:v>512</c:v>
                </c:pt>
                <c:pt idx="627">
                  <c:v>523</c:v>
                </c:pt>
                <c:pt idx="628">
                  <c:v>525</c:v>
                </c:pt>
                <c:pt idx="629">
                  <c:v>530</c:v>
                </c:pt>
                <c:pt idx="630">
                  <c:v>517</c:v>
                </c:pt>
                <c:pt idx="631">
                  <c:v>517</c:v>
                </c:pt>
                <c:pt idx="632">
                  <c:v>509</c:v>
                </c:pt>
                <c:pt idx="633">
                  <c:v>509</c:v>
                </c:pt>
                <c:pt idx="634">
                  <c:v>509</c:v>
                </c:pt>
                <c:pt idx="635">
                  <c:v>518</c:v>
                </c:pt>
                <c:pt idx="636">
                  <c:v>517</c:v>
                </c:pt>
                <c:pt idx="637">
                  <c:v>509</c:v>
                </c:pt>
                <c:pt idx="638">
                  <c:v>509</c:v>
                </c:pt>
                <c:pt idx="639">
                  <c:v>509</c:v>
                </c:pt>
                <c:pt idx="640">
                  <c:v>499</c:v>
                </c:pt>
                <c:pt idx="641">
                  <c:v>500</c:v>
                </c:pt>
                <c:pt idx="642">
                  <c:v>500</c:v>
                </c:pt>
                <c:pt idx="643">
                  <c:v>490</c:v>
                </c:pt>
                <c:pt idx="644">
                  <c:v>490</c:v>
                </c:pt>
                <c:pt idx="645">
                  <c:v>507</c:v>
                </c:pt>
                <c:pt idx="646">
                  <c:v>508</c:v>
                </c:pt>
                <c:pt idx="647">
                  <c:v>517</c:v>
                </c:pt>
                <c:pt idx="648">
                  <c:v>517</c:v>
                </c:pt>
                <c:pt idx="649">
                  <c:v>519</c:v>
                </c:pt>
                <c:pt idx="650">
                  <c:v>519</c:v>
                </c:pt>
                <c:pt idx="651">
                  <c:v>517</c:v>
                </c:pt>
                <c:pt idx="652">
                  <c:v>517</c:v>
                </c:pt>
                <c:pt idx="653">
                  <c:v>513</c:v>
                </c:pt>
                <c:pt idx="654">
                  <c:v>503</c:v>
                </c:pt>
                <c:pt idx="655">
                  <c:v>503</c:v>
                </c:pt>
                <c:pt idx="656">
                  <c:v>512</c:v>
                </c:pt>
                <c:pt idx="657">
                  <c:v>513</c:v>
                </c:pt>
                <c:pt idx="658">
                  <c:v>513</c:v>
                </c:pt>
                <c:pt idx="659">
                  <c:v>512</c:v>
                </c:pt>
                <c:pt idx="660">
                  <c:v>512</c:v>
                </c:pt>
                <c:pt idx="661">
                  <c:v>512</c:v>
                </c:pt>
                <c:pt idx="662">
                  <c:v>512</c:v>
                </c:pt>
                <c:pt idx="663">
                  <c:v>512</c:v>
                </c:pt>
                <c:pt idx="664">
                  <c:v>507</c:v>
                </c:pt>
                <c:pt idx="665">
                  <c:v>503</c:v>
                </c:pt>
                <c:pt idx="666">
                  <c:v>503</c:v>
                </c:pt>
                <c:pt idx="667">
                  <c:v>504</c:v>
                </c:pt>
                <c:pt idx="668">
                  <c:v>504</c:v>
                </c:pt>
                <c:pt idx="669">
                  <c:v>506</c:v>
                </c:pt>
                <c:pt idx="670">
                  <c:v>505</c:v>
                </c:pt>
                <c:pt idx="671">
                  <c:v>550</c:v>
                </c:pt>
                <c:pt idx="672">
                  <c:v>562</c:v>
                </c:pt>
                <c:pt idx="673">
                  <c:v>562</c:v>
                </c:pt>
                <c:pt idx="674">
                  <c:v>559</c:v>
                </c:pt>
                <c:pt idx="675">
                  <c:v>544</c:v>
                </c:pt>
                <c:pt idx="676">
                  <c:v>542</c:v>
                </c:pt>
                <c:pt idx="677">
                  <c:v>542</c:v>
                </c:pt>
                <c:pt idx="678">
                  <c:v>545</c:v>
                </c:pt>
                <c:pt idx="679">
                  <c:v>556</c:v>
                </c:pt>
                <c:pt idx="680">
                  <c:v>555</c:v>
                </c:pt>
                <c:pt idx="681">
                  <c:v>560</c:v>
                </c:pt>
                <c:pt idx="682">
                  <c:v>585</c:v>
                </c:pt>
                <c:pt idx="683">
                  <c:v>585</c:v>
                </c:pt>
                <c:pt idx="684">
                  <c:v>579</c:v>
                </c:pt>
                <c:pt idx="685">
                  <c:v>574</c:v>
                </c:pt>
                <c:pt idx="686">
                  <c:v>573</c:v>
                </c:pt>
                <c:pt idx="687">
                  <c:v>560</c:v>
                </c:pt>
                <c:pt idx="688">
                  <c:v>550</c:v>
                </c:pt>
                <c:pt idx="689">
                  <c:v>546</c:v>
                </c:pt>
                <c:pt idx="690">
                  <c:v>549</c:v>
                </c:pt>
                <c:pt idx="691">
                  <c:v>560</c:v>
                </c:pt>
                <c:pt idx="692">
                  <c:v>563</c:v>
                </c:pt>
                <c:pt idx="693">
                  <c:v>560</c:v>
                </c:pt>
                <c:pt idx="694">
                  <c:v>556</c:v>
                </c:pt>
                <c:pt idx="695">
                  <c:v>570</c:v>
                </c:pt>
                <c:pt idx="696">
                  <c:v>568</c:v>
                </c:pt>
                <c:pt idx="697">
                  <c:v>570</c:v>
                </c:pt>
                <c:pt idx="698">
                  <c:v>570</c:v>
                </c:pt>
                <c:pt idx="699">
                  <c:v>571</c:v>
                </c:pt>
                <c:pt idx="700">
                  <c:v>570</c:v>
                </c:pt>
                <c:pt idx="701">
                  <c:v>569</c:v>
                </c:pt>
                <c:pt idx="702">
                  <c:v>559</c:v>
                </c:pt>
                <c:pt idx="703">
                  <c:v>562</c:v>
                </c:pt>
                <c:pt idx="704">
                  <c:v>570</c:v>
                </c:pt>
                <c:pt idx="705">
                  <c:v>573</c:v>
                </c:pt>
                <c:pt idx="706">
                  <c:v>580</c:v>
                </c:pt>
                <c:pt idx="707">
                  <c:v>579</c:v>
                </c:pt>
                <c:pt idx="708">
                  <c:v>582</c:v>
                </c:pt>
                <c:pt idx="709">
                  <c:v>580</c:v>
                </c:pt>
                <c:pt idx="710">
                  <c:v>573</c:v>
                </c:pt>
                <c:pt idx="711">
                  <c:v>565</c:v>
                </c:pt>
                <c:pt idx="712">
                  <c:v>574</c:v>
                </c:pt>
                <c:pt idx="713">
                  <c:v>570</c:v>
                </c:pt>
                <c:pt idx="714">
                  <c:v>568</c:v>
                </c:pt>
                <c:pt idx="715">
                  <c:v>572</c:v>
                </c:pt>
                <c:pt idx="716">
                  <c:v>570</c:v>
                </c:pt>
                <c:pt idx="717">
                  <c:v>571</c:v>
                </c:pt>
                <c:pt idx="718">
                  <c:v>569</c:v>
                </c:pt>
                <c:pt idx="719">
                  <c:v>566</c:v>
                </c:pt>
                <c:pt idx="720">
                  <c:v>568</c:v>
                </c:pt>
                <c:pt idx="721">
                  <c:v>570</c:v>
                </c:pt>
                <c:pt idx="722">
                  <c:v>575</c:v>
                </c:pt>
                <c:pt idx="723">
                  <c:v>575</c:v>
                </c:pt>
                <c:pt idx="724">
                  <c:v>582</c:v>
                </c:pt>
                <c:pt idx="725">
                  <c:v>590</c:v>
                </c:pt>
                <c:pt idx="726">
                  <c:v>598</c:v>
                </c:pt>
                <c:pt idx="727">
                  <c:v>600</c:v>
                </c:pt>
                <c:pt idx="728">
                  <c:v>600</c:v>
                </c:pt>
                <c:pt idx="729">
                  <c:v>594</c:v>
                </c:pt>
                <c:pt idx="730">
                  <c:v>602</c:v>
                </c:pt>
                <c:pt idx="731">
                  <c:v>603</c:v>
                </c:pt>
                <c:pt idx="732">
                  <c:v>619</c:v>
                </c:pt>
                <c:pt idx="733">
                  <c:v>605</c:v>
                </c:pt>
                <c:pt idx="734">
                  <c:v>615</c:v>
                </c:pt>
                <c:pt idx="735">
                  <c:v>610</c:v>
                </c:pt>
                <c:pt idx="736">
                  <c:v>609</c:v>
                </c:pt>
                <c:pt idx="737">
                  <c:v>595</c:v>
                </c:pt>
                <c:pt idx="738">
                  <c:v>595</c:v>
                </c:pt>
                <c:pt idx="739">
                  <c:v>595</c:v>
                </c:pt>
                <c:pt idx="740">
                  <c:v>600</c:v>
                </c:pt>
                <c:pt idx="741">
                  <c:v>605</c:v>
                </c:pt>
                <c:pt idx="742">
                  <c:v>613</c:v>
                </c:pt>
                <c:pt idx="743">
                  <c:v>607</c:v>
                </c:pt>
                <c:pt idx="744">
                  <c:v>615</c:v>
                </c:pt>
                <c:pt idx="745">
                  <c:v>619</c:v>
                </c:pt>
                <c:pt idx="746">
                  <c:v>618</c:v>
                </c:pt>
                <c:pt idx="747">
                  <c:v>610</c:v>
                </c:pt>
                <c:pt idx="748">
                  <c:v>610</c:v>
                </c:pt>
                <c:pt idx="749">
                  <c:v>603</c:v>
                </c:pt>
                <c:pt idx="750">
                  <c:v>600</c:v>
                </c:pt>
                <c:pt idx="751">
                  <c:v>600</c:v>
                </c:pt>
                <c:pt idx="752">
                  <c:v>598</c:v>
                </c:pt>
                <c:pt idx="753">
                  <c:v>486</c:v>
                </c:pt>
                <c:pt idx="754">
                  <c:v>494</c:v>
                </c:pt>
                <c:pt idx="755">
                  <c:v>495</c:v>
                </c:pt>
                <c:pt idx="756">
                  <c:v>500</c:v>
                </c:pt>
                <c:pt idx="757">
                  <c:v>505</c:v>
                </c:pt>
                <c:pt idx="758">
                  <c:v>510</c:v>
                </c:pt>
                <c:pt idx="759">
                  <c:v>502</c:v>
                </c:pt>
                <c:pt idx="760">
                  <c:v>496</c:v>
                </c:pt>
                <c:pt idx="761">
                  <c:v>493</c:v>
                </c:pt>
                <c:pt idx="762">
                  <c:v>500</c:v>
                </c:pt>
                <c:pt idx="763">
                  <c:v>498</c:v>
                </c:pt>
                <c:pt idx="764">
                  <c:v>498</c:v>
                </c:pt>
                <c:pt idx="765">
                  <c:v>495</c:v>
                </c:pt>
                <c:pt idx="766">
                  <c:v>490</c:v>
                </c:pt>
                <c:pt idx="767">
                  <c:v>490</c:v>
                </c:pt>
                <c:pt idx="768">
                  <c:v>485</c:v>
                </c:pt>
                <c:pt idx="769">
                  <c:v>493</c:v>
                </c:pt>
                <c:pt idx="770">
                  <c:v>494</c:v>
                </c:pt>
                <c:pt idx="771">
                  <c:v>518</c:v>
                </c:pt>
                <c:pt idx="772">
                  <c:v>515</c:v>
                </c:pt>
                <c:pt idx="773">
                  <c:v>510</c:v>
                </c:pt>
                <c:pt idx="774">
                  <c:v>512</c:v>
                </c:pt>
                <c:pt idx="775">
                  <c:v>511</c:v>
                </c:pt>
                <c:pt idx="776">
                  <c:v>519</c:v>
                </c:pt>
                <c:pt idx="777">
                  <c:v>519</c:v>
                </c:pt>
                <c:pt idx="778">
                  <c:v>523</c:v>
                </c:pt>
                <c:pt idx="779">
                  <c:v>527</c:v>
                </c:pt>
                <c:pt idx="780">
                  <c:v>519</c:v>
                </c:pt>
                <c:pt idx="781">
                  <c:v>519</c:v>
                </c:pt>
                <c:pt idx="782">
                  <c:v>519</c:v>
                </c:pt>
                <c:pt idx="783">
                  <c:v>520</c:v>
                </c:pt>
                <c:pt idx="784">
                  <c:v>543</c:v>
                </c:pt>
                <c:pt idx="785">
                  <c:v>540</c:v>
                </c:pt>
                <c:pt idx="786">
                  <c:v>517</c:v>
                </c:pt>
                <c:pt idx="787">
                  <c:v>530</c:v>
                </c:pt>
                <c:pt idx="788">
                  <c:v>530</c:v>
                </c:pt>
                <c:pt idx="789">
                  <c:v>541</c:v>
                </c:pt>
                <c:pt idx="790">
                  <c:v>541</c:v>
                </c:pt>
                <c:pt idx="791">
                  <c:v>542</c:v>
                </c:pt>
                <c:pt idx="792">
                  <c:v>530</c:v>
                </c:pt>
                <c:pt idx="793">
                  <c:v>530</c:v>
                </c:pt>
                <c:pt idx="794">
                  <c:v>520</c:v>
                </c:pt>
                <c:pt idx="795">
                  <c:v>520</c:v>
                </c:pt>
                <c:pt idx="796">
                  <c:v>530</c:v>
                </c:pt>
                <c:pt idx="797">
                  <c:v>531</c:v>
                </c:pt>
                <c:pt idx="798">
                  <c:v>538</c:v>
                </c:pt>
                <c:pt idx="799">
                  <c:v>546</c:v>
                </c:pt>
                <c:pt idx="800">
                  <c:v>546</c:v>
                </c:pt>
                <c:pt idx="801">
                  <c:v>542</c:v>
                </c:pt>
                <c:pt idx="802">
                  <c:v>545</c:v>
                </c:pt>
                <c:pt idx="803">
                  <c:v>544</c:v>
                </c:pt>
                <c:pt idx="804">
                  <c:v>536</c:v>
                </c:pt>
                <c:pt idx="805">
                  <c:v>539</c:v>
                </c:pt>
                <c:pt idx="806">
                  <c:v>545</c:v>
                </c:pt>
                <c:pt idx="807">
                  <c:v>545</c:v>
                </c:pt>
                <c:pt idx="808">
                  <c:v>544</c:v>
                </c:pt>
                <c:pt idx="809">
                  <c:v>544</c:v>
                </c:pt>
                <c:pt idx="810">
                  <c:v>539</c:v>
                </c:pt>
                <c:pt idx="811">
                  <c:v>535</c:v>
                </c:pt>
                <c:pt idx="812">
                  <c:v>535</c:v>
                </c:pt>
                <c:pt idx="813">
                  <c:v>535</c:v>
                </c:pt>
                <c:pt idx="814">
                  <c:v>530</c:v>
                </c:pt>
                <c:pt idx="815">
                  <c:v>530</c:v>
                </c:pt>
                <c:pt idx="816">
                  <c:v>537</c:v>
                </c:pt>
                <c:pt idx="817">
                  <c:v>540</c:v>
                </c:pt>
                <c:pt idx="818">
                  <c:v>541</c:v>
                </c:pt>
                <c:pt idx="819">
                  <c:v>558</c:v>
                </c:pt>
                <c:pt idx="820">
                  <c:v>572</c:v>
                </c:pt>
                <c:pt idx="821">
                  <c:v>578</c:v>
                </c:pt>
                <c:pt idx="822">
                  <c:v>578</c:v>
                </c:pt>
                <c:pt idx="823">
                  <c:v>579</c:v>
                </c:pt>
                <c:pt idx="824">
                  <c:v>581</c:v>
                </c:pt>
                <c:pt idx="825">
                  <c:v>574</c:v>
                </c:pt>
                <c:pt idx="826">
                  <c:v>551</c:v>
                </c:pt>
                <c:pt idx="827">
                  <c:v>548</c:v>
                </c:pt>
                <c:pt idx="828">
                  <c:v>565</c:v>
                </c:pt>
                <c:pt idx="829">
                  <c:v>565</c:v>
                </c:pt>
                <c:pt idx="830">
                  <c:v>573</c:v>
                </c:pt>
                <c:pt idx="831">
                  <c:v>573</c:v>
                </c:pt>
                <c:pt idx="832">
                  <c:v>569</c:v>
                </c:pt>
                <c:pt idx="833">
                  <c:v>567</c:v>
                </c:pt>
                <c:pt idx="834">
                  <c:v>575</c:v>
                </c:pt>
                <c:pt idx="835">
                  <c:v>581</c:v>
                </c:pt>
                <c:pt idx="836">
                  <c:v>581</c:v>
                </c:pt>
                <c:pt idx="837">
                  <c:v>589</c:v>
                </c:pt>
                <c:pt idx="838">
                  <c:v>589</c:v>
                </c:pt>
                <c:pt idx="839">
                  <c:v>601</c:v>
                </c:pt>
                <c:pt idx="840">
                  <c:v>600</c:v>
                </c:pt>
                <c:pt idx="841">
                  <c:v>600</c:v>
                </c:pt>
                <c:pt idx="842">
                  <c:v>600</c:v>
                </c:pt>
                <c:pt idx="843">
                  <c:v>603</c:v>
                </c:pt>
                <c:pt idx="844">
                  <c:v>600</c:v>
                </c:pt>
                <c:pt idx="845">
                  <c:v>600</c:v>
                </c:pt>
                <c:pt idx="846">
                  <c:v>595</c:v>
                </c:pt>
                <c:pt idx="847">
                  <c:v>600</c:v>
                </c:pt>
                <c:pt idx="848">
                  <c:v>600</c:v>
                </c:pt>
                <c:pt idx="849">
                  <c:v>591</c:v>
                </c:pt>
                <c:pt idx="850">
                  <c:v>600</c:v>
                </c:pt>
                <c:pt idx="851">
                  <c:v>600</c:v>
                </c:pt>
                <c:pt idx="852">
                  <c:v>600</c:v>
                </c:pt>
                <c:pt idx="853">
                  <c:v>598</c:v>
                </c:pt>
                <c:pt idx="854">
                  <c:v>596</c:v>
                </c:pt>
                <c:pt idx="855">
                  <c:v>597</c:v>
                </c:pt>
                <c:pt idx="856">
                  <c:v>597</c:v>
                </c:pt>
                <c:pt idx="857">
                  <c:v>600</c:v>
                </c:pt>
                <c:pt idx="858">
                  <c:v>596</c:v>
                </c:pt>
                <c:pt idx="859">
                  <c:v>601</c:v>
                </c:pt>
                <c:pt idx="860">
                  <c:v>603</c:v>
                </c:pt>
                <c:pt idx="861">
                  <c:v>603</c:v>
                </c:pt>
                <c:pt idx="862">
                  <c:v>600</c:v>
                </c:pt>
                <c:pt idx="863">
                  <c:v>598</c:v>
                </c:pt>
                <c:pt idx="864">
                  <c:v>600</c:v>
                </c:pt>
                <c:pt idx="865">
                  <c:v>595</c:v>
                </c:pt>
                <c:pt idx="866">
                  <c:v>600</c:v>
                </c:pt>
                <c:pt idx="867">
                  <c:v>610</c:v>
                </c:pt>
                <c:pt idx="868">
                  <c:v>607</c:v>
                </c:pt>
                <c:pt idx="869">
                  <c:v>598</c:v>
                </c:pt>
                <c:pt idx="870">
                  <c:v>595</c:v>
                </c:pt>
                <c:pt idx="871">
                  <c:v>585</c:v>
                </c:pt>
                <c:pt idx="872">
                  <c:v>585</c:v>
                </c:pt>
                <c:pt idx="873">
                  <c:v>585</c:v>
                </c:pt>
                <c:pt idx="874">
                  <c:v>586</c:v>
                </c:pt>
                <c:pt idx="875">
                  <c:v>596</c:v>
                </c:pt>
                <c:pt idx="876">
                  <c:v>601</c:v>
                </c:pt>
                <c:pt idx="877">
                  <c:v>602</c:v>
                </c:pt>
                <c:pt idx="878">
                  <c:v>601</c:v>
                </c:pt>
                <c:pt idx="879">
                  <c:v>595</c:v>
                </c:pt>
                <c:pt idx="880">
                  <c:v>600</c:v>
                </c:pt>
                <c:pt idx="881">
                  <c:v>600</c:v>
                </c:pt>
                <c:pt idx="882">
                  <c:v>605</c:v>
                </c:pt>
                <c:pt idx="883">
                  <c:v>608</c:v>
                </c:pt>
                <c:pt idx="884">
                  <c:v>608</c:v>
                </c:pt>
                <c:pt idx="885">
                  <c:v>610</c:v>
                </c:pt>
                <c:pt idx="886">
                  <c:v>605</c:v>
                </c:pt>
                <c:pt idx="887">
                  <c:v>598</c:v>
                </c:pt>
                <c:pt idx="888">
                  <c:v>598</c:v>
                </c:pt>
                <c:pt idx="889">
                  <c:v>593</c:v>
                </c:pt>
                <c:pt idx="890">
                  <c:v>600</c:v>
                </c:pt>
                <c:pt idx="891">
                  <c:v>599</c:v>
                </c:pt>
                <c:pt idx="892">
                  <c:v>594</c:v>
                </c:pt>
                <c:pt idx="893">
                  <c:v>594</c:v>
                </c:pt>
                <c:pt idx="894">
                  <c:v>601</c:v>
                </c:pt>
                <c:pt idx="895">
                  <c:v>597</c:v>
                </c:pt>
                <c:pt idx="896">
                  <c:v>598</c:v>
                </c:pt>
                <c:pt idx="897">
                  <c:v>601</c:v>
                </c:pt>
                <c:pt idx="898">
                  <c:v>601</c:v>
                </c:pt>
                <c:pt idx="899">
                  <c:v>601</c:v>
                </c:pt>
                <c:pt idx="900">
                  <c:v>597</c:v>
                </c:pt>
                <c:pt idx="901">
                  <c:v>599</c:v>
                </c:pt>
                <c:pt idx="902">
                  <c:v>600</c:v>
                </c:pt>
                <c:pt idx="903">
                  <c:v>600</c:v>
                </c:pt>
                <c:pt idx="904">
                  <c:v>600</c:v>
                </c:pt>
                <c:pt idx="905">
                  <c:v>598</c:v>
                </c:pt>
                <c:pt idx="906">
                  <c:v>597</c:v>
                </c:pt>
                <c:pt idx="907">
                  <c:v>587</c:v>
                </c:pt>
                <c:pt idx="908">
                  <c:v>585</c:v>
                </c:pt>
                <c:pt idx="909">
                  <c:v>587</c:v>
                </c:pt>
                <c:pt idx="910">
                  <c:v>592</c:v>
                </c:pt>
                <c:pt idx="911">
                  <c:v>587</c:v>
                </c:pt>
                <c:pt idx="912">
                  <c:v>587</c:v>
                </c:pt>
                <c:pt idx="913">
                  <c:v>587</c:v>
                </c:pt>
                <c:pt idx="914">
                  <c:v>587</c:v>
                </c:pt>
                <c:pt idx="915">
                  <c:v>584</c:v>
                </c:pt>
                <c:pt idx="916">
                  <c:v>596</c:v>
                </c:pt>
                <c:pt idx="917">
                  <c:v>589</c:v>
                </c:pt>
                <c:pt idx="918">
                  <c:v>589</c:v>
                </c:pt>
                <c:pt idx="919">
                  <c:v>584</c:v>
                </c:pt>
                <c:pt idx="920">
                  <c:v>590</c:v>
                </c:pt>
                <c:pt idx="921">
                  <c:v>595</c:v>
                </c:pt>
                <c:pt idx="922">
                  <c:v>599</c:v>
                </c:pt>
                <c:pt idx="923">
                  <c:v>600</c:v>
                </c:pt>
                <c:pt idx="924">
                  <c:v>596</c:v>
                </c:pt>
                <c:pt idx="925">
                  <c:v>596</c:v>
                </c:pt>
                <c:pt idx="926">
                  <c:v>595</c:v>
                </c:pt>
                <c:pt idx="927">
                  <c:v>595</c:v>
                </c:pt>
                <c:pt idx="928">
                  <c:v>595</c:v>
                </c:pt>
                <c:pt idx="929">
                  <c:v>596</c:v>
                </c:pt>
                <c:pt idx="930">
                  <c:v>602</c:v>
                </c:pt>
                <c:pt idx="931">
                  <c:v>600</c:v>
                </c:pt>
                <c:pt idx="932">
                  <c:v>600</c:v>
                </c:pt>
                <c:pt idx="933">
                  <c:v>600</c:v>
                </c:pt>
                <c:pt idx="934">
                  <c:v>603</c:v>
                </c:pt>
                <c:pt idx="935">
                  <c:v>596</c:v>
                </c:pt>
                <c:pt idx="936">
                  <c:v>596</c:v>
                </c:pt>
                <c:pt idx="937">
                  <c:v>600</c:v>
                </c:pt>
                <c:pt idx="938">
                  <c:v>602</c:v>
                </c:pt>
                <c:pt idx="939">
                  <c:v>602</c:v>
                </c:pt>
                <c:pt idx="940">
                  <c:v>600</c:v>
                </c:pt>
                <c:pt idx="941">
                  <c:v>607</c:v>
                </c:pt>
                <c:pt idx="942">
                  <c:v>601</c:v>
                </c:pt>
                <c:pt idx="943">
                  <c:v>601</c:v>
                </c:pt>
                <c:pt idx="944">
                  <c:v>602</c:v>
                </c:pt>
                <c:pt idx="945">
                  <c:v>608</c:v>
                </c:pt>
                <c:pt idx="946">
                  <c:v>610</c:v>
                </c:pt>
                <c:pt idx="947">
                  <c:v>606</c:v>
                </c:pt>
                <c:pt idx="948">
                  <c:v>604</c:v>
                </c:pt>
                <c:pt idx="949">
                  <c:v>611</c:v>
                </c:pt>
                <c:pt idx="950">
                  <c:v>612</c:v>
                </c:pt>
                <c:pt idx="951">
                  <c:v>611</c:v>
                </c:pt>
                <c:pt idx="952">
                  <c:v>612</c:v>
                </c:pt>
                <c:pt idx="953">
                  <c:v>615</c:v>
                </c:pt>
                <c:pt idx="954">
                  <c:v>614</c:v>
                </c:pt>
                <c:pt idx="955">
                  <c:v>600</c:v>
                </c:pt>
                <c:pt idx="956">
                  <c:v>610</c:v>
                </c:pt>
                <c:pt idx="957">
                  <c:v>606</c:v>
                </c:pt>
                <c:pt idx="958">
                  <c:v>606</c:v>
                </c:pt>
                <c:pt idx="959">
                  <c:v>606</c:v>
                </c:pt>
                <c:pt idx="960">
                  <c:v>605</c:v>
                </c:pt>
                <c:pt idx="961">
                  <c:v>604</c:v>
                </c:pt>
                <c:pt idx="962">
                  <c:v>600</c:v>
                </c:pt>
                <c:pt idx="963">
                  <c:v>600</c:v>
                </c:pt>
                <c:pt idx="964">
                  <c:v>600</c:v>
                </c:pt>
                <c:pt idx="965">
                  <c:v>604</c:v>
                </c:pt>
                <c:pt idx="966">
                  <c:v>600</c:v>
                </c:pt>
                <c:pt idx="967">
                  <c:v>598</c:v>
                </c:pt>
                <c:pt idx="968">
                  <c:v>594</c:v>
                </c:pt>
                <c:pt idx="969">
                  <c:v>596</c:v>
                </c:pt>
                <c:pt idx="970">
                  <c:v>598</c:v>
                </c:pt>
                <c:pt idx="971">
                  <c:v>599</c:v>
                </c:pt>
                <c:pt idx="972">
                  <c:v>600</c:v>
                </c:pt>
                <c:pt idx="973">
                  <c:v>584</c:v>
                </c:pt>
                <c:pt idx="974">
                  <c:v>590</c:v>
                </c:pt>
                <c:pt idx="975">
                  <c:v>594</c:v>
                </c:pt>
                <c:pt idx="976">
                  <c:v>588</c:v>
                </c:pt>
                <c:pt idx="977">
                  <c:v>586</c:v>
                </c:pt>
                <c:pt idx="978">
                  <c:v>583</c:v>
                </c:pt>
                <c:pt idx="979">
                  <c:v>597</c:v>
                </c:pt>
                <c:pt idx="980">
                  <c:v>588</c:v>
                </c:pt>
                <c:pt idx="981">
                  <c:v>594</c:v>
                </c:pt>
                <c:pt idx="982">
                  <c:v>596</c:v>
                </c:pt>
                <c:pt idx="983">
                  <c:v>598</c:v>
                </c:pt>
                <c:pt idx="984">
                  <c:v>598</c:v>
                </c:pt>
                <c:pt idx="985">
                  <c:v>591</c:v>
                </c:pt>
                <c:pt idx="986">
                  <c:v>591</c:v>
                </c:pt>
                <c:pt idx="987">
                  <c:v>590</c:v>
                </c:pt>
                <c:pt idx="988">
                  <c:v>590</c:v>
                </c:pt>
                <c:pt idx="989">
                  <c:v>590</c:v>
                </c:pt>
                <c:pt idx="990">
                  <c:v>591</c:v>
                </c:pt>
                <c:pt idx="991">
                  <c:v>591</c:v>
                </c:pt>
                <c:pt idx="992">
                  <c:v>582</c:v>
                </c:pt>
                <c:pt idx="993">
                  <c:v>593</c:v>
                </c:pt>
                <c:pt idx="994">
                  <c:v>586</c:v>
                </c:pt>
                <c:pt idx="995">
                  <c:v>590</c:v>
                </c:pt>
                <c:pt idx="996">
                  <c:v>583</c:v>
                </c:pt>
                <c:pt idx="997">
                  <c:v>588</c:v>
                </c:pt>
                <c:pt idx="998">
                  <c:v>589</c:v>
                </c:pt>
                <c:pt idx="999">
                  <c:v>592</c:v>
                </c:pt>
                <c:pt idx="1000">
                  <c:v>591</c:v>
                </c:pt>
                <c:pt idx="1001">
                  <c:v>592</c:v>
                </c:pt>
                <c:pt idx="1002">
                  <c:v>587</c:v>
                </c:pt>
                <c:pt idx="1003">
                  <c:v>587</c:v>
                </c:pt>
                <c:pt idx="1004">
                  <c:v>591</c:v>
                </c:pt>
                <c:pt idx="1005">
                  <c:v>587</c:v>
                </c:pt>
                <c:pt idx="1006">
                  <c:v>579</c:v>
                </c:pt>
                <c:pt idx="1007">
                  <c:v>583</c:v>
                </c:pt>
                <c:pt idx="1008">
                  <c:v>583</c:v>
                </c:pt>
                <c:pt idx="1009">
                  <c:v>577</c:v>
                </c:pt>
                <c:pt idx="1010">
                  <c:v>575</c:v>
                </c:pt>
                <c:pt idx="1011">
                  <c:v>579</c:v>
                </c:pt>
                <c:pt idx="1012">
                  <c:v>579</c:v>
                </c:pt>
                <c:pt idx="1013">
                  <c:v>580</c:v>
                </c:pt>
                <c:pt idx="1014">
                  <c:v>578</c:v>
                </c:pt>
                <c:pt idx="1015">
                  <c:v>577</c:v>
                </c:pt>
                <c:pt idx="1016">
                  <c:v>578</c:v>
                </c:pt>
                <c:pt idx="1017">
                  <c:v>577</c:v>
                </c:pt>
                <c:pt idx="1018">
                  <c:v>570</c:v>
                </c:pt>
                <c:pt idx="1019">
                  <c:v>565</c:v>
                </c:pt>
                <c:pt idx="1020">
                  <c:v>560</c:v>
                </c:pt>
                <c:pt idx="1021">
                  <c:v>599</c:v>
                </c:pt>
                <c:pt idx="1022">
                  <c:v>598</c:v>
                </c:pt>
                <c:pt idx="1023">
                  <c:v>600</c:v>
                </c:pt>
                <c:pt idx="1024">
                  <c:v>594</c:v>
                </c:pt>
                <c:pt idx="1025">
                  <c:v>606</c:v>
                </c:pt>
                <c:pt idx="1026">
                  <c:v>606</c:v>
                </c:pt>
                <c:pt idx="1027">
                  <c:v>603</c:v>
                </c:pt>
                <c:pt idx="1028">
                  <c:v>600</c:v>
                </c:pt>
                <c:pt idx="1029">
                  <c:v>598</c:v>
                </c:pt>
                <c:pt idx="1030">
                  <c:v>598</c:v>
                </c:pt>
                <c:pt idx="1031">
                  <c:v>592</c:v>
                </c:pt>
                <c:pt idx="1032">
                  <c:v>592</c:v>
                </c:pt>
                <c:pt idx="1033">
                  <c:v>589</c:v>
                </c:pt>
                <c:pt idx="1034">
                  <c:v>593</c:v>
                </c:pt>
                <c:pt idx="1035">
                  <c:v>590</c:v>
                </c:pt>
                <c:pt idx="1036">
                  <c:v>589</c:v>
                </c:pt>
                <c:pt idx="1037">
                  <c:v>587</c:v>
                </c:pt>
                <c:pt idx="1038">
                  <c:v>600</c:v>
                </c:pt>
                <c:pt idx="1039">
                  <c:v>597</c:v>
                </c:pt>
                <c:pt idx="1040">
                  <c:v>596</c:v>
                </c:pt>
                <c:pt idx="1041">
                  <c:v>600</c:v>
                </c:pt>
                <c:pt idx="1042">
                  <c:v>600</c:v>
                </c:pt>
                <c:pt idx="1043">
                  <c:v>600</c:v>
                </c:pt>
                <c:pt idx="1044">
                  <c:v>594</c:v>
                </c:pt>
                <c:pt idx="1045">
                  <c:v>598</c:v>
                </c:pt>
                <c:pt idx="1046">
                  <c:v>605</c:v>
                </c:pt>
                <c:pt idx="1047">
                  <c:v>603</c:v>
                </c:pt>
                <c:pt idx="1048">
                  <c:v>603</c:v>
                </c:pt>
                <c:pt idx="1049">
                  <c:v>607</c:v>
                </c:pt>
                <c:pt idx="1050">
                  <c:v>614</c:v>
                </c:pt>
                <c:pt idx="1051">
                  <c:v>631</c:v>
                </c:pt>
                <c:pt idx="1052">
                  <c:v>633</c:v>
                </c:pt>
                <c:pt idx="1053">
                  <c:v>629</c:v>
                </c:pt>
                <c:pt idx="1054">
                  <c:v>639</c:v>
                </c:pt>
                <c:pt idx="1055">
                  <c:v>638</c:v>
                </c:pt>
                <c:pt idx="1056">
                  <c:v>637</c:v>
                </c:pt>
                <c:pt idx="1057">
                  <c:v>636</c:v>
                </c:pt>
                <c:pt idx="1058">
                  <c:v>642</c:v>
                </c:pt>
                <c:pt idx="1059">
                  <c:v>645</c:v>
                </c:pt>
                <c:pt idx="1060">
                  <c:v>655</c:v>
                </c:pt>
                <c:pt idx="1061">
                  <c:v>643</c:v>
                </c:pt>
                <c:pt idx="1062">
                  <c:v>641</c:v>
                </c:pt>
                <c:pt idx="1063">
                  <c:v>646</c:v>
                </c:pt>
                <c:pt idx="1064">
                  <c:v>638</c:v>
                </c:pt>
                <c:pt idx="1065">
                  <c:v>633</c:v>
                </c:pt>
                <c:pt idx="1066">
                  <c:v>637</c:v>
                </c:pt>
                <c:pt idx="1067">
                  <c:v>639</c:v>
                </c:pt>
                <c:pt idx="1068">
                  <c:v>648</c:v>
                </c:pt>
                <c:pt idx="1069">
                  <c:v>648</c:v>
                </c:pt>
                <c:pt idx="1070">
                  <c:v>647</c:v>
                </c:pt>
                <c:pt idx="1071">
                  <c:v>649</c:v>
                </c:pt>
                <c:pt idx="1072">
                  <c:v>653</c:v>
                </c:pt>
                <c:pt idx="1073">
                  <c:v>654</c:v>
                </c:pt>
                <c:pt idx="1074">
                  <c:v>649</c:v>
                </c:pt>
                <c:pt idx="1075">
                  <c:v>645</c:v>
                </c:pt>
                <c:pt idx="1076">
                  <c:v>644</c:v>
                </c:pt>
                <c:pt idx="1077">
                  <c:v>643</c:v>
                </c:pt>
                <c:pt idx="1078">
                  <c:v>637</c:v>
                </c:pt>
                <c:pt idx="1079">
                  <c:v>645</c:v>
                </c:pt>
                <c:pt idx="1080">
                  <c:v>648</c:v>
                </c:pt>
                <c:pt idx="1081">
                  <c:v>643</c:v>
                </c:pt>
                <c:pt idx="1082">
                  <c:v>643</c:v>
                </c:pt>
                <c:pt idx="1083">
                  <c:v>643</c:v>
                </c:pt>
                <c:pt idx="1084">
                  <c:v>640</c:v>
                </c:pt>
                <c:pt idx="1085">
                  <c:v>640</c:v>
                </c:pt>
                <c:pt idx="1086">
                  <c:v>640</c:v>
                </c:pt>
                <c:pt idx="1087">
                  <c:v>640</c:v>
                </c:pt>
                <c:pt idx="1088">
                  <c:v>634</c:v>
                </c:pt>
                <c:pt idx="1089">
                  <c:v>636</c:v>
                </c:pt>
                <c:pt idx="1090">
                  <c:v>635</c:v>
                </c:pt>
                <c:pt idx="1091">
                  <c:v>640</c:v>
                </c:pt>
                <c:pt idx="1092">
                  <c:v>640</c:v>
                </c:pt>
                <c:pt idx="1093">
                  <c:v>644</c:v>
                </c:pt>
                <c:pt idx="1094">
                  <c:v>641</c:v>
                </c:pt>
                <c:pt idx="1095">
                  <c:v>641</c:v>
                </c:pt>
                <c:pt idx="1096">
                  <c:v>648</c:v>
                </c:pt>
                <c:pt idx="1097">
                  <c:v>640</c:v>
                </c:pt>
                <c:pt idx="1098">
                  <c:v>640</c:v>
                </c:pt>
                <c:pt idx="1099">
                  <c:v>644</c:v>
                </c:pt>
                <c:pt idx="1100">
                  <c:v>650</c:v>
                </c:pt>
                <c:pt idx="1101">
                  <c:v>652</c:v>
                </c:pt>
                <c:pt idx="1102">
                  <c:v>645</c:v>
                </c:pt>
                <c:pt idx="1103">
                  <c:v>640</c:v>
                </c:pt>
                <c:pt idx="1104">
                  <c:v>629</c:v>
                </c:pt>
                <c:pt idx="1105">
                  <c:v>641</c:v>
                </c:pt>
                <c:pt idx="1106">
                  <c:v>639</c:v>
                </c:pt>
                <c:pt idx="1107">
                  <c:v>639</c:v>
                </c:pt>
                <c:pt idx="1108">
                  <c:v>631</c:v>
                </c:pt>
                <c:pt idx="1109">
                  <c:v>640</c:v>
                </c:pt>
                <c:pt idx="1110">
                  <c:v>640</c:v>
                </c:pt>
                <c:pt idx="1111">
                  <c:v>639</c:v>
                </c:pt>
                <c:pt idx="1112">
                  <c:v>638</c:v>
                </c:pt>
                <c:pt idx="1113">
                  <c:v>638</c:v>
                </c:pt>
                <c:pt idx="1114">
                  <c:v>638</c:v>
                </c:pt>
                <c:pt idx="1115">
                  <c:v>638</c:v>
                </c:pt>
                <c:pt idx="1116">
                  <c:v>638</c:v>
                </c:pt>
                <c:pt idx="1117">
                  <c:v>638</c:v>
                </c:pt>
                <c:pt idx="1118">
                  <c:v>638</c:v>
                </c:pt>
                <c:pt idx="1119">
                  <c:v>638</c:v>
                </c:pt>
                <c:pt idx="1120">
                  <c:v>633</c:v>
                </c:pt>
                <c:pt idx="1121">
                  <c:v>630</c:v>
                </c:pt>
                <c:pt idx="1122">
                  <c:v>635</c:v>
                </c:pt>
                <c:pt idx="1123">
                  <c:v>633</c:v>
                </c:pt>
                <c:pt idx="1124">
                  <c:v>631</c:v>
                </c:pt>
                <c:pt idx="1125">
                  <c:v>630</c:v>
                </c:pt>
                <c:pt idx="1126">
                  <c:v>650</c:v>
                </c:pt>
                <c:pt idx="1127">
                  <c:v>640</c:v>
                </c:pt>
                <c:pt idx="1128">
                  <c:v>640</c:v>
                </c:pt>
                <c:pt idx="1129">
                  <c:v>640</c:v>
                </c:pt>
                <c:pt idx="1130">
                  <c:v>640</c:v>
                </c:pt>
                <c:pt idx="1131">
                  <c:v>639</c:v>
                </c:pt>
                <c:pt idx="1132">
                  <c:v>640</c:v>
                </c:pt>
                <c:pt idx="1133">
                  <c:v>640</c:v>
                </c:pt>
                <c:pt idx="1134">
                  <c:v>638</c:v>
                </c:pt>
                <c:pt idx="1135">
                  <c:v>630</c:v>
                </c:pt>
                <c:pt idx="1136">
                  <c:v>631</c:v>
                </c:pt>
                <c:pt idx="1137">
                  <c:v>632</c:v>
                </c:pt>
                <c:pt idx="1138">
                  <c:v>637</c:v>
                </c:pt>
                <c:pt idx="1139">
                  <c:v>634</c:v>
                </c:pt>
                <c:pt idx="1140">
                  <c:v>634</c:v>
                </c:pt>
                <c:pt idx="1141">
                  <c:v>630</c:v>
                </c:pt>
                <c:pt idx="1142">
                  <c:v>633</c:v>
                </c:pt>
                <c:pt idx="1143">
                  <c:v>630</c:v>
                </c:pt>
                <c:pt idx="1144">
                  <c:v>634</c:v>
                </c:pt>
                <c:pt idx="1145">
                  <c:v>634</c:v>
                </c:pt>
                <c:pt idx="1146">
                  <c:v>634</c:v>
                </c:pt>
                <c:pt idx="1147">
                  <c:v>634</c:v>
                </c:pt>
                <c:pt idx="1148">
                  <c:v>634</c:v>
                </c:pt>
                <c:pt idx="1149">
                  <c:v>628</c:v>
                </c:pt>
                <c:pt idx="1150">
                  <c:v>620</c:v>
                </c:pt>
                <c:pt idx="1151">
                  <c:v>620</c:v>
                </c:pt>
                <c:pt idx="1152">
                  <c:v>620</c:v>
                </c:pt>
                <c:pt idx="1153">
                  <c:v>620</c:v>
                </c:pt>
                <c:pt idx="1154">
                  <c:v>624</c:v>
                </c:pt>
                <c:pt idx="1155">
                  <c:v>618</c:v>
                </c:pt>
                <c:pt idx="1156">
                  <c:v>615</c:v>
                </c:pt>
                <c:pt idx="1157">
                  <c:v>619</c:v>
                </c:pt>
                <c:pt idx="1158">
                  <c:v>626</c:v>
                </c:pt>
                <c:pt idx="1159">
                  <c:v>620</c:v>
                </c:pt>
                <c:pt idx="1160">
                  <c:v>618</c:v>
                </c:pt>
                <c:pt idx="1161">
                  <c:v>615</c:v>
                </c:pt>
                <c:pt idx="1162">
                  <c:v>612</c:v>
                </c:pt>
                <c:pt idx="1163">
                  <c:v>612</c:v>
                </c:pt>
                <c:pt idx="1164">
                  <c:v>610</c:v>
                </c:pt>
                <c:pt idx="1165">
                  <c:v>605</c:v>
                </c:pt>
                <c:pt idx="1166">
                  <c:v>610</c:v>
                </c:pt>
                <c:pt idx="1167">
                  <c:v>610</c:v>
                </c:pt>
                <c:pt idx="1168">
                  <c:v>610</c:v>
                </c:pt>
                <c:pt idx="1169">
                  <c:v>618</c:v>
                </c:pt>
                <c:pt idx="1170">
                  <c:v>616</c:v>
                </c:pt>
                <c:pt idx="1171">
                  <c:v>616</c:v>
                </c:pt>
                <c:pt idx="1172">
                  <c:v>618</c:v>
                </c:pt>
                <c:pt idx="1173">
                  <c:v>618</c:v>
                </c:pt>
                <c:pt idx="1174">
                  <c:v>613</c:v>
                </c:pt>
                <c:pt idx="1175">
                  <c:v>619</c:v>
                </c:pt>
                <c:pt idx="1176">
                  <c:v>611</c:v>
                </c:pt>
                <c:pt idx="1177">
                  <c:v>617</c:v>
                </c:pt>
                <c:pt idx="1178">
                  <c:v>616</c:v>
                </c:pt>
                <c:pt idx="1179">
                  <c:v>584</c:v>
                </c:pt>
                <c:pt idx="1180">
                  <c:v>589</c:v>
                </c:pt>
                <c:pt idx="1181">
                  <c:v>580</c:v>
                </c:pt>
                <c:pt idx="1182">
                  <c:v>570</c:v>
                </c:pt>
                <c:pt idx="1183">
                  <c:v>558</c:v>
                </c:pt>
                <c:pt idx="1184">
                  <c:v>566</c:v>
                </c:pt>
                <c:pt idx="1185">
                  <c:v>564</c:v>
                </c:pt>
                <c:pt idx="1186">
                  <c:v>564</c:v>
                </c:pt>
                <c:pt idx="1187">
                  <c:v>570</c:v>
                </c:pt>
                <c:pt idx="1188">
                  <c:v>564</c:v>
                </c:pt>
                <c:pt idx="1189">
                  <c:v>568</c:v>
                </c:pt>
                <c:pt idx="1190">
                  <c:v>582</c:v>
                </c:pt>
                <c:pt idx="1191">
                  <c:v>580</c:v>
                </c:pt>
                <c:pt idx="1192">
                  <c:v>582</c:v>
                </c:pt>
                <c:pt idx="1193">
                  <c:v>585</c:v>
                </c:pt>
                <c:pt idx="1194">
                  <c:v>575</c:v>
                </c:pt>
                <c:pt idx="1195">
                  <c:v>570</c:v>
                </c:pt>
                <c:pt idx="1196">
                  <c:v>583</c:v>
                </c:pt>
                <c:pt idx="1197">
                  <c:v>582</c:v>
                </c:pt>
                <c:pt idx="1198">
                  <c:v>582</c:v>
                </c:pt>
                <c:pt idx="1199">
                  <c:v>578</c:v>
                </c:pt>
                <c:pt idx="1200">
                  <c:v>578</c:v>
                </c:pt>
                <c:pt idx="1201">
                  <c:v>567</c:v>
                </c:pt>
                <c:pt idx="1202">
                  <c:v>564</c:v>
                </c:pt>
                <c:pt idx="1203">
                  <c:v>551</c:v>
                </c:pt>
                <c:pt idx="1204">
                  <c:v>568</c:v>
                </c:pt>
                <c:pt idx="1205">
                  <c:v>549</c:v>
                </c:pt>
                <c:pt idx="1206">
                  <c:v>545</c:v>
                </c:pt>
                <c:pt idx="1207">
                  <c:v>549</c:v>
                </c:pt>
                <c:pt idx="1208">
                  <c:v>549</c:v>
                </c:pt>
                <c:pt idx="1209">
                  <c:v>550</c:v>
                </c:pt>
                <c:pt idx="1210">
                  <c:v>546</c:v>
                </c:pt>
                <c:pt idx="1211">
                  <c:v>560</c:v>
                </c:pt>
                <c:pt idx="1212">
                  <c:v>560</c:v>
                </c:pt>
                <c:pt idx="1213">
                  <c:v>558</c:v>
                </c:pt>
                <c:pt idx="1214">
                  <c:v>565</c:v>
                </c:pt>
                <c:pt idx="1215">
                  <c:v>565</c:v>
                </c:pt>
                <c:pt idx="1216">
                  <c:v>551</c:v>
                </c:pt>
                <c:pt idx="1217">
                  <c:v>559</c:v>
                </c:pt>
                <c:pt idx="1218">
                  <c:v>559</c:v>
                </c:pt>
                <c:pt idx="1219">
                  <c:v>552</c:v>
                </c:pt>
                <c:pt idx="1220">
                  <c:v>540</c:v>
                </c:pt>
                <c:pt idx="1221">
                  <c:v>538</c:v>
                </c:pt>
                <c:pt idx="1222">
                  <c:v>540</c:v>
                </c:pt>
                <c:pt idx="1223">
                  <c:v>531</c:v>
                </c:pt>
                <c:pt idx="1224">
                  <c:v>517</c:v>
                </c:pt>
                <c:pt idx="1225">
                  <c:v>510</c:v>
                </c:pt>
                <c:pt idx="1226">
                  <c:v>528</c:v>
                </c:pt>
                <c:pt idx="1227">
                  <c:v>533</c:v>
                </c:pt>
                <c:pt idx="1228">
                  <c:v>529</c:v>
                </c:pt>
                <c:pt idx="1229">
                  <c:v>531</c:v>
                </c:pt>
                <c:pt idx="1230">
                  <c:v>531</c:v>
                </c:pt>
                <c:pt idx="1231">
                  <c:v>514</c:v>
                </c:pt>
                <c:pt idx="1232">
                  <c:v>519</c:v>
                </c:pt>
                <c:pt idx="1233">
                  <c:v>512</c:v>
                </c:pt>
                <c:pt idx="1234">
                  <c:v>515</c:v>
                </c:pt>
                <c:pt idx="1235">
                  <c:v>517</c:v>
                </c:pt>
                <c:pt idx="1236">
                  <c:v>514</c:v>
                </c:pt>
                <c:pt idx="1237">
                  <c:v>515</c:v>
                </c:pt>
                <c:pt idx="1238">
                  <c:v>514</c:v>
                </c:pt>
                <c:pt idx="1239">
                  <c:v>517</c:v>
                </c:pt>
                <c:pt idx="1240">
                  <c:v>512</c:v>
                </c:pt>
                <c:pt idx="1241">
                  <c:v>516</c:v>
                </c:pt>
                <c:pt idx="1242">
                  <c:v>512</c:v>
                </c:pt>
                <c:pt idx="1243">
                  <c:v>510</c:v>
                </c:pt>
                <c:pt idx="1244">
                  <c:v>510</c:v>
                </c:pt>
                <c:pt idx="1245">
                  <c:v>509</c:v>
                </c:pt>
                <c:pt idx="1246">
                  <c:v>506</c:v>
                </c:pt>
                <c:pt idx="1247">
                  <c:v>505</c:v>
                </c:pt>
                <c:pt idx="1248">
                  <c:v>505</c:v>
                </c:pt>
                <c:pt idx="1249">
                  <c:v>502</c:v>
                </c:pt>
                <c:pt idx="1250">
                  <c:v>495</c:v>
                </c:pt>
                <c:pt idx="1251">
                  <c:v>497</c:v>
                </c:pt>
                <c:pt idx="1252">
                  <c:v>508</c:v>
                </c:pt>
                <c:pt idx="1253">
                  <c:v>495</c:v>
                </c:pt>
                <c:pt idx="1254">
                  <c:v>503</c:v>
                </c:pt>
                <c:pt idx="1255">
                  <c:v>495</c:v>
                </c:pt>
                <c:pt idx="1256">
                  <c:v>496</c:v>
                </c:pt>
                <c:pt idx="1257">
                  <c:v>497</c:v>
                </c:pt>
                <c:pt idx="1258">
                  <c:v>501</c:v>
                </c:pt>
                <c:pt idx="1259">
                  <c:v>495</c:v>
                </c:pt>
                <c:pt idx="1260">
                  <c:v>500</c:v>
                </c:pt>
                <c:pt idx="1261">
                  <c:v>500</c:v>
                </c:pt>
                <c:pt idx="1262">
                  <c:v>491</c:v>
                </c:pt>
                <c:pt idx="1263">
                  <c:v>491</c:v>
                </c:pt>
                <c:pt idx="1264">
                  <c:v>499</c:v>
                </c:pt>
                <c:pt idx="1265">
                  <c:v>499</c:v>
                </c:pt>
                <c:pt idx="1266">
                  <c:v>495</c:v>
                </c:pt>
                <c:pt idx="1267">
                  <c:v>500</c:v>
                </c:pt>
                <c:pt idx="1268">
                  <c:v>500</c:v>
                </c:pt>
                <c:pt idx="1269">
                  <c:v>496</c:v>
                </c:pt>
                <c:pt idx="1270">
                  <c:v>500</c:v>
                </c:pt>
                <c:pt idx="1271">
                  <c:v>502</c:v>
                </c:pt>
                <c:pt idx="1272">
                  <c:v>513</c:v>
                </c:pt>
                <c:pt idx="1273">
                  <c:v>510</c:v>
                </c:pt>
                <c:pt idx="1274">
                  <c:v>510</c:v>
                </c:pt>
                <c:pt idx="1275">
                  <c:v>509</c:v>
                </c:pt>
                <c:pt idx="1276">
                  <c:v>507</c:v>
                </c:pt>
                <c:pt idx="1277">
                  <c:v>504</c:v>
                </c:pt>
                <c:pt idx="1278">
                  <c:v>512</c:v>
                </c:pt>
                <c:pt idx="1279">
                  <c:v>512</c:v>
                </c:pt>
                <c:pt idx="1280">
                  <c:v>509</c:v>
                </c:pt>
                <c:pt idx="1281">
                  <c:v>509</c:v>
                </c:pt>
                <c:pt idx="1282">
                  <c:v>516</c:v>
                </c:pt>
                <c:pt idx="1283">
                  <c:v>501</c:v>
                </c:pt>
                <c:pt idx="1284">
                  <c:v>504</c:v>
                </c:pt>
                <c:pt idx="1285">
                  <c:v>503</c:v>
                </c:pt>
                <c:pt idx="1286">
                  <c:v>499</c:v>
                </c:pt>
                <c:pt idx="1287">
                  <c:v>499</c:v>
                </c:pt>
                <c:pt idx="1288">
                  <c:v>500</c:v>
                </c:pt>
                <c:pt idx="1289">
                  <c:v>490</c:v>
                </c:pt>
                <c:pt idx="1290">
                  <c:v>494</c:v>
                </c:pt>
                <c:pt idx="1291">
                  <c:v>494</c:v>
                </c:pt>
                <c:pt idx="1292">
                  <c:v>481</c:v>
                </c:pt>
                <c:pt idx="1293">
                  <c:v>479</c:v>
                </c:pt>
                <c:pt idx="1294">
                  <c:v>461</c:v>
                </c:pt>
                <c:pt idx="1295">
                  <c:v>457</c:v>
                </c:pt>
                <c:pt idx="1296">
                  <c:v>467</c:v>
                </c:pt>
                <c:pt idx="1297">
                  <c:v>467</c:v>
                </c:pt>
                <c:pt idx="1298">
                  <c:v>467</c:v>
                </c:pt>
                <c:pt idx="1299">
                  <c:v>460</c:v>
                </c:pt>
                <c:pt idx="1300">
                  <c:v>467</c:v>
                </c:pt>
                <c:pt idx="1301">
                  <c:v>457</c:v>
                </c:pt>
                <c:pt idx="1302">
                  <c:v>457</c:v>
                </c:pt>
                <c:pt idx="1303">
                  <c:v>457</c:v>
                </c:pt>
                <c:pt idx="1304">
                  <c:v>457</c:v>
                </c:pt>
                <c:pt idx="1305">
                  <c:v>457</c:v>
                </c:pt>
                <c:pt idx="1306">
                  <c:v>452</c:v>
                </c:pt>
                <c:pt idx="1307">
                  <c:v>452</c:v>
                </c:pt>
                <c:pt idx="1308">
                  <c:v>452</c:v>
                </c:pt>
                <c:pt idx="1309">
                  <c:v>447</c:v>
                </c:pt>
                <c:pt idx="1310">
                  <c:v>445</c:v>
                </c:pt>
                <c:pt idx="1311">
                  <c:v>448</c:v>
                </c:pt>
                <c:pt idx="1312">
                  <c:v>448</c:v>
                </c:pt>
                <c:pt idx="1313">
                  <c:v>443</c:v>
                </c:pt>
                <c:pt idx="1314">
                  <c:v>443</c:v>
                </c:pt>
                <c:pt idx="1315">
                  <c:v>441</c:v>
                </c:pt>
                <c:pt idx="1316">
                  <c:v>441</c:v>
                </c:pt>
                <c:pt idx="1317">
                  <c:v>458</c:v>
                </c:pt>
                <c:pt idx="1318">
                  <c:v>469</c:v>
                </c:pt>
                <c:pt idx="1319">
                  <c:v>480</c:v>
                </c:pt>
                <c:pt idx="1320">
                  <c:v>493</c:v>
                </c:pt>
                <c:pt idx="1321">
                  <c:v>493</c:v>
                </c:pt>
                <c:pt idx="1322">
                  <c:v>490</c:v>
                </c:pt>
                <c:pt idx="1323">
                  <c:v>488</c:v>
                </c:pt>
                <c:pt idx="1324">
                  <c:v>488</c:v>
                </c:pt>
                <c:pt idx="1325">
                  <c:v>473</c:v>
                </c:pt>
                <c:pt idx="1326">
                  <c:v>473</c:v>
                </c:pt>
                <c:pt idx="1327">
                  <c:v>477</c:v>
                </c:pt>
                <c:pt idx="1328">
                  <c:v>464</c:v>
                </c:pt>
                <c:pt idx="1329">
                  <c:v>465</c:v>
                </c:pt>
                <c:pt idx="1330">
                  <c:v>460</c:v>
                </c:pt>
                <c:pt idx="1331">
                  <c:v>447</c:v>
                </c:pt>
                <c:pt idx="1332">
                  <c:v>440</c:v>
                </c:pt>
                <c:pt idx="1333">
                  <c:v>444</c:v>
                </c:pt>
                <c:pt idx="1334">
                  <c:v>443</c:v>
                </c:pt>
                <c:pt idx="1335">
                  <c:v>442</c:v>
                </c:pt>
                <c:pt idx="1336">
                  <c:v>442</c:v>
                </c:pt>
                <c:pt idx="1337">
                  <c:v>451</c:v>
                </c:pt>
                <c:pt idx="1338">
                  <c:v>440</c:v>
                </c:pt>
                <c:pt idx="1339">
                  <c:v>439</c:v>
                </c:pt>
                <c:pt idx="1340">
                  <c:v>446</c:v>
                </c:pt>
                <c:pt idx="1341">
                  <c:v>439</c:v>
                </c:pt>
                <c:pt idx="1342">
                  <c:v>438</c:v>
                </c:pt>
                <c:pt idx="1343">
                  <c:v>438</c:v>
                </c:pt>
                <c:pt idx="1344">
                  <c:v>443</c:v>
                </c:pt>
                <c:pt idx="1345">
                  <c:v>431</c:v>
                </c:pt>
                <c:pt idx="1346">
                  <c:v>428</c:v>
                </c:pt>
                <c:pt idx="1347">
                  <c:v>424</c:v>
                </c:pt>
                <c:pt idx="1348">
                  <c:v>424</c:v>
                </c:pt>
                <c:pt idx="1349">
                  <c:v>421</c:v>
                </c:pt>
                <c:pt idx="1350">
                  <c:v>414</c:v>
                </c:pt>
                <c:pt idx="1351">
                  <c:v>414</c:v>
                </c:pt>
                <c:pt idx="1352">
                  <c:v>419</c:v>
                </c:pt>
                <c:pt idx="1353">
                  <c:v>415</c:v>
                </c:pt>
                <c:pt idx="1354">
                  <c:v>415</c:v>
                </c:pt>
                <c:pt idx="1355">
                  <c:v>420</c:v>
                </c:pt>
                <c:pt idx="1356">
                  <c:v>416</c:v>
                </c:pt>
                <c:pt idx="1357">
                  <c:v>416</c:v>
                </c:pt>
                <c:pt idx="1358">
                  <c:v>416</c:v>
                </c:pt>
                <c:pt idx="1359">
                  <c:v>414</c:v>
                </c:pt>
                <c:pt idx="1360">
                  <c:v>410</c:v>
                </c:pt>
                <c:pt idx="1361">
                  <c:v>400</c:v>
                </c:pt>
                <c:pt idx="1362">
                  <c:v>401</c:v>
                </c:pt>
                <c:pt idx="1363">
                  <c:v>403</c:v>
                </c:pt>
                <c:pt idx="1364">
                  <c:v>400</c:v>
                </c:pt>
                <c:pt idx="1365">
                  <c:v>400</c:v>
                </c:pt>
                <c:pt idx="1366">
                  <c:v>400</c:v>
                </c:pt>
                <c:pt idx="1367">
                  <c:v>400</c:v>
                </c:pt>
                <c:pt idx="1368">
                  <c:v>395</c:v>
                </c:pt>
                <c:pt idx="1369">
                  <c:v>388</c:v>
                </c:pt>
                <c:pt idx="1370">
                  <c:v>394</c:v>
                </c:pt>
                <c:pt idx="1371">
                  <c:v>391</c:v>
                </c:pt>
                <c:pt idx="1372">
                  <c:v>392</c:v>
                </c:pt>
                <c:pt idx="1373">
                  <c:v>404</c:v>
                </c:pt>
                <c:pt idx="1374">
                  <c:v>401</c:v>
                </c:pt>
                <c:pt idx="1375">
                  <c:v>392</c:v>
                </c:pt>
                <c:pt idx="1376">
                  <c:v>399</c:v>
                </c:pt>
                <c:pt idx="1377">
                  <c:v>400</c:v>
                </c:pt>
                <c:pt idx="1378">
                  <c:v>400</c:v>
                </c:pt>
                <c:pt idx="1379">
                  <c:v>400</c:v>
                </c:pt>
                <c:pt idx="1380">
                  <c:v>398</c:v>
                </c:pt>
                <c:pt idx="1381">
                  <c:v>397</c:v>
                </c:pt>
                <c:pt idx="1382">
                  <c:v>393</c:v>
                </c:pt>
                <c:pt idx="1383">
                  <c:v>400</c:v>
                </c:pt>
                <c:pt idx="1384">
                  <c:v>413</c:v>
                </c:pt>
                <c:pt idx="1385">
                  <c:v>412</c:v>
                </c:pt>
                <c:pt idx="1386">
                  <c:v>407</c:v>
                </c:pt>
                <c:pt idx="1387">
                  <c:v>415</c:v>
                </c:pt>
                <c:pt idx="1388">
                  <c:v>413</c:v>
                </c:pt>
                <c:pt idx="1389">
                  <c:v>413</c:v>
                </c:pt>
                <c:pt idx="1390">
                  <c:v>413</c:v>
                </c:pt>
                <c:pt idx="1391">
                  <c:v>411</c:v>
                </c:pt>
                <c:pt idx="1392">
                  <c:v>411</c:v>
                </c:pt>
                <c:pt idx="1393">
                  <c:v>402</c:v>
                </c:pt>
                <c:pt idx="1394">
                  <c:v>402</c:v>
                </c:pt>
                <c:pt idx="1395">
                  <c:v>400</c:v>
                </c:pt>
                <c:pt idx="1396">
                  <c:v>392</c:v>
                </c:pt>
                <c:pt idx="1397">
                  <c:v>394</c:v>
                </c:pt>
                <c:pt idx="1398">
                  <c:v>394</c:v>
                </c:pt>
                <c:pt idx="1399">
                  <c:v>391</c:v>
                </c:pt>
                <c:pt idx="1400">
                  <c:v>385</c:v>
                </c:pt>
                <c:pt idx="1401">
                  <c:v>385</c:v>
                </c:pt>
                <c:pt idx="1402">
                  <c:v>385</c:v>
                </c:pt>
                <c:pt idx="1403">
                  <c:v>392</c:v>
                </c:pt>
                <c:pt idx="1404">
                  <c:v>390</c:v>
                </c:pt>
                <c:pt idx="1405">
                  <c:v>384</c:v>
                </c:pt>
                <c:pt idx="1406">
                  <c:v>387</c:v>
                </c:pt>
                <c:pt idx="1407">
                  <c:v>381</c:v>
                </c:pt>
                <c:pt idx="1408">
                  <c:v>380</c:v>
                </c:pt>
                <c:pt idx="1409">
                  <c:v>382</c:v>
                </c:pt>
                <c:pt idx="1410">
                  <c:v>382</c:v>
                </c:pt>
                <c:pt idx="1411">
                  <c:v>400</c:v>
                </c:pt>
                <c:pt idx="1412">
                  <c:v>395</c:v>
                </c:pt>
                <c:pt idx="1413">
                  <c:v>395</c:v>
                </c:pt>
                <c:pt idx="1414">
                  <c:v>396</c:v>
                </c:pt>
                <c:pt idx="1415">
                  <c:v>395</c:v>
                </c:pt>
                <c:pt idx="1416">
                  <c:v>395</c:v>
                </c:pt>
                <c:pt idx="1417">
                  <c:v>395</c:v>
                </c:pt>
                <c:pt idx="1418">
                  <c:v>395</c:v>
                </c:pt>
                <c:pt idx="1419">
                  <c:v>389</c:v>
                </c:pt>
                <c:pt idx="1420">
                  <c:v>389</c:v>
                </c:pt>
                <c:pt idx="1421">
                  <c:v>389</c:v>
                </c:pt>
                <c:pt idx="1422">
                  <c:v>394</c:v>
                </c:pt>
                <c:pt idx="1423">
                  <c:v>387</c:v>
                </c:pt>
                <c:pt idx="1424">
                  <c:v>382</c:v>
                </c:pt>
                <c:pt idx="1425">
                  <c:v>391</c:v>
                </c:pt>
                <c:pt idx="1426">
                  <c:v>385</c:v>
                </c:pt>
                <c:pt idx="1427">
                  <c:v>380</c:v>
                </c:pt>
                <c:pt idx="1428">
                  <c:v>376</c:v>
                </c:pt>
                <c:pt idx="1429">
                  <c:v>385</c:v>
                </c:pt>
                <c:pt idx="1430">
                  <c:v>385</c:v>
                </c:pt>
                <c:pt idx="1431">
                  <c:v>385</c:v>
                </c:pt>
                <c:pt idx="1432">
                  <c:v>388</c:v>
                </c:pt>
                <c:pt idx="1433">
                  <c:v>388</c:v>
                </c:pt>
                <c:pt idx="1434">
                  <c:v>384</c:v>
                </c:pt>
                <c:pt idx="1435">
                  <c:v>380</c:v>
                </c:pt>
                <c:pt idx="1436">
                  <c:v>376</c:v>
                </c:pt>
                <c:pt idx="1437">
                  <c:v>379</c:v>
                </c:pt>
                <c:pt idx="1438">
                  <c:v>373</c:v>
                </c:pt>
                <c:pt idx="1439">
                  <c:v>382</c:v>
                </c:pt>
                <c:pt idx="1440">
                  <c:v>370</c:v>
                </c:pt>
                <c:pt idx="1441">
                  <c:v>366</c:v>
                </c:pt>
                <c:pt idx="1442">
                  <c:v>363</c:v>
                </c:pt>
                <c:pt idx="1443">
                  <c:v>361</c:v>
                </c:pt>
                <c:pt idx="1444">
                  <c:v>365</c:v>
                </c:pt>
                <c:pt idx="1445">
                  <c:v>365</c:v>
                </c:pt>
                <c:pt idx="1446">
                  <c:v>365</c:v>
                </c:pt>
                <c:pt idx="1447">
                  <c:v>365</c:v>
                </c:pt>
                <c:pt idx="1448">
                  <c:v>365</c:v>
                </c:pt>
                <c:pt idx="1449">
                  <c:v>365</c:v>
                </c:pt>
                <c:pt idx="1450">
                  <c:v>365</c:v>
                </c:pt>
                <c:pt idx="1451">
                  <c:v>365</c:v>
                </c:pt>
                <c:pt idx="1452">
                  <c:v>364</c:v>
                </c:pt>
                <c:pt idx="1453">
                  <c:v>365</c:v>
                </c:pt>
                <c:pt idx="1454">
                  <c:v>387</c:v>
                </c:pt>
                <c:pt idx="1455">
                  <c:v>387</c:v>
                </c:pt>
                <c:pt idx="1456">
                  <c:v>387</c:v>
                </c:pt>
                <c:pt idx="1457">
                  <c:v>380</c:v>
                </c:pt>
                <c:pt idx="1458">
                  <c:v>380</c:v>
                </c:pt>
                <c:pt idx="1459">
                  <c:v>380</c:v>
                </c:pt>
                <c:pt idx="1460">
                  <c:v>380</c:v>
                </c:pt>
                <c:pt idx="1461">
                  <c:v>379</c:v>
                </c:pt>
                <c:pt idx="1462">
                  <c:v>379</c:v>
                </c:pt>
                <c:pt idx="1463">
                  <c:v>370</c:v>
                </c:pt>
                <c:pt idx="1464">
                  <c:v>372</c:v>
                </c:pt>
                <c:pt idx="1465">
                  <c:v>342</c:v>
                </c:pt>
                <c:pt idx="1466">
                  <c:v>361</c:v>
                </c:pt>
                <c:pt idx="1467">
                  <c:v>361</c:v>
                </c:pt>
                <c:pt idx="1468">
                  <c:v>361</c:v>
                </c:pt>
                <c:pt idx="1469">
                  <c:v>365</c:v>
                </c:pt>
                <c:pt idx="1470">
                  <c:v>363</c:v>
                </c:pt>
                <c:pt idx="1471">
                  <c:v>355</c:v>
                </c:pt>
                <c:pt idx="1472">
                  <c:v>352</c:v>
                </c:pt>
                <c:pt idx="1473">
                  <c:v>345</c:v>
                </c:pt>
                <c:pt idx="1474">
                  <c:v>338</c:v>
                </c:pt>
                <c:pt idx="1475">
                  <c:v>357</c:v>
                </c:pt>
                <c:pt idx="1476">
                  <c:v>357</c:v>
                </c:pt>
                <c:pt idx="1477">
                  <c:v>340</c:v>
                </c:pt>
                <c:pt idx="1478">
                  <c:v>340</c:v>
                </c:pt>
                <c:pt idx="1479">
                  <c:v>363</c:v>
                </c:pt>
                <c:pt idx="1480">
                  <c:v>363</c:v>
                </c:pt>
                <c:pt idx="1481">
                  <c:v>350</c:v>
                </c:pt>
                <c:pt idx="1482">
                  <c:v>350</c:v>
                </c:pt>
                <c:pt idx="1483">
                  <c:v>353</c:v>
                </c:pt>
                <c:pt idx="1484">
                  <c:v>351</c:v>
                </c:pt>
                <c:pt idx="1485">
                  <c:v>341</c:v>
                </c:pt>
                <c:pt idx="1486">
                  <c:v>332</c:v>
                </c:pt>
                <c:pt idx="1487">
                  <c:v>349</c:v>
                </c:pt>
                <c:pt idx="1488">
                  <c:v>338</c:v>
                </c:pt>
                <c:pt idx="1489">
                  <c:v>337</c:v>
                </c:pt>
                <c:pt idx="1490">
                  <c:v>335</c:v>
                </c:pt>
                <c:pt idx="1491">
                  <c:v>334</c:v>
                </c:pt>
                <c:pt idx="1492">
                  <c:v>333</c:v>
                </c:pt>
                <c:pt idx="1493">
                  <c:v>327</c:v>
                </c:pt>
                <c:pt idx="1494">
                  <c:v>333</c:v>
                </c:pt>
                <c:pt idx="1495">
                  <c:v>334</c:v>
                </c:pt>
                <c:pt idx="1496">
                  <c:v>334</c:v>
                </c:pt>
                <c:pt idx="1497">
                  <c:v>334</c:v>
                </c:pt>
                <c:pt idx="1498">
                  <c:v>323</c:v>
                </c:pt>
                <c:pt idx="1499">
                  <c:v>326</c:v>
                </c:pt>
                <c:pt idx="1500">
                  <c:v>319</c:v>
                </c:pt>
                <c:pt idx="1501">
                  <c:v>319</c:v>
                </c:pt>
                <c:pt idx="1502">
                  <c:v>318</c:v>
                </c:pt>
                <c:pt idx="1503">
                  <c:v>313</c:v>
                </c:pt>
                <c:pt idx="1504">
                  <c:v>319</c:v>
                </c:pt>
                <c:pt idx="1505">
                  <c:v>319</c:v>
                </c:pt>
                <c:pt idx="1506">
                  <c:v>321</c:v>
                </c:pt>
                <c:pt idx="1507">
                  <c:v>322</c:v>
                </c:pt>
                <c:pt idx="1508">
                  <c:v>322</c:v>
                </c:pt>
                <c:pt idx="1509">
                  <c:v>310</c:v>
                </c:pt>
                <c:pt idx="1510">
                  <c:v>303</c:v>
                </c:pt>
                <c:pt idx="1511">
                  <c:v>293</c:v>
                </c:pt>
                <c:pt idx="1512">
                  <c:v>275</c:v>
                </c:pt>
                <c:pt idx="1513">
                  <c:v>270</c:v>
                </c:pt>
                <c:pt idx="1514">
                  <c:v>266</c:v>
                </c:pt>
                <c:pt idx="1515">
                  <c:v>258</c:v>
                </c:pt>
                <c:pt idx="1516">
                  <c:v>258</c:v>
                </c:pt>
                <c:pt idx="1517">
                  <c:v>255</c:v>
                </c:pt>
                <c:pt idx="1518">
                  <c:v>236</c:v>
                </c:pt>
                <c:pt idx="1519">
                  <c:v>250</c:v>
                </c:pt>
                <c:pt idx="1520">
                  <c:v>253</c:v>
                </c:pt>
                <c:pt idx="1521">
                  <c:v>255</c:v>
                </c:pt>
                <c:pt idx="1522">
                  <c:v>275</c:v>
                </c:pt>
                <c:pt idx="1523">
                  <c:v>275</c:v>
                </c:pt>
                <c:pt idx="1524">
                  <c:v>277</c:v>
                </c:pt>
                <c:pt idx="1525">
                  <c:v>288</c:v>
                </c:pt>
                <c:pt idx="1526">
                  <c:v>276</c:v>
                </c:pt>
                <c:pt idx="1527">
                  <c:v>273</c:v>
                </c:pt>
                <c:pt idx="1528">
                  <c:v>273</c:v>
                </c:pt>
                <c:pt idx="1529">
                  <c:v>273</c:v>
                </c:pt>
                <c:pt idx="1530">
                  <c:v>274</c:v>
                </c:pt>
                <c:pt idx="1531">
                  <c:v>278</c:v>
                </c:pt>
                <c:pt idx="1532">
                  <c:v>282</c:v>
                </c:pt>
                <c:pt idx="1533">
                  <c:v>270</c:v>
                </c:pt>
                <c:pt idx="1534">
                  <c:v>270</c:v>
                </c:pt>
                <c:pt idx="1535">
                  <c:v>268</c:v>
                </c:pt>
                <c:pt idx="1536">
                  <c:v>261</c:v>
                </c:pt>
                <c:pt idx="1537">
                  <c:v>273</c:v>
                </c:pt>
                <c:pt idx="1538">
                  <c:v>266</c:v>
                </c:pt>
                <c:pt idx="1539">
                  <c:v>266</c:v>
                </c:pt>
                <c:pt idx="1540">
                  <c:v>267</c:v>
                </c:pt>
                <c:pt idx="1541">
                  <c:v>272</c:v>
                </c:pt>
                <c:pt idx="1542">
                  <c:v>284</c:v>
                </c:pt>
                <c:pt idx="1543">
                  <c:v>285</c:v>
                </c:pt>
                <c:pt idx="1544">
                  <c:v>280</c:v>
                </c:pt>
                <c:pt idx="1545">
                  <c:v>281</c:v>
                </c:pt>
                <c:pt idx="1546">
                  <c:v>282</c:v>
                </c:pt>
                <c:pt idx="1547">
                  <c:v>277</c:v>
                </c:pt>
                <c:pt idx="1548">
                  <c:v>271</c:v>
                </c:pt>
                <c:pt idx="1549">
                  <c:v>271</c:v>
                </c:pt>
                <c:pt idx="1550">
                  <c:v>279</c:v>
                </c:pt>
                <c:pt idx="1551">
                  <c:v>279</c:v>
                </c:pt>
                <c:pt idx="1552">
                  <c:v>274</c:v>
                </c:pt>
                <c:pt idx="1553">
                  <c:v>262</c:v>
                </c:pt>
                <c:pt idx="1554">
                  <c:v>260</c:v>
                </c:pt>
                <c:pt idx="1555">
                  <c:v>260</c:v>
                </c:pt>
                <c:pt idx="1556">
                  <c:v>260</c:v>
                </c:pt>
                <c:pt idx="1557">
                  <c:v>250</c:v>
                </c:pt>
                <c:pt idx="1558">
                  <c:v>250</c:v>
                </c:pt>
                <c:pt idx="1559">
                  <c:v>250</c:v>
                </c:pt>
                <c:pt idx="1560">
                  <c:v>250</c:v>
                </c:pt>
                <c:pt idx="1561">
                  <c:v>251</c:v>
                </c:pt>
                <c:pt idx="1562">
                  <c:v>251</c:v>
                </c:pt>
                <c:pt idx="1563">
                  <c:v>251</c:v>
                </c:pt>
                <c:pt idx="1564">
                  <c:v>251</c:v>
                </c:pt>
                <c:pt idx="1565">
                  <c:v>257</c:v>
                </c:pt>
                <c:pt idx="1566">
                  <c:v>256</c:v>
                </c:pt>
                <c:pt idx="1567">
                  <c:v>256</c:v>
                </c:pt>
                <c:pt idx="1568">
                  <c:v>256</c:v>
                </c:pt>
                <c:pt idx="1569">
                  <c:v>254</c:v>
                </c:pt>
                <c:pt idx="1570">
                  <c:v>254</c:v>
                </c:pt>
                <c:pt idx="1571">
                  <c:v>254</c:v>
                </c:pt>
                <c:pt idx="1572">
                  <c:v>254</c:v>
                </c:pt>
                <c:pt idx="1573">
                  <c:v>251</c:v>
                </c:pt>
                <c:pt idx="1574">
                  <c:v>253</c:v>
                </c:pt>
                <c:pt idx="1575">
                  <c:v>253</c:v>
                </c:pt>
                <c:pt idx="1576">
                  <c:v>254</c:v>
                </c:pt>
                <c:pt idx="1577">
                  <c:v>257</c:v>
                </c:pt>
                <c:pt idx="1578">
                  <c:v>255</c:v>
                </c:pt>
                <c:pt idx="1579">
                  <c:v>256</c:v>
                </c:pt>
                <c:pt idx="1580">
                  <c:v>253</c:v>
                </c:pt>
                <c:pt idx="1581">
                  <c:v>248</c:v>
                </c:pt>
                <c:pt idx="1582">
                  <c:v>247</c:v>
                </c:pt>
                <c:pt idx="1583">
                  <c:v>247</c:v>
                </c:pt>
                <c:pt idx="1584">
                  <c:v>252</c:v>
                </c:pt>
                <c:pt idx="1585">
                  <c:v>252</c:v>
                </c:pt>
                <c:pt idx="1586">
                  <c:v>248</c:v>
                </c:pt>
                <c:pt idx="1587">
                  <c:v>253</c:v>
                </c:pt>
                <c:pt idx="1588">
                  <c:v>251</c:v>
                </c:pt>
                <c:pt idx="1589">
                  <c:v>250</c:v>
                </c:pt>
                <c:pt idx="1590">
                  <c:v>249</c:v>
                </c:pt>
                <c:pt idx="1591">
                  <c:v>249</c:v>
                </c:pt>
                <c:pt idx="1592">
                  <c:v>251</c:v>
                </c:pt>
                <c:pt idx="1593">
                  <c:v>253</c:v>
                </c:pt>
                <c:pt idx="1594">
                  <c:v>243</c:v>
                </c:pt>
                <c:pt idx="1595">
                  <c:v>247</c:v>
                </c:pt>
                <c:pt idx="1596">
                  <c:v>248</c:v>
                </c:pt>
                <c:pt idx="1597">
                  <c:v>248</c:v>
                </c:pt>
                <c:pt idx="1598">
                  <c:v>248</c:v>
                </c:pt>
                <c:pt idx="1599">
                  <c:v>248</c:v>
                </c:pt>
                <c:pt idx="1600">
                  <c:v>248</c:v>
                </c:pt>
                <c:pt idx="1601">
                  <c:v>240</c:v>
                </c:pt>
                <c:pt idx="1602">
                  <c:v>240</c:v>
                </c:pt>
                <c:pt idx="1603">
                  <c:v>240</c:v>
                </c:pt>
                <c:pt idx="1604">
                  <c:v>238</c:v>
                </c:pt>
                <c:pt idx="1605">
                  <c:v>240</c:v>
                </c:pt>
                <c:pt idx="1606">
                  <c:v>216</c:v>
                </c:pt>
                <c:pt idx="1607">
                  <c:v>216</c:v>
                </c:pt>
                <c:pt idx="1608">
                  <c:v>213</c:v>
                </c:pt>
                <c:pt idx="1609">
                  <c:v>214</c:v>
                </c:pt>
                <c:pt idx="1610">
                  <c:v>210</c:v>
                </c:pt>
                <c:pt idx="1611">
                  <c:v>207</c:v>
                </c:pt>
                <c:pt idx="1612">
                  <c:v>194</c:v>
                </c:pt>
                <c:pt idx="1613">
                  <c:v>202</c:v>
                </c:pt>
                <c:pt idx="1614">
                  <c:v>226</c:v>
                </c:pt>
                <c:pt idx="1615">
                  <c:v>233</c:v>
                </c:pt>
                <c:pt idx="1616">
                  <c:v>223</c:v>
                </c:pt>
                <c:pt idx="1617">
                  <c:v>220</c:v>
                </c:pt>
                <c:pt idx="1618">
                  <c:v>221</c:v>
                </c:pt>
                <c:pt idx="1619">
                  <c:v>221</c:v>
                </c:pt>
                <c:pt idx="1620">
                  <c:v>217</c:v>
                </c:pt>
                <c:pt idx="1621">
                  <c:v>226</c:v>
                </c:pt>
                <c:pt idx="1622">
                  <c:v>247</c:v>
                </c:pt>
                <c:pt idx="1623">
                  <c:v>247</c:v>
                </c:pt>
                <c:pt idx="1624">
                  <c:v>293</c:v>
                </c:pt>
                <c:pt idx="1625">
                  <c:v>287</c:v>
                </c:pt>
                <c:pt idx="1626">
                  <c:v>282</c:v>
                </c:pt>
                <c:pt idx="1627">
                  <c:v>286</c:v>
                </c:pt>
                <c:pt idx="1628">
                  <c:v>280</c:v>
                </c:pt>
                <c:pt idx="1629">
                  <c:v>273</c:v>
                </c:pt>
                <c:pt idx="1630">
                  <c:v>270</c:v>
                </c:pt>
                <c:pt idx="1631">
                  <c:v>263</c:v>
                </c:pt>
                <c:pt idx="1632">
                  <c:v>258</c:v>
                </c:pt>
                <c:pt idx="1633">
                  <c:v>273</c:v>
                </c:pt>
                <c:pt idx="1634">
                  <c:v>266</c:v>
                </c:pt>
                <c:pt idx="1635">
                  <c:v>273</c:v>
                </c:pt>
                <c:pt idx="1636">
                  <c:v>273</c:v>
                </c:pt>
                <c:pt idx="1637">
                  <c:v>268</c:v>
                </c:pt>
                <c:pt idx="1638">
                  <c:v>264</c:v>
                </c:pt>
                <c:pt idx="1639">
                  <c:v>259</c:v>
                </c:pt>
                <c:pt idx="1640">
                  <c:v>259</c:v>
                </c:pt>
                <c:pt idx="1641">
                  <c:v>259</c:v>
                </c:pt>
                <c:pt idx="1642">
                  <c:v>259</c:v>
                </c:pt>
                <c:pt idx="1643">
                  <c:v>259</c:v>
                </c:pt>
                <c:pt idx="1644">
                  <c:v>262</c:v>
                </c:pt>
                <c:pt idx="1645">
                  <c:v>262</c:v>
                </c:pt>
                <c:pt idx="1646">
                  <c:v>263</c:v>
                </c:pt>
                <c:pt idx="1647">
                  <c:v>258</c:v>
                </c:pt>
                <c:pt idx="1648">
                  <c:v>259</c:v>
                </c:pt>
                <c:pt idx="1649">
                  <c:v>254</c:v>
                </c:pt>
                <c:pt idx="1650">
                  <c:v>254</c:v>
                </c:pt>
                <c:pt idx="1651">
                  <c:v>254</c:v>
                </c:pt>
                <c:pt idx="1652">
                  <c:v>254</c:v>
                </c:pt>
                <c:pt idx="1653">
                  <c:v>251</c:v>
                </c:pt>
                <c:pt idx="1654">
                  <c:v>243</c:v>
                </c:pt>
                <c:pt idx="1655">
                  <c:v>247</c:v>
                </c:pt>
                <c:pt idx="1656">
                  <c:v>243</c:v>
                </c:pt>
                <c:pt idx="1657">
                  <c:v>243</c:v>
                </c:pt>
                <c:pt idx="1658">
                  <c:v>243</c:v>
                </c:pt>
                <c:pt idx="1659">
                  <c:v>243</c:v>
                </c:pt>
                <c:pt idx="1660">
                  <c:v>240</c:v>
                </c:pt>
                <c:pt idx="1661">
                  <c:v>233</c:v>
                </c:pt>
                <c:pt idx="1662">
                  <c:v>233</c:v>
                </c:pt>
                <c:pt idx="1663">
                  <c:v>237</c:v>
                </c:pt>
                <c:pt idx="1664">
                  <c:v>233</c:v>
                </c:pt>
                <c:pt idx="1665">
                  <c:v>230</c:v>
                </c:pt>
                <c:pt idx="1666">
                  <c:v>236</c:v>
                </c:pt>
                <c:pt idx="1667">
                  <c:v>240</c:v>
                </c:pt>
                <c:pt idx="1668">
                  <c:v>239</c:v>
                </c:pt>
                <c:pt idx="1669">
                  <c:v>236</c:v>
                </c:pt>
                <c:pt idx="1670">
                  <c:v>242</c:v>
                </c:pt>
                <c:pt idx="1671">
                  <c:v>235</c:v>
                </c:pt>
                <c:pt idx="1672">
                  <c:v>234</c:v>
                </c:pt>
                <c:pt idx="1673">
                  <c:v>234</c:v>
                </c:pt>
                <c:pt idx="1674">
                  <c:v>238</c:v>
                </c:pt>
                <c:pt idx="1675">
                  <c:v>235</c:v>
                </c:pt>
                <c:pt idx="1676">
                  <c:v>237</c:v>
                </c:pt>
                <c:pt idx="1677">
                  <c:v>235</c:v>
                </c:pt>
                <c:pt idx="1678">
                  <c:v>235</c:v>
                </c:pt>
                <c:pt idx="1679">
                  <c:v>235</c:v>
                </c:pt>
                <c:pt idx="1680">
                  <c:v>235</c:v>
                </c:pt>
                <c:pt idx="1681">
                  <c:v>256</c:v>
                </c:pt>
                <c:pt idx="1682">
                  <c:v>262</c:v>
                </c:pt>
                <c:pt idx="1683">
                  <c:v>262</c:v>
                </c:pt>
                <c:pt idx="1684">
                  <c:v>255</c:v>
                </c:pt>
                <c:pt idx="1685">
                  <c:v>252</c:v>
                </c:pt>
                <c:pt idx="1686">
                  <c:v>248</c:v>
                </c:pt>
                <c:pt idx="1687">
                  <c:v>245</c:v>
                </c:pt>
                <c:pt idx="1688">
                  <c:v>245</c:v>
                </c:pt>
                <c:pt idx="1689">
                  <c:v>250</c:v>
                </c:pt>
                <c:pt idx="1690">
                  <c:v>259</c:v>
                </c:pt>
                <c:pt idx="1691">
                  <c:v>250</c:v>
                </c:pt>
                <c:pt idx="1692">
                  <c:v>250</c:v>
                </c:pt>
                <c:pt idx="1693">
                  <c:v>250</c:v>
                </c:pt>
                <c:pt idx="1694">
                  <c:v>250</c:v>
                </c:pt>
                <c:pt idx="1695">
                  <c:v>250</c:v>
                </c:pt>
                <c:pt idx="1696">
                  <c:v>247</c:v>
                </c:pt>
                <c:pt idx="1697">
                  <c:v>248</c:v>
                </c:pt>
                <c:pt idx="1698">
                  <c:v>249</c:v>
                </c:pt>
                <c:pt idx="1699">
                  <c:v>249</c:v>
                </c:pt>
                <c:pt idx="1700">
                  <c:v>249</c:v>
                </c:pt>
                <c:pt idx="1701">
                  <c:v>250</c:v>
                </c:pt>
                <c:pt idx="1702">
                  <c:v>250</c:v>
                </c:pt>
                <c:pt idx="1703">
                  <c:v>245</c:v>
                </c:pt>
                <c:pt idx="1704">
                  <c:v>249</c:v>
                </c:pt>
                <c:pt idx="1705">
                  <c:v>247</c:v>
                </c:pt>
                <c:pt idx="1706">
                  <c:v>250</c:v>
                </c:pt>
                <c:pt idx="1707">
                  <c:v>255</c:v>
                </c:pt>
                <c:pt idx="1708">
                  <c:v>249</c:v>
                </c:pt>
                <c:pt idx="1709">
                  <c:v>254</c:v>
                </c:pt>
                <c:pt idx="1710">
                  <c:v>250</c:v>
                </c:pt>
                <c:pt idx="1711">
                  <c:v>250</c:v>
                </c:pt>
                <c:pt idx="1712">
                  <c:v>250</c:v>
                </c:pt>
                <c:pt idx="1713">
                  <c:v>253</c:v>
                </c:pt>
                <c:pt idx="1714">
                  <c:v>251</c:v>
                </c:pt>
                <c:pt idx="1715">
                  <c:v>242</c:v>
                </c:pt>
                <c:pt idx="1716">
                  <c:v>242</c:v>
                </c:pt>
                <c:pt idx="1717">
                  <c:v>242</c:v>
                </c:pt>
                <c:pt idx="1718">
                  <c:v>237</c:v>
                </c:pt>
                <c:pt idx="1719">
                  <c:v>235</c:v>
                </c:pt>
                <c:pt idx="1720">
                  <c:v>235</c:v>
                </c:pt>
                <c:pt idx="1721">
                  <c:v>248</c:v>
                </c:pt>
                <c:pt idx="1722">
                  <c:v>248</c:v>
                </c:pt>
                <c:pt idx="1723">
                  <c:v>248</c:v>
                </c:pt>
                <c:pt idx="1724">
                  <c:v>250</c:v>
                </c:pt>
                <c:pt idx="1725">
                  <c:v>249</c:v>
                </c:pt>
                <c:pt idx="1726">
                  <c:v>241</c:v>
                </c:pt>
                <c:pt idx="1727">
                  <c:v>237</c:v>
                </c:pt>
                <c:pt idx="1728">
                  <c:v>237</c:v>
                </c:pt>
                <c:pt idx="1729">
                  <c:v>237</c:v>
                </c:pt>
                <c:pt idx="1730">
                  <c:v>237</c:v>
                </c:pt>
                <c:pt idx="1731">
                  <c:v>237</c:v>
                </c:pt>
                <c:pt idx="1732">
                  <c:v>235</c:v>
                </c:pt>
                <c:pt idx="1733">
                  <c:v>235</c:v>
                </c:pt>
                <c:pt idx="1734">
                  <c:v>235</c:v>
                </c:pt>
                <c:pt idx="1735">
                  <c:v>240</c:v>
                </c:pt>
                <c:pt idx="1736">
                  <c:v>233</c:v>
                </c:pt>
                <c:pt idx="1737">
                  <c:v>234</c:v>
                </c:pt>
                <c:pt idx="1738">
                  <c:v>234</c:v>
                </c:pt>
                <c:pt idx="1739">
                  <c:v>242</c:v>
                </c:pt>
                <c:pt idx="1740">
                  <c:v>243</c:v>
                </c:pt>
                <c:pt idx="1741">
                  <c:v>243</c:v>
                </c:pt>
                <c:pt idx="1742">
                  <c:v>238</c:v>
                </c:pt>
                <c:pt idx="1743">
                  <c:v>238</c:v>
                </c:pt>
                <c:pt idx="1744">
                  <c:v>234</c:v>
                </c:pt>
                <c:pt idx="1745">
                  <c:v>234</c:v>
                </c:pt>
                <c:pt idx="1746">
                  <c:v>234</c:v>
                </c:pt>
                <c:pt idx="1747">
                  <c:v>239</c:v>
                </c:pt>
                <c:pt idx="1748">
                  <c:v>236</c:v>
                </c:pt>
                <c:pt idx="1749">
                  <c:v>234</c:v>
                </c:pt>
                <c:pt idx="1750">
                  <c:v>234</c:v>
                </c:pt>
                <c:pt idx="1751">
                  <c:v>225</c:v>
                </c:pt>
                <c:pt idx="1752">
                  <c:v>225</c:v>
                </c:pt>
                <c:pt idx="1753">
                  <c:v>225</c:v>
                </c:pt>
                <c:pt idx="1754">
                  <c:v>220</c:v>
                </c:pt>
                <c:pt idx="1755">
                  <c:v>220</c:v>
                </c:pt>
                <c:pt idx="1756">
                  <c:v>220</c:v>
                </c:pt>
                <c:pt idx="1757">
                  <c:v>230</c:v>
                </c:pt>
                <c:pt idx="1758">
                  <c:v>229</c:v>
                </c:pt>
                <c:pt idx="1759">
                  <c:v>228</c:v>
                </c:pt>
                <c:pt idx="1760">
                  <c:v>235</c:v>
                </c:pt>
                <c:pt idx="1761">
                  <c:v>231</c:v>
                </c:pt>
                <c:pt idx="1762">
                  <c:v>240</c:v>
                </c:pt>
                <c:pt idx="1763">
                  <c:v>260</c:v>
                </c:pt>
                <c:pt idx="1764">
                  <c:v>273</c:v>
                </c:pt>
                <c:pt idx="1765">
                  <c:v>270</c:v>
                </c:pt>
                <c:pt idx="1766">
                  <c:v>260</c:v>
                </c:pt>
                <c:pt idx="1767">
                  <c:v>263</c:v>
                </c:pt>
                <c:pt idx="1768">
                  <c:v>263</c:v>
                </c:pt>
                <c:pt idx="1769">
                  <c:v>260</c:v>
                </c:pt>
                <c:pt idx="1770">
                  <c:v>258</c:v>
                </c:pt>
                <c:pt idx="1771">
                  <c:v>265</c:v>
                </c:pt>
                <c:pt idx="1772">
                  <c:v>265</c:v>
                </c:pt>
                <c:pt idx="1773">
                  <c:v>265</c:v>
                </c:pt>
                <c:pt idx="1774">
                  <c:v>270</c:v>
                </c:pt>
                <c:pt idx="1775">
                  <c:v>270</c:v>
                </c:pt>
                <c:pt idx="1776">
                  <c:v>271</c:v>
                </c:pt>
                <c:pt idx="1777">
                  <c:v>274</c:v>
                </c:pt>
                <c:pt idx="1778">
                  <c:v>265</c:v>
                </c:pt>
                <c:pt idx="1779">
                  <c:v>260</c:v>
                </c:pt>
                <c:pt idx="1780">
                  <c:v>258</c:v>
                </c:pt>
                <c:pt idx="1781">
                  <c:v>240</c:v>
                </c:pt>
                <c:pt idx="1782">
                  <c:v>251</c:v>
                </c:pt>
                <c:pt idx="1783">
                  <c:v>251</c:v>
                </c:pt>
                <c:pt idx="1784">
                  <c:v>251</c:v>
                </c:pt>
                <c:pt idx="1785">
                  <c:v>241</c:v>
                </c:pt>
                <c:pt idx="1786">
                  <c:v>241</c:v>
                </c:pt>
                <c:pt idx="1787">
                  <c:v>240</c:v>
                </c:pt>
                <c:pt idx="1788">
                  <c:v>240</c:v>
                </c:pt>
                <c:pt idx="1789">
                  <c:v>240</c:v>
                </c:pt>
                <c:pt idx="1790">
                  <c:v>244</c:v>
                </c:pt>
                <c:pt idx="1791">
                  <c:v>244</c:v>
                </c:pt>
                <c:pt idx="1792">
                  <c:v>250</c:v>
                </c:pt>
                <c:pt idx="1793">
                  <c:v>273</c:v>
                </c:pt>
                <c:pt idx="1794">
                  <c:v>256</c:v>
                </c:pt>
                <c:pt idx="1795">
                  <c:v>256</c:v>
                </c:pt>
                <c:pt idx="1796">
                  <c:v>256</c:v>
                </c:pt>
                <c:pt idx="1797">
                  <c:v>250</c:v>
                </c:pt>
                <c:pt idx="1798">
                  <c:v>252</c:v>
                </c:pt>
                <c:pt idx="1799">
                  <c:v>227</c:v>
                </c:pt>
                <c:pt idx="1800">
                  <c:v>245</c:v>
                </c:pt>
                <c:pt idx="1801">
                  <c:v>241</c:v>
                </c:pt>
                <c:pt idx="1802">
                  <c:v>241</c:v>
                </c:pt>
                <c:pt idx="1803">
                  <c:v>241</c:v>
                </c:pt>
                <c:pt idx="1804">
                  <c:v>250</c:v>
                </c:pt>
                <c:pt idx="1805">
                  <c:v>250</c:v>
                </c:pt>
                <c:pt idx="1806">
                  <c:v>250</c:v>
                </c:pt>
                <c:pt idx="1807">
                  <c:v>250</c:v>
                </c:pt>
                <c:pt idx="1808">
                  <c:v>254</c:v>
                </c:pt>
                <c:pt idx="1809">
                  <c:v>250</c:v>
                </c:pt>
                <c:pt idx="1810">
                  <c:v>245</c:v>
                </c:pt>
                <c:pt idx="1811">
                  <c:v>254</c:v>
                </c:pt>
                <c:pt idx="1812">
                  <c:v>250</c:v>
                </c:pt>
                <c:pt idx="1813">
                  <c:v>250</c:v>
                </c:pt>
                <c:pt idx="1814">
                  <c:v>248</c:v>
                </c:pt>
                <c:pt idx="1815">
                  <c:v>250</c:v>
                </c:pt>
                <c:pt idx="1816">
                  <c:v>247</c:v>
                </c:pt>
                <c:pt idx="1817">
                  <c:v>253</c:v>
                </c:pt>
                <c:pt idx="1818">
                  <c:v>260</c:v>
                </c:pt>
                <c:pt idx="1819">
                  <c:v>260</c:v>
                </c:pt>
                <c:pt idx="1820">
                  <c:v>260</c:v>
                </c:pt>
                <c:pt idx="1821">
                  <c:v>260</c:v>
                </c:pt>
                <c:pt idx="1822">
                  <c:v>255</c:v>
                </c:pt>
                <c:pt idx="1823">
                  <c:v>259</c:v>
                </c:pt>
                <c:pt idx="1824">
                  <c:v>259</c:v>
                </c:pt>
                <c:pt idx="1825">
                  <c:v>259</c:v>
                </c:pt>
                <c:pt idx="1826">
                  <c:v>259</c:v>
                </c:pt>
                <c:pt idx="1827">
                  <c:v>260</c:v>
                </c:pt>
                <c:pt idx="1828">
                  <c:v>260</c:v>
                </c:pt>
                <c:pt idx="1829">
                  <c:v>260</c:v>
                </c:pt>
                <c:pt idx="1830">
                  <c:v>260</c:v>
                </c:pt>
                <c:pt idx="1831">
                  <c:v>274</c:v>
                </c:pt>
                <c:pt idx="1832">
                  <c:v>274</c:v>
                </c:pt>
                <c:pt idx="1833">
                  <c:v>270</c:v>
                </c:pt>
                <c:pt idx="1834">
                  <c:v>262</c:v>
                </c:pt>
                <c:pt idx="1835">
                  <c:v>268</c:v>
                </c:pt>
                <c:pt idx="1836">
                  <c:v>265</c:v>
                </c:pt>
                <c:pt idx="1837">
                  <c:v>265</c:v>
                </c:pt>
                <c:pt idx="1838">
                  <c:v>252</c:v>
                </c:pt>
                <c:pt idx="1839">
                  <c:v>265</c:v>
                </c:pt>
                <c:pt idx="1840">
                  <c:v>265</c:v>
                </c:pt>
                <c:pt idx="1841">
                  <c:v>259</c:v>
                </c:pt>
                <c:pt idx="1842">
                  <c:v>257</c:v>
                </c:pt>
                <c:pt idx="1843">
                  <c:v>250</c:v>
                </c:pt>
                <c:pt idx="1844">
                  <c:v>250</c:v>
                </c:pt>
                <c:pt idx="1845">
                  <c:v>251</c:v>
                </c:pt>
                <c:pt idx="1846">
                  <c:v>250</c:v>
                </c:pt>
                <c:pt idx="1847">
                  <c:v>258</c:v>
                </c:pt>
                <c:pt idx="1848">
                  <c:v>260</c:v>
                </c:pt>
                <c:pt idx="1849">
                  <c:v>260</c:v>
                </c:pt>
                <c:pt idx="1850">
                  <c:v>260</c:v>
                </c:pt>
                <c:pt idx="1851">
                  <c:v>252</c:v>
                </c:pt>
                <c:pt idx="1852">
                  <c:v>252</c:v>
                </c:pt>
                <c:pt idx="1853">
                  <c:v>252</c:v>
                </c:pt>
                <c:pt idx="1854">
                  <c:v>252</c:v>
                </c:pt>
                <c:pt idx="1855">
                  <c:v>252</c:v>
                </c:pt>
                <c:pt idx="1856">
                  <c:v>252</c:v>
                </c:pt>
                <c:pt idx="1857">
                  <c:v>252</c:v>
                </c:pt>
                <c:pt idx="1858">
                  <c:v>252</c:v>
                </c:pt>
                <c:pt idx="1859">
                  <c:v>257</c:v>
                </c:pt>
                <c:pt idx="1860">
                  <c:v>266</c:v>
                </c:pt>
                <c:pt idx="1861">
                  <c:v>253</c:v>
                </c:pt>
                <c:pt idx="1862">
                  <c:v>257</c:v>
                </c:pt>
                <c:pt idx="1863">
                  <c:v>254</c:v>
                </c:pt>
                <c:pt idx="1864">
                  <c:v>256</c:v>
                </c:pt>
                <c:pt idx="1865">
                  <c:v>250</c:v>
                </c:pt>
                <c:pt idx="1866">
                  <c:v>245</c:v>
                </c:pt>
                <c:pt idx="1867">
                  <c:v>246</c:v>
                </c:pt>
                <c:pt idx="1868">
                  <c:v>246</c:v>
                </c:pt>
                <c:pt idx="1869">
                  <c:v>241</c:v>
                </c:pt>
                <c:pt idx="1870">
                  <c:v>240</c:v>
                </c:pt>
                <c:pt idx="1871">
                  <c:v>241</c:v>
                </c:pt>
                <c:pt idx="1872">
                  <c:v>233</c:v>
                </c:pt>
                <c:pt idx="1873">
                  <c:v>229</c:v>
                </c:pt>
                <c:pt idx="1874">
                  <c:v>235</c:v>
                </c:pt>
                <c:pt idx="1875">
                  <c:v>220</c:v>
                </c:pt>
                <c:pt idx="1876">
                  <c:v>209</c:v>
                </c:pt>
                <c:pt idx="1877">
                  <c:v>209</c:v>
                </c:pt>
                <c:pt idx="1878">
                  <c:v>209</c:v>
                </c:pt>
                <c:pt idx="1879">
                  <c:v>197</c:v>
                </c:pt>
                <c:pt idx="1880">
                  <c:v>171</c:v>
                </c:pt>
                <c:pt idx="1881">
                  <c:v>170</c:v>
                </c:pt>
                <c:pt idx="1882">
                  <c:v>170</c:v>
                </c:pt>
                <c:pt idx="1883">
                  <c:v>170</c:v>
                </c:pt>
                <c:pt idx="1884">
                  <c:v>170</c:v>
                </c:pt>
                <c:pt idx="1885">
                  <c:v>187</c:v>
                </c:pt>
                <c:pt idx="1886">
                  <c:v>188</c:v>
                </c:pt>
                <c:pt idx="1887">
                  <c:v>187</c:v>
                </c:pt>
                <c:pt idx="1888">
                  <c:v>170</c:v>
                </c:pt>
                <c:pt idx="1889">
                  <c:v>177</c:v>
                </c:pt>
                <c:pt idx="1890">
                  <c:v>177</c:v>
                </c:pt>
                <c:pt idx="1891">
                  <c:v>187</c:v>
                </c:pt>
                <c:pt idx="1892">
                  <c:v>189</c:v>
                </c:pt>
                <c:pt idx="1893">
                  <c:v>190</c:v>
                </c:pt>
                <c:pt idx="1894">
                  <c:v>190</c:v>
                </c:pt>
                <c:pt idx="1895">
                  <c:v>195</c:v>
                </c:pt>
                <c:pt idx="1896">
                  <c:v>195</c:v>
                </c:pt>
                <c:pt idx="1897">
                  <c:v>195</c:v>
                </c:pt>
                <c:pt idx="1898">
                  <c:v>207</c:v>
                </c:pt>
                <c:pt idx="1899">
                  <c:v>217</c:v>
                </c:pt>
                <c:pt idx="1900">
                  <c:v>215</c:v>
                </c:pt>
                <c:pt idx="1901">
                  <c:v>215</c:v>
                </c:pt>
                <c:pt idx="1902">
                  <c:v>215</c:v>
                </c:pt>
                <c:pt idx="1903">
                  <c:v>214</c:v>
                </c:pt>
                <c:pt idx="1904">
                  <c:v>209</c:v>
                </c:pt>
                <c:pt idx="1905">
                  <c:v>205</c:v>
                </c:pt>
                <c:pt idx="1906">
                  <c:v>210</c:v>
                </c:pt>
                <c:pt idx="1907">
                  <c:v>221</c:v>
                </c:pt>
                <c:pt idx="1908">
                  <c:v>227</c:v>
                </c:pt>
                <c:pt idx="1909">
                  <c:v>221</c:v>
                </c:pt>
                <c:pt idx="1910">
                  <c:v>221</c:v>
                </c:pt>
                <c:pt idx="1911">
                  <c:v>218</c:v>
                </c:pt>
                <c:pt idx="1912">
                  <c:v>218</c:v>
                </c:pt>
                <c:pt idx="1913">
                  <c:v>210</c:v>
                </c:pt>
                <c:pt idx="1914">
                  <c:v>205</c:v>
                </c:pt>
                <c:pt idx="1915">
                  <c:v>205</c:v>
                </c:pt>
                <c:pt idx="1916">
                  <c:v>205</c:v>
                </c:pt>
                <c:pt idx="1917">
                  <c:v>203</c:v>
                </c:pt>
                <c:pt idx="1918">
                  <c:v>203</c:v>
                </c:pt>
                <c:pt idx="1919">
                  <c:v>203</c:v>
                </c:pt>
                <c:pt idx="1920">
                  <c:v>200</c:v>
                </c:pt>
                <c:pt idx="1921">
                  <c:v>200</c:v>
                </c:pt>
                <c:pt idx="1922">
                  <c:v>195</c:v>
                </c:pt>
                <c:pt idx="1923">
                  <c:v>200</c:v>
                </c:pt>
                <c:pt idx="1924">
                  <c:v>202</c:v>
                </c:pt>
                <c:pt idx="1925">
                  <c:v>209</c:v>
                </c:pt>
                <c:pt idx="1926">
                  <c:v>200</c:v>
                </c:pt>
                <c:pt idx="1927">
                  <c:v>196</c:v>
                </c:pt>
                <c:pt idx="1928">
                  <c:v>196</c:v>
                </c:pt>
                <c:pt idx="1929">
                  <c:v>199</c:v>
                </c:pt>
                <c:pt idx="1930">
                  <c:v>192</c:v>
                </c:pt>
                <c:pt idx="1931">
                  <c:v>190</c:v>
                </c:pt>
                <c:pt idx="1932">
                  <c:v>190</c:v>
                </c:pt>
                <c:pt idx="1933">
                  <c:v>200</c:v>
                </c:pt>
                <c:pt idx="1934">
                  <c:v>194</c:v>
                </c:pt>
                <c:pt idx="1935">
                  <c:v>207</c:v>
                </c:pt>
                <c:pt idx="1936">
                  <c:v>215</c:v>
                </c:pt>
                <c:pt idx="1937">
                  <c:v>219</c:v>
                </c:pt>
                <c:pt idx="1938">
                  <c:v>212</c:v>
                </c:pt>
                <c:pt idx="1939">
                  <c:v>207</c:v>
                </c:pt>
                <c:pt idx="1940">
                  <c:v>203</c:v>
                </c:pt>
                <c:pt idx="1941">
                  <c:v>195</c:v>
                </c:pt>
                <c:pt idx="1942">
                  <c:v>200</c:v>
                </c:pt>
                <c:pt idx="1943">
                  <c:v>200</c:v>
                </c:pt>
                <c:pt idx="1944">
                  <c:v>200</c:v>
                </c:pt>
                <c:pt idx="1945">
                  <c:v>201</c:v>
                </c:pt>
                <c:pt idx="1946">
                  <c:v>201</c:v>
                </c:pt>
                <c:pt idx="1947">
                  <c:v>201</c:v>
                </c:pt>
                <c:pt idx="1948">
                  <c:v>201</c:v>
                </c:pt>
                <c:pt idx="1949">
                  <c:v>202</c:v>
                </c:pt>
                <c:pt idx="1950">
                  <c:v>208</c:v>
                </c:pt>
                <c:pt idx="1951">
                  <c:v>215</c:v>
                </c:pt>
                <c:pt idx="1952">
                  <c:v>215</c:v>
                </c:pt>
                <c:pt idx="1953">
                  <c:v>215</c:v>
                </c:pt>
                <c:pt idx="1954">
                  <c:v>213</c:v>
                </c:pt>
                <c:pt idx="1955">
                  <c:v>220</c:v>
                </c:pt>
                <c:pt idx="1956">
                  <c:v>219</c:v>
                </c:pt>
                <c:pt idx="1957">
                  <c:v>219</c:v>
                </c:pt>
                <c:pt idx="1958">
                  <c:v>219</c:v>
                </c:pt>
                <c:pt idx="1959">
                  <c:v>220</c:v>
                </c:pt>
                <c:pt idx="1960">
                  <c:v>220</c:v>
                </c:pt>
                <c:pt idx="1961">
                  <c:v>214</c:v>
                </c:pt>
                <c:pt idx="1962">
                  <c:v>219</c:v>
                </c:pt>
                <c:pt idx="1963">
                  <c:v>218</c:v>
                </c:pt>
                <c:pt idx="1964">
                  <c:v>219</c:v>
                </c:pt>
                <c:pt idx="1965">
                  <c:v>220</c:v>
                </c:pt>
                <c:pt idx="1966">
                  <c:v>214</c:v>
                </c:pt>
                <c:pt idx="1967">
                  <c:v>220</c:v>
                </c:pt>
                <c:pt idx="1968">
                  <c:v>220</c:v>
                </c:pt>
                <c:pt idx="1969">
                  <c:v>220</c:v>
                </c:pt>
                <c:pt idx="1970">
                  <c:v>215</c:v>
                </c:pt>
                <c:pt idx="1971">
                  <c:v>220</c:v>
                </c:pt>
                <c:pt idx="1972">
                  <c:v>220</c:v>
                </c:pt>
                <c:pt idx="1973">
                  <c:v>220</c:v>
                </c:pt>
                <c:pt idx="1974">
                  <c:v>218</c:v>
                </c:pt>
                <c:pt idx="1975">
                  <c:v>220</c:v>
                </c:pt>
                <c:pt idx="1976">
                  <c:v>221</c:v>
                </c:pt>
                <c:pt idx="1977">
                  <c:v>200</c:v>
                </c:pt>
                <c:pt idx="1978">
                  <c:v>209</c:v>
                </c:pt>
                <c:pt idx="1979">
                  <c:v>209</c:v>
                </c:pt>
                <c:pt idx="1980">
                  <c:v>210</c:v>
                </c:pt>
                <c:pt idx="1981">
                  <c:v>205</c:v>
                </c:pt>
                <c:pt idx="1982">
                  <c:v>205</c:v>
                </c:pt>
                <c:pt idx="1983">
                  <c:v>205</c:v>
                </c:pt>
                <c:pt idx="1984">
                  <c:v>205</c:v>
                </c:pt>
                <c:pt idx="1985">
                  <c:v>203</c:v>
                </c:pt>
                <c:pt idx="1986">
                  <c:v>203</c:v>
                </c:pt>
                <c:pt idx="1987">
                  <c:v>199</c:v>
                </c:pt>
                <c:pt idx="1988">
                  <c:v>199</c:v>
                </c:pt>
                <c:pt idx="1989">
                  <c:v>205</c:v>
                </c:pt>
                <c:pt idx="1990">
                  <c:v>209</c:v>
                </c:pt>
                <c:pt idx="1991">
                  <c:v>209</c:v>
                </c:pt>
                <c:pt idx="1992">
                  <c:v>205</c:v>
                </c:pt>
                <c:pt idx="1993">
                  <c:v>203</c:v>
                </c:pt>
                <c:pt idx="1994">
                  <c:v>208</c:v>
                </c:pt>
                <c:pt idx="1995">
                  <c:v>210</c:v>
                </c:pt>
                <c:pt idx="1996">
                  <c:v>211</c:v>
                </c:pt>
                <c:pt idx="1997">
                  <c:v>212</c:v>
                </c:pt>
                <c:pt idx="1998">
                  <c:v>212</c:v>
                </c:pt>
                <c:pt idx="1999">
                  <c:v>212</c:v>
                </c:pt>
                <c:pt idx="2000">
                  <c:v>213</c:v>
                </c:pt>
                <c:pt idx="2001">
                  <c:v>207</c:v>
                </c:pt>
                <c:pt idx="2002">
                  <c:v>207</c:v>
                </c:pt>
                <c:pt idx="2003">
                  <c:v>208</c:v>
                </c:pt>
                <c:pt idx="2004">
                  <c:v>207</c:v>
                </c:pt>
                <c:pt idx="2005">
                  <c:v>212</c:v>
                </c:pt>
                <c:pt idx="2006">
                  <c:v>212</c:v>
                </c:pt>
                <c:pt idx="2007">
                  <c:v>212</c:v>
                </c:pt>
                <c:pt idx="2008">
                  <c:v>211</c:v>
                </c:pt>
                <c:pt idx="2009">
                  <c:v>210</c:v>
                </c:pt>
                <c:pt idx="2010">
                  <c:v>210</c:v>
                </c:pt>
                <c:pt idx="2011">
                  <c:v>206</c:v>
                </c:pt>
                <c:pt idx="2012">
                  <c:v>213</c:v>
                </c:pt>
                <c:pt idx="2013">
                  <c:v>212</c:v>
                </c:pt>
                <c:pt idx="2014">
                  <c:v>212</c:v>
                </c:pt>
                <c:pt idx="2015">
                  <c:v>212</c:v>
                </c:pt>
                <c:pt idx="2016">
                  <c:v>212</c:v>
                </c:pt>
                <c:pt idx="2017">
                  <c:v>203</c:v>
                </c:pt>
                <c:pt idx="2018">
                  <c:v>205</c:v>
                </c:pt>
                <c:pt idx="2019">
                  <c:v>205</c:v>
                </c:pt>
                <c:pt idx="2020">
                  <c:v>211</c:v>
                </c:pt>
                <c:pt idx="2021">
                  <c:v>206</c:v>
                </c:pt>
                <c:pt idx="2022">
                  <c:v>206</c:v>
                </c:pt>
                <c:pt idx="2023">
                  <c:v>210.6</c:v>
                </c:pt>
                <c:pt idx="2024">
                  <c:v>206</c:v>
                </c:pt>
                <c:pt idx="2025">
                  <c:v>203</c:v>
                </c:pt>
                <c:pt idx="2026">
                  <c:v>203</c:v>
                </c:pt>
                <c:pt idx="2027">
                  <c:v>203</c:v>
                </c:pt>
                <c:pt idx="2028">
                  <c:v>203</c:v>
                </c:pt>
                <c:pt idx="2029">
                  <c:v>200</c:v>
                </c:pt>
                <c:pt idx="2030">
                  <c:v>199</c:v>
                </c:pt>
                <c:pt idx="2031">
                  <c:v>196</c:v>
                </c:pt>
                <c:pt idx="2032">
                  <c:v>196</c:v>
                </c:pt>
                <c:pt idx="2033">
                  <c:v>196</c:v>
                </c:pt>
                <c:pt idx="2034">
                  <c:v>200</c:v>
                </c:pt>
                <c:pt idx="2035">
                  <c:v>200</c:v>
                </c:pt>
                <c:pt idx="2036">
                  <c:v>193.1</c:v>
                </c:pt>
                <c:pt idx="2037">
                  <c:v>203</c:v>
                </c:pt>
                <c:pt idx="2038">
                  <c:v>203</c:v>
                </c:pt>
                <c:pt idx="2039">
                  <c:v>203</c:v>
                </c:pt>
                <c:pt idx="2040">
                  <c:v>203</c:v>
                </c:pt>
                <c:pt idx="2041">
                  <c:v>197.7</c:v>
                </c:pt>
                <c:pt idx="2042">
                  <c:v>199.9</c:v>
                </c:pt>
                <c:pt idx="2043">
                  <c:v>199.9</c:v>
                </c:pt>
                <c:pt idx="2044">
                  <c:v>200</c:v>
                </c:pt>
                <c:pt idx="2045">
                  <c:v>200</c:v>
                </c:pt>
                <c:pt idx="2046">
                  <c:v>200</c:v>
                </c:pt>
                <c:pt idx="2047">
                  <c:v>199</c:v>
                </c:pt>
                <c:pt idx="2048">
                  <c:v>205</c:v>
                </c:pt>
                <c:pt idx="2049">
                  <c:v>205</c:v>
                </c:pt>
                <c:pt idx="2050">
                  <c:v>205</c:v>
                </c:pt>
                <c:pt idx="2051">
                  <c:v>202</c:v>
                </c:pt>
                <c:pt idx="2052">
                  <c:v>200</c:v>
                </c:pt>
                <c:pt idx="2053">
                  <c:v>200</c:v>
                </c:pt>
                <c:pt idx="2054">
                  <c:v>204</c:v>
                </c:pt>
                <c:pt idx="2055">
                  <c:v>204</c:v>
                </c:pt>
                <c:pt idx="2056">
                  <c:v>210</c:v>
                </c:pt>
                <c:pt idx="2057">
                  <c:v>206.1</c:v>
                </c:pt>
                <c:pt idx="2058">
                  <c:v>205.2</c:v>
                </c:pt>
                <c:pt idx="2059">
                  <c:v>210.5</c:v>
                </c:pt>
                <c:pt idx="2060">
                  <c:v>211.1</c:v>
                </c:pt>
                <c:pt idx="2061">
                  <c:v>209.5</c:v>
                </c:pt>
                <c:pt idx="2062">
                  <c:v>209.5</c:v>
                </c:pt>
                <c:pt idx="2063">
                  <c:v>210</c:v>
                </c:pt>
                <c:pt idx="2064">
                  <c:v>213.9</c:v>
                </c:pt>
                <c:pt idx="2065">
                  <c:v>214</c:v>
                </c:pt>
                <c:pt idx="2066">
                  <c:v>213.9</c:v>
                </c:pt>
                <c:pt idx="2067">
                  <c:v>214</c:v>
                </c:pt>
                <c:pt idx="2068">
                  <c:v>218</c:v>
                </c:pt>
                <c:pt idx="2069">
                  <c:v>218</c:v>
                </c:pt>
                <c:pt idx="2070">
                  <c:v>218</c:v>
                </c:pt>
                <c:pt idx="2071">
                  <c:v>216</c:v>
                </c:pt>
                <c:pt idx="2072">
                  <c:v>212.3</c:v>
                </c:pt>
                <c:pt idx="2073">
                  <c:v>212.4</c:v>
                </c:pt>
                <c:pt idx="2074">
                  <c:v>212</c:v>
                </c:pt>
                <c:pt idx="2075">
                  <c:v>216.9</c:v>
                </c:pt>
                <c:pt idx="2076">
                  <c:v>216.7</c:v>
                </c:pt>
                <c:pt idx="2077">
                  <c:v>217.6</c:v>
                </c:pt>
                <c:pt idx="2078">
                  <c:v>214</c:v>
                </c:pt>
                <c:pt idx="2079">
                  <c:v>214</c:v>
                </c:pt>
                <c:pt idx="2080">
                  <c:v>216</c:v>
                </c:pt>
                <c:pt idx="2081">
                  <c:v>216</c:v>
                </c:pt>
                <c:pt idx="2082">
                  <c:v>216</c:v>
                </c:pt>
                <c:pt idx="2083">
                  <c:v>213</c:v>
                </c:pt>
                <c:pt idx="2084">
                  <c:v>216</c:v>
                </c:pt>
                <c:pt idx="2085">
                  <c:v>217</c:v>
                </c:pt>
                <c:pt idx="2086">
                  <c:v>217</c:v>
                </c:pt>
                <c:pt idx="2087">
                  <c:v>217</c:v>
                </c:pt>
                <c:pt idx="2088">
                  <c:v>213</c:v>
                </c:pt>
                <c:pt idx="2089">
                  <c:v>215</c:v>
                </c:pt>
                <c:pt idx="2090">
                  <c:v>218</c:v>
                </c:pt>
                <c:pt idx="2091">
                  <c:v>213</c:v>
                </c:pt>
                <c:pt idx="2092">
                  <c:v>215.2</c:v>
                </c:pt>
                <c:pt idx="2093">
                  <c:v>215.2</c:v>
                </c:pt>
                <c:pt idx="2094">
                  <c:v>214.3</c:v>
                </c:pt>
                <c:pt idx="2095">
                  <c:v>214.4</c:v>
                </c:pt>
                <c:pt idx="2096">
                  <c:v>215</c:v>
                </c:pt>
                <c:pt idx="2097">
                  <c:v>214.3</c:v>
                </c:pt>
                <c:pt idx="2098">
                  <c:v>214.3</c:v>
                </c:pt>
                <c:pt idx="2099">
                  <c:v>213.1</c:v>
                </c:pt>
                <c:pt idx="2100">
                  <c:v>213.1</c:v>
                </c:pt>
                <c:pt idx="2101">
                  <c:v>214</c:v>
                </c:pt>
                <c:pt idx="2102">
                  <c:v>214.1</c:v>
                </c:pt>
                <c:pt idx="2103">
                  <c:v>214.1</c:v>
                </c:pt>
                <c:pt idx="2104">
                  <c:v>214.1</c:v>
                </c:pt>
                <c:pt idx="2105">
                  <c:v>214.1</c:v>
                </c:pt>
                <c:pt idx="2106">
                  <c:v>214.1</c:v>
                </c:pt>
                <c:pt idx="2107">
                  <c:v>210</c:v>
                </c:pt>
                <c:pt idx="2108">
                  <c:v>207</c:v>
                </c:pt>
                <c:pt idx="2109">
                  <c:v>214</c:v>
                </c:pt>
                <c:pt idx="2110">
                  <c:v>214</c:v>
                </c:pt>
                <c:pt idx="2111">
                  <c:v>212.1</c:v>
                </c:pt>
                <c:pt idx="2112">
                  <c:v>212.1</c:v>
                </c:pt>
                <c:pt idx="2113">
                  <c:v>213.5</c:v>
                </c:pt>
                <c:pt idx="2114">
                  <c:v>215</c:v>
                </c:pt>
                <c:pt idx="2115">
                  <c:v>230</c:v>
                </c:pt>
                <c:pt idx="2116">
                  <c:v>240</c:v>
                </c:pt>
                <c:pt idx="2117">
                  <c:v>245.5</c:v>
                </c:pt>
                <c:pt idx="2118">
                  <c:v>235.1</c:v>
                </c:pt>
                <c:pt idx="2119">
                  <c:v>234</c:v>
                </c:pt>
                <c:pt idx="2120">
                  <c:v>234</c:v>
                </c:pt>
                <c:pt idx="2121">
                  <c:v>238.7</c:v>
                </c:pt>
                <c:pt idx="2122">
                  <c:v>238</c:v>
                </c:pt>
                <c:pt idx="2123">
                  <c:v>238</c:v>
                </c:pt>
                <c:pt idx="2124">
                  <c:v>235</c:v>
                </c:pt>
                <c:pt idx="2125">
                  <c:v>235</c:v>
                </c:pt>
                <c:pt idx="2126">
                  <c:v>231</c:v>
                </c:pt>
                <c:pt idx="2127">
                  <c:v>226</c:v>
                </c:pt>
                <c:pt idx="2128">
                  <c:v>230</c:v>
                </c:pt>
                <c:pt idx="2129">
                  <c:v>230</c:v>
                </c:pt>
                <c:pt idx="2130">
                  <c:v>227</c:v>
                </c:pt>
                <c:pt idx="2131">
                  <c:v>219</c:v>
                </c:pt>
                <c:pt idx="2132">
                  <c:v>239</c:v>
                </c:pt>
                <c:pt idx="2133">
                  <c:v>230</c:v>
                </c:pt>
                <c:pt idx="2134">
                  <c:v>232</c:v>
                </c:pt>
                <c:pt idx="2135">
                  <c:v>223</c:v>
                </c:pt>
                <c:pt idx="2136">
                  <c:v>218.1</c:v>
                </c:pt>
                <c:pt idx="2137">
                  <c:v>218.1</c:v>
                </c:pt>
                <c:pt idx="2138">
                  <c:v>221.1</c:v>
                </c:pt>
                <c:pt idx="2139">
                  <c:v>226</c:v>
                </c:pt>
                <c:pt idx="2140">
                  <c:v>223.5</c:v>
                </c:pt>
                <c:pt idx="2141">
                  <c:v>218</c:v>
                </c:pt>
                <c:pt idx="2142">
                  <c:v>215</c:v>
                </c:pt>
                <c:pt idx="2143">
                  <c:v>215</c:v>
                </c:pt>
                <c:pt idx="2144">
                  <c:v>211.1</c:v>
                </c:pt>
                <c:pt idx="2145">
                  <c:v>217.9</c:v>
                </c:pt>
                <c:pt idx="2146">
                  <c:v>217.9</c:v>
                </c:pt>
                <c:pt idx="2147">
                  <c:v>217.9</c:v>
                </c:pt>
                <c:pt idx="2148">
                  <c:v>217</c:v>
                </c:pt>
                <c:pt idx="2149">
                  <c:v>221.5</c:v>
                </c:pt>
                <c:pt idx="2150">
                  <c:v>221</c:v>
                </c:pt>
                <c:pt idx="2151">
                  <c:v>221</c:v>
                </c:pt>
                <c:pt idx="2152">
                  <c:v>221</c:v>
                </c:pt>
                <c:pt idx="2153">
                  <c:v>221</c:v>
                </c:pt>
                <c:pt idx="2154">
                  <c:v>221</c:v>
                </c:pt>
                <c:pt idx="2155">
                  <c:v>221</c:v>
                </c:pt>
                <c:pt idx="2156">
                  <c:v>221</c:v>
                </c:pt>
                <c:pt idx="2157">
                  <c:v>221.4</c:v>
                </c:pt>
                <c:pt idx="2158">
                  <c:v>222</c:v>
                </c:pt>
                <c:pt idx="2159">
                  <c:v>222</c:v>
                </c:pt>
                <c:pt idx="2160">
                  <c:v>219.9</c:v>
                </c:pt>
                <c:pt idx="2161">
                  <c:v>219.9</c:v>
                </c:pt>
                <c:pt idx="2162">
                  <c:v>219.9</c:v>
                </c:pt>
                <c:pt idx="2163">
                  <c:v>215.1</c:v>
                </c:pt>
                <c:pt idx="2164">
                  <c:v>215.1</c:v>
                </c:pt>
                <c:pt idx="2165">
                  <c:v>215.6</c:v>
                </c:pt>
                <c:pt idx="2166">
                  <c:v>215.6</c:v>
                </c:pt>
                <c:pt idx="2167">
                  <c:v>215.6</c:v>
                </c:pt>
                <c:pt idx="2168">
                  <c:v>215.6</c:v>
                </c:pt>
                <c:pt idx="2169">
                  <c:v>213</c:v>
                </c:pt>
                <c:pt idx="2170">
                  <c:v>213</c:v>
                </c:pt>
                <c:pt idx="2171">
                  <c:v>215</c:v>
                </c:pt>
                <c:pt idx="2172">
                  <c:v>218</c:v>
                </c:pt>
                <c:pt idx="2173">
                  <c:v>210</c:v>
                </c:pt>
                <c:pt idx="2174">
                  <c:v>210</c:v>
                </c:pt>
                <c:pt idx="2175">
                  <c:v>210</c:v>
                </c:pt>
                <c:pt idx="2176">
                  <c:v>210</c:v>
                </c:pt>
                <c:pt idx="2177">
                  <c:v>212</c:v>
                </c:pt>
                <c:pt idx="2178">
                  <c:v>218</c:v>
                </c:pt>
                <c:pt idx="2179">
                  <c:v>211.9</c:v>
                </c:pt>
                <c:pt idx="2180">
                  <c:v>211.9</c:v>
                </c:pt>
                <c:pt idx="2181">
                  <c:v>215</c:v>
                </c:pt>
                <c:pt idx="2182">
                  <c:v>214.9</c:v>
                </c:pt>
                <c:pt idx="2183">
                  <c:v>214.9</c:v>
                </c:pt>
                <c:pt idx="2184">
                  <c:v>214.9</c:v>
                </c:pt>
                <c:pt idx="2185">
                  <c:v>214.9</c:v>
                </c:pt>
                <c:pt idx="2186">
                  <c:v>209.9</c:v>
                </c:pt>
                <c:pt idx="2187">
                  <c:v>209.9</c:v>
                </c:pt>
                <c:pt idx="2188">
                  <c:v>202</c:v>
                </c:pt>
                <c:pt idx="2189">
                  <c:v>200</c:v>
                </c:pt>
                <c:pt idx="2190">
                  <c:v>200</c:v>
                </c:pt>
                <c:pt idx="2191">
                  <c:v>208</c:v>
                </c:pt>
                <c:pt idx="2192">
                  <c:v>208</c:v>
                </c:pt>
                <c:pt idx="2193">
                  <c:v>208</c:v>
                </c:pt>
                <c:pt idx="2194">
                  <c:v>210.9</c:v>
                </c:pt>
                <c:pt idx="2195">
                  <c:v>213</c:v>
                </c:pt>
                <c:pt idx="2196">
                  <c:v>213</c:v>
                </c:pt>
                <c:pt idx="2197">
                  <c:v>213</c:v>
                </c:pt>
                <c:pt idx="2198">
                  <c:v>213</c:v>
                </c:pt>
                <c:pt idx="2199">
                  <c:v>213</c:v>
                </c:pt>
                <c:pt idx="2200">
                  <c:v>212.8</c:v>
                </c:pt>
                <c:pt idx="2201">
                  <c:v>203</c:v>
                </c:pt>
                <c:pt idx="2202">
                  <c:v>206</c:v>
                </c:pt>
                <c:pt idx="2203">
                  <c:v>206</c:v>
                </c:pt>
                <c:pt idx="2204">
                  <c:v>205</c:v>
                </c:pt>
                <c:pt idx="2205">
                  <c:v>203.1</c:v>
                </c:pt>
                <c:pt idx="2206">
                  <c:v>203.1</c:v>
                </c:pt>
                <c:pt idx="2207">
                  <c:v>200</c:v>
                </c:pt>
                <c:pt idx="2208">
                  <c:v>201</c:v>
                </c:pt>
                <c:pt idx="2209">
                  <c:v>201</c:v>
                </c:pt>
                <c:pt idx="2210">
                  <c:v>201</c:v>
                </c:pt>
                <c:pt idx="2211">
                  <c:v>201</c:v>
                </c:pt>
                <c:pt idx="2212">
                  <c:v>209.2</c:v>
                </c:pt>
                <c:pt idx="2213">
                  <c:v>208.1</c:v>
                </c:pt>
                <c:pt idx="2214">
                  <c:v>208.1</c:v>
                </c:pt>
                <c:pt idx="2215">
                  <c:v>208.9</c:v>
                </c:pt>
                <c:pt idx="2216">
                  <c:v>208.9</c:v>
                </c:pt>
                <c:pt idx="2217">
                  <c:v>207</c:v>
                </c:pt>
                <c:pt idx="2218">
                  <c:v>207</c:v>
                </c:pt>
                <c:pt idx="2219">
                  <c:v>207</c:v>
                </c:pt>
                <c:pt idx="2220">
                  <c:v>207</c:v>
                </c:pt>
                <c:pt idx="2221">
                  <c:v>203</c:v>
                </c:pt>
                <c:pt idx="2222">
                  <c:v>200</c:v>
                </c:pt>
                <c:pt idx="2223">
                  <c:v>200.5</c:v>
                </c:pt>
                <c:pt idx="2224">
                  <c:v>200.5</c:v>
                </c:pt>
                <c:pt idx="2225">
                  <c:v>200.5</c:v>
                </c:pt>
                <c:pt idx="2226">
                  <c:v>200</c:v>
                </c:pt>
                <c:pt idx="2227">
                  <c:v>196.1</c:v>
                </c:pt>
                <c:pt idx="2228">
                  <c:v>196.1</c:v>
                </c:pt>
                <c:pt idx="2229">
                  <c:v>196.1</c:v>
                </c:pt>
                <c:pt idx="2230">
                  <c:v>196.1</c:v>
                </c:pt>
                <c:pt idx="2231">
                  <c:v>199.9</c:v>
                </c:pt>
                <c:pt idx="2232">
                  <c:v>199.9</c:v>
                </c:pt>
                <c:pt idx="2233">
                  <c:v>196</c:v>
                </c:pt>
                <c:pt idx="2234">
                  <c:v>196</c:v>
                </c:pt>
                <c:pt idx="2235">
                  <c:v>194.5</c:v>
                </c:pt>
                <c:pt idx="2236">
                  <c:v>194.9</c:v>
                </c:pt>
                <c:pt idx="2237">
                  <c:v>194</c:v>
                </c:pt>
                <c:pt idx="2238">
                  <c:v>194</c:v>
                </c:pt>
                <c:pt idx="2239">
                  <c:v>194</c:v>
                </c:pt>
                <c:pt idx="2240">
                  <c:v>197</c:v>
                </c:pt>
                <c:pt idx="2241">
                  <c:v>197</c:v>
                </c:pt>
                <c:pt idx="2242">
                  <c:v>197</c:v>
                </c:pt>
                <c:pt idx="2243">
                  <c:v>197</c:v>
                </c:pt>
                <c:pt idx="2244">
                  <c:v>197</c:v>
                </c:pt>
                <c:pt idx="2245">
                  <c:v>193.9</c:v>
                </c:pt>
                <c:pt idx="2246">
                  <c:v>193.9</c:v>
                </c:pt>
                <c:pt idx="2247">
                  <c:v>200</c:v>
                </c:pt>
                <c:pt idx="2248">
                  <c:v>200</c:v>
                </c:pt>
                <c:pt idx="2249">
                  <c:v>202.8</c:v>
                </c:pt>
                <c:pt idx="2250">
                  <c:v>196.5</c:v>
                </c:pt>
                <c:pt idx="2251">
                  <c:v>196.5</c:v>
                </c:pt>
                <c:pt idx="2252">
                  <c:v>196.5</c:v>
                </c:pt>
                <c:pt idx="2253">
                  <c:v>199</c:v>
                </c:pt>
                <c:pt idx="2254">
                  <c:v>199.6</c:v>
                </c:pt>
                <c:pt idx="2255">
                  <c:v>203.8</c:v>
                </c:pt>
                <c:pt idx="2256">
                  <c:v>203.5</c:v>
                </c:pt>
                <c:pt idx="2257">
                  <c:v>203.5</c:v>
                </c:pt>
                <c:pt idx="2258">
                  <c:v>203.5</c:v>
                </c:pt>
                <c:pt idx="2259">
                  <c:v>202</c:v>
                </c:pt>
                <c:pt idx="2260">
                  <c:v>202</c:v>
                </c:pt>
                <c:pt idx="2261">
                  <c:v>202.1</c:v>
                </c:pt>
                <c:pt idx="2262">
                  <c:v>202.1</c:v>
                </c:pt>
                <c:pt idx="2263">
                  <c:v>202.1</c:v>
                </c:pt>
                <c:pt idx="2264">
                  <c:v>200</c:v>
                </c:pt>
                <c:pt idx="2265">
                  <c:v>199.9</c:v>
                </c:pt>
                <c:pt idx="2266">
                  <c:v>199.9</c:v>
                </c:pt>
                <c:pt idx="2267">
                  <c:v>200</c:v>
                </c:pt>
                <c:pt idx="2268">
                  <c:v>200</c:v>
                </c:pt>
                <c:pt idx="2269">
                  <c:v>195</c:v>
                </c:pt>
                <c:pt idx="2270">
                  <c:v>195</c:v>
                </c:pt>
                <c:pt idx="2271">
                  <c:v>199.9</c:v>
                </c:pt>
                <c:pt idx="2272">
                  <c:v>199.9</c:v>
                </c:pt>
                <c:pt idx="2273">
                  <c:v>199.9</c:v>
                </c:pt>
                <c:pt idx="2274">
                  <c:v>194</c:v>
                </c:pt>
                <c:pt idx="2275">
                  <c:v>199.6</c:v>
                </c:pt>
                <c:pt idx="2276">
                  <c:v>198.8</c:v>
                </c:pt>
                <c:pt idx="2277">
                  <c:v>197.9</c:v>
                </c:pt>
                <c:pt idx="2278">
                  <c:v>197.8</c:v>
                </c:pt>
                <c:pt idx="2279">
                  <c:v>197.8</c:v>
                </c:pt>
                <c:pt idx="2280">
                  <c:v>197.8</c:v>
                </c:pt>
                <c:pt idx="2281">
                  <c:v>200</c:v>
                </c:pt>
                <c:pt idx="2282">
                  <c:v>200</c:v>
                </c:pt>
                <c:pt idx="2283">
                  <c:v>195</c:v>
                </c:pt>
                <c:pt idx="2284">
                  <c:v>195</c:v>
                </c:pt>
                <c:pt idx="2285">
                  <c:v>198.9</c:v>
                </c:pt>
                <c:pt idx="2286">
                  <c:v>198.9</c:v>
                </c:pt>
                <c:pt idx="2287">
                  <c:v>198.9</c:v>
                </c:pt>
                <c:pt idx="2288">
                  <c:v>198</c:v>
                </c:pt>
                <c:pt idx="2289">
                  <c:v>197.9</c:v>
                </c:pt>
                <c:pt idx="2290">
                  <c:v>194</c:v>
                </c:pt>
                <c:pt idx="2291">
                  <c:v>199.9</c:v>
                </c:pt>
                <c:pt idx="2292">
                  <c:v>199.8</c:v>
                </c:pt>
                <c:pt idx="2293">
                  <c:v>199.8</c:v>
                </c:pt>
                <c:pt idx="2294">
                  <c:v>195.2</c:v>
                </c:pt>
                <c:pt idx="2295">
                  <c:v>198</c:v>
                </c:pt>
                <c:pt idx="2296">
                  <c:v>199.7</c:v>
                </c:pt>
                <c:pt idx="2297">
                  <c:v>198.9</c:v>
                </c:pt>
                <c:pt idx="2298">
                  <c:v>197.9</c:v>
                </c:pt>
                <c:pt idx="2299">
                  <c:v>197.9</c:v>
                </c:pt>
                <c:pt idx="2300">
                  <c:v>201.8</c:v>
                </c:pt>
                <c:pt idx="2301">
                  <c:v>201.8</c:v>
                </c:pt>
                <c:pt idx="2302">
                  <c:v>201</c:v>
                </c:pt>
                <c:pt idx="2303">
                  <c:v>201</c:v>
                </c:pt>
                <c:pt idx="2304">
                  <c:v>201</c:v>
                </c:pt>
                <c:pt idx="2305">
                  <c:v>201</c:v>
                </c:pt>
                <c:pt idx="2306">
                  <c:v>201</c:v>
                </c:pt>
                <c:pt idx="2307">
                  <c:v>201</c:v>
                </c:pt>
                <c:pt idx="2308">
                  <c:v>201</c:v>
                </c:pt>
                <c:pt idx="2309">
                  <c:v>201</c:v>
                </c:pt>
                <c:pt idx="2310">
                  <c:v>201</c:v>
                </c:pt>
                <c:pt idx="2311">
                  <c:v>199</c:v>
                </c:pt>
                <c:pt idx="2312">
                  <c:v>197.9</c:v>
                </c:pt>
                <c:pt idx="2313">
                  <c:v>197.9</c:v>
                </c:pt>
                <c:pt idx="2314">
                  <c:v>197.9</c:v>
                </c:pt>
                <c:pt idx="2315">
                  <c:v>197.9</c:v>
                </c:pt>
                <c:pt idx="2316">
                  <c:v>197.9</c:v>
                </c:pt>
                <c:pt idx="2317">
                  <c:v>197.9</c:v>
                </c:pt>
                <c:pt idx="2318">
                  <c:v>197.9</c:v>
                </c:pt>
                <c:pt idx="2319">
                  <c:v>194.1</c:v>
                </c:pt>
                <c:pt idx="2320">
                  <c:v>196</c:v>
                </c:pt>
                <c:pt idx="2321">
                  <c:v>192.1</c:v>
                </c:pt>
                <c:pt idx="2322">
                  <c:v>192.5</c:v>
                </c:pt>
                <c:pt idx="2323">
                  <c:v>195</c:v>
                </c:pt>
                <c:pt idx="2324">
                  <c:v>194.8</c:v>
                </c:pt>
                <c:pt idx="2325">
                  <c:v>192</c:v>
                </c:pt>
                <c:pt idx="2326">
                  <c:v>192</c:v>
                </c:pt>
                <c:pt idx="2327">
                  <c:v>190.1</c:v>
                </c:pt>
                <c:pt idx="2328">
                  <c:v>191</c:v>
                </c:pt>
                <c:pt idx="2329">
                  <c:v>192</c:v>
                </c:pt>
                <c:pt idx="2330">
                  <c:v>192</c:v>
                </c:pt>
                <c:pt idx="2331">
                  <c:v>191</c:v>
                </c:pt>
                <c:pt idx="2332">
                  <c:v>186.1</c:v>
                </c:pt>
                <c:pt idx="2333">
                  <c:v>186.5</c:v>
                </c:pt>
                <c:pt idx="2334">
                  <c:v>186.5</c:v>
                </c:pt>
                <c:pt idx="2335">
                  <c:v>185</c:v>
                </c:pt>
                <c:pt idx="2336">
                  <c:v>190</c:v>
                </c:pt>
                <c:pt idx="2337">
                  <c:v>190</c:v>
                </c:pt>
                <c:pt idx="2338">
                  <c:v>190</c:v>
                </c:pt>
                <c:pt idx="2339">
                  <c:v>190</c:v>
                </c:pt>
                <c:pt idx="2340">
                  <c:v>190</c:v>
                </c:pt>
                <c:pt idx="2341">
                  <c:v>190</c:v>
                </c:pt>
                <c:pt idx="2342">
                  <c:v>190</c:v>
                </c:pt>
                <c:pt idx="2343">
                  <c:v>190</c:v>
                </c:pt>
                <c:pt idx="2344">
                  <c:v>190</c:v>
                </c:pt>
                <c:pt idx="2345">
                  <c:v>190</c:v>
                </c:pt>
                <c:pt idx="2346">
                  <c:v>190</c:v>
                </c:pt>
                <c:pt idx="2347">
                  <c:v>190</c:v>
                </c:pt>
                <c:pt idx="2348">
                  <c:v>194.8</c:v>
                </c:pt>
                <c:pt idx="2349">
                  <c:v>195.9</c:v>
                </c:pt>
                <c:pt idx="2350">
                  <c:v>195.9</c:v>
                </c:pt>
                <c:pt idx="2351">
                  <c:v>190</c:v>
                </c:pt>
                <c:pt idx="2352">
                  <c:v>190</c:v>
                </c:pt>
                <c:pt idx="2353">
                  <c:v>190</c:v>
                </c:pt>
                <c:pt idx="2354">
                  <c:v>190</c:v>
                </c:pt>
                <c:pt idx="2355">
                  <c:v>188</c:v>
                </c:pt>
                <c:pt idx="2356">
                  <c:v>188</c:v>
                </c:pt>
                <c:pt idx="2357">
                  <c:v>188</c:v>
                </c:pt>
                <c:pt idx="2358">
                  <c:v>186</c:v>
                </c:pt>
                <c:pt idx="2359">
                  <c:v>190</c:v>
                </c:pt>
                <c:pt idx="2360">
                  <c:v>186.1</c:v>
                </c:pt>
                <c:pt idx="2361">
                  <c:v>190</c:v>
                </c:pt>
                <c:pt idx="2362">
                  <c:v>192</c:v>
                </c:pt>
                <c:pt idx="2363">
                  <c:v>187</c:v>
                </c:pt>
                <c:pt idx="2364">
                  <c:v>187</c:v>
                </c:pt>
                <c:pt idx="2365">
                  <c:v>187</c:v>
                </c:pt>
                <c:pt idx="2366">
                  <c:v>189.9</c:v>
                </c:pt>
                <c:pt idx="2367">
                  <c:v>190</c:v>
                </c:pt>
                <c:pt idx="2368">
                  <c:v>189.9</c:v>
                </c:pt>
                <c:pt idx="2369">
                  <c:v>187</c:v>
                </c:pt>
                <c:pt idx="2370">
                  <c:v>186</c:v>
                </c:pt>
                <c:pt idx="2371">
                  <c:v>186</c:v>
                </c:pt>
                <c:pt idx="2372">
                  <c:v>183.1</c:v>
                </c:pt>
                <c:pt idx="2373">
                  <c:v>183.1</c:v>
                </c:pt>
                <c:pt idx="2374">
                  <c:v>188</c:v>
                </c:pt>
                <c:pt idx="2375">
                  <c:v>187.4</c:v>
                </c:pt>
                <c:pt idx="2376">
                  <c:v>187.4</c:v>
                </c:pt>
                <c:pt idx="2377">
                  <c:v>187.4</c:v>
                </c:pt>
                <c:pt idx="2378">
                  <c:v>188</c:v>
                </c:pt>
                <c:pt idx="2379">
                  <c:v>180.6</c:v>
                </c:pt>
                <c:pt idx="2380">
                  <c:v>184.5</c:v>
                </c:pt>
                <c:pt idx="2381">
                  <c:v>184</c:v>
                </c:pt>
                <c:pt idx="2382">
                  <c:v>182</c:v>
                </c:pt>
                <c:pt idx="2383">
                  <c:v>182</c:v>
                </c:pt>
                <c:pt idx="2384">
                  <c:v>182</c:v>
                </c:pt>
                <c:pt idx="2385">
                  <c:v>182</c:v>
                </c:pt>
                <c:pt idx="2386">
                  <c:v>182</c:v>
                </c:pt>
                <c:pt idx="2387">
                  <c:v>182</c:v>
                </c:pt>
                <c:pt idx="2388">
                  <c:v>180</c:v>
                </c:pt>
                <c:pt idx="2389">
                  <c:v>182.3</c:v>
                </c:pt>
                <c:pt idx="2390">
                  <c:v>182.3</c:v>
                </c:pt>
                <c:pt idx="2391">
                  <c:v>192</c:v>
                </c:pt>
                <c:pt idx="2392">
                  <c:v>192</c:v>
                </c:pt>
                <c:pt idx="2393">
                  <c:v>192</c:v>
                </c:pt>
                <c:pt idx="2394">
                  <c:v>192</c:v>
                </c:pt>
                <c:pt idx="2395">
                  <c:v>191</c:v>
                </c:pt>
                <c:pt idx="2396">
                  <c:v>184.5</c:v>
                </c:pt>
                <c:pt idx="2397">
                  <c:v>182</c:v>
                </c:pt>
                <c:pt idx="2398">
                  <c:v>187.5</c:v>
                </c:pt>
                <c:pt idx="2399">
                  <c:v>187.5</c:v>
                </c:pt>
                <c:pt idx="2400">
                  <c:v>181</c:v>
                </c:pt>
                <c:pt idx="2401">
                  <c:v>181</c:v>
                </c:pt>
                <c:pt idx="2402">
                  <c:v>182.2</c:v>
                </c:pt>
                <c:pt idx="2403">
                  <c:v>182.2</c:v>
                </c:pt>
                <c:pt idx="2404">
                  <c:v>182.2</c:v>
                </c:pt>
                <c:pt idx="2405">
                  <c:v>182.2</c:v>
                </c:pt>
                <c:pt idx="2406">
                  <c:v>182.2</c:v>
                </c:pt>
                <c:pt idx="2407">
                  <c:v>182</c:v>
                </c:pt>
                <c:pt idx="2408">
                  <c:v>182</c:v>
                </c:pt>
                <c:pt idx="2409">
                  <c:v>182</c:v>
                </c:pt>
                <c:pt idx="2410">
                  <c:v>182</c:v>
                </c:pt>
                <c:pt idx="2411">
                  <c:v>181</c:v>
                </c:pt>
                <c:pt idx="2412">
                  <c:v>184.9</c:v>
                </c:pt>
                <c:pt idx="2413">
                  <c:v>184.9</c:v>
                </c:pt>
                <c:pt idx="2414">
                  <c:v>184.9</c:v>
                </c:pt>
                <c:pt idx="2415">
                  <c:v>184.6</c:v>
                </c:pt>
                <c:pt idx="2416">
                  <c:v>184.6</c:v>
                </c:pt>
                <c:pt idx="2417">
                  <c:v>184.6</c:v>
                </c:pt>
                <c:pt idx="2418">
                  <c:v>184.6</c:v>
                </c:pt>
                <c:pt idx="2419">
                  <c:v>182.9</c:v>
                </c:pt>
                <c:pt idx="2420">
                  <c:v>182.9</c:v>
                </c:pt>
                <c:pt idx="2421">
                  <c:v>182.9</c:v>
                </c:pt>
                <c:pt idx="2422">
                  <c:v>182.9</c:v>
                </c:pt>
                <c:pt idx="2423">
                  <c:v>180</c:v>
                </c:pt>
                <c:pt idx="2424">
                  <c:v>180</c:v>
                </c:pt>
                <c:pt idx="2425">
                  <c:v>180</c:v>
                </c:pt>
                <c:pt idx="2426">
                  <c:v>180</c:v>
                </c:pt>
                <c:pt idx="2427">
                  <c:v>180</c:v>
                </c:pt>
                <c:pt idx="2428">
                  <c:v>180</c:v>
                </c:pt>
                <c:pt idx="2429">
                  <c:v>177</c:v>
                </c:pt>
                <c:pt idx="2430">
                  <c:v>177</c:v>
                </c:pt>
                <c:pt idx="2431">
                  <c:v>177</c:v>
                </c:pt>
                <c:pt idx="2432">
                  <c:v>177</c:v>
                </c:pt>
                <c:pt idx="2433">
                  <c:v>175</c:v>
                </c:pt>
                <c:pt idx="2434">
                  <c:v>175</c:v>
                </c:pt>
                <c:pt idx="2435">
                  <c:v>175</c:v>
                </c:pt>
                <c:pt idx="2436">
                  <c:v>175</c:v>
                </c:pt>
                <c:pt idx="2437">
                  <c:v>175</c:v>
                </c:pt>
                <c:pt idx="2438">
                  <c:v>170</c:v>
                </c:pt>
                <c:pt idx="2439">
                  <c:v>160</c:v>
                </c:pt>
                <c:pt idx="2440">
                  <c:v>165</c:v>
                </c:pt>
                <c:pt idx="2441">
                  <c:v>170</c:v>
                </c:pt>
                <c:pt idx="2442">
                  <c:v>171</c:v>
                </c:pt>
                <c:pt idx="2443">
                  <c:v>175</c:v>
                </c:pt>
                <c:pt idx="2444">
                  <c:v>180</c:v>
                </c:pt>
                <c:pt idx="2445">
                  <c:v>169</c:v>
                </c:pt>
                <c:pt idx="2446">
                  <c:v>169</c:v>
                </c:pt>
                <c:pt idx="2447">
                  <c:v>159.19999999999999</c:v>
                </c:pt>
                <c:pt idx="2448">
                  <c:v>159.30000000000001</c:v>
                </c:pt>
                <c:pt idx="2449">
                  <c:v>165</c:v>
                </c:pt>
                <c:pt idx="2450">
                  <c:v>165</c:v>
                </c:pt>
                <c:pt idx="2451">
                  <c:v>161.1</c:v>
                </c:pt>
                <c:pt idx="2452">
                  <c:v>162</c:v>
                </c:pt>
                <c:pt idx="2453">
                  <c:v>162</c:v>
                </c:pt>
                <c:pt idx="2454">
                  <c:v>152.5</c:v>
                </c:pt>
                <c:pt idx="2455">
                  <c:v>161</c:v>
                </c:pt>
                <c:pt idx="2456">
                  <c:v>163.80000000000001</c:v>
                </c:pt>
                <c:pt idx="2457">
                  <c:v>165</c:v>
                </c:pt>
                <c:pt idx="2458">
                  <c:v>165</c:v>
                </c:pt>
                <c:pt idx="2459">
                  <c:v>165</c:v>
                </c:pt>
                <c:pt idx="2460">
                  <c:v>165</c:v>
                </c:pt>
                <c:pt idx="2461">
                  <c:v>165</c:v>
                </c:pt>
                <c:pt idx="2462">
                  <c:v>165</c:v>
                </c:pt>
                <c:pt idx="2463">
                  <c:v>156</c:v>
                </c:pt>
                <c:pt idx="2464">
                  <c:v>160</c:v>
                </c:pt>
                <c:pt idx="2465">
                  <c:v>156</c:v>
                </c:pt>
                <c:pt idx="2466">
                  <c:v>156</c:v>
                </c:pt>
                <c:pt idx="2467">
                  <c:v>155</c:v>
                </c:pt>
                <c:pt idx="2468">
                  <c:v>155</c:v>
                </c:pt>
                <c:pt idx="2469">
                  <c:v>155</c:v>
                </c:pt>
                <c:pt idx="2470">
                  <c:v>158.5</c:v>
                </c:pt>
                <c:pt idx="2471">
                  <c:v>158</c:v>
                </c:pt>
                <c:pt idx="2472">
                  <c:v>157.9</c:v>
                </c:pt>
                <c:pt idx="2473">
                  <c:v>157.9</c:v>
                </c:pt>
                <c:pt idx="2474">
                  <c:v>157.9</c:v>
                </c:pt>
                <c:pt idx="2475">
                  <c:v>170</c:v>
                </c:pt>
                <c:pt idx="2476">
                  <c:v>170</c:v>
                </c:pt>
                <c:pt idx="2477">
                  <c:v>170</c:v>
                </c:pt>
                <c:pt idx="2478">
                  <c:v>170</c:v>
                </c:pt>
                <c:pt idx="2479">
                  <c:v>170</c:v>
                </c:pt>
                <c:pt idx="2480">
                  <c:v>170</c:v>
                </c:pt>
                <c:pt idx="2481">
                  <c:v>170</c:v>
                </c:pt>
                <c:pt idx="2482">
                  <c:v>159</c:v>
                </c:pt>
                <c:pt idx="2483">
                  <c:v>159</c:v>
                </c:pt>
                <c:pt idx="2484">
                  <c:v>159</c:v>
                </c:pt>
                <c:pt idx="2485">
                  <c:v>159</c:v>
                </c:pt>
                <c:pt idx="2486">
                  <c:v>159</c:v>
                </c:pt>
                <c:pt idx="2487">
                  <c:v>159</c:v>
                </c:pt>
                <c:pt idx="2488">
                  <c:v>156</c:v>
                </c:pt>
                <c:pt idx="2489">
                  <c:v>153</c:v>
                </c:pt>
                <c:pt idx="2490">
                  <c:v>153</c:v>
                </c:pt>
                <c:pt idx="2491">
                  <c:v>145.30000000000001</c:v>
                </c:pt>
                <c:pt idx="2492">
                  <c:v>145.30000000000001</c:v>
                </c:pt>
                <c:pt idx="2493">
                  <c:v>154.9</c:v>
                </c:pt>
                <c:pt idx="2494">
                  <c:v>161</c:v>
                </c:pt>
                <c:pt idx="2495">
                  <c:v>169</c:v>
                </c:pt>
                <c:pt idx="2496">
                  <c:v>169</c:v>
                </c:pt>
                <c:pt idx="2497">
                  <c:v>169</c:v>
                </c:pt>
                <c:pt idx="2498">
                  <c:v>169</c:v>
                </c:pt>
                <c:pt idx="2499">
                  <c:v>169</c:v>
                </c:pt>
                <c:pt idx="2500">
                  <c:v>169</c:v>
                </c:pt>
                <c:pt idx="2501">
                  <c:v>169</c:v>
                </c:pt>
                <c:pt idx="2502">
                  <c:v>169</c:v>
                </c:pt>
                <c:pt idx="2503">
                  <c:v>169</c:v>
                </c:pt>
                <c:pt idx="2504">
                  <c:v>169</c:v>
                </c:pt>
                <c:pt idx="2505">
                  <c:v>169</c:v>
                </c:pt>
                <c:pt idx="2506">
                  <c:v>169</c:v>
                </c:pt>
                <c:pt idx="2507">
                  <c:v>169</c:v>
                </c:pt>
                <c:pt idx="2508">
                  <c:v>169</c:v>
                </c:pt>
                <c:pt idx="2509">
                  <c:v>169</c:v>
                </c:pt>
                <c:pt idx="2510">
                  <c:v>169</c:v>
                </c:pt>
                <c:pt idx="2511">
                  <c:v>169</c:v>
                </c:pt>
                <c:pt idx="2512">
                  <c:v>159</c:v>
                </c:pt>
                <c:pt idx="2513">
                  <c:v>159</c:v>
                </c:pt>
                <c:pt idx="2514">
                  <c:v>159</c:v>
                </c:pt>
                <c:pt idx="2515">
                  <c:v>159</c:v>
                </c:pt>
                <c:pt idx="2516">
                  <c:v>159</c:v>
                </c:pt>
                <c:pt idx="2517">
                  <c:v>159</c:v>
                </c:pt>
                <c:pt idx="2518">
                  <c:v>151</c:v>
                </c:pt>
                <c:pt idx="2519">
                  <c:v>151</c:v>
                </c:pt>
                <c:pt idx="2520">
                  <c:v>148.1</c:v>
                </c:pt>
                <c:pt idx="2521">
                  <c:v>148.1</c:v>
                </c:pt>
                <c:pt idx="2522">
                  <c:v>140.1</c:v>
                </c:pt>
                <c:pt idx="2523">
                  <c:v>140.30000000000001</c:v>
                </c:pt>
                <c:pt idx="2524">
                  <c:v>140.30000000000001</c:v>
                </c:pt>
                <c:pt idx="2525">
                  <c:v>140.30000000000001</c:v>
                </c:pt>
                <c:pt idx="2526">
                  <c:v>140.30000000000001</c:v>
                </c:pt>
                <c:pt idx="2527">
                  <c:v>140.30000000000001</c:v>
                </c:pt>
                <c:pt idx="2528">
                  <c:v>140.30000000000001</c:v>
                </c:pt>
                <c:pt idx="2529">
                  <c:v>140.30000000000001</c:v>
                </c:pt>
                <c:pt idx="2530">
                  <c:v>140.30000000000001</c:v>
                </c:pt>
                <c:pt idx="2531">
                  <c:v>140.30000000000001</c:v>
                </c:pt>
                <c:pt idx="2532">
                  <c:v>140.30000000000001</c:v>
                </c:pt>
                <c:pt idx="2533">
                  <c:v>140.30000000000001</c:v>
                </c:pt>
                <c:pt idx="2534">
                  <c:v>140.30000000000001</c:v>
                </c:pt>
                <c:pt idx="2535">
                  <c:v>140.30000000000001</c:v>
                </c:pt>
                <c:pt idx="2536">
                  <c:v>140</c:v>
                </c:pt>
                <c:pt idx="2537">
                  <c:v>140</c:v>
                </c:pt>
                <c:pt idx="2538">
                  <c:v>135</c:v>
                </c:pt>
                <c:pt idx="2539">
                  <c:v>135</c:v>
                </c:pt>
                <c:pt idx="2540">
                  <c:v>135</c:v>
                </c:pt>
                <c:pt idx="2541">
                  <c:v>135</c:v>
                </c:pt>
                <c:pt idx="2542">
                  <c:v>144</c:v>
                </c:pt>
                <c:pt idx="2543">
                  <c:v>144</c:v>
                </c:pt>
                <c:pt idx="2544">
                  <c:v>144</c:v>
                </c:pt>
                <c:pt idx="2545">
                  <c:v>144</c:v>
                </c:pt>
                <c:pt idx="2546">
                  <c:v>144</c:v>
                </c:pt>
                <c:pt idx="2547">
                  <c:v>144</c:v>
                </c:pt>
                <c:pt idx="2548">
                  <c:v>144</c:v>
                </c:pt>
                <c:pt idx="2549">
                  <c:v>144</c:v>
                </c:pt>
                <c:pt idx="2550">
                  <c:v>144</c:v>
                </c:pt>
                <c:pt idx="2551">
                  <c:v>144</c:v>
                </c:pt>
                <c:pt idx="2552">
                  <c:v>144</c:v>
                </c:pt>
                <c:pt idx="2553">
                  <c:v>144</c:v>
                </c:pt>
                <c:pt idx="2554">
                  <c:v>123.1</c:v>
                </c:pt>
                <c:pt idx="2555">
                  <c:v>123.1</c:v>
                </c:pt>
                <c:pt idx="2556">
                  <c:v>123.1</c:v>
                </c:pt>
                <c:pt idx="2557">
                  <c:v>123.6</c:v>
                </c:pt>
                <c:pt idx="2558">
                  <c:v>118</c:v>
                </c:pt>
                <c:pt idx="2559">
                  <c:v>118</c:v>
                </c:pt>
                <c:pt idx="2560">
                  <c:v>118</c:v>
                </c:pt>
                <c:pt idx="2561">
                  <c:v>118</c:v>
                </c:pt>
                <c:pt idx="2562">
                  <c:v>118</c:v>
                </c:pt>
                <c:pt idx="2563">
                  <c:v>118</c:v>
                </c:pt>
                <c:pt idx="2564">
                  <c:v>118</c:v>
                </c:pt>
                <c:pt idx="2565">
                  <c:v>118</c:v>
                </c:pt>
                <c:pt idx="2566">
                  <c:v>118</c:v>
                </c:pt>
                <c:pt idx="2567">
                  <c:v>105</c:v>
                </c:pt>
                <c:pt idx="2568">
                  <c:v>105</c:v>
                </c:pt>
                <c:pt idx="2569">
                  <c:v>101.5</c:v>
                </c:pt>
                <c:pt idx="2570">
                  <c:v>102</c:v>
                </c:pt>
                <c:pt idx="2571">
                  <c:v>108.9</c:v>
                </c:pt>
                <c:pt idx="2572">
                  <c:v>108.9</c:v>
                </c:pt>
                <c:pt idx="2573">
                  <c:v>108.9</c:v>
                </c:pt>
                <c:pt idx="2574">
                  <c:v>108.9</c:v>
                </c:pt>
                <c:pt idx="2575">
                  <c:v>108.9</c:v>
                </c:pt>
                <c:pt idx="2576">
                  <c:v>108.9</c:v>
                </c:pt>
                <c:pt idx="2577">
                  <c:v>108.9</c:v>
                </c:pt>
                <c:pt idx="2578">
                  <c:v>111</c:v>
                </c:pt>
                <c:pt idx="2579">
                  <c:v>124</c:v>
                </c:pt>
                <c:pt idx="2580">
                  <c:v>124</c:v>
                </c:pt>
                <c:pt idx="2581">
                  <c:v>124</c:v>
                </c:pt>
                <c:pt idx="2582">
                  <c:v>110.3</c:v>
                </c:pt>
                <c:pt idx="2583">
                  <c:v>110.3</c:v>
                </c:pt>
                <c:pt idx="2584">
                  <c:v>110.3</c:v>
                </c:pt>
                <c:pt idx="2585">
                  <c:v>120</c:v>
                </c:pt>
                <c:pt idx="2586">
                  <c:v>120</c:v>
                </c:pt>
                <c:pt idx="2587">
                  <c:v>120</c:v>
                </c:pt>
                <c:pt idx="2588">
                  <c:v>120</c:v>
                </c:pt>
                <c:pt idx="2589">
                  <c:v>120</c:v>
                </c:pt>
                <c:pt idx="2590">
                  <c:v>120</c:v>
                </c:pt>
                <c:pt idx="2591">
                  <c:v>120</c:v>
                </c:pt>
                <c:pt idx="2592">
                  <c:v>120</c:v>
                </c:pt>
                <c:pt idx="2593">
                  <c:v>120</c:v>
                </c:pt>
                <c:pt idx="2594">
                  <c:v>112</c:v>
                </c:pt>
                <c:pt idx="2595">
                  <c:v>112</c:v>
                </c:pt>
                <c:pt idx="2596">
                  <c:v>112</c:v>
                </c:pt>
                <c:pt idx="2597">
                  <c:v>112</c:v>
                </c:pt>
                <c:pt idx="2598">
                  <c:v>112</c:v>
                </c:pt>
                <c:pt idx="2599">
                  <c:v>112</c:v>
                </c:pt>
                <c:pt idx="2600">
                  <c:v>108.9</c:v>
                </c:pt>
                <c:pt idx="2601">
                  <c:v>108.9</c:v>
                </c:pt>
                <c:pt idx="2602">
                  <c:v>108</c:v>
                </c:pt>
                <c:pt idx="2603">
                  <c:v>108</c:v>
                </c:pt>
                <c:pt idx="2604">
                  <c:v>108</c:v>
                </c:pt>
                <c:pt idx="2605">
                  <c:v>108</c:v>
                </c:pt>
                <c:pt idx="2606">
                  <c:v>108</c:v>
                </c:pt>
                <c:pt idx="2607">
                  <c:v>108</c:v>
                </c:pt>
                <c:pt idx="2608">
                  <c:v>108</c:v>
                </c:pt>
                <c:pt idx="2609">
                  <c:v>108</c:v>
                </c:pt>
                <c:pt idx="2610">
                  <c:v>108</c:v>
                </c:pt>
                <c:pt idx="2611">
                  <c:v>108</c:v>
                </c:pt>
                <c:pt idx="2612">
                  <c:v>108</c:v>
                </c:pt>
                <c:pt idx="2613">
                  <c:v>108</c:v>
                </c:pt>
                <c:pt idx="2614">
                  <c:v>108</c:v>
                </c:pt>
                <c:pt idx="2615">
                  <c:v>119</c:v>
                </c:pt>
                <c:pt idx="2616">
                  <c:v>119</c:v>
                </c:pt>
                <c:pt idx="2617">
                  <c:v>119</c:v>
                </c:pt>
                <c:pt idx="2618">
                  <c:v>119</c:v>
                </c:pt>
                <c:pt idx="2619">
                  <c:v>119</c:v>
                </c:pt>
                <c:pt idx="2620">
                  <c:v>119</c:v>
                </c:pt>
                <c:pt idx="2621">
                  <c:v>119</c:v>
                </c:pt>
                <c:pt idx="2622">
                  <c:v>119</c:v>
                </c:pt>
                <c:pt idx="2623">
                  <c:v>119</c:v>
                </c:pt>
                <c:pt idx="2624">
                  <c:v>119</c:v>
                </c:pt>
                <c:pt idx="2625">
                  <c:v>119</c:v>
                </c:pt>
                <c:pt idx="2626">
                  <c:v>119</c:v>
                </c:pt>
                <c:pt idx="2627">
                  <c:v>119</c:v>
                </c:pt>
                <c:pt idx="2628">
                  <c:v>119</c:v>
                </c:pt>
                <c:pt idx="2629">
                  <c:v>119</c:v>
                </c:pt>
                <c:pt idx="2630">
                  <c:v>119</c:v>
                </c:pt>
                <c:pt idx="2631">
                  <c:v>119</c:v>
                </c:pt>
                <c:pt idx="2632">
                  <c:v>119</c:v>
                </c:pt>
                <c:pt idx="2633">
                  <c:v>119</c:v>
                </c:pt>
                <c:pt idx="2634">
                  <c:v>119</c:v>
                </c:pt>
                <c:pt idx="2635">
                  <c:v>119</c:v>
                </c:pt>
                <c:pt idx="2636">
                  <c:v>119</c:v>
                </c:pt>
                <c:pt idx="2637">
                  <c:v>119</c:v>
                </c:pt>
                <c:pt idx="2638">
                  <c:v>119</c:v>
                </c:pt>
                <c:pt idx="2639">
                  <c:v>119</c:v>
                </c:pt>
                <c:pt idx="2640">
                  <c:v>119</c:v>
                </c:pt>
                <c:pt idx="2641">
                  <c:v>119</c:v>
                </c:pt>
                <c:pt idx="2642">
                  <c:v>119</c:v>
                </c:pt>
                <c:pt idx="2643">
                  <c:v>119</c:v>
                </c:pt>
                <c:pt idx="2644">
                  <c:v>119</c:v>
                </c:pt>
                <c:pt idx="2645">
                  <c:v>119</c:v>
                </c:pt>
                <c:pt idx="2646">
                  <c:v>119</c:v>
                </c:pt>
                <c:pt idx="2647">
                  <c:v>119</c:v>
                </c:pt>
                <c:pt idx="2648">
                  <c:v>119</c:v>
                </c:pt>
                <c:pt idx="2649">
                  <c:v>119</c:v>
                </c:pt>
                <c:pt idx="2650">
                  <c:v>119</c:v>
                </c:pt>
                <c:pt idx="2651">
                  <c:v>119</c:v>
                </c:pt>
                <c:pt idx="2652">
                  <c:v>119</c:v>
                </c:pt>
                <c:pt idx="2653">
                  <c:v>119</c:v>
                </c:pt>
                <c:pt idx="2654">
                  <c:v>111.1</c:v>
                </c:pt>
                <c:pt idx="2655">
                  <c:v>120</c:v>
                </c:pt>
                <c:pt idx="2656">
                  <c:v>120</c:v>
                </c:pt>
                <c:pt idx="2657">
                  <c:v>120</c:v>
                </c:pt>
                <c:pt idx="2658">
                  <c:v>120</c:v>
                </c:pt>
                <c:pt idx="2659">
                  <c:v>120</c:v>
                </c:pt>
                <c:pt idx="2660">
                  <c:v>116</c:v>
                </c:pt>
                <c:pt idx="2661">
                  <c:v>116</c:v>
                </c:pt>
                <c:pt idx="2662">
                  <c:v>116</c:v>
                </c:pt>
                <c:pt idx="2663">
                  <c:v>116</c:v>
                </c:pt>
                <c:pt idx="2664">
                  <c:v>116</c:v>
                </c:pt>
                <c:pt idx="2665">
                  <c:v>116</c:v>
                </c:pt>
                <c:pt idx="2666">
                  <c:v>116</c:v>
                </c:pt>
                <c:pt idx="2667">
                  <c:v>116</c:v>
                </c:pt>
                <c:pt idx="2668">
                  <c:v>116</c:v>
                </c:pt>
                <c:pt idx="2669">
                  <c:v>116</c:v>
                </c:pt>
                <c:pt idx="2670">
                  <c:v>116</c:v>
                </c:pt>
                <c:pt idx="2671">
                  <c:v>114</c:v>
                </c:pt>
                <c:pt idx="2672">
                  <c:v>114</c:v>
                </c:pt>
                <c:pt idx="2673">
                  <c:v>114</c:v>
                </c:pt>
                <c:pt idx="2674">
                  <c:v>107</c:v>
                </c:pt>
                <c:pt idx="2675">
                  <c:v>107</c:v>
                </c:pt>
                <c:pt idx="2676">
                  <c:v>107</c:v>
                </c:pt>
                <c:pt idx="2677">
                  <c:v>107</c:v>
                </c:pt>
                <c:pt idx="2678">
                  <c:v>107</c:v>
                </c:pt>
                <c:pt idx="2679">
                  <c:v>112</c:v>
                </c:pt>
                <c:pt idx="2680">
                  <c:v>112</c:v>
                </c:pt>
                <c:pt idx="2681">
                  <c:v>112</c:v>
                </c:pt>
                <c:pt idx="2682">
                  <c:v>112</c:v>
                </c:pt>
                <c:pt idx="2683">
                  <c:v>112</c:v>
                </c:pt>
                <c:pt idx="2684">
                  <c:v>104.8</c:v>
                </c:pt>
                <c:pt idx="2685">
                  <c:v>104.8</c:v>
                </c:pt>
                <c:pt idx="2686">
                  <c:v>104.8</c:v>
                </c:pt>
                <c:pt idx="2687">
                  <c:v>104.8</c:v>
                </c:pt>
                <c:pt idx="2688">
                  <c:v>104.8</c:v>
                </c:pt>
                <c:pt idx="2689">
                  <c:v>104.8</c:v>
                </c:pt>
                <c:pt idx="2690">
                  <c:v>104.8</c:v>
                </c:pt>
                <c:pt idx="2691">
                  <c:v>104.8</c:v>
                </c:pt>
                <c:pt idx="2692">
                  <c:v>105</c:v>
                </c:pt>
                <c:pt idx="2693">
                  <c:v>105</c:v>
                </c:pt>
                <c:pt idx="2694">
                  <c:v>105</c:v>
                </c:pt>
                <c:pt idx="2695">
                  <c:v>105</c:v>
                </c:pt>
                <c:pt idx="2696">
                  <c:v>110</c:v>
                </c:pt>
                <c:pt idx="2697">
                  <c:v>110</c:v>
                </c:pt>
                <c:pt idx="2698">
                  <c:v>110</c:v>
                </c:pt>
                <c:pt idx="2699">
                  <c:v>110</c:v>
                </c:pt>
                <c:pt idx="2700">
                  <c:v>110</c:v>
                </c:pt>
                <c:pt idx="2701">
                  <c:v>110</c:v>
                </c:pt>
                <c:pt idx="2702">
                  <c:v>110</c:v>
                </c:pt>
                <c:pt idx="2703">
                  <c:v>110</c:v>
                </c:pt>
                <c:pt idx="2704">
                  <c:v>110</c:v>
                </c:pt>
                <c:pt idx="2705">
                  <c:v>110</c:v>
                </c:pt>
                <c:pt idx="2706">
                  <c:v>110</c:v>
                </c:pt>
                <c:pt idx="2707">
                  <c:v>110</c:v>
                </c:pt>
                <c:pt idx="2708">
                  <c:v>110</c:v>
                </c:pt>
                <c:pt idx="2709">
                  <c:v>110</c:v>
                </c:pt>
                <c:pt idx="2710">
                  <c:v>110</c:v>
                </c:pt>
                <c:pt idx="2711">
                  <c:v>110</c:v>
                </c:pt>
                <c:pt idx="2712">
                  <c:v>110</c:v>
                </c:pt>
                <c:pt idx="2713">
                  <c:v>110</c:v>
                </c:pt>
                <c:pt idx="2714">
                  <c:v>110</c:v>
                </c:pt>
                <c:pt idx="2715">
                  <c:v>110</c:v>
                </c:pt>
                <c:pt idx="2716">
                  <c:v>110</c:v>
                </c:pt>
                <c:pt idx="2717">
                  <c:v>100</c:v>
                </c:pt>
                <c:pt idx="2718">
                  <c:v>100</c:v>
                </c:pt>
                <c:pt idx="2719">
                  <c:v>100</c:v>
                </c:pt>
                <c:pt idx="2720">
                  <c:v>95</c:v>
                </c:pt>
                <c:pt idx="2721">
                  <c:v>95</c:v>
                </c:pt>
                <c:pt idx="2722">
                  <c:v>95</c:v>
                </c:pt>
                <c:pt idx="2723">
                  <c:v>95</c:v>
                </c:pt>
                <c:pt idx="2724">
                  <c:v>95</c:v>
                </c:pt>
                <c:pt idx="2725">
                  <c:v>95</c:v>
                </c:pt>
                <c:pt idx="2726">
                  <c:v>95</c:v>
                </c:pt>
                <c:pt idx="2727">
                  <c:v>95</c:v>
                </c:pt>
                <c:pt idx="2728">
                  <c:v>95</c:v>
                </c:pt>
                <c:pt idx="2729">
                  <c:v>95</c:v>
                </c:pt>
                <c:pt idx="2730">
                  <c:v>95</c:v>
                </c:pt>
                <c:pt idx="2731">
                  <c:v>95</c:v>
                </c:pt>
                <c:pt idx="2732">
                  <c:v>95</c:v>
                </c:pt>
                <c:pt idx="2733">
                  <c:v>95</c:v>
                </c:pt>
                <c:pt idx="2734">
                  <c:v>95</c:v>
                </c:pt>
                <c:pt idx="2735">
                  <c:v>90</c:v>
                </c:pt>
                <c:pt idx="2736">
                  <c:v>90</c:v>
                </c:pt>
                <c:pt idx="2737">
                  <c:v>90</c:v>
                </c:pt>
                <c:pt idx="2738">
                  <c:v>90</c:v>
                </c:pt>
                <c:pt idx="2739">
                  <c:v>90</c:v>
                </c:pt>
                <c:pt idx="2740">
                  <c:v>90</c:v>
                </c:pt>
                <c:pt idx="2741">
                  <c:v>90</c:v>
                </c:pt>
                <c:pt idx="2742">
                  <c:v>90</c:v>
                </c:pt>
                <c:pt idx="2743">
                  <c:v>90</c:v>
                </c:pt>
                <c:pt idx="2744">
                  <c:v>90</c:v>
                </c:pt>
                <c:pt idx="2745">
                  <c:v>90</c:v>
                </c:pt>
                <c:pt idx="2746">
                  <c:v>90</c:v>
                </c:pt>
                <c:pt idx="2747">
                  <c:v>90</c:v>
                </c:pt>
                <c:pt idx="2748">
                  <c:v>90</c:v>
                </c:pt>
                <c:pt idx="2749">
                  <c:v>85</c:v>
                </c:pt>
                <c:pt idx="2750">
                  <c:v>85</c:v>
                </c:pt>
                <c:pt idx="2751">
                  <c:v>85</c:v>
                </c:pt>
                <c:pt idx="2752">
                  <c:v>85</c:v>
                </c:pt>
                <c:pt idx="2753">
                  <c:v>85</c:v>
                </c:pt>
                <c:pt idx="2754">
                  <c:v>85</c:v>
                </c:pt>
                <c:pt idx="2755">
                  <c:v>85</c:v>
                </c:pt>
                <c:pt idx="2756">
                  <c:v>85</c:v>
                </c:pt>
                <c:pt idx="2757">
                  <c:v>84.9</c:v>
                </c:pt>
                <c:pt idx="2758">
                  <c:v>84.9</c:v>
                </c:pt>
                <c:pt idx="2759">
                  <c:v>84.9</c:v>
                </c:pt>
                <c:pt idx="2760">
                  <c:v>84.9</c:v>
                </c:pt>
                <c:pt idx="2761">
                  <c:v>83</c:v>
                </c:pt>
                <c:pt idx="2762">
                  <c:v>83</c:v>
                </c:pt>
                <c:pt idx="2763">
                  <c:v>83</c:v>
                </c:pt>
                <c:pt idx="2764">
                  <c:v>83</c:v>
                </c:pt>
                <c:pt idx="2765">
                  <c:v>85</c:v>
                </c:pt>
                <c:pt idx="2766">
                  <c:v>85</c:v>
                </c:pt>
                <c:pt idx="2767">
                  <c:v>85</c:v>
                </c:pt>
                <c:pt idx="2768">
                  <c:v>85</c:v>
                </c:pt>
                <c:pt idx="2769">
                  <c:v>85</c:v>
                </c:pt>
                <c:pt idx="2770">
                  <c:v>85</c:v>
                </c:pt>
                <c:pt idx="2771">
                  <c:v>85</c:v>
                </c:pt>
                <c:pt idx="2772">
                  <c:v>85</c:v>
                </c:pt>
                <c:pt idx="2773">
                  <c:v>85</c:v>
                </c:pt>
                <c:pt idx="2774">
                  <c:v>85</c:v>
                </c:pt>
                <c:pt idx="2775">
                  <c:v>85</c:v>
                </c:pt>
                <c:pt idx="2776">
                  <c:v>85</c:v>
                </c:pt>
                <c:pt idx="2777">
                  <c:v>85</c:v>
                </c:pt>
                <c:pt idx="2778">
                  <c:v>85</c:v>
                </c:pt>
                <c:pt idx="2779">
                  <c:v>85</c:v>
                </c:pt>
                <c:pt idx="2780">
                  <c:v>85</c:v>
                </c:pt>
                <c:pt idx="2781">
                  <c:v>85</c:v>
                </c:pt>
                <c:pt idx="2782">
                  <c:v>85</c:v>
                </c:pt>
                <c:pt idx="2783">
                  <c:v>85</c:v>
                </c:pt>
                <c:pt idx="2784">
                  <c:v>85</c:v>
                </c:pt>
                <c:pt idx="2785">
                  <c:v>85</c:v>
                </c:pt>
                <c:pt idx="2786">
                  <c:v>85</c:v>
                </c:pt>
                <c:pt idx="2787">
                  <c:v>85</c:v>
                </c:pt>
                <c:pt idx="2788">
                  <c:v>85</c:v>
                </c:pt>
                <c:pt idx="2789">
                  <c:v>85</c:v>
                </c:pt>
                <c:pt idx="2790">
                  <c:v>85</c:v>
                </c:pt>
                <c:pt idx="2791">
                  <c:v>85</c:v>
                </c:pt>
                <c:pt idx="2792">
                  <c:v>85</c:v>
                </c:pt>
                <c:pt idx="2793">
                  <c:v>85</c:v>
                </c:pt>
                <c:pt idx="2794">
                  <c:v>85</c:v>
                </c:pt>
                <c:pt idx="2795">
                  <c:v>85</c:v>
                </c:pt>
                <c:pt idx="2796">
                  <c:v>85</c:v>
                </c:pt>
                <c:pt idx="2797">
                  <c:v>85</c:v>
                </c:pt>
                <c:pt idx="2798">
                  <c:v>85</c:v>
                </c:pt>
                <c:pt idx="2799">
                  <c:v>85</c:v>
                </c:pt>
                <c:pt idx="2800">
                  <c:v>85</c:v>
                </c:pt>
                <c:pt idx="2801">
                  <c:v>85</c:v>
                </c:pt>
                <c:pt idx="2802">
                  <c:v>85</c:v>
                </c:pt>
                <c:pt idx="2803">
                  <c:v>85</c:v>
                </c:pt>
                <c:pt idx="2804">
                  <c:v>85</c:v>
                </c:pt>
                <c:pt idx="2805">
                  <c:v>85</c:v>
                </c:pt>
                <c:pt idx="2806">
                  <c:v>85</c:v>
                </c:pt>
                <c:pt idx="2807">
                  <c:v>85</c:v>
                </c:pt>
                <c:pt idx="2808">
                  <c:v>80</c:v>
                </c:pt>
                <c:pt idx="2809">
                  <c:v>77</c:v>
                </c:pt>
                <c:pt idx="2810">
                  <c:v>77</c:v>
                </c:pt>
                <c:pt idx="2811">
                  <c:v>77</c:v>
                </c:pt>
                <c:pt idx="2812">
                  <c:v>77</c:v>
                </c:pt>
                <c:pt idx="2813">
                  <c:v>77</c:v>
                </c:pt>
                <c:pt idx="2814">
                  <c:v>77</c:v>
                </c:pt>
                <c:pt idx="2815">
                  <c:v>77</c:v>
                </c:pt>
                <c:pt idx="2816">
                  <c:v>77</c:v>
                </c:pt>
                <c:pt idx="2817">
                  <c:v>77</c:v>
                </c:pt>
                <c:pt idx="2818">
                  <c:v>77</c:v>
                </c:pt>
                <c:pt idx="2819">
                  <c:v>77</c:v>
                </c:pt>
                <c:pt idx="2820">
                  <c:v>77</c:v>
                </c:pt>
                <c:pt idx="2821">
                  <c:v>77</c:v>
                </c:pt>
                <c:pt idx="2822">
                  <c:v>78.7</c:v>
                </c:pt>
                <c:pt idx="2823">
                  <c:v>78.7</c:v>
                </c:pt>
                <c:pt idx="2824">
                  <c:v>78.7</c:v>
                </c:pt>
                <c:pt idx="2825">
                  <c:v>78.7</c:v>
                </c:pt>
                <c:pt idx="2826">
                  <c:v>78.7</c:v>
                </c:pt>
                <c:pt idx="2827">
                  <c:v>78.7</c:v>
                </c:pt>
                <c:pt idx="2828">
                  <c:v>78.7</c:v>
                </c:pt>
                <c:pt idx="2829">
                  <c:v>78.7</c:v>
                </c:pt>
                <c:pt idx="2830">
                  <c:v>78.7</c:v>
                </c:pt>
                <c:pt idx="2831">
                  <c:v>78.7</c:v>
                </c:pt>
                <c:pt idx="2832">
                  <c:v>78.7</c:v>
                </c:pt>
                <c:pt idx="2833">
                  <c:v>78.7</c:v>
                </c:pt>
                <c:pt idx="2834">
                  <c:v>78.7</c:v>
                </c:pt>
                <c:pt idx="2835">
                  <c:v>78.7</c:v>
                </c:pt>
                <c:pt idx="2836">
                  <c:v>78.7</c:v>
                </c:pt>
                <c:pt idx="2837">
                  <c:v>78.7</c:v>
                </c:pt>
                <c:pt idx="2838">
                  <c:v>78.7</c:v>
                </c:pt>
                <c:pt idx="2839">
                  <c:v>78.7</c:v>
                </c:pt>
                <c:pt idx="2840">
                  <c:v>78.7</c:v>
                </c:pt>
                <c:pt idx="2841">
                  <c:v>78.7</c:v>
                </c:pt>
                <c:pt idx="2842">
                  <c:v>78.7</c:v>
                </c:pt>
                <c:pt idx="2843">
                  <c:v>78.7</c:v>
                </c:pt>
                <c:pt idx="2844">
                  <c:v>78.7</c:v>
                </c:pt>
                <c:pt idx="2845">
                  <c:v>78.7</c:v>
                </c:pt>
                <c:pt idx="2846">
                  <c:v>78.7</c:v>
                </c:pt>
                <c:pt idx="2847">
                  <c:v>78.7</c:v>
                </c:pt>
                <c:pt idx="2848">
                  <c:v>78.7</c:v>
                </c:pt>
                <c:pt idx="2849">
                  <c:v>78.7</c:v>
                </c:pt>
                <c:pt idx="2850">
                  <c:v>78.7</c:v>
                </c:pt>
                <c:pt idx="2851">
                  <c:v>78.7</c:v>
                </c:pt>
                <c:pt idx="2852">
                  <c:v>78.7</c:v>
                </c:pt>
                <c:pt idx="2853">
                  <c:v>78.7</c:v>
                </c:pt>
                <c:pt idx="2854">
                  <c:v>78.7</c:v>
                </c:pt>
                <c:pt idx="2855">
                  <c:v>78.7</c:v>
                </c:pt>
                <c:pt idx="2856">
                  <c:v>78.7</c:v>
                </c:pt>
                <c:pt idx="2857">
                  <c:v>78.7</c:v>
                </c:pt>
                <c:pt idx="2858">
                  <c:v>78.7</c:v>
                </c:pt>
                <c:pt idx="2859">
                  <c:v>78.7</c:v>
                </c:pt>
                <c:pt idx="2860">
                  <c:v>87</c:v>
                </c:pt>
                <c:pt idx="2861">
                  <c:v>88</c:v>
                </c:pt>
                <c:pt idx="2862">
                  <c:v>88</c:v>
                </c:pt>
                <c:pt idx="2863">
                  <c:v>88</c:v>
                </c:pt>
                <c:pt idx="2864">
                  <c:v>88</c:v>
                </c:pt>
                <c:pt idx="2865">
                  <c:v>88</c:v>
                </c:pt>
                <c:pt idx="2866">
                  <c:v>95</c:v>
                </c:pt>
                <c:pt idx="2867">
                  <c:v>95</c:v>
                </c:pt>
                <c:pt idx="2868">
                  <c:v>95</c:v>
                </c:pt>
                <c:pt idx="2869">
                  <c:v>95</c:v>
                </c:pt>
                <c:pt idx="2870">
                  <c:v>95</c:v>
                </c:pt>
                <c:pt idx="2871">
                  <c:v>95</c:v>
                </c:pt>
                <c:pt idx="2872">
                  <c:v>91</c:v>
                </c:pt>
                <c:pt idx="2873">
                  <c:v>91</c:v>
                </c:pt>
                <c:pt idx="2874">
                  <c:v>91</c:v>
                </c:pt>
                <c:pt idx="2875">
                  <c:v>91</c:v>
                </c:pt>
                <c:pt idx="2876">
                  <c:v>88</c:v>
                </c:pt>
                <c:pt idx="2877">
                  <c:v>88</c:v>
                </c:pt>
                <c:pt idx="2878">
                  <c:v>88</c:v>
                </c:pt>
                <c:pt idx="2879">
                  <c:v>106</c:v>
                </c:pt>
                <c:pt idx="2880">
                  <c:v>108</c:v>
                </c:pt>
                <c:pt idx="2881">
                  <c:v>108</c:v>
                </c:pt>
                <c:pt idx="2882">
                  <c:v>108</c:v>
                </c:pt>
                <c:pt idx="2883">
                  <c:v>108</c:v>
                </c:pt>
                <c:pt idx="2884">
                  <c:v>108</c:v>
                </c:pt>
                <c:pt idx="2885">
                  <c:v>108</c:v>
                </c:pt>
                <c:pt idx="2886">
                  <c:v>108</c:v>
                </c:pt>
                <c:pt idx="2887">
                  <c:v>108</c:v>
                </c:pt>
                <c:pt idx="2888">
                  <c:v>108</c:v>
                </c:pt>
                <c:pt idx="2889">
                  <c:v>108</c:v>
                </c:pt>
                <c:pt idx="2890">
                  <c:v>106</c:v>
                </c:pt>
                <c:pt idx="2891">
                  <c:v>106</c:v>
                </c:pt>
                <c:pt idx="2892">
                  <c:v>106</c:v>
                </c:pt>
                <c:pt idx="2893">
                  <c:v>106</c:v>
                </c:pt>
                <c:pt idx="2894">
                  <c:v>106</c:v>
                </c:pt>
                <c:pt idx="2895">
                  <c:v>106</c:v>
                </c:pt>
                <c:pt idx="2896">
                  <c:v>106</c:v>
                </c:pt>
                <c:pt idx="2897">
                  <c:v>106</c:v>
                </c:pt>
                <c:pt idx="2898">
                  <c:v>106</c:v>
                </c:pt>
                <c:pt idx="2899">
                  <c:v>106</c:v>
                </c:pt>
                <c:pt idx="2900">
                  <c:v>106</c:v>
                </c:pt>
                <c:pt idx="2901">
                  <c:v>106</c:v>
                </c:pt>
                <c:pt idx="2902">
                  <c:v>106</c:v>
                </c:pt>
                <c:pt idx="2903">
                  <c:v>106</c:v>
                </c:pt>
                <c:pt idx="2904">
                  <c:v>106</c:v>
                </c:pt>
                <c:pt idx="2905">
                  <c:v>106</c:v>
                </c:pt>
                <c:pt idx="2906">
                  <c:v>106</c:v>
                </c:pt>
                <c:pt idx="2907">
                  <c:v>106</c:v>
                </c:pt>
                <c:pt idx="2908">
                  <c:v>95</c:v>
                </c:pt>
                <c:pt idx="2909">
                  <c:v>95</c:v>
                </c:pt>
                <c:pt idx="2910">
                  <c:v>95</c:v>
                </c:pt>
                <c:pt idx="2911">
                  <c:v>95</c:v>
                </c:pt>
                <c:pt idx="2912">
                  <c:v>95</c:v>
                </c:pt>
                <c:pt idx="2913">
                  <c:v>95</c:v>
                </c:pt>
                <c:pt idx="2914">
                  <c:v>95</c:v>
                </c:pt>
                <c:pt idx="2915">
                  <c:v>95</c:v>
                </c:pt>
                <c:pt idx="2916">
                  <c:v>95</c:v>
                </c:pt>
                <c:pt idx="2917">
                  <c:v>95</c:v>
                </c:pt>
                <c:pt idx="2918">
                  <c:v>95</c:v>
                </c:pt>
                <c:pt idx="2919">
                  <c:v>95</c:v>
                </c:pt>
                <c:pt idx="2920">
                  <c:v>95</c:v>
                </c:pt>
                <c:pt idx="2921">
                  <c:v>95</c:v>
                </c:pt>
                <c:pt idx="2922">
                  <c:v>95</c:v>
                </c:pt>
                <c:pt idx="2923">
                  <c:v>95</c:v>
                </c:pt>
                <c:pt idx="2924">
                  <c:v>95</c:v>
                </c:pt>
                <c:pt idx="2925">
                  <c:v>95</c:v>
                </c:pt>
                <c:pt idx="2926">
                  <c:v>95</c:v>
                </c:pt>
                <c:pt idx="2927">
                  <c:v>95</c:v>
                </c:pt>
                <c:pt idx="2928">
                  <c:v>95</c:v>
                </c:pt>
                <c:pt idx="2929">
                  <c:v>95</c:v>
                </c:pt>
                <c:pt idx="2930">
                  <c:v>95</c:v>
                </c:pt>
                <c:pt idx="2931">
                  <c:v>95</c:v>
                </c:pt>
                <c:pt idx="2932">
                  <c:v>95</c:v>
                </c:pt>
                <c:pt idx="2933">
                  <c:v>95</c:v>
                </c:pt>
                <c:pt idx="2934">
                  <c:v>95</c:v>
                </c:pt>
                <c:pt idx="2935">
                  <c:v>95</c:v>
                </c:pt>
                <c:pt idx="2936">
                  <c:v>95</c:v>
                </c:pt>
                <c:pt idx="2937">
                  <c:v>95</c:v>
                </c:pt>
                <c:pt idx="2938">
                  <c:v>95</c:v>
                </c:pt>
                <c:pt idx="2939">
                  <c:v>95</c:v>
                </c:pt>
                <c:pt idx="2940">
                  <c:v>100</c:v>
                </c:pt>
                <c:pt idx="2941">
                  <c:v>100</c:v>
                </c:pt>
                <c:pt idx="2942">
                  <c:v>100</c:v>
                </c:pt>
                <c:pt idx="2943">
                  <c:v>100</c:v>
                </c:pt>
                <c:pt idx="2944">
                  <c:v>100</c:v>
                </c:pt>
                <c:pt idx="2945">
                  <c:v>100</c:v>
                </c:pt>
                <c:pt idx="2946">
                  <c:v>100</c:v>
                </c:pt>
                <c:pt idx="2947">
                  <c:v>100</c:v>
                </c:pt>
                <c:pt idx="2948">
                  <c:v>100</c:v>
                </c:pt>
                <c:pt idx="2949">
                  <c:v>100</c:v>
                </c:pt>
                <c:pt idx="2950">
                  <c:v>100</c:v>
                </c:pt>
                <c:pt idx="2951">
                  <c:v>100</c:v>
                </c:pt>
                <c:pt idx="2952">
                  <c:v>100</c:v>
                </c:pt>
                <c:pt idx="2953">
                  <c:v>100</c:v>
                </c:pt>
                <c:pt idx="2954">
                  <c:v>100</c:v>
                </c:pt>
                <c:pt idx="2955">
                  <c:v>100</c:v>
                </c:pt>
                <c:pt idx="2956">
                  <c:v>100</c:v>
                </c:pt>
                <c:pt idx="2957">
                  <c:v>100</c:v>
                </c:pt>
                <c:pt idx="2958">
                  <c:v>100</c:v>
                </c:pt>
                <c:pt idx="2959">
                  <c:v>100</c:v>
                </c:pt>
                <c:pt idx="2960">
                  <c:v>100</c:v>
                </c:pt>
                <c:pt idx="2961">
                  <c:v>100</c:v>
                </c:pt>
                <c:pt idx="2962">
                  <c:v>100</c:v>
                </c:pt>
                <c:pt idx="2963">
                  <c:v>100</c:v>
                </c:pt>
                <c:pt idx="2964">
                  <c:v>100</c:v>
                </c:pt>
                <c:pt idx="2965">
                  <c:v>100</c:v>
                </c:pt>
                <c:pt idx="2966">
                  <c:v>100</c:v>
                </c:pt>
                <c:pt idx="2967">
                  <c:v>100</c:v>
                </c:pt>
                <c:pt idx="2968">
                  <c:v>100</c:v>
                </c:pt>
                <c:pt idx="2969">
                  <c:v>100</c:v>
                </c:pt>
                <c:pt idx="2970">
                  <c:v>100</c:v>
                </c:pt>
                <c:pt idx="2971">
                  <c:v>100</c:v>
                </c:pt>
                <c:pt idx="2972">
                  <c:v>100</c:v>
                </c:pt>
                <c:pt idx="2973">
                  <c:v>100</c:v>
                </c:pt>
                <c:pt idx="2974">
                  <c:v>100</c:v>
                </c:pt>
                <c:pt idx="2975">
                  <c:v>90</c:v>
                </c:pt>
                <c:pt idx="2976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4A-4709-8D9A-0A9E5588C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1380815"/>
        <c:axId val="1311381295"/>
      </c:lineChart>
      <c:dateAx>
        <c:axId val="131138081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1381295"/>
        <c:crosses val="autoZero"/>
        <c:auto val="1"/>
        <c:lblOffset val="100"/>
        <c:baseTimeUnit val="days"/>
      </c:dateAx>
      <c:valAx>
        <c:axId val="1311381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1380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'!$AD$7</c:f>
              <c:strCache>
                <c:ptCount val="1"/>
                <c:pt idx="0">
                  <c:v>ENKA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'!$AD$8:$AD$2984</c:f>
              <c:numCache>
                <c:formatCode>General</c:formatCode>
                <c:ptCount val="2977"/>
                <c:pt idx="0">
                  <c:v>7.23</c:v>
                </c:pt>
                <c:pt idx="1">
                  <c:v>7.23</c:v>
                </c:pt>
                <c:pt idx="2">
                  <c:v>7.23</c:v>
                </c:pt>
                <c:pt idx="3">
                  <c:v>7.23</c:v>
                </c:pt>
                <c:pt idx="4">
                  <c:v>7.23</c:v>
                </c:pt>
                <c:pt idx="5">
                  <c:v>7.1</c:v>
                </c:pt>
                <c:pt idx="6">
                  <c:v>7.1</c:v>
                </c:pt>
                <c:pt idx="7">
                  <c:v>7.11</c:v>
                </c:pt>
                <c:pt idx="8">
                  <c:v>7.11</c:v>
                </c:pt>
                <c:pt idx="9">
                  <c:v>7.11</c:v>
                </c:pt>
                <c:pt idx="10">
                  <c:v>7.11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7.05</c:v>
                </c:pt>
                <c:pt idx="16">
                  <c:v>7.05</c:v>
                </c:pt>
                <c:pt idx="17">
                  <c:v>7.05</c:v>
                </c:pt>
                <c:pt idx="18">
                  <c:v>7.42</c:v>
                </c:pt>
                <c:pt idx="19">
                  <c:v>7.42</c:v>
                </c:pt>
                <c:pt idx="20">
                  <c:v>7.42</c:v>
                </c:pt>
                <c:pt idx="21">
                  <c:v>7.42</c:v>
                </c:pt>
                <c:pt idx="22">
                  <c:v>7.42</c:v>
                </c:pt>
                <c:pt idx="23">
                  <c:v>7.42</c:v>
                </c:pt>
                <c:pt idx="24">
                  <c:v>7.21</c:v>
                </c:pt>
                <c:pt idx="25">
                  <c:v>7.6</c:v>
                </c:pt>
                <c:pt idx="26">
                  <c:v>7.6</c:v>
                </c:pt>
                <c:pt idx="27">
                  <c:v>7.65</c:v>
                </c:pt>
                <c:pt idx="28">
                  <c:v>7.65</c:v>
                </c:pt>
                <c:pt idx="29">
                  <c:v>7.65</c:v>
                </c:pt>
                <c:pt idx="30">
                  <c:v>8</c:v>
                </c:pt>
                <c:pt idx="31">
                  <c:v>8.15</c:v>
                </c:pt>
                <c:pt idx="32">
                  <c:v>8.15</c:v>
                </c:pt>
                <c:pt idx="33">
                  <c:v>8.15</c:v>
                </c:pt>
                <c:pt idx="34">
                  <c:v>8.15</c:v>
                </c:pt>
                <c:pt idx="35">
                  <c:v>8.39</c:v>
                </c:pt>
                <c:pt idx="36">
                  <c:v>8.39</c:v>
                </c:pt>
                <c:pt idx="37">
                  <c:v>8.39</c:v>
                </c:pt>
                <c:pt idx="38">
                  <c:v>8.39</c:v>
                </c:pt>
                <c:pt idx="39">
                  <c:v>8.15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7.57</c:v>
                </c:pt>
                <c:pt idx="54">
                  <c:v>7.52</c:v>
                </c:pt>
                <c:pt idx="55">
                  <c:v>7.53</c:v>
                </c:pt>
                <c:pt idx="56">
                  <c:v>7.53</c:v>
                </c:pt>
                <c:pt idx="57">
                  <c:v>7.53</c:v>
                </c:pt>
                <c:pt idx="58">
                  <c:v>7.53</c:v>
                </c:pt>
                <c:pt idx="59">
                  <c:v>7.53</c:v>
                </c:pt>
                <c:pt idx="60">
                  <c:v>7.55</c:v>
                </c:pt>
                <c:pt idx="61">
                  <c:v>7.55</c:v>
                </c:pt>
                <c:pt idx="62">
                  <c:v>7.55</c:v>
                </c:pt>
                <c:pt idx="63">
                  <c:v>7.55</c:v>
                </c:pt>
                <c:pt idx="64">
                  <c:v>7.7</c:v>
                </c:pt>
                <c:pt idx="65">
                  <c:v>7.5</c:v>
                </c:pt>
                <c:pt idx="66">
                  <c:v>7.55</c:v>
                </c:pt>
                <c:pt idx="67">
                  <c:v>7.55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7.6</c:v>
                </c:pt>
                <c:pt idx="72">
                  <c:v>7.6</c:v>
                </c:pt>
                <c:pt idx="73">
                  <c:v>7.49</c:v>
                </c:pt>
                <c:pt idx="74">
                  <c:v>7.47</c:v>
                </c:pt>
                <c:pt idx="75">
                  <c:v>7.47</c:v>
                </c:pt>
                <c:pt idx="76">
                  <c:v>7.14</c:v>
                </c:pt>
                <c:pt idx="77">
                  <c:v>7.2</c:v>
                </c:pt>
                <c:pt idx="78">
                  <c:v>7.2</c:v>
                </c:pt>
                <c:pt idx="79">
                  <c:v>7.59</c:v>
                </c:pt>
                <c:pt idx="80">
                  <c:v>7.59</c:v>
                </c:pt>
                <c:pt idx="81">
                  <c:v>7.59</c:v>
                </c:pt>
                <c:pt idx="82">
                  <c:v>7.6</c:v>
                </c:pt>
                <c:pt idx="83">
                  <c:v>7.6</c:v>
                </c:pt>
                <c:pt idx="84">
                  <c:v>7.86</c:v>
                </c:pt>
                <c:pt idx="85">
                  <c:v>7.86</c:v>
                </c:pt>
                <c:pt idx="86">
                  <c:v>7.86</c:v>
                </c:pt>
                <c:pt idx="87">
                  <c:v>7.86</c:v>
                </c:pt>
                <c:pt idx="88">
                  <c:v>7.86</c:v>
                </c:pt>
                <c:pt idx="89">
                  <c:v>7.86</c:v>
                </c:pt>
                <c:pt idx="90">
                  <c:v>7.86</c:v>
                </c:pt>
                <c:pt idx="91">
                  <c:v>7.86</c:v>
                </c:pt>
                <c:pt idx="92">
                  <c:v>7.86</c:v>
                </c:pt>
                <c:pt idx="93">
                  <c:v>7.86</c:v>
                </c:pt>
                <c:pt idx="94">
                  <c:v>7.43</c:v>
                </c:pt>
                <c:pt idx="95">
                  <c:v>7.43</c:v>
                </c:pt>
                <c:pt idx="96">
                  <c:v>7.43</c:v>
                </c:pt>
                <c:pt idx="97">
                  <c:v>7.4</c:v>
                </c:pt>
                <c:pt idx="98">
                  <c:v>7.4</c:v>
                </c:pt>
                <c:pt idx="99">
                  <c:v>7.4</c:v>
                </c:pt>
                <c:pt idx="100">
                  <c:v>7.4</c:v>
                </c:pt>
                <c:pt idx="101">
                  <c:v>7.4</c:v>
                </c:pt>
                <c:pt idx="102">
                  <c:v>7.4</c:v>
                </c:pt>
                <c:pt idx="103">
                  <c:v>7.4</c:v>
                </c:pt>
                <c:pt idx="104">
                  <c:v>7.4</c:v>
                </c:pt>
                <c:pt idx="105">
                  <c:v>7.4</c:v>
                </c:pt>
                <c:pt idx="106">
                  <c:v>7.4</c:v>
                </c:pt>
                <c:pt idx="107">
                  <c:v>7.4</c:v>
                </c:pt>
                <c:pt idx="108">
                  <c:v>7.4</c:v>
                </c:pt>
                <c:pt idx="109">
                  <c:v>7.4</c:v>
                </c:pt>
                <c:pt idx="110">
                  <c:v>7.4</c:v>
                </c:pt>
                <c:pt idx="111">
                  <c:v>7.4</c:v>
                </c:pt>
                <c:pt idx="112">
                  <c:v>7.4</c:v>
                </c:pt>
                <c:pt idx="113">
                  <c:v>7.4</c:v>
                </c:pt>
                <c:pt idx="114">
                  <c:v>7.4</c:v>
                </c:pt>
                <c:pt idx="115">
                  <c:v>7.4</c:v>
                </c:pt>
                <c:pt idx="116">
                  <c:v>7.4</c:v>
                </c:pt>
                <c:pt idx="117">
                  <c:v>7.4</c:v>
                </c:pt>
                <c:pt idx="118">
                  <c:v>6.98</c:v>
                </c:pt>
                <c:pt idx="119">
                  <c:v>6.98</c:v>
                </c:pt>
                <c:pt idx="120">
                  <c:v>6.98</c:v>
                </c:pt>
                <c:pt idx="121">
                  <c:v>6.98</c:v>
                </c:pt>
                <c:pt idx="122">
                  <c:v>6.98</c:v>
                </c:pt>
                <c:pt idx="123">
                  <c:v>6.98</c:v>
                </c:pt>
                <c:pt idx="124">
                  <c:v>6.98</c:v>
                </c:pt>
                <c:pt idx="125">
                  <c:v>6.98</c:v>
                </c:pt>
                <c:pt idx="126">
                  <c:v>6.85</c:v>
                </c:pt>
                <c:pt idx="127">
                  <c:v>6.85</c:v>
                </c:pt>
                <c:pt idx="128">
                  <c:v>6.85</c:v>
                </c:pt>
                <c:pt idx="129">
                  <c:v>6.47</c:v>
                </c:pt>
                <c:pt idx="130">
                  <c:v>6.47</c:v>
                </c:pt>
                <c:pt idx="131">
                  <c:v>6.47</c:v>
                </c:pt>
                <c:pt idx="132">
                  <c:v>6.47</c:v>
                </c:pt>
                <c:pt idx="133">
                  <c:v>6.47</c:v>
                </c:pt>
                <c:pt idx="134">
                  <c:v>6.47</c:v>
                </c:pt>
                <c:pt idx="135">
                  <c:v>6.47</c:v>
                </c:pt>
                <c:pt idx="136">
                  <c:v>6.47</c:v>
                </c:pt>
                <c:pt idx="137">
                  <c:v>6.47</c:v>
                </c:pt>
                <c:pt idx="138">
                  <c:v>6.47</c:v>
                </c:pt>
                <c:pt idx="139">
                  <c:v>6.75</c:v>
                </c:pt>
                <c:pt idx="140">
                  <c:v>6.38</c:v>
                </c:pt>
                <c:pt idx="141">
                  <c:v>6.5</c:v>
                </c:pt>
                <c:pt idx="142">
                  <c:v>6.5</c:v>
                </c:pt>
                <c:pt idx="143">
                  <c:v>6.5</c:v>
                </c:pt>
                <c:pt idx="144">
                  <c:v>6.36</c:v>
                </c:pt>
                <c:pt idx="145">
                  <c:v>6.36</c:v>
                </c:pt>
                <c:pt idx="146">
                  <c:v>6.34</c:v>
                </c:pt>
                <c:pt idx="147">
                  <c:v>6.34</c:v>
                </c:pt>
                <c:pt idx="148">
                  <c:v>6.34</c:v>
                </c:pt>
                <c:pt idx="149">
                  <c:v>6.34</c:v>
                </c:pt>
                <c:pt idx="150">
                  <c:v>6.34</c:v>
                </c:pt>
                <c:pt idx="151">
                  <c:v>6.03</c:v>
                </c:pt>
                <c:pt idx="152">
                  <c:v>6.2</c:v>
                </c:pt>
                <c:pt idx="153">
                  <c:v>6.2</c:v>
                </c:pt>
                <c:pt idx="154">
                  <c:v>6.2</c:v>
                </c:pt>
                <c:pt idx="155">
                  <c:v>6.2</c:v>
                </c:pt>
                <c:pt idx="156">
                  <c:v>6.2</c:v>
                </c:pt>
                <c:pt idx="157">
                  <c:v>6.03</c:v>
                </c:pt>
                <c:pt idx="158">
                  <c:v>6.03</c:v>
                </c:pt>
                <c:pt idx="159">
                  <c:v>6.3</c:v>
                </c:pt>
                <c:pt idx="160">
                  <c:v>6.35</c:v>
                </c:pt>
                <c:pt idx="161">
                  <c:v>6.35</c:v>
                </c:pt>
                <c:pt idx="162">
                  <c:v>6.35</c:v>
                </c:pt>
                <c:pt idx="163">
                  <c:v>6.35</c:v>
                </c:pt>
                <c:pt idx="164">
                  <c:v>6.35</c:v>
                </c:pt>
                <c:pt idx="165">
                  <c:v>6.11</c:v>
                </c:pt>
                <c:pt idx="166">
                  <c:v>6.11</c:v>
                </c:pt>
                <c:pt idx="167">
                  <c:v>6.11</c:v>
                </c:pt>
                <c:pt idx="168">
                  <c:v>6.11</c:v>
                </c:pt>
                <c:pt idx="169">
                  <c:v>6.11</c:v>
                </c:pt>
                <c:pt idx="170">
                  <c:v>6.4</c:v>
                </c:pt>
                <c:pt idx="171">
                  <c:v>6.7</c:v>
                </c:pt>
                <c:pt idx="172">
                  <c:v>6.8</c:v>
                </c:pt>
                <c:pt idx="173">
                  <c:v>6.8</c:v>
                </c:pt>
                <c:pt idx="174">
                  <c:v>6.8</c:v>
                </c:pt>
                <c:pt idx="175">
                  <c:v>6.8</c:v>
                </c:pt>
                <c:pt idx="176">
                  <c:v>6.8</c:v>
                </c:pt>
                <c:pt idx="177">
                  <c:v>6.8</c:v>
                </c:pt>
                <c:pt idx="178">
                  <c:v>6.8</c:v>
                </c:pt>
                <c:pt idx="179">
                  <c:v>6.8</c:v>
                </c:pt>
                <c:pt idx="180">
                  <c:v>6.63</c:v>
                </c:pt>
                <c:pt idx="181">
                  <c:v>6.63</c:v>
                </c:pt>
                <c:pt idx="182">
                  <c:v>6.63</c:v>
                </c:pt>
                <c:pt idx="183">
                  <c:v>6.63</c:v>
                </c:pt>
                <c:pt idx="184">
                  <c:v>6.63</c:v>
                </c:pt>
                <c:pt idx="185">
                  <c:v>6.63</c:v>
                </c:pt>
                <c:pt idx="186">
                  <c:v>6.79</c:v>
                </c:pt>
                <c:pt idx="187">
                  <c:v>7.1</c:v>
                </c:pt>
                <c:pt idx="188">
                  <c:v>7.4</c:v>
                </c:pt>
                <c:pt idx="189">
                  <c:v>7.35</c:v>
                </c:pt>
                <c:pt idx="190">
                  <c:v>7.35</c:v>
                </c:pt>
                <c:pt idx="191">
                  <c:v>7.59</c:v>
                </c:pt>
                <c:pt idx="192">
                  <c:v>8</c:v>
                </c:pt>
                <c:pt idx="193">
                  <c:v>8.39</c:v>
                </c:pt>
                <c:pt idx="194">
                  <c:v>8.48</c:v>
                </c:pt>
                <c:pt idx="195">
                  <c:v>8.24</c:v>
                </c:pt>
                <c:pt idx="196">
                  <c:v>8.4600000000000009</c:v>
                </c:pt>
                <c:pt idx="197">
                  <c:v>8.4600000000000009</c:v>
                </c:pt>
                <c:pt idx="198">
                  <c:v>8.4600000000000009</c:v>
                </c:pt>
                <c:pt idx="199">
                  <c:v>8.4499999999999993</c:v>
                </c:pt>
                <c:pt idx="200">
                  <c:v>8.4499999999999993</c:v>
                </c:pt>
                <c:pt idx="201">
                  <c:v>8.4499999999999993</c:v>
                </c:pt>
                <c:pt idx="202">
                  <c:v>8.5</c:v>
                </c:pt>
                <c:pt idx="203">
                  <c:v>8.5</c:v>
                </c:pt>
                <c:pt idx="204">
                  <c:v>8.5</c:v>
                </c:pt>
                <c:pt idx="205">
                  <c:v>8.4</c:v>
                </c:pt>
                <c:pt idx="206">
                  <c:v>8.4600000000000009</c:v>
                </c:pt>
                <c:pt idx="207">
                  <c:v>8.49</c:v>
                </c:pt>
                <c:pt idx="208">
                  <c:v>8.31</c:v>
                </c:pt>
                <c:pt idx="209">
                  <c:v>8.31</c:v>
                </c:pt>
                <c:pt idx="210">
                  <c:v>8.49</c:v>
                </c:pt>
                <c:pt idx="211">
                  <c:v>8.32</c:v>
                </c:pt>
                <c:pt idx="212">
                  <c:v>8.32</c:v>
                </c:pt>
                <c:pt idx="213">
                  <c:v>8.32</c:v>
                </c:pt>
                <c:pt idx="214">
                  <c:v>8.35</c:v>
                </c:pt>
                <c:pt idx="215">
                  <c:v>8.0500000000000007</c:v>
                </c:pt>
                <c:pt idx="216">
                  <c:v>8.0500000000000007</c:v>
                </c:pt>
                <c:pt idx="217">
                  <c:v>8</c:v>
                </c:pt>
                <c:pt idx="218">
                  <c:v>8</c:v>
                </c:pt>
                <c:pt idx="219">
                  <c:v>7.95</c:v>
                </c:pt>
                <c:pt idx="220">
                  <c:v>7.95</c:v>
                </c:pt>
                <c:pt idx="221">
                  <c:v>7.95</c:v>
                </c:pt>
                <c:pt idx="222">
                  <c:v>7.51</c:v>
                </c:pt>
                <c:pt idx="223">
                  <c:v>7.51</c:v>
                </c:pt>
                <c:pt idx="224">
                  <c:v>7.4</c:v>
                </c:pt>
                <c:pt idx="225">
                  <c:v>7.4</c:v>
                </c:pt>
                <c:pt idx="226">
                  <c:v>7.4</c:v>
                </c:pt>
                <c:pt idx="227">
                  <c:v>7.4</c:v>
                </c:pt>
                <c:pt idx="228">
                  <c:v>7.4</c:v>
                </c:pt>
                <c:pt idx="229">
                  <c:v>7.4</c:v>
                </c:pt>
                <c:pt idx="230">
                  <c:v>6.99</c:v>
                </c:pt>
                <c:pt idx="231">
                  <c:v>6.99</c:v>
                </c:pt>
                <c:pt idx="232">
                  <c:v>6.99</c:v>
                </c:pt>
                <c:pt idx="233">
                  <c:v>6.99</c:v>
                </c:pt>
                <c:pt idx="234">
                  <c:v>6.99</c:v>
                </c:pt>
                <c:pt idx="235">
                  <c:v>6.99</c:v>
                </c:pt>
                <c:pt idx="236">
                  <c:v>6.99</c:v>
                </c:pt>
                <c:pt idx="237">
                  <c:v>7</c:v>
                </c:pt>
                <c:pt idx="238">
                  <c:v>7</c:v>
                </c:pt>
                <c:pt idx="239">
                  <c:v>7</c:v>
                </c:pt>
                <c:pt idx="240">
                  <c:v>7</c:v>
                </c:pt>
                <c:pt idx="241">
                  <c:v>7</c:v>
                </c:pt>
                <c:pt idx="242">
                  <c:v>7</c:v>
                </c:pt>
                <c:pt idx="243">
                  <c:v>7</c:v>
                </c:pt>
                <c:pt idx="244">
                  <c:v>7</c:v>
                </c:pt>
                <c:pt idx="245">
                  <c:v>7.6</c:v>
                </c:pt>
                <c:pt idx="246">
                  <c:v>7.6</c:v>
                </c:pt>
                <c:pt idx="247">
                  <c:v>8</c:v>
                </c:pt>
                <c:pt idx="248">
                  <c:v>8.1999999999999993</c:v>
                </c:pt>
                <c:pt idx="249">
                  <c:v>8</c:v>
                </c:pt>
                <c:pt idx="250">
                  <c:v>8</c:v>
                </c:pt>
                <c:pt idx="251">
                  <c:v>8.33</c:v>
                </c:pt>
                <c:pt idx="252">
                  <c:v>8.3000000000000007</c:v>
                </c:pt>
                <c:pt idx="253">
                  <c:v>8.4</c:v>
                </c:pt>
                <c:pt idx="254">
                  <c:v>8.4</c:v>
                </c:pt>
                <c:pt idx="255">
                  <c:v>8.4</c:v>
                </c:pt>
                <c:pt idx="256">
                  <c:v>8.4</c:v>
                </c:pt>
                <c:pt idx="257">
                  <c:v>8.43</c:v>
                </c:pt>
                <c:pt idx="258">
                  <c:v>8.43</c:v>
                </c:pt>
                <c:pt idx="259">
                  <c:v>8.43</c:v>
                </c:pt>
                <c:pt idx="260">
                  <c:v>8.43</c:v>
                </c:pt>
                <c:pt idx="261">
                  <c:v>8.43</c:v>
                </c:pt>
                <c:pt idx="262">
                  <c:v>8.43</c:v>
                </c:pt>
                <c:pt idx="263">
                  <c:v>8.43</c:v>
                </c:pt>
                <c:pt idx="264">
                  <c:v>8.43</c:v>
                </c:pt>
                <c:pt idx="265">
                  <c:v>8.43</c:v>
                </c:pt>
                <c:pt idx="266">
                  <c:v>8.43</c:v>
                </c:pt>
                <c:pt idx="267">
                  <c:v>8.43</c:v>
                </c:pt>
                <c:pt idx="268">
                  <c:v>8.1999999999999993</c:v>
                </c:pt>
                <c:pt idx="269">
                  <c:v>8.1999999999999993</c:v>
                </c:pt>
                <c:pt idx="270">
                  <c:v>8.1999999999999993</c:v>
                </c:pt>
                <c:pt idx="271">
                  <c:v>8.39</c:v>
                </c:pt>
                <c:pt idx="272">
                  <c:v>8.8000000000000007</c:v>
                </c:pt>
                <c:pt idx="273">
                  <c:v>9</c:v>
                </c:pt>
                <c:pt idx="274">
                  <c:v>9</c:v>
                </c:pt>
                <c:pt idx="275">
                  <c:v>9.1</c:v>
                </c:pt>
                <c:pt idx="276">
                  <c:v>9.59</c:v>
                </c:pt>
                <c:pt idx="277">
                  <c:v>10.199999999999999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9.6</c:v>
                </c:pt>
                <c:pt idx="282">
                  <c:v>9.6</c:v>
                </c:pt>
                <c:pt idx="283">
                  <c:v>9.6</c:v>
                </c:pt>
                <c:pt idx="284">
                  <c:v>9.6</c:v>
                </c:pt>
                <c:pt idx="285">
                  <c:v>9.6</c:v>
                </c:pt>
                <c:pt idx="286">
                  <c:v>9.6</c:v>
                </c:pt>
                <c:pt idx="287">
                  <c:v>9.6</c:v>
                </c:pt>
                <c:pt idx="288">
                  <c:v>9.1</c:v>
                </c:pt>
                <c:pt idx="289">
                  <c:v>9.02</c:v>
                </c:pt>
                <c:pt idx="290">
                  <c:v>9.02</c:v>
                </c:pt>
                <c:pt idx="291">
                  <c:v>9.02</c:v>
                </c:pt>
                <c:pt idx="292">
                  <c:v>9.02</c:v>
                </c:pt>
                <c:pt idx="293">
                  <c:v>9.02</c:v>
                </c:pt>
                <c:pt idx="294">
                  <c:v>9.02</c:v>
                </c:pt>
                <c:pt idx="295">
                  <c:v>8.9499999999999993</c:v>
                </c:pt>
                <c:pt idx="296">
                  <c:v>8.9499999999999993</c:v>
                </c:pt>
                <c:pt idx="297">
                  <c:v>8.9499999999999993</c:v>
                </c:pt>
                <c:pt idx="298">
                  <c:v>8.9499999999999993</c:v>
                </c:pt>
                <c:pt idx="299">
                  <c:v>8.9499999999999993</c:v>
                </c:pt>
                <c:pt idx="300">
                  <c:v>8.5</c:v>
                </c:pt>
                <c:pt idx="301">
                  <c:v>8.5</c:v>
                </c:pt>
                <c:pt idx="302">
                  <c:v>8.5</c:v>
                </c:pt>
                <c:pt idx="303">
                  <c:v>8.5</c:v>
                </c:pt>
                <c:pt idx="304">
                  <c:v>8.5</c:v>
                </c:pt>
                <c:pt idx="305">
                  <c:v>8.5</c:v>
                </c:pt>
                <c:pt idx="306">
                  <c:v>8.5</c:v>
                </c:pt>
                <c:pt idx="307">
                  <c:v>8.52</c:v>
                </c:pt>
                <c:pt idx="308">
                  <c:v>8.52</c:v>
                </c:pt>
                <c:pt idx="309">
                  <c:v>8.51</c:v>
                </c:pt>
                <c:pt idx="310">
                  <c:v>8.51</c:v>
                </c:pt>
                <c:pt idx="311">
                  <c:v>8.9</c:v>
                </c:pt>
                <c:pt idx="312">
                  <c:v>8.6999999999999993</c:v>
                </c:pt>
                <c:pt idx="313">
                  <c:v>8.6999999999999993</c:v>
                </c:pt>
                <c:pt idx="314">
                  <c:v>9</c:v>
                </c:pt>
                <c:pt idx="315">
                  <c:v>9.4499999999999993</c:v>
                </c:pt>
                <c:pt idx="316">
                  <c:v>9.16</c:v>
                </c:pt>
                <c:pt idx="317">
                  <c:v>9.16</c:v>
                </c:pt>
                <c:pt idx="318">
                  <c:v>9.16</c:v>
                </c:pt>
                <c:pt idx="319">
                  <c:v>9.41</c:v>
                </c:pt>
                <c:pt idx="320">
                  <c:v>9.4499999999999993</c:v>
                </c:pt>
                <c:pt idx="321">
                  <c:v>10</c:v>
                </c:pt>
                <c:pt idx="322">
                  <c:v>10</c:v>
                </c:pt>
                <c:pt idx="323">
                  <c:v>10</c:v>
                </c:pt>
                <c:pt idx="324">
                  <c:v>10.1</c:v>
                </c:pt>
                <c:pt idx="325">
                  <c:v>10.9</c:v>
                </c:pt>
                <c:pt idx="326">
                  <c:v>11.4</c:v>
                </c:pt>
                <c:pt idx="327">
                  <c:v>11.1</c:v>
                </c:pt>
                <c:pt idx="328">
                  <c:v>11.1</c:v>
                </c:pt>
                <c:pt idx="329">
                  <c:v>11.1</c:v>
                </c:pt>
                <c:pt idx="330">
                  <c:v>11.1</c:v>
                </c:pt>
                <c:pt idx="331">
                  <c:v>11.1</c:v>
                </c:pt>
                <c:pt idx="332">
                  <c:v>11.1</c:v>
                </c:pt>
                <c:pt idx="333">
                  <c:v>11</c:v>
                </c:pt>
                <c:pt idx="334">
                  <c:v>11</c:v>
                </c:pt>
                <c:pt idx="335">
                  <c:v>11</c:v>
                </c:pt>
                <c:pt idx="336">
                  <c:v>11</c:v>
                </c:pt>
                <c:pt idx="337">
                  <c:v>11</c:v>
                </c:pt>
                <c:pt idx="338">
                  <c:v>11.3</c:v>
                </c:pt>
                <c:pt idx="339">
                  <c:v>11.3</c:v>
                </c:pt>
                <c:pt idx="340">
                  <c:v>11.3</c:v>
                </c:pt>
                <c:pt idx="341">
                  <c:v>10.7</c:v>
                </c:pt>
                <c:pt idx="342">
                  <c:v>10.7</c:v>
                </c:pt>
                <c:pt idx="343">
                  <c:v>10.7</c:v>
                </c:pt>
                <c:pt idx="344">
                  <c:v>10.7</c:v>
                </c:pt>
                <c:pt idx="345">
                  <c:v>11.1</c:v>
                </c:pt>
                <c:pt idx="346">
                  <c:v>11.1</c:v>
                </c:pt>
                <c:pt idx="347">
                  <c:v>11.1</c:v>
                </c:pt>
                <c:pt idx="348">
                  <c:v>11</c:v>
                </c:pt>
                <c:pt idx="349">
                  <c:v>10.5</c:v>
                </c:pt>
                <c:pt idx="350">
                  <c:v>10.8</c:v>
                </c:pt>
                <c:pt idx="351">
                  <c:v>10.8</c:v>
                </c:pt>
                <c:pt idx="352">
                  <c:v>10.8</c:v>
                </c:pt>
                <c:pt idx="353">
                  <c:v>10.8</c:v>
                </c:pt>
                <c:pt idx="354">
                  <c:v>10.9</c:v>
                </c:pt>
                <c:pt idx="355">
                  <c:v>10.9</c:v>
                </c:pt>
                <c:pt idx="356">
                  <c:v>10.6</c:v>
                </c:pt>
                <c:pt idx="357">
                  <c:v>10.6</c:v>
                </c:pt>
                <c:pt idx="358">
                  <c:v>10.6</c:v>
                </c:pt>
                <c:pt idx="359">
                  <c:v>10.6</c:v>
                </c:pt>
                <c:pt idx="360">
                  <c:v>10.6</c:v>
                </c:pt>
                <c:pt idx="361">
                  <c:v>10.6</c:v>
                </c:pt>
                <c:pt idx="362">
                  <c:v>10.199999999999999</c:v>
                </c:pt>
                <c:pt idx="363">
                  <c:v>10.199999999999999</c:v>
                </c:pt>
                <c:pt idx="364">
                  <c:v>10.1</c:v>
                </c:pt>
                <c:pt idx="365">
                  <c:v>10</c:v>
                </c:pt>
                <c:pt idx="366">
                  <c:v>10</c:v>
                </c:pt>
                <c:pt idx="367">
                  <c:v>10</c:v>
                </c:pt>
                <c:pt idx="368">
                  <c:v>10</c:v>
                </c:pt>
                <c:pt idx="369">
                  <c:v>10</c:v>
                </c:pt>
                <c:pt idx="370">
                  <c:v>9.9499999999999993</c:v>
                </c:pt>
                <c:pt idx="371">
                  <c:v>9.9499999999999993</c:v>
                </c:pt>
                <c:pt idx="372">
                  <c:v>9.9499999999999993</c:v>
                </c:pt>
                <c:pt idx="373">
                  <c:v>9.9</c:v>
                </c:pt>
                <c:pt idx="374">
                  <c:v>10</c:v>
                </c:pt>
                <c:pt idx="375">
                  <c:v>10</c:v>
                </c:pt>
                <c:pt idx="376">
                  <c:v>10.3</c:v>
                </c:pt>
                <c:pt idx="377">
                  <c:v>10.9</c:v>
                </c:pt>
                <c:pt idx="378">
                  <c:v>11.4</c:v>
                </c:pt>
                <c:pt idx="379">
                  <c:v>10.9</c:v>
                </c:pt>
                <c:pt idx="380">
                  <c:v>10.8</c:v>
                </c:pt>
                <c:pt idx="381">
                  <c:v>11</c:v>
                </c:pt>
                <c:pt idx="382">
                  <c:v>11</c:v>
                </c:pt>
                <c:pt idx="383">
                  <c:v>11</c:v>
                </c:pt>
                <c:pt idx="384">
                  <c:v>11</c:v>
                </c:pt>
                <c:pt idx="385">
                  <c:v>11</c:v>
                </c:pt>
                <c:pt idx="386">
                  <c:v>11.3</c:v>
                </c:pt>
                <c:pt idx="387">
                  <c:v>11.2</c:v>
                </c:pt>
                <c:pt idx="388">
                  <c:v>11.2</c:v>
                </c:pt>
                <c:pt idx="389">
                  <c:v>11</c:v>
                </c:pt>
                <c:pt idx="390">
                  <c:v>11.4</c:v>
                </c:pt>
                <c:pt idx="391">
                  <c:v>11</c:v>
                </c:pt>
                <c:pt idx="392">
                  <c:v>11</c:v>
                </c:pt>
                <c:pt idx="393">
                  <c:v>11</c:v>
                </c:pt>
                <c:pt idx="394">
                  <c:v>11</c:v>
                </c:pt>
                <c:pt idx="395">
                  <c:v>10.7</c:v>
                </c:pt>
                <c:pt idx="396">
                  <c:v>10.8</c:v>
                </c:pt>
                <c:pt idx="397">
                  <c:v>10.8</c:v>
                </c:pt>
                <c:pt idx="398">
                  <c:v>10.8</c:v>
                </c:pt>
                <c:pt idx="399">
                  <c:v>11.1</c:v>
                </c:pt>
                <c:pt idx="400">
                  <c:v>11.1</c:v>
                </c:pt>
                <c:pt idx="401">
                  <c:v>11.5</c:v>
                </c:pt>
                <c:pt idx="402">
                  <c:v>11.5</c:v>
                </c:pt>
                <c:pt idx="403">
                  <c:v>11.5</c:v>
                </c:pt>
                <c:pt idx="404">
                  <c:v>12</c:v>
                </c:pt>
                <c:pt idx="405">
                  <c:v>11.8</c:v>
                </c:pt>
                <c:pt idx="406">
                  <c:v>11.8</c:v>
                </c:pt>
                <c:pt idx="407">
                  <c:v>12</c:v>
                </c:pt>
                <c:pt idx="408">
                  <c:v>11.9</c:v>
                </c:pt>
                <c:pt idx="409">
                  <c:v>12.5</c:v>
                </c:pt>
                <c:pt idx="410">
                  <c:v>12.2</c:v>
                </c:pt>
                <c:pt idx="411">
                  <c:v>11.7</c:v>
                </c:pt>
                <c:pt idx="412">
                  <c:v>11.7</c:v>
                </c:pt>
                <c:pt idx="413">
                  <c:v>11.8</c:v>
                </c:pt>
                <c:pt idx="414">
                  <c:v>11.8</c:v>
                </c:pt>
                <c:pt idx="415">
                  <c:v>11.8</c:v>
                </c:pt>
                <c:pt idx="416">
                  <c:v>11.8</c:v>
                </c:pt>
                <c:pt idx="417">
                  <c:v>11.8</c:v>
                </c:pt>
                <c:pt idx="418">
                  <c:v>11.8</c:v>
                </c:pt>
                <c:pt idx="419">
                  <c:v>12.2</c:v>
                </c:pt>
                <c:pt idx="420">
                  <c:v>12.4</c:v>
                </c:pt>
                <c:pt idx="421">
                  <c:v>12.4</c:v>
                </c:pt>
                <c:pt idx="422">
                  <c:v>12.4</c:v>
                </c:pt>
                <c:pt idx="423">
                  <c:v>12.4</c:v>
                </c:pt>
                <c:pt idx="424">
                  <c:v>12.7</c:v>
                </c:pt>
                <c:pt idx="425">
                  <c:v>12.9</c:v>
                </c:pt>
                <c:pt idx="426">
                  <c:v>13.6</c:v>
                </c:pt>
                <c:pt idx="427">
                  <c:v>13.3</c:v>
                </c:pt>
                <c:pt idx="428">
                  <c:v>13.2</c:v>
                </c:pt>
                <c:pt idx="429">
                  <c:v>13</c:v>
                </c:pt>
                <c:pt idx="430">
                  <c:v>12.8</c:v>
                </c:pt>
                <c:pt idx="431">
                  <c:v>12.8</c:v>
                </c:pt>
                <c:pt idx="432">
                  <c:v>12.8</c:v>
                </c:pt>
                <c:pt idx="433">
                  <c:v>12.8</c:v>
                </c:pt>
                <c:pt idx="434">
                  <c:v>13.3</c:v>
                </c:pt>
                <c:pt idx="435">
                  <c:v>13.6</c:v>
                </c:pt>
                <c:pt idx="436">
                  <c:v>14</c:v>
                </c:pt>
                <c:pt idx="437">
                  <c:v>13.7</c:v>
                </c:pt>
                <c:pt idx="438">
                  <c:v>13.5</c:v>
                </c:pt>
                <c:pt idx="439">
                  <c:v>13.5</c:v>
                </c:pt>
                <c:pt idx="440">
                  <c:v>13.4</c:v>
                </c:pt>
                <c:pt idx="441">
                  <c:v>13.4</c:v>
                </c:pt>
                <c:pt idx="442">
                  <c:v>13.5</c:v>
                </c:pt>
                <c:pt idx="443">
                  <c:v>13.3</c:v>
                </c:pt>
                <c:pt idx="444">
                  <c:v>13.3</c:v>
                </c:pt>
                <c:pt idx="445">
                  <c:v>13.3</c:v>
                </c:pt>
                <c:pt idx="446">
                  <c:v>13.2</c:v>
                </c:pt>
                <c:pt idx="447">
                  <c:v>13.2</c:v>
                </c:pt>
                <c:pt idx="448">
                  <c:v>13.2</c:v>
                </c:pt>
                <c:pt idx="449">
                  <c:v>13.2</c:v>
                </c:pt>
                <c:pt idx="450">
                  <c:v>13.2</c:v>
                </c:pt>
                <c:pt idx="451">
                  <c:v>12.6</c:v>
                </c:pt>
                <c:pt idx="452">
                  <c:v>12.6</c:v>
                </c:pt>
                <c:pt idx="453">
                  <c:v>12.7</c:v>
                </c:pt>
                <c:pt idx="454">
                  <c:v>12.9</c:v>
                </c:pt>
                <c:pt idx="455">
                  <c:v>12.9</c:v>
                </c:pt>
                <c:pt idx="456">
                  <c:v>12.9</c:v>
                </c:pt>
                <c:pt idx="457">
                  <c:v>12.5</c:v>
                </c:pt>
                <c:pt idx="458">
                  <c:v>12.5</c:v>
                </c:pt>
                <c:pt idx="459">
                  <c:v>12.5</c:v>
                </c:pt>
                <c:pt idx="460">
                  <c:v>12.1</c:v>
                </c:pt>
                <c:pt idx="461">
                  <c:v>12.1</c:v>
                </c:pt>
                <c:pt idx="462">
                  <c:v>12.1</c:v>
                </c:pt>
                <c:pt idx="463">
                  <c:v>12.1</c:v>
                </c:pt>
                <c:pt idx="464">
                  <c:v>11.9</c:v>
                </c:pt>
                <c:pt idx="465">
                  <c:v>12</c:v>
                </c:pt>
                <c:pt idx="466">
                  <c:v>12.1</c:v>
                </c:pt>
                <c:pt idx="467">
                  <c:v>12.1</c:v>
                </c:pt>
                <c:pt idx="468">
                  <c:v>12.1</c:v>
                </c:pt>
                <c:pt idx="469">
                  <c:v>12.1</c:v>
                </c:pt>
                <c:pt idx="470">
                  <c:v>12.5</c:v>
                </c:pt>
                <c:pt idx="471">
                  <c:v>12.8</c:v>
                </c:pt>
                <c:pt idx="472">
                  <c:v>13</c:v>
                </c:pt>
                <c:pt idx="473">
                  <c:v>13</c:v>
                </c:pt>
                <c:pt idx="474">
                  <c:v>13</c:v>
                </c:pt>
                <c:pt idx="475">
                  <c:v>13</c:v>
                </c:pt>
                <c:pt idx="476">
                  <c:v>12.9</c:v>
                </c:pt>
                <c:pt idx="477">
                  <c:v>12.7</c:v>
                </c:pt>
                <c:pt idx="478">
                  <c:v>12.7</c:v>
                </c:pt>
                <c:pt idx="479">
                  <c:v>12.7</c:v>
                </c:pt>
                <c:pt idx="480">
                  <c:v>12.2</c:v>
                </c:pt>
                <c:pt idx="481">
                  <c:v>12.2</c:v>
                </c:pt>
                <c:pt idx="482">
                  <c:v>12.2</c:v>
                </c:pt>
                <c:pt idx="483">
                  <c:v>12.2</c:v>
                </c:pt>
                <c:pt idx="484">
                  <c:v>12.1</c:v>
                </c:pt>
                <c:pt idx="485">
                  <c:v>12.1</c:v>
                </c:pt>
                <c:pt idx="486">
                  <c:v>12</c:v>
                </c:pt>
                <c:pt idx="487">
                  <c:v>12.3</c:v>
                </c:pt>
                <c:pt idx="488">
                  <c:v>12.3</c:v>
                </c:pt>
                <c:pt idx="489">
                  <c:v>12.3</c:v>
                </c:pt>
                <c:pt idx="490">
                  <c:v>12.3</c:v>
                </c:pt>
                <c:pt idx="491">
                  <c:v>12</c:v>
                </c:pt>
                <c:pt idx="492">
                  <c:v>12</c:v>
                </c:pt>
                <c:pt idx="493">
                  <c:v>12</c:v>
                </c:pt>
                <c:pt idx="494">
                  <c:v>11.9</c:v>
                </c:pt>
                <c:pt idx="495">
                  <c:v>11.9</c:v>
                </c:pt>
                <c:pt idx="496">
                  <c:v>11.9</c:v>
                </c:pt>
                <c:pt idx="497">
                  <c:v>11.8</c:v>
                </c:pt>
                <c:pt idx="498">
                  <c:v>11.8</c:v>
                </c:pt>
                <c:pt idx="499">
                  <c:v>11.8</c:v>
                </c:pt>
                <c:pt idx="500">
                  <c:v>11.8</c:v>
                </c:pt>
                <c:pt idx="501">
                  <c:v>11.8</c:v>
                </c:pt>
                <c:pt idx="502">
                  <c:v>12</c:v>
                </c:pt>
                <c:pt idx="503">
                  <c:v>12</c:v>
                </c:pt>
                <c:pt idx="504">
                  <c:v>12</c:v>
                </c:pt>
                <c:pt idx="505">
                  <c:v>11.8</c:v>
                </c:pt>
                <c:pt idx="506">
                  <c:v>11.8</c:v>
                </c:pt>
                <c:pt idx="507">
                  <c:v>11.8</c:v>
                </c:pt>
                <c:pt idx="508">
                  <c:v>11.8</c:v>
                </c:pt>
                <c:pt idx="509">
                  <c:v>11.8</c:v>
                </c:pt>
                <c:pt idx="510">
                  <c:v>11.9</c:v>
                </c:pt>
                <c:pt idx="511">
                  <c:v>12.1</c:v>
                </c:pt>
                <c:pt idx="512">
                  <c:v>12.5</c:v>
                </c:pt>
                <c:pt idx="513">
                  <c:v>12.5</c:v>
                </c:pt>
                <c:pt idx="514">
                  <c:v>12.8</c:v>
                </c:pt>
                <c:pt idx="515">
                  <c:v>12.6</c:v>
                </c:pt>
                <c:pt idx="516">
                  <c:v>12.6</c:v>
                </c:pt>
                <c:pt idx="517">
                  <c:v>12.6</c:v>
                </c:pt>
                <c:pt idx="518">
                  <c:v>12.6</c:v>
                </c:pt>
                <c:pt idx="519">
                  <c:v>12.6</c:v>
                </c:pt>
                <c:pt idx="520">
                  <c:v>12.6</c:v>
                </c:pt>
                <c:pt idx="521">
                  <c:v>12.6</c:v>
                </c:pt>
                <c:pt idx="522">
                  <c:v>12.6</c:v>
                </c:pt>
                <c:pt idx="523">
                  <c:v>12.6</c:v>
                </c:pt>
                <c:pt idx="524">
                  <c:v>12.6</c:v>
                </c:pt>
                <c:pt idx="525">
                  <c:v>12.6</c:v>
                </c:pt>
                <c:pt idx="526">
                  <c:v>12.6</c:v>
                </c:pt>
                <c:pt idx="527">
                  <c:v>12.6</c:v>
                </c:pt>
                <c:pt idx="528">
                  <c:v>12.6</c:v>
                </c:pt>
                <c:pt idx="529">
                  <c:v>12.6</c:v>
                </c:pt>
                <c:pt idx="530">
                  <c:v>12.5</c:v>
                </c:pt>
                <c:pt idx="531">
                  <c:v>12.5</c:v>
                </c:pt>
                <c:pt idx="532">
                  <c:v>12.5</c:v>
                </c:pt>
                <c:pt idx="533">
                  <c:v>12</c:v>
                </c:pt>
                <c:pt idx="534">
                  <c:v>12</c:v>
                </c:pt>
                <c:pt idx="535">
                  <c:v>12</c:v>
                </c:pt>
                <c:pt idx="536">
                  <c:v>12.5</c:v>
                </c:pt>
                <c:pt idx="537">
                  <c:v>12.5</c:v>
                </c:pt>
                <c:pt idx="538">
                  <c:v>12.5</c:v>
                </c:pt>
                <c:pt idx="539">
                  <c:v>12</c:v>
                </c:pt>
                <c:pt idx="540">
                  <c:v>11.8</c:v>
                </c:pt>
                <c:pt idx="541">
                  <c:v>11.8</c:v>
                </c:pt>
                <c:pt idx="542">
                  <c:v>11.8</c:v>
                </c:pt>
                <c:pt idx="543">
                  <c:v>12</c:v>
                </c:pt>
                <c:pt idx="544">
                  <c:v>12</c:v>
                </c:pt>
                <c:pt idx="545">
                  <c:v>12</c:v>
                </c:pt>
                <c:pt idx="546">
                  <c:v>12</c:v>
                </c:pt>
                <c:pt idx="547">
                  <c:v>12</c:v>
                </c:pt>
                <c:pt idx="548">
                  <c:v>12</c:v>
                </c:pt>
                <c:pt idx="549">
                  <c:v>12</c:v>
                </c:pt>
                <c:pt idx="550">
                  <c:v>12.5</c:v>
                </c:pt>
                <c:pt idx="551">
                  <c:v>12.5</c:v>
                </c:pt>
                <c:pt idx="552">
                  <c:v>12</c:v>
                </c:pt>
                <c:pt idx="553">
                  <c:v>12</c:v>
                </c:pt>
                <c:pt idx="554">
                  <c:v>12</c:v>
                </c:pt>
                <c:pt idx="555">
                  <c:v>12</c:v>
                </c:pt>
                <c:pt idx="556">
                  <c:v>12</c:v>
                </c:pt>
                <c:pt idx="557">
                  <c:v>12</c:v>
                </c:pt>
                <c:pt idx="558">
                  <c:v>12</c:v>
                </c:pt>
                <c:pt idx="559">
                  <c:v>12</c:v>
                </c:pt>
                <c:pt idx="560">
                  <c:v>12</c:v>
                </c:pt>
                <c:pt idx="561">
                  <c:v>12</c:v>
                </c:pt>
                <c:pt idx="562">
                  <c:v>12</c:v>
                </c:pt>
                <c:pt idx="563">
                  <c:v>12</c:v>
                </c:pt>
                <c:pt idx="564">
                  <c:v>12</c:v>
                </c:pt>
                <c:pt idx="565">
                  <c:v>12</c:v>
                </c:pt>
                <c:pt idx="566">
                  <c:v>12</c:v>
                </c:pt>
                <c:pt idx="567">
                  <c:v>12</c:v>
                </c:pt>
                <c:pt idx="568">
                  <c:v>11.5</c:v>
                </c:pt>
                <c:pt idx="569">
                  <c:v>11.9</c:v>
                </c:pt>
                <c:pt idx="570">
                  <c:v>11.9</c:v>
                </c:pt>
                <c:pt idx="571">
                  <c:v>11.8</c:v>
                </c:pt>
                <c:pt idx="572">
                  <c:v>11.7</c:v>
                </c:pt>
                <c:pt idx="573">
                  <c:v>11.5</c:v>
                </c:pt>
                <c:pt idx="574">
                  <c:v>11.5</c:v>
                </c:pt>
                <c:pt idx="575">
                  <c:v>11.5</c:v>
                </c:pt>
                <c:pt idx="576">
                  <c:v>11.5</c:v>
                </c:pt>
                <c:pt idx="577">
                  <c:v>11.5</c:v>
                </c:pt>
                <c:pt idx="578">
                  <c:v>11.5</c:v>
                </c:pt>
                <c:pt idx="579">
                  <c:v>11.6</c:v>
                </c:pt>
                <c:pt idx="580">
                  <c:v>11.6</c:v>
                </c:pt>
                <c:pt idx="581">
                  <c:v>11.6</c:v>
                </c:pt>
                <c:pt idx="582">
                  <c:v>11.6</c:v>
                </c:pt>
                <c:pt idx="583">
                  <c:v>11.6</c:v>
                </c:pt>
                <c:pt idx="584">
                  <c:v>11.6</c:v>
                </c:pt>
                <c:pt idx="585">
                  <c:v>11.6</c:v>
                </c:pt>
                <c:pt idx="586">
                  <c:v>11.6</c:v>
                </c:pt>
                <c:pt idx="587">
                  <c:v>11.6</c:v>
                </c:pt>
                <c:pt idx="588">
                  <c:v>11.6</c:v>
                </c:pt>
                <c:pt idx="589">
                  <c:v>11.6</c:v>
                </c:pt>
                <c:pt idx="590">
                  <c:v>11.6</c:v>
                </c:pt>
                <c:pt idx="591">
                  <c:v>11.9</c:v>
                </c:pt>
                <c:pt idx="592">
                  <c:v>11.9</c:v>
                </c:pt>
                <c:pt idx="593">
                  <c:v>11.9</c:v>
                </c:pt>
                <c:pt idx="594">
                  <c:v>11.9</c:v>
                </c:pt>
                <c:pt idx="595">
                  <c:v>11.9</c:v>
                </c:pt>
                <c:pt idx="596">
                  <c:v>11.9</c:v>
                </c:pt>
                <c:pt idx="597">
                  <c:v>11.9</c:v>
                </c:pt>
                <c:pt idx="598">
                  <c:v>11.9</c:v>
                </c:pt>
                <c:pt idx="599">
                  <c:v>12</c:v>
                </c:pt>
                <c:pt idx="600">
                  <c:v>11.8</c:v>
                </c:pt>
                <c:pt idx="601">
                  <c:v>12.2</c:v>
                </c:pt>
                <c:pt idx="602">
                  <c:v>12.1</c:v>
                </c:pt>
                <c:pt idx="603">
                  <c:v>12.4</c:v>
                </c:pt>
                <c:pt idx="604">
                  <c:v>12.4</c:v>
                </c:pt>
                <c:pt idx="605">
                  <c:v>12.4</c:v>
                </c:pt>
                <c:pt idx="606">
                  <c:v>12.1</c:v>
                </c:pt>
                <c:pt idx="607">
                  <c:v>12.1</c:v>
                </c:pt>
                <c:pt idx="608">
                  <c:v>12.3</c:v>
                </c:pt>
                <c:pt idx="609">
                  <c:v>12.3</c:v>
                </c:pt>
                <c:pt idx="610">
                  <c:v>12.3</c:v>
                </c:pt>
                <c:pt idx="611">
                  <c:v>12.3</c:v>
                </c:pt>
                <c:pt idx="612">
                  <c:v>12.3</c:v>
                </c:pt>
                <c:pt idx="613">
                  <c:v>12</c:v>
                </c:pt>
                <c:pt idx="614">
                  <c:v>12.2</c:v>
                </c:pt>
                <c:pt idx="615">
                  <c:v>12.2</c:v>
                </c:pt>
                <c:pt idx="616">
                  <c:v>12</c:v>
                </c:pt>
                <c:pt idx="617">
                  <c:v>12</c:v>
                </c:pt>
                <c:pt idx="618">
                  <c:v>12</c:v>
                </c:pt>
                <c:pt idx="619">
                  <c:v>12</c:v>
                </c:pt>
                <c:pt idx="620">
                  <c:v>11.9</c:v>
                </c:pt>
                <c:pt idx="621">
                  <c:v>11.9</c:v>
                </c:pt>
                <c:pt idx="622">
                  <c:v>11.9</c:v>
                </c:pt>
                <c:pt idx="623">
                  <c:v>11.9</c:v>
                </c:pt>
                <c:pt idx="624">
                  <c:v>12.3</c:v>
                </c:pt>
                <c:pt idx="625">
                  <c:v>12.5</c:v>
                </c:pt>
                <c:pt idx="626">
                  <c:v>12.8</c:v>
                </c:pt>
                <c:pt idx="627">
                  <c:v>12.8</c:v>
                </c:pt>
                <c:pt idx="628">
                  <c:v>12.8</c:v>
                </c:pt>
                <c:pt idx="629">
                  <c:v>12.5</c:v>
                </c:pt>
                <c:pt idx="630">
                  <c:v>12.5</c:v>
                </c:pt>
                <c:pt idx="631">
                  <c:v>12.5</c:v>
                </c:pt>
                <c:pt idx="632">
                  <c:v>12.5</c:v>
                </c:pt>
                <c:pt idx="633">
                  <c:v>12.5</c:v>
                </c:pt>
                <c:pt idx="634">
                  <c:v>12.3</c:v>
                </c:pt>
                <c:pt idx="635">
                  <c:v>12.3</c:v>
                </c:pt>
                <c:pt idx="636">
                  <c:v>12.3</c:v>
                </c:pt>
                <c:pt idx="637">
                  <c:v>12</c:v>
                </c:pt>
                <c:pt idx="638">
                  <c:v>12</c:v>
                </c:pt>
                <c:pt idx="639">
                  <c:v>12</c:v>
                </c:pt>
                <c:pt idx="640">
                  <c:v>12</c:v>
                </c:pt>
                <c:pt idx="641">
                  <c:v>12</c:v>
                </c:pt>
                <c:pt idx="642">
                  <c:v>12</c:v>
                </c:pt>
                <c:pt idx="643">
                  <c:v>12</c:v>
                </c:pt>
                <c:pt idx="644">
                  <c:v>12</c:v>
                </c:pt>
                <c:pt idx="645">
                  <c:v>12</c:v>
                </c:pt>
                <c:pt idx="646">
                  <c:v>11.4</c:v>
                </c:pt>
                <c:pt idx="647">
                  <c:v>11.4</c:v>
                </c:pt>
                <c:pt idx="648">
                  <c:v>11.4</c:v>
                </c:pt>
                <c:pt idx="649">
                  <c:v>12</c:v>
                </c:pt>
                <c:pt idx="650">
                  <c:v>12</c:v>
                </c:pt>
                <c:pt idx="651">
                  <c:v>12</c:v>
                </c:pt>
                <c:pt idx="652">
                  <c:v>12</c:v>
                </c:pt>
                <c:pt idx="653">
                  <c:v>12</c:v>
                </c:pt>
                <c:pt idx="654">
                  <c:v>12</c:v>
                </c:pt>
                <c:pt idx="655">
                  <c:v>12</c:v>
                </c:pt>
                <c:pt idx="656">
                  <c:v>12</c:v>
                </c:pt>
                <c:pt idx="657">
                  <c:v>12</c:v>
                </c:pt>
                <c:pt idx="658">
                  <c:v>12</c:v>
                </c:pt>
                <c:pt idx="659">
                  <c:v>12</c:v>
                </c:pt>
                <c:pt idx="660">
                  <c:v>12</c:v>
                </c:pt>
                <c:pt idx="661">
                  <c:v>12.1</c:v>
                </c:pt>
                <c:pt idx="662">
                  <c:v>12.1</c:v>
                </c:pt>
                <c:pt idx="663">
                  <c:v>12.1</c:v>
                </c:pt>
                <c:pt idx="664">
                  <c:v>12.5</c:v>
                </c:pt>
                <c:pt idx="665">
                  <c:v>12.5</c:v>
                </c:pt>
                <c:pt idx="666">
                  <c:v>12.5</c:v>
                </c:pt>
                <c:pt idx="667">
                  <c:v>12.5</c:v>
                </c:pt>
                <c:pt idx="668">
                  <c:v>12.5</c:v>
                </c:pt>
                <c:pt idx="669">
                  <c:v>12.5</c:v>
                </c:pt>
                <c:pt idx="670">
                  <c:v>12</c:v>
                </c:pt>
                <c:pt idx="671">
                  <c:v>12</c:v>
                </c:pt>
                <c:pt idx="672">
                  <c:v>12</c:v>
                </c:pt>
                <c:pt idx="673">
                  <c:v>12</c:v>
                </c:pt>
                <c:pt idx="674">
                  <c:v>12</c:v>
                </c:pt>
                <c:pt idx="675">
                  <c:v>12</c:v>
                </c:pt>
                <c:pt idx="676">
                  <c:v>12</c:v>
                </c:pt>
                <c:pt idx="677">
                  <c:v>12</c:v>
                </c:pt>
                <c:pt idx="678">
                  <c:v>12</c:v>
                </c:pt>
                <c:pt idx="679">
                  <c:v>11.2</c:v>
                </c:pt>
                <c:pt idx="680">
                  <c:v>11.4</c:v>
                </c:pt>
                <c:pt idx="681">
                  <c:v>11.4</c:v>
                </c:pt>
                <c:pt idx="682">
                  <c:v>11.4</c:v>
                </c:pt>
                <c:pt idx="683">
                  <c:v>11.4</c:v>
                </c:pt>
                <c:pt idx="684">
                  <c:v>11.4</c:v>
                </c:pt>
                <c:pt idx="685">
                  <c:v>11.4</c:v>
                </c:pt>
                <c:pt idx="686">
                  <c:v>11.9</c:v>
                </c:pt>
                <c:pt idx="687">
                  <c:v>11.9</c:v>
                </c:pt>
                <c:pt idx="688">
                  <c:v>11.2</c:v>
                </c:pt>
                <c:pt idx="689">
                  <c:v>11.2</c:v>
                </c:pt>
                <c:pt idx="690">
                  <c:v>11.2</c:v>
                </c:pt>
                <c:pt idx="691">
                  <c:v>11.2</c:v>
                </c:pt>
                <c:pt idx="692">
                  <c:v>11.2</c:v>
                </c:pt>
                <c:pt idx="693">
                  <c:v>11.2</c:v>
                </c:pt>
                <c:pt idx="694">
                  <c:v>11.2</c:v>
                </c:pt>
                <c:pt idx="695">
                  <c:v>11.2</c:v>
                </c:pt>
                <c:pt idx="696">
                  <c:v>11.2</c:v>
                </c:pt>
                <c:pt idx="697">
                  <c:v>11.2</c:v>
                </c:pt>
                <c:pt idx="698">
                  <c:v>11.2</c:v>
                </c:pt>
                <c:pt idx="699">
                  <c:v>11.2</c:v>
                </c:pt>
                <c:pt idx="700">
                  <c:v>11.4</c:v>
                </c:pt>
                <c:pt idx="701">
                  <c:v>11.4</c:v>
                </c:pt>
                <c:pt idx="702">
                  <c:v>11.4</c:v>
                </c:pt>
                <c:pt idx="703">
                  <c:v>11.4</c:v>
                </c:pt>
                <c:pt idx="704">
                  <c:v>11.2</c:v>
                </c:pt>
                <c:pt idx="705">
                  <c:v>11.2</c:v>
                </c:pt>
                <c:pt idx="706">
                  <c:v>11.2</c:v>
                </c:pt>
                <c:pt idx="707">
                  <c:v>11.3</c:v>
                </c:pt>
                <c:pt idx="708">
                  <c:v>11.3</c:v>
                </c:pt>
                <c:pt idx="709">
                  <c:v>11.3</c:v>
                </c:pt>
                <c:pt idx="710">
                  <c:v>11.3</c:v>
                </c:pt>
                <c:pt idx="711">
                  <c:v>11.3</c:v>
                </c:pt>
                <c:pt idx="712">
                  <c:v>11.3</c:v>
                </c:pt>
                <c:pt idx="713">
                  <c:v>11.5</c:v>
                </c:pt>
                <c:pt idx="714">
                  <c:v>11.5</c:v>
                </c:pt>
                <c:pt idx="715">
                  <c:v>11.5</c:v>
                </c:pt>
                <c:pt idx="716">
                  <c:v>11.5</c:v>
                </c:pt>
                <c:pt idx="717">
                  <c:v>11.3</c:v>
                </c:pt>
                <c:pt idx="718">
                  <c:v>11.3</c:v>
                </c:pt>
                <c:pt idx="719">
                  <c:v>11.3</c:v>
                </c:pt>
                <c:pt idx="720">
                  <c:v>11.3</c:v>
                </c:pt>
                <c:pt idx="721">
                  <c:v>11.3</c:v>
                </c:pt>
                <c:pt idx="722">
                  <c:v>11.3</c:v>
                </c:pt>
                <c:pt idx="723">
                  <c:v>11.3</c:v>
                </c:pt>
                <c:pt idx="724">
                  <c:v>11.3</c:v>
                </c:pt>
                <c:pt idx="725">
                  <c:v>11.3</c:v>
                </c:pt>
                <c:pt idx="726">
                  <c:v>11.3</c:v>
                </c:pt>
                <c:pt idx="727">
                  <c:v>11.3</c:v>
                </c:pt>
                <c:pt idx="728">
                  <c:v>11.3</c:v>
                </c:pt>
                <c:pt idx="729">
                  <c:v>11.5</c:v>
                </c:pt>
                <c:pt idx="730">
                  <c:v>11.5</c:v>
                </c:pt>
                <c:pt idx="731">
                  <c:v>11.5</c:v>
                </c:pt>
                <c:pt idx="732">
                  <c:v>11.5</c:v>
                </c:pt>
                <c:pt idx="733">
                  <c:v>11.5</c:v>
                </c:pt>
                <c:pt idx="734">
                  <c:v>11.3</c:v>
                </c:pt>
                <c:pt idx="735">
                  <c:v>11.3</c:v>
                </c:pt>
                <c:pt idx="736">
                  <c:v>11.3</c:v>
                </c:pt>
                <c:pt idx="737">
                  <c:v>11.3</c:v>
                </c:pt>
                <c:pt idx="738">
                  <c:v>11.3</c:v>
                </c:pt>
                <c:pt idx="739">
                  <c:v>11.3</c:v>
                </c:pt>
                <c:pt idx="740">
                  <c:v>11.5</c:v>
                </c:pt>
                <c:pt idx="741">
                  <c:v>11.5</c:v>
                </c:pt>
                <c:pt idx="742">
                  <c:v>11.5</c:v>
                </c:pt>
                <c:pt idx="743">
                  <c:v>11.3</c:v>
                </c:pt>
                <c:pt idx="744">
                  <c:v>11.3</c:v>
                </c:pt>
                <c:pt idx="745">
                  <c:v>11.3</c:v>
                </c:pt>
                <c:pt idx="746">
                  <c:v>11.3</c:v>
                </c:pt>
                <c:pt idx="747">
                  <c:v>11.1</c:v>
                </c:pt>
                <c:pt idx="748">
                  <c:v>11.1</c:v>
                </c:pt>
                <c:pt idx="749">
                  <c:v>11.1</c:v>
                </c:pt>
                <c:pt idx="750">
                  <c:v>11.1</c:v>
                </c:pt>
                <c:pt idx="751">
                  <c:v>11.1</c:v>
                </c:pt>
                <c:pt idx="752">
                  <c:v>11.1</c:v>
                </c:pt>
                <c:pt idx="753">
                  <c:v>11</c:v>
                </c:pt>
                <c:pt idx="754">
                  <c:v>11.1</c:v>
                </c:pt>
                <c:pt idx="755">
                  <c:v>11</c:v>
                </c:pt>
                <c:pt idx="756">
                  <c:v>11</c:v>
                </c:pt>
                <c:pt idx="757">
                  <c:v>10.9</c:v>
                </c:pt>
                <c:pt idx="758">
                  <c:v>10.9</c:v>
                </c:pt>
                <c:pt idx="759">
                  <c:v>10.9</c:v>
                </c:pt>
                <c:pt idx="760">
                  <c:v>10.5</c:v>
                </c:pt>
                <c:pt idx="761">
                  <c:v>10.5</c:v>
                </c:pt>
                <c:pt idx="762">
                  <c:v>10.5</c:v>
                </c:pt>
                <c:pt idx="763">
                  <c:v>10.5</c:v>
                </c:pt>
                <c:pt idx="764">
                  <c:v>10.5</c:v>
                </c:pt>
                <c:pt idx="765">
                  <c:v>10.5</c:v>
                </c:pt>
                <c:pt idx="766">
                  <c:v>10.5</c:v>
                </c:pt>
                <c:pt idx="767">
                  <c:v>10.5</c:v>
                </c:pt>
                <c:pt idx="768">
                  <c:v>10.5</c:v>
                </c:pt>
                <c:pt idx="769">
                  <c:v>10.5</c:v>
                </c:pt>
                <c:pt idx="770">
                  <c:v>10.5</c:v>
                </c:pt>
                <c:pt idx="771">
                  <c:v>10.5</c:v>
                </c:pt>
                <c:pt idx="772">
                  <c:v>10.5</c:v>
                </c:pt>
                <c:pt idx="773">
                  <c:v>10.5</c:v>
                </c:pt>
                <c:pt idx="774">
                  <c:v>10.5</c:v>
                </c:pt>
                <c:pt idx="775">
                  <c:v>10.5</c:v>
                </c:pt>
                <c:pt idx="776">
                  <c:v>10.5</c:v>
                </c:pt>
                <c:pt idx="777">
                  <c:v>10.5</c:v>
                </c:pt>
                <c:pt idx="778">
                  <c:v>10.5</c:v>
                </c:pt>
                <c:pt idx="779">
                  <c:v>10.8</c:v>
                </c:pt>
                <c:pt idx="780">
                  <c:v>10.9</c:v>
                </c:pt>
                <c:pt idx="781">
                  <c:v>10.9</c:v>
                </c:pt>
                <c:pt idx="782">
                  <c:v>10.9</c:v>
                </c:pt>
                <c:pt idx="783">
                  <c:v>10.9</c:v>
                </c:pt>
                <c:pt idx="784">
                  <c:v>10.9</c:v>
                </c:pt>
                <c:pt idx="785">
                  <c:v>10.9</c:v>
                </c:pt>
                <c:pt idx="786">
                  <c:v>10.9</c:v>
                </c:pt>
                <c:pt idx="787">
                  <c:v>10.9</c:v>
                </c:pt>
                <c:pt idx="788">
                  <c:v>10.9</c:v>
                </c:pt>
                <c:pt idx="789">
                  <c:v>10.9</c:v>
                </c:pt>
                <c:pt idx="790">
                  <c:v>10.5</c:v>
                </c:pt>
                <c:pt idx="791">
                  <c:v>10.3</c:v>
                </c:pt>
                <c:pt idx="792">
                  <c:v>10.5</c:v>
                </c:pt>
                <c:pt idx="793">
                  <c:v>10.199999999999999</c:v>
                </c:pt>
                <c:pt idx="794">
                  <c:v>10.199999999999999</c:v>
                </c:pt>
                <c:pt idx="795">
                  <c:v>10.199999999999999</c:v>
                </c:pt>
                <c:pt idx="796">
                  <c:v>10.199999999999999</c:v>
                </c:pt>
                <c:pt idx="797">
                  <c:v>10.4</c:v>
                </c:pt>
                <c:pt idx="798">
                  <c:v>10.4</c:v>
                </c:pt>
                <c:pt idx="799">
                  <c:v>10.4</c:v>
                </c:pt>
                <c:pt idx="800">
                  <c:v>10.4</c:v>
                </c:pt>
                <c:pt idx="801">
                  <c:v>10.4</c:v>
                </c:pt>
                <c:pt idx="802">
                  <c:v>10.3</c:v>
                </c:pt>
                <c:pt idx="803">
                  <c:v>10.3</c:v>
                </c:pt>
                <c:pt idx="804">
                  <c:v>10.3</c:v>
                </c:pt>
                <c:pt idx="805">
                  <c:v>10.3</c:v>
                </c:pt>
                <c:pt idx="806">
                  <c:v>10.3</c:v>
                </c:pt>
                <c:pt idx="807">
                  <c:v>10.4</c:v>
                </c:pt>
                <c:pt idx="808">
                  <c:v>10.4</c:v>
                </c:pt>
                <c:pt idx="809">
                  <c:v>10.4</c:v>
                </c:pt>
                <c:pt idx="810">
                  <c:v>10.4</c:v>
                </c:pt>
                <c:pt idx="811">
                  <c:v>10</c:v>
                </c:pt>
                <c:pt idx="812">
                  <c:v>10</c:v>
                </c:pt>
                <c:pt idx="813">
                  <c:v>10.4</c:v>
                </c:pt>
                <c:pt idx="814">
                  <c:v>10.4</c:v>
                </c:pt>
                <c:pt idx="815">
                  <c:v>10.4</c:v>
                </c:pt>
                <c:pt idx="816">
                  <c:v>10.4</c:v>
                </c:pt>
                <c:pt idx="817">
                  <c:v>10.4</c:v>
                </c:pt>
                <c:pt idx="818">
                  <c:v>10.4</c:v>
                </c:pt>
                <c:pt idx="819">
                  <c:v>10.4</c:v>
                </c:pt>
                <c:pt idx="820">
                  <c:v>10.4</c:v>
                </c:pt>
                <c:pt idx="821">
                  <c:v>10.4</c:v>
                </c:pt>
                <c:pt idx="822">
                  <c:v>10.4</c:v>
                </c:pt>
                <c:pt idx="823">
                  <c:v>10.4</c:v>
                </c:pt>
                <c:pt idx="824">
                  <c:v>10.4</c:v>
                </c:pt>
                <c:pt idx="825">
                  <c:v>10.4</c:v>
                </c:pt>
                <c:pt idx="826">
                  <c:v>10.4</c:v>
                </c:pt>
                <c:pt idx="827">
                  <c:v>11.3</c:v>
                </c:pt>
                <c:pt idx="828">
                  <c:v>10.9</c:v>
                </c:pt>
                <c:pt idx="829">
                  <c:v>10.9</c:v>
                </c:pt>
                <c:pt idx="830">
                  <c:v>11.3</c:v>
                </c:pt>
                <c:pt idx="831">
                  <c:v>11.3</c:v>
                </c:pt>
                <c:pt idx="832">
                  <c:v>11.3</c:v>
                </c:pt>
                <c:pt idx="833">
                  <c:v>11.3</c:v>
                </c:pt>
                <c:pt idx="834">
                  <c:v>11.3</c:v>
                </c:pt>
                <c:pt idx="835">
                  <c:v>11.1</c:v>
                </c:pt>
                <c:pt idx="836">
                  <c:v>10.9</c:v>
                </c:pt>
                <c:pt idx="837">
                  <c:v>10.9</c:v>
                </c:pt>
                <c:pt idx="838">
                  <c:v>10.9</c:v>
                </c:pt>
                <c:pt idx="839">
                  <c:v>10.9</c:v>
                </c:pt>
                <c:pt idx="840">
                  <c:v>10.9</c:v>
                </c:pt>
                <c:pt idx="841">
                  <c:v>10.9</c:v>
                </c:pt>
                <c:pt idx="842">
                  <c:v>10.9</c:v>
                </c:pt>
                <c:pt idx="843">
                  <c:v>10.9</c:v>
                </c:pt>
                <c:pt idx="844">
                  <c:v>10.9</c:v>
                </c:pt>
                <c:pt idx="845">
                  <c:v>10.9</c:v>
                </c:pt>
                <c:pt idx="846">
                  <c:v>10.9</c:v>
                </c:pt>
                <c:pt idx="847">
                  <c:v>10.9</c:v>
                </c:pt>
                <c:pt idx="848">
                  <c:v>11.1</c:v>
                </c:pt>
                <c:pt idx="849">
                  <c:v>11.4</c:v>
                </c:pt>
                <c:pt idx="850">
                  <c:v>11.4</c:v>
                </c:pt>
                <c:pt idx="851">
                  <c:v>11.4</c:v>
                </c:pt>
                <c:pt idx="852">
                  <c:v>11.5</c:v>
                </c:pt>
                <c:pt idx="853">
                  <c:v>11.9</c:v>
                </c:pt>
                <c:pt idx="854">
                  <c:v>12</c:v>
                </c:pt>
                <c:pt idx="855">
                  <c:v>12</c:v>
                </c:pt>
                <c:pt idx="856">
                  <c:v>12</c:v>
                </c:pt>
                <c:pt idx="857">
                  <c:v>12</c:v>
                </c:pt>
                <c:pt idx="858">
                  <c:v>12</c:v>
                </c:pt>
                <c:pt idx="859">
                  <c:v>12.1</c:v>
                </c:pt>
                <c:pt idx="860">
                  <c:v>12.1</c:v>
                </c:pt>
                <c:pt idx="861">
                  <c:v>12.1</c:v>
                </c:pt>
                <c:pt idx="862">
                  <c:v>12.1</c:v>
                </c:pt>
                <c:pt idx="863">
                  <c:v>12.1</c:v>
                </c:pt>
                <c:pt idx="864">
                  <c:v>12.2</c:v>
                </c:pt>
                <c:pt idx="865">
                  <c:v>12</c:v>
                </c:pt>
                <c:pt idx="866">
                  <c:v>12.2</c:v>
                </c:pt>
                <c:pt idx="867">
                  <c:v>12.3</c:v>
                </c:pt>
                <c:pt idx="868">
                  <c:v>12.4</c:v>
                </c:pt>
                <c:pt idx="869">
                  <c:v>12.4</c:v>
                </c:pt>
                <c:pt idx="870">
                  <c:v>12</c:v>
                </c:pt>
                <c:pt idx="871">
                  <c:v>11.7</c:v>
                </c:pt>
                <c:pt idx="872">
                  <c:v>12.5</c:v>
                </c:pt>
                <c:pt idx="873">
                  <c:v>12.5</c:v>
                </c:pt>
                <c:pt idx="874">
                  <c:v>12.5</c:v>
                </c:pt>
                <c:pt idx="875">
                  <c:v>12.5</c:v>
                </c:pt>
                <c:pt idx="876">
                  <c:v>12.5</c:v>
                </c:pt>
                <c:pt idx="877">
                  <c:v>12.5</c:v>
                </c:pt>
                <c:pt idx="878">
                  <c:v>12.5</c:v>
                </c:pt>
                <c:pt idx="879">
                  <c:v>12.5</c:v>
                </c:pt>
                <c:pt idx="880">
                  <c:v>12.5</c:v>
                </c:pt>
                <c:pt idx="881">
                  <c:v>12.5</c:v>
                </c:pt>
                <c:pt idx="882">
                  <c:v>12.5</c:v>
                </c:pt>
                <c:pt idx="883">
                  <c:v>12.5</c:v>
                </c:pt>
                <c:pt idx="884">
                  <c:v>12.5</c:v>
                </c:pt>
                <c:pt idx="885">
                  <c:v>12.5</c:v>
                </c:pt>
                <c:pt idx="886">
                  <c:v>12.5</c:v>
                </c:pt>
                <c:pt idx="887">
                  <c:v>12.8</c:v>
                </c:pt>
                <c:pt idx="888">
                  <c:v>12.8</c:v>
                </c:pt>
                <c:pt idx="889">
                  <c:v>12.8</c:v>
                </c:pt>
                <c:pt idx="890">
                  <c:v>12.8</c:v>
                </c:pt>
                <c:pt idx="891">
                  <c:v>12.3</c:v>
                </c:pt>
                <c:pt idx="892">
                  <c:v>11.9</c:v>
                </c:pt>
                <c:pt idx="893">
                  <c:v>11.9</c:v>
                </c:pt>
                <c:pt idx="894">
                  <c:v>12.3</c:v>
                </c:pt>
                <c:pt idx="895">
                  <c:v>12.3</c:v>
                </c:pt>
                <c:pt idx="896">
                  <c:v>12.3</c:v>
                </c:pt>
                <c:pt idx="897">
                  <c:v>12</c:v>
                </c:pt>
                <c:pt idx="898">
                  <c:v>12</c:v>
                </c:pt>
                <c:pt idx="899">
                  <c:v>12</c:v>
                </c:pt>
                <c:pt idx="900">
                  <c:v>11.6</c:v>
                </c:pt>
                <c:pt idx="901">
                  <c:v>11.6</c:v>
                </c:pt>
                <c:pt idx="902">
                  <c:v>11.6</c:v>
                </c:pt>
                <c:pt idx="903">
                  <c:v>11.6</c:v>
                </c:pt>
                <c:pt idx="904">
                  <c:v>11.6</c:v>
                </c:pt>
                <c:pt idx="905">
                  <c:v>11.6</c:v>
                </c:pt>
                <c:pt idx="906">
                  <c:v>11.6</c:v>
                </c:pt>
                <c:pt idx="907">
                  <c:v>11.6</c:v>
                </c:pt>
                <c:pt idx="908">
                  <c:v>11.5</c:v>
                </c:pt>
                <c:pt idx="909">
                  <c:v>11.5</c:v>
                </c:pt>
                <c:pt idx="910">
                  <c:v>11.5</c:v>
                </c:pt>
                <c:pt idx="911">
                  <c:v>11.5</c:v>
                </c:pt>
                <c:pt idx="912">
                  <c:v>11.5</c:v>
                </c:pt>
                <c:pt idx="913">
                  <c:v>11.5</c:v>
                </c:pt>
                <c:pt idx="914">
                  <c:v>11.5</c:v>
                </c:pt>
                <c:pt idx="915">
                  <c:v>11.5</c:v>
                </c:pt>
                <c:pt idx="916">
                  <c:v>11.5</c:v>
                </c:pt>
                <c:pt idx="917">
                  <c:v>11.5</c:v>
                </c:pt>
                <c:pt idx="918">
                  <c:v>11.5</c:v>
                </c:pt>
                <c:pt idx="919">
                  <c:v>11.5</c:v>
                </c:pt>
                <c:pt idx="920">
                  <c:v>12</c:v>
                </c:pt>
                <c:pt idx="921">
                  <c:v>12</c:v>
                </c:pt>
                <c:pt idx="922">
                  <c:v>12</c:v>
                </c:pt>
                <c:pt idx="923">
                  <c:v>12</c:v>
                </c:pt>
                <c:pt idx="924">
                  <c:v>11.8</c:v>
                </c:pt>
                <c:pt idx="925">
                  <c:v>11.8</c:v>
                </c:pt>
                <c:pt idx="926">
                  <c:v>11.8</c:v>
                </c:pt>
                <c:pt idx="927">
                  <c:v>11.8</c:v>
                </c:pt>
                <c:pt idx="928">
                  <c:v>11.8</c:v>
                </c:pt>
                <c:pt idx="929">
                  <c:v>11.8</c:v>
                </c:pt>
                <c:pt idx="930">
                  <c:v>11.8</c:v>
                </c:pt>
                <c:pt idx="931">
                  <c:v>11.8</c:v>
                </c:pt>
                <c:pt idx="932">
                  <c:v>11.8</c:v>
                </c:pt>
                <c:pt idx="933">
                  <c:v>11.8</c:v>
                </c:pt>
                <c:pt idx="934">
                  <c:v>11.9</c:v>
                </c:pt>
                <c:pt idx="935">
                  <c:v>11.9</c:v>
                </c:pt>
                <c:pt idx="936">
                  <c:v>11.8</c:v>
                </c:pt>
                <c:pt idx="937">
                  <c:v>11.8</c:v>
                </c:pt>
                <c:pt idx="938">
                  <c:v>11.8</c:v>
                </c:pt>
                <c:pt idx="939">
                  <c:v>11.8</c:v>
                </c:pt>
                <c:pt idx="940">
                  <c:v>11.8</c:v>
                </c:pt>
                <c:pt idx="941">
                  <c:v>11.8</c:v>
                </c:pt>
                <c:pt idx="942">
                  <c:v>11.8</c:v>
                </c:pt>
                <c:pt idx="943">
                  <c:v>11.8</c:v>
                </c:pt>
                <c:pt idx="944">
                  <c:v>11.8</c:v>
                </c:pt>
                <c:pt idx="945">
                  <c:v>11.9</c:v>
                </c:pt>
                <c:pt idx="946">
                  <c:v>11.9</c:v>
                </c:pt>
                <c:pt idx="947">
                  <c:v>11.9</c:v>
                </c:pt>
                <c:pt idx="948">
                  <c:v>11.9</c:v>
                </c:pt>
                <c:pt idx="949">
                  <c:v>11.9</c:v>
                </c:pt>
                <c:pt idx="950">
                  <c:v>11.9</c:v>
                </c:pt>
                <c:pt idx="951">
                  <c:v>11.9</c:v>
                </c:pt>
                <c:pt idx="952">
                  <c:v>11.9</c:v>
                </c:pt>
                <c:pt idx="953">
                  <c:v>11.9</c:v>
                </c:pt>
                <c:pt idx="954">
                  <c:v>11.9</c:v>
                </c:pt>
                <c:pt idx="955">
                  <c:v>11.6</c:v>
                </c:pt>
                <c:pt idx="956">
                  <c:v>11.9</c:v>
                </c:pt>
                <c:pt idx="957">
                  <c:v>11.9</c:v>
                </c:pt>
                <c:pt idx="958">
                  <c:v>11.9</c:v>
                </c:pt>
                <c:pt idx="959">
                  <c:v>11.9</c:v>
                </c:pt>
                <c:pt idx="960">
                  <c:v>12</c:v>
                </c:pt>
                <c:pt idx="961">
                  <c:v>12</c:v>
                </c:pt>
                <c:pt idx="962">
                  <c:v>12</c:v>
                </c:pt>
                <c:pt idx="963">
                  <c:v>12</c:v>
                </c:pt>
                <c:pt idx="964">
                  <c:v>12</c:v>
                </c:pt>
                <c:pt idx="965">
                  <c:v>12</c:v>
                </c:pt>
                <c:pt idx="966">
                  <c:v>12</c:v>
                </c:pt>
                <c:pt idx="967">
                  <c:v>12</c:v>
                </c:pt>
                <c:pt idx="968">
                  <c:v>12</c:v>
                </c:pt>
                <c:pt idx="969">
                  <c:v>12</c:v>
                </c:pt>
                <c:pt idx="970">
                  <c:v>12</c:v>
                </c:pt>
                <c:pt idx="971">
                  <c:v>12</c:v>
                </c:pt>
                <c:pt idx="972">
                  <c:v>12</c:v>
                </c:pt>
                <c:pt idx="973">
                  <c:v>12</c:v>
                </c:pt>
                <c:pt idx="974">
                  <c:v>12</c:v>
                </c:pt>
                <c:pt idx="975">
                  <c:v>12</c:v>
                </c:pt>
                <c:pt idx="976">
                  <c:v>12</c:v>
                </c:pt>
                <c:pt idx="977">
                  <c:v>12</c:v>
                </c:pt>
                <c:pt idx="978">
                  <c:v>12</c:v>
                </c:pt>
                <c:pt idx="979">
                  <c:v>12</c:v>
                </c:pt>
                <c:pt idx="980">
                  <c:v>12</c:v>
                </c:pt>
                <c:pt idx="981">
                  <c:v>12</c:v>
                </c:pt>
                <c:pt idx="982">
                  <c:v>12</c:v>
                </c:pt>
                <c:pt idx="983">
                  <c:v>12</c:v>
                </c:pt>
                <c:pt idx="984">
                  <c:v>12</c:v>
                </c:pt>
                <c:pt idx="985">
                  <c:v>12</c:v>
                </c:pt>
                <c:pt idx="986">
                  <c:v>12</c:v>
                </c:pt>
                <c:pt idx="987">
                  <c:v>12</c:v>
                </c:pt>
                <c:pt idx="988">
                  <c:v>12</c:v>
                </c:pt>
                <c:pt idx="989">
                  <c:v>12</c:v>
                </c:pt>
                <c:pt idx="990">
                  <c:v>12</c:v>
                </c:pt>
                <c:pt idx="991">
                  <c:v>12</c:v>
                </c:pt>
                <c:pt idx="992">
                  <c:v>12</c:v>
                </c:pt>
                <c:pt idx="993">
                  <c:v>12</c:v>
                </c:pt>
                <c:pt idx="994">
                  <c:v>12</c:v>
                </c:pt>
                <c:pt idx="995">
                  <c:v>11.5</c:v>
                </c:pt>
                <c:pt idx="996">
                  <c:v>11.5</c:v>
                </c:pt>
                <c:pt idx="997">
                  <c:v>11.6</c:v>
                </c:pt>
                <c:pt idx="998">
                  <c:v>11.6</c:v>
                </c:pt>
                <c:pt idx="999">
                  <c:v>11.6</c:v>
                </c:pt>
                <c:pt idx="1000">
                  <c:v>12</c:v>
                </c:pt>
                <c:pt idx="1001">
                  <c:v>12</c:v>
                </c:pt>
                <c:pt idx="1002">
                  <c:v>12</c:v>
                </c:pt>
                <c:pt idx="1003">
                  <c:v>12</c:v>
                </c:pt>
                <c:pt idx="1004">
                  <c:v>12</c:v>
                </c:pt>
                <c:pt idx="1005">
                  <c:v>12</c:v>
                </c:pt>
                <c:pt idx="1006">
                  <c:v>12</c:v>
                </c:pt>
                <c:pt idx="1007">
                  <c:v>12</c:v>
                </c:pt>
                <c:pt idx="1008">
                  <c:v>12</c:v>
                </c:pt>
                <c:pt idx="1009">
                  <c:v>12</c:v>
                </c:pt>
                <c:pt idx="1010">
                  <c:v>12</c:v>
                </c:pt>
                <c:pt idx="1011">
                  <c:v>12</c:v>
                </c:pt>
                <c:pt idx="1012">
                  <c:v>12</c:v>
                </c:pt>
                <c:pt idx="1013">
                  <c:v>11.9</c:v>
                </c:pt>
                <c:pt idx="1014">
                  <c:v>11.9</c:v>
                </c:pt>
                <c:pt idx="1015">
                  <c:v>12.2</c:v>
                </c:pt>
                <c:pt idx="1016">
                  <c:v>12.2</c:v>
                </c:pt>
                <c:pt idx="1017">
                  <c:v>12.2</c:v>
                </c:pt>
                <c:pt idx="1018">
                  <c:v>12.2</c:v>
                </c:pt>
                <c:pt idx="1019">
                  <c:v>12.2</c:v>
                </c:pt>
                <c:pt idx="1020">
                  <c:v>12.2</c:v>
                </c:pt>
                <c:pt idx="1021">
                  <c:v>12.2</c:v>
                </c:pt>
                <c:pt idx="1022">
                  <c:v>11.6</c:v>
                </c:pt>
                <c:pt idx="1023">
                  <c:v>11.6</c:v>
                </c:pt>
                <c:pt idx="1024">
                  <c:v>11.6</c:v>
                </c:pt>
                <c:pt idx="1025">
                  <c:v>11.6</c:v>
                </c:pt>
                <c:pt idx="1026">
                  <c:v>11.6</c:v>
                </c:pt>
                <c:pt idx="1027">
                  <c:v>11.6</c:v>
                </c:pt>
                <c:pt idx="1028">
                  <c:v>11.9</c:v>
                </c:pt>
                <c:pt idx="1029">
                  <c:v>11.9</c:v>
                </c:pt>
                <c:pt idx="1030">
                  <c:v>11.9</c:v>
                </c:pt>
                <c:pt idx="1031">
                  <c:v>11.7</c:v>
                </c:pt>
                <c:pt idx="1032">
                  <c:v>11.7</c:v>
                </c:pt>
                <c:pt idx="1033">
                  <c:v>11.7</c:v>
                </c:pt>
                <c:pt idx="1034">
                  <c:v>11.7</c:v>
                </c:pt>
                <c:pt idx="1035">
                  <c:v>11.7</c:v>
                </c:pt>
                <c:pt idx="1036">
                  <c:v>11.7</c:v>
                </c:pt>
                <c:pt idx="1037">
                  <c:v>11.7</c:v>
                </c:pt>
                <c:pt idx="1038">
                  <c:v>11.7</c:v>
                </c:pt>
                <c:pt idx="1039">
                  <c:v>11.7</c:v>
                </c:pt>
                <c:pt idx="1040">
                  <c:v>11.7</c:v>
                </c:pt>
                <c:pt idx="1041">
                  <c:v>11.7</c:v>
                </c:pt>
                <c:pt idx="1042">
                  <c:v>11.7</c:v>
                </c:pt>
                <c:pt idx="1043">
                  <c:v>11.7</c:v>
                </c:pt>
                <c:pt idx="1044">
                  <c:v>11.7</c:v>
                </c:pt>
                <c:pt idx="1045">
                  <c:v>11.7</c:v>
                </c:pt>
                <c:pt idx="1046">
                  <c:v>11.7</c:v>
                </c:pt>
                <c:pt idx="1047">
                  <c:v>11.4</c:v>
                </c:pt>
                <c:pt idx="1048">
                  <c:v>11.4</c:v>
                </c:pt>
                <c:pt idx="1049">
                  <c:v>11.4</c:v>
                </c:pt>
                <c:pt idx="1050">
                  <c:v>11.4</c:v>
                </c:pt>
                <c:pt idx="1051">
                  <c:v>11.4</c:v>
                </c:pt>
                <c:pt idx="1052">
                  <c:v>11.4</c:v>
                </c:pt>
                <c:pt idx="1053">
                  <c:v>11.4</c:v>
                </c:pt>
                <c:pt idx="1054">
                  <c:v>11.4</c:v>
                </c:pt>
                <c:pt idx="1055">
                  <c:v>11.4</c:v>
                </c:pt>
                <c:pt idx="1056">
                  <c:v>11.4</c:v>
                </c:pt>
                <c:pt idx="1057">
                  <c:v>11.4</c:v>
                </c:pt>
                <c:pt idx="1058">
                  <c:v>11.6</c:v>
                </c:pt>
                <c:pt idx="1059">
                  <c:v>11.6</c:v>
                </c:pt>
                <c:pt idx="1060">
                  <c:v>11.6</c:v>
                </c:pt>
                <c:pt idx="1061">
                  <c:v>11.6</c:v>
                </c:pt>
                <c:pt idx="1062">
                  <c:v>11.6</c:v>
                </c:pt>
                <c:pt idx="1063">
                  <c:v>11.6</c:v>
                </c:pt>
                <c:pt idx="1064">
                  <c:v>11.6</c:v>
                </c:pt>
                <c:pt idx="1065">
                  <c:v>11.6</c:v>
                </c:pt>
                <c:pt idx="1066">
                  <c:v>11.6</c:v>
                </c:pt>
                <c:pt idx="1067">
                  <c:v>11.6</c:v>
                </c:pt>
                <c:pt idx="1068">
                  <c:v>11.6</c:v>
                </c:pt>
                <c:pt idx="1069">
                  <c:v>11.6</c:v>
                </c:pt>
                <c:pt idx="1070">
                  <c:v>11.5</c:v>
                </c:pt>
                <c:pt idx="1071">
                  <c:v>11.5</c:v>
                </c:pt>
                <c:pt idx="1072">
                  <c:v>11.5</c:v>
                </c:pt>
                <c:pt idx="1073">
                  <c:v>11.5</c:v>
                </c:pt>
                <c:pt idx="1074">
                  <c:v>11.5</c:v>
                </c:pt>
                <c:pt idx="1075">
                  <c:v>11</c:v>
                </c:pt>
                <c:pt idx="1076">
                  <c:v>11</c:v>
                </c:pt>
                <c:pt idx="1077">
                  <c:v>11</c:v>
                </c:pt>
                <c:pt idx="1078">
                  <c:v>11</c:v>
                </c:pt>
                <c:pt idx="1079">
                  <c:v>11</c:v>
                </c:pt>
                <c:pt idx="1080">
                  <c:v>10.5</c:v>
                </c:pt>
                <c:pt idx="1081">
                  <c:v>10.5</c:v>
                </c:pt>
                <c:pt idx="1082">
                  <c:v>10.5</c:v>
                </c:pt>
                <c:pt idx="1083">
                  <c:v>10.5</c:v>
                </c:pt>
                <c:pt idx="1084">
                  <c:v>10.5</c:v>
                </c:pt>
                <c:pt idx="1085">
                  <c:v>10.5</c:v>
                </c:pt>
                <c:pt idx="1086">
                  <c:v>10.5</c:v>
                </c:pt>
                <c:pt idx="1087">
                  <c:v>10.5</c:v>
                </c:pt>
                <c:pt idx="1088">
                  <c:v>10.6</c:v>
                </c:pt>
                <c:pt idx="1089">
                  <c:v>10.6</c:v>
                </c:pt>
                <c:pt idx="1090">
                  <c:v>10.6</c:v>
                </c:pt>
                <c:pt idx="1091">
                  <c:v>10.6</c:v>
                </c:pt>
                <c:pt idx="1092">
                  <c:v>10.6</c:v>
                </c:pt>
                <c:pt idx="1093">
                  <c:v>10.6</c:v>
                </c:pt>
                <c:pt idx="1094">
                  <c:v>10.6</c:v>
                </c:pt>
                <c:pt idx="1095">
                  <c:v>10.6</c:v>
                </c:pt>
                <c:pt idx="1096">
                  <c:v>10.6</c:v>
                </c:pt>
                <c:pt idx="1097">
                  <c:v>10.199999999999999</c:v>
                </c:pt>
                <c:pt idx="1098">
                  <c:v>10.199999999999999</c:v>
                </c:pt>
                <c:pt idx="1099">
                  <c:v>10.199999999999999</c:v>
                </c:pt>
                <c:pt idx="1100">
                  <c:v>10.199999999999999</c:v>
                </c:pt>
                <c:pt idx="1101">
                  <c:v>10.199999999999999</c:v>
                </c:pt>
                <c:pt idx="1102">
                  <c:v>10.199999999999999</c:v>
                </c:pt>
                <c:pt idx="1103">
                  <c:v>10.199999999999999</c:v>
                </c:pt>
                <c:pt idx="1104">
                  <c:v>10.3</c:v>
                </c:pt>
                <c:pt idx="1105">
                  <c:v>10.199999999999999</c:v>
                </c:pt>
                <c:pt idx="1106">
                  <c:v>10.3</c:v>
                </c:pt>
                <c:pt idx="1107">
                  <c:v>10.3</c:v>
                </c:pt>
                <c:pt idx="1108">
                  <c:v>10.4</c:v>
                </c:pt>
                <c:pt idx="1109">
                  <c:v>10.4</c:v>
                </c:pt>
                <c:pt idx="1110">
                  <c:v>10.4</c:v>
                </c:pt>
                <c:pt idx="1111">
                  <c:v>10.4</c:v>
                </c:pt>
                <c:pt idx="1112">
                  <c:v>10.9</c:v>
                </c:pt>
                <c:pt idx="1113">
                  <c:v>10.9</c:v>
                </c:pt>
                <c:pt idx="1114">
                  <c:v>10.9</c:v>
                </c:pt>
                <c:pt idx="1115">
                  <c:v>10.9</c:v>
                </c:pt>
                <c:pt idx="1116">
                  <c:v>10.9</c:v>
                </c:pt>
                <c:pt idx="1117">
                  <c:v>10.9</c:v>
                </c:pt>
                <c:pt idx="1118">
                  <c:v>10.9</c:v>
                </c:pt>
                <c:pt idx="1119">
                  <c:v>10.6</c:v>
                </c:pt>
                <c:pt idx="1120">
                  <c:v>10.6</c:v>
                </c:pt>
                <c:pt idx="1121">
                  <c:v>10.4</c:v>
                </c:pt>
                <c:pt idx="1122">
                  <c:v>10.7</c:v>
                </c:pt>
                <c:pt idx="1123">
                  <c:v>10.7</c:v>
                </c:pt>
                <c:pt idx="1124">
                  <c:v>10.6</c:v>
                </c:pt>
                <c:pt idx="1125">
                  <c:v>10.6</c:v>
                </c:pt>
                <c:pt idx="1126">
                  <c:v>10.6</c:v>
                </c:pt>
                <c:pt idx="1127">
                  <c:v>10.6</c:v>
                </c:pt>
                <c:pt idx="1128">
                  <c:v>10.6</c:v>
                </c:pt>
                <c:pt idx="1129">
                  <c:v>10.6</c:v>
                </c:pt>
                <c:pt idx="1130">
                  <c:v>10.6</c:v>
                </c:pt>
                <c:pt idx="1131">
                  <c:v>10.9</c:v>
                </c:pt>
                <c:pt idx="1132">
                  <c:v>10.9</c:v>
                </c:pt>
                <c:pt idx="1133">
                  <c:v>10.9</c:v>
                </c:pt>
                <c:pt idx="1134">
                  <c:v>10.9</c:v>
                </c:pt>
                <c:pt idx="1135">
                  <c:v>10.9</c:v>
                </c:pt>
                <c:pt idx="1136">
                  <c:v>10.8</c:v>
                </c:pt>
                <c:pt idx="1137">
                  <c:v>10.6</c:v>
                </c:pt>
                <c:pt idx="1138">
                  <c:v>10.6</c:v>
                </c:pt>
                <c:pt idx="1139">
                  <c:v>10.7</c:v>
                </c:pt>
                <c:pt idx="1140">
                  <c:v>10.7</c:v>
                </c:pt>
                <c:pt idx="1141">
                  <c:v>10.6</c:v>
                </c:pt>
                <c:pt idx="1142">
                  <c:v>10.6</c:v>
                </c:pt>
                <c:pt idx="1143">
                  <c:v>10.6</c:v>
                </c:pt>
                <c:pt idx="1144">
                  <c:v>10.6</c:v>
                </c:pt>
                <c:pt idx="1145">
                  <c:v>10.6</c:v>
                </c:pt>
                <c:pt idx="1146">
                  <c:v>10.6</c:v>
                </c:pt>
                <c:pt idx="1147">
                  <c:v>10.6</c:v>
                </c:pt>
                <c:pt idx="1148">
                  <c:v>10.6</c:v>
                </c:pt>
                <c:pt idx="1149">
                  <c:v>10.6</c:v>
                </c:pt>
                <c:pt idx="1150">
                  <c:v>10.5</c:v>
                </c:pt>
                <c:pt idx="1151">
                  <c:v>10.5</c:v>
                </c:pt>
                <c:pt idx="1152">
                  <c:v>10.5</c:v>
                </c:pt>
                <c:pt idx="1153">
                  <c:v>10.5</c:v>
                </c:pt>
                <c:pt idx="1154">
                  <c:v>10.5</c:v>
                </c:pt>
                <c:pt idx="1155">
                  <c:v>10.5</c:v>
                </c:pt>
                <c:pt idx="1156">
                  <c:v>10.5</c:v>
                </c:pt>
                <c:pt idx="1157">
                  <c:v>10.5</c:v>
                </c:pt>
                <c:pt idx="1158">
                  <c:v>10.5</c:v>
                </c:pt>
                <c:pt idx="1159">
                  <c:v>10.5</c:v>
                </c:pt>
                <c:pt idx="1160">
                  <c:v>10.199999999999999</c:v>
                </c:pt>
                <c:pt idx="1161">
                  <c:v>10.1</c:v>
                </c:pt>
                <c:pt idx="1162">
                  <c:v>10.1</c:v>
                </c:pt>
                <c:pt idx="1163">
                  <c:v>10.1</c:v>
                </c:pt>
                <c:pt idx="1164">
                  <c:v>10</c:v>
                </c:pt>
                <c:pt idx="1165">
                  <c:v>10</c:v>
                </c:pt>
                <c:pt idx="1166">
                  <c:v>10</c:v>
                </c:pt>
                <c:pt idx="1167">
                  <c:v>10</c:v>
                </c:pt>
                <c:pt idx="1168">
                  <c:v>10</c:v>
                </c:pt>
                <c:pt idx="1169">
                  <c:v>10</c:v>
                </c:pt>
                <c:pt idx="1170">
                  <c:v>10</c:v>
                </c:pt>
                <c:pt idx="1171">
                  <c:v>9.6</c:v>
                </c:pt>
                <c:pt idx="1172">
                  <c:v>9.6</c:v>
                </c:pt>
                <c:pt idx="1173">
                  <c:v>9.6</c:v>
                </c:pt>
                <c:pt idx="1174">
                  <c:v>9.6</c:v>
                </c:pt>
                <c:pt idx="1175">
                  <c:v>9.99</c:v>
                </c:pt>
                <c:pt idx="1176">
                  <c:v>10.5</c:v>
                </c:pt>
                <c:pt idx="1177">
                  <c:v>10</c:v>
                </c:pt>
                <c:pt idx="1178">
                  <c:v>10</c:v>
                </c:pt>
                <c:pt idx="1179">
                  <c:v>10</c:v>
                </c:pt>
                <c:pt idx="1180">
                  <c:v>10</c:v>
                </c:pt>
                <c:pt idx="1181">
                  <c:v>10</c:v>
                </c:pt>
                <c:pt idx="1182">
                  <c:v>10</c:v>
                </c:pt>
                <c:pt idx="1183">
                  <c:v>10</c:v>
                </c:pt>
                <c:pt idx="1184">
                  <c:v>10</c:v>
                </c:pt>
                <c:pt idx="1185">
                  <c:v>10</c:v>
                </c:pt>
                <c:pt idx="1186">
                  <c:v>10</c:v>
                </c:pt>
                <c:pt idx="1187">
                  <c:v>10</c:v>
                </c:pt>
                <c:pt idx="1188">
                  <c:v>10</c:v>
                </c:pt>
                <c:pt idx="1189">
                  <c:v>9.8000000000000007</c:v>
                </c:pt>
                <c:pt idx="1190">
                  <c:v>9.8000000000000007</c:v>
                </c:pt>
                <c:pt idx="1191">
                  <c:v>9.8000000000000007</c:v>
                </c:pt>
                <c:pt idx="1192">
                  <c:v>9.8000000000000007</c:v>
                </c:pt>
                <c:pt idx="1193">
                  <c:v>9.8000000000000007</c:v>
                </c:pt>
                <c:pt idx="1194">
                  <c:v>9.8000000000000007</c:v>
                </c:pt>
                <c:pt idx="1195">
                  <c:v>9.8000000000000007</c:v>
                </c:pt>
                <c:pt idx="1196">
                  <c:v>9.8000000000000007</c:v>
                </c:pt>
                <c:pt idx="1197">
                  <c:v>9.8000000000000007</c:v>
                </c:pt>
                <c:pt idx="1198">
                  <c:v>9.8000000000000007</c:v>
                </c:pt>
                <c:pt idx="1199">
                  <c:v>9.8000000000000007</c:v>
                </c:pt>
                <c:pt idx="1200">
                  <c:v>9.8000000000000007</c:v>
                </c:pt>
                <c:pt idx="1201">
                  <c:v>9.8000000000000007</c:v>
                </c:pt>
                <c:pt idx="1202">
                  <c:v>9.8000000000000007</c:v>
                </c:pt>
                <c:pt idx="1203">
                  <c:v>9.8000000000000007</c:v>
                </c:pt>
                <c:pt idx="1204">
                  <c:v>9.8000000000000007</c:v>
                </c:pt>
                <c:pt idx="1205">
                  <c:v>9.8000000000000007</c:v>
                </c:pt>
                <c:pt idx="1206">
                  <c:v>9.8000000000000007</c:v>
                </c:pt>
                <c:pt idx="1207">
                  <c:v>9.8000000000000007</c:v>
                </c:pt>
                <c:pt idx="1208">
                  <c:v>9.8000000000000007</c:v>
                </c:pt>
                <c:pt idx="1209">
                  <c:v>9.5</c:v>
                </c:pt>
                <c:pt idx="1210">
                  <c:v>9.49</c:v>
                </c:pt>
                <c:pt idx="1211">
                  <c:v>9.49</c:v>
                </c:pt>
                <c:pt idx="1212">
                  <c:v>9.49</c:v>
                </c:pt>
                <c:pt idx="1213">
                  <c:v>9.49</c:v>
                </c:pt>
                <c:pt idx="1214">
                  <c:v>9.49</c:v>
                </c:pt>
                <c:pt idx="1215">
                  <c:v>9.49</c:v>
                </c:pt>
                <c:pt idx="1216">
                  <c:v>9.49</c:v>
                </c:pt>
                <c:pt idx="1217">
                  <c:v>9.49</c:v>
                </c:pt>
                <c:pt idx="1218">
                  <c:v>9.4</c:v>
                </c:pt>
                <c:pt idx="1219">
                  <c:v>9.4</c:v>
                </c:pt>
                <c:pt idx="1220">
                  <c:v>9.4</c:v>
                </c:pt>
                <c:pt idx="1221">
                  <c:v>9.4</c:v>
                </c:pt>
                <c:pt idx="1222">
                  <c:v>9.4</c:v>
                </c:pt>
                <c:pt idx="1223">
                  <c:v>9.4</c:v>
                </c:pt>
                <c:pt idx="1224">
                  <c:v>10.199999999999999</c:v>
                </c:pt>
                <c:pt idx="1225">
                  <c:v>10.199999999999999</c:v>
                </c:pt>
                <c:pt idx="1226">
                  <c:v>10.199999999999999</c:v>
                </c:pt>
                <c:pt idx="1227">
                  <c:v>10.199999999999999</c:v>
                </c:pt>
                <c:pt idx="1228">
                  <c:v>10.199999999999999</c:v>
                </c:pt>
                <c:pt idx="1229">
                  <c:v>9.2200000000000006</c:v>
                </c:pt>
                <c:pt idx="1230">
                  <c:v>9.2200000000000006</c:v>
                </c:pt>
                <c:pt idx="1231">
                  <c:v>9.2200000000000006</c:v>
                </c:pt>
                <c:pt idx="1232">
                  <c:v>9.2200000000000006</c:v>
                </c:pt>
                <c:pt idx="1233">
                  <c:v>9.2200000000000006</c:v>
                </c:pt>
                <c:pt idx="1234">
                  <c:v>9.27</c:v>
                </c:pt>
                <c:pt idx="1235">
                  <c:v>9.27</c:v>
                </c:pt>
                <c:pt idx="1236">
                  <c:v>9.27</c:v>
                </c:pt>
                <c:pt idx="1237">
                  <c:v>9.27</c:v>
                </c:pt>
                <c:pt idx="1238">
                  <c:v>9.27</c:v>
                </c:pt>
                <c:pt idx="1239">
                  <c:v>9.27</c:v>
                </c:pt>
                <c:pt idx="1240">
                  <c:v>9.27</c:v>
                </c:pt>
                <c:pt idx="1241">
                  <c:v>9.27</c:v>
                </c:pt>
                <c:pt idx="1242">
                  <c:v>9.27</c:v>
                </c:pt>
                <c:pt idx="1243">
                  <c:v>9.27</c:v>
                </c:pt>
                <c:pt idx="1244">
                  <c:v>9.27</c:v>
                </c:pt>
                <c:pt idx="1245">
                  <c:v>9.27</c:v>
                </c:pt>
                <c:pt idx="1246">
                  <c:v>9.27</c:v>
                </c:pt>
                <c:pt idx="1247">
                  <c:v>9.27</c:v>
                </c:pt>
                <c:pt idx="1248">
                  <c:v>9.27</c:v>
                </c:pt>
                <c:pt idx="1249">
                  <c:v>9.27</c:v>
                </c:pt>
                <c:pt idx="1250">
                  <c:v>9.27</c:v>
                </c:pt>
                <c:pt idx="1251">
                  <c:v>9.27</c:v>
                </c:pt>
                <c:pt idx="1252">
                  <c:v>9.27</c:v>
                </c:pt>
                <c:pt idx="1253">
                  <c:v>9.27</c:v>
                </c:pt>
                <c:pt idx="1254">
                  <c:v>9.2799999999999994</c:v>
                </c:pt>
                <c:pt idx="1255">
                  <c:v>9.2799999999999994</c:v>
                </c:pt>
                <c:pt idx="1256">
                  <c:v>9.2799999999999994</c:v>
                </c:pt>
                <c:pt idx="1257">
                  <c:v>9.2799999999999994</c:v>
                </c:pt>
                <c:pt idx="1258">
                  <c:v>9.2799999999999994</c:v>
                </c:pt>
                <c:pt idx="1259">
                  <c:v>9.2799999999999994</c:v>
                </c:pt>
                <c:pt idx="1260">
                  <c:v>9.2799999999999994</c:v>
                </c:pt>
                <c:pt idx="1261">
                  <c:v>9.2799999999999994</c:v>
                </c:pt>
                <c:pt idx="1262">
                  <c:v>9.2799999999999994</c:v>
                </c:pt>
                <c:pt idx="1263">
                  <c:v>9.2799999999999994</c:v>
                </c:pt>
                <c:pt idx="1264">
                  <c:v>9.2799999999999994</c:v>
                </c:pt>
                <c:pt idx="1265">
                  <c:v>9.2799999999999994</c:v>
                </c:pt>
                <c:pt idx="1266">
                  <c:v>9.2799999999999994</c:v>
                </c:pt>
                <c:pt idx="1267">
                  <c:v>9.2799999999999994</c:v>
                </c:pt>
                <c:pt idx="1268">
                  <c:v>9.2799999999999994</c:v>
                </c:pt>
                <c:pt idx="1269">
                  <c:v>9.2799999999999994</c:v>
                </c:pt>
                <c:pt idx="1270">
                  <c:v>9.2799999999999994</c:v>
                </c:pt>
                <c:pt idx="1271">
                  <c:v>9.2799999999999994</c:v>
                </c:pt>
                <c:pt idx="1272">
                  <c:v>9.2799999999999994</c:v>
                </c:pt>
                <c:pt idx="1273">
                  <c:v>9.2799999999999994</c:v>
                </c:pt>
                <c:pt idx="1274">
                  <c:v>9.2799999999999994</c:v>
                </c:pt>
                <c:pt idx="1275">
                  <c:v>9.2799999999999994</c:v>
                </c:pt>
                <c:pt idx="1276">
                  <c:v>9.2799999999999994</c:v>
                </c:pt>
                <c:pt idx="1277">
                  <c:v>9.2799999999999994</c:v>
                </c:pt>
                <c:pt idx="1278">
                  <c:v>9.2799999999999994</c:v>
                </c:pt>
                <c:pt idx="1279">
                  <c:v>8.5500000000000007</c:v>
                </c:pt>
                <c:pt idx="1280">
                  <c:v>8.5500000000000007</c:v>
                </c:pt>
                <c:pt idx="1281">
                  <c:v>8.5500000000000007</c:v>
                </c:pt>
                <c:pt idx="1282">
                  <c:v>8.5500000000000007</c:v>
                </c:pt>
                <c:pt idx="1283">
                  <c:v>8.6</c:v>
                </c:pt>
                <c:pt idx="1284">
                  <c:v>8.5299999999999994</c:v>
                </c:pt>
                <c:pt idx="1285">
                  <c:v>8.5299999999999994</c:v>
                </c:pt>
                <c:pt idx="1286">
                  <c:v>8.5299999999999994</c:v>
                </c:pt>
                <c:pt idx="1287">
                  <c:v>8.5299999999999994</c:v>
                </c:pt>
                <c:pt idx="1288">
                  <c:v>8.5299999999999994</c:v>
                </c:pt>
                <c:pt idx="1289">
                  <c:v>8.2899999999999991</c:v>
                </c:pt>
                <c:pt idx="1290">
                  <c:v>8.2799999999999994</c:v>
                </c:pt>
                <c:pt idx="1291">
                  <c:v>8.2799999999999994</c:v>
                </c:pt>
                <c:pt idx="1292">
                  <c:v>8.2799999999999994</c:v>
                </c:pt>
                <c:pt idx="1293">
                  <c:v>8.2799999999999994</c:v>
                </c:pt>
                <c:pt idx="1294">
                  <c:v>8.2799999999999994</c:v>
                </c:pt>
                <c:pt idx="1295">
                  <c:v>8.25</c:v>
                </c:pt>
                <c:pt idx="1296">
                  <c:v>8.25</c:v>
                </c:pt>
                <c:pt idx="1297">
                  <c:v>8.5</c:v>
                </c:pt>
                <c:pt idx="1298">
                  <c:v>8.5</c:v>
                </c:pt>
                <c:pt idx="1299">
                  <c:v>8.5</c:v>
                </c:pt>
                <c:pt idx="1300">
                  <c:v>8.5</c:v>
                </c:pt>
                <c:pt idx="1301">
                  <c:v>8.9499999999999993</c:v>
                </c:pt>
                <c:pt idx="1302">
                  <c:v>8.9499999999999993</c:v>
                </c:pt>
                <c:pt idx="1303">
                  <c:v>8.9499999999999993</c:v>
                </c:pt>
                <c:pt idx="1304">
                  <c:v>8.9499999999999993</c:v>
                </c:pt>
                <c:pt idx="1305">
                  <c:v>8.9499999999999993</c:v>
                </c:pt>
                <c:pt idx="1306">
                  <c:v>8.9499999999999993</c:v>
                </c:pt>
                <c:pt idx="1307">
                  <c:v>8.9499999999999993</c:v>
                </c:pt>
                <c:pt idx="1308">
                  <c:v>8.9499999999999993</c:v>
                </c:pt>
                <c:pt idx="1309">
                  <c:v>8.9499999999999993</c:v>
                </c:pt>
                <c:pt idx="1310">
                  <c:v>8.9499999999999993</c:v>
                </c:pt>
                <c:pt idx="1311">
                  <c:v>8.9499999999999993</c:v>
                </c:pt>
                <c:pt idx="1312">
                  <c:v>8.9499999999999993</c:v>
                </c:pt>
                <c:pt idx="1313">
                  <c:v>8.9499999999999993</c:v>
                </c:pt>
                <c:pt idx="1314">
                  <c:v>8.33</c:v>
                </c:pt>
                <c:pt idx="1315">
                  <c:v>8.33</c:v>
                </c:pt>
                <c:pt idx="1316">
                  <c:v>8.33</c:v>
                </c:pt>
                <c:pt idx="1317">
                  <c:v>8.33</c:v>
                </c:pt>
                <c:pt idx="1318">
                  <c:v>8.33</c:v>
                </c:pt>
                <c:pt idx="1319">
                  <c:v>8.41</c:v>
                </c:pt>
                <c:pt idx="1320">
                  <c:v>8.4</c:v>
                </c:pt>
                <c:pt idx="1321">
                  <c:v>8.9499999999999993</c:v>
                </c:pt>
                <c:pt idx="1322">
                  <c:v>8.9499999999999993</c:v>
                </c:pt>
                <c:pt idx="1323">
                  <c:v>8.9499999999999993</c:v>
                </c:pt>
                <c:pt idx="1324">
                  <c:v>8.9499999999999993</c:v>
                </c:pt>
                <c:pt idx="1325">
                  <c:v>8.51</c:v>
                </c:pt>
                <c:pt idx="1326">
                  <c:v>8.51</c:v>
                </c:pt>
                <c:pt idx="1327">
                  <c:v>8.5399999999999991</c:v>
                </c:pt>
                <c:pt idx="1328">
                  <c:v>8.5399999999999991</c:v>
                </c:pt>
                <c:pt idx="1329">
                  <c:v>8.5</c:v>
                </c:pt>
                <c:pt idx="1330">
                  <c:v>8.5</c:v>
                </c:pt>
                <c:pt idx="1331">
                  <c:v>8.5</c:v>
                </c:pt>
                <c:pt idx="1332">
                  <c:v>8.5</c:v>
                </c:pt>
                <c:pt idx="1333">
                  <c:v>8.5</c:v>
                </c:pt>
                <c:pt idx="1334">
                  <c:v>8.5</c:v>
                </c:pt>
                <c:pt idx="1335">
                  <c:v>8.5</c:v>
                </c:pt>
                <c:pt idx="1336">
                  <c:v>8.5</c:v>
                </c:pt>
                <c:pt idx="1337">
                  <c:v>8.4</c:v>
                </c:pt>
                <c:pt idx="1338">
                  <c:v>8</c:v>
                </c:pt>
                <c:pt idx="1339">
                  <c:v>8</c:v>
                </c:pt>
                <c:pt idx="1340">
                  <c:v>8</c:v>
                </c:pt>
                <c:pt idx="1341">
                  <c:v>8</c:v>
                </c:pt>
                <c:pt idx="1342">
                  <c:v>8</c:v>
                </c:pt>
                <c:pt idx="1343">
                  <c:v>8</c:v>
                </c:pt>
                <c:pt idx="1344">
                  <c:v>8.01</c:v>
                </c:pt>
                <c:pt idx="1345">
                  <c:v>8.01</c:v>
                </c:pt>
                <c:pt idx="1346">
                  <c:v>8.01</c:v>
                </c:pt>
                <c:pt idx="1347">
                  <c:v>8.01</c:v>
                </c:pt>
                <c:pt idx="1348">
                  <c:v>8</c:v>
                </c:pt>
                <c:pt idx="1349">
                  <c:v>8</c:v>
                </c:pt>
                <c:pt idx="1350">
                  <c:v>8</c:v>
                </c:pt>
                <c:pt idx="1351">
                  <c:v>8.01</c:v>
                </c:pt>
                <c:pt idx="1352">
                  <c:v>8.01</c:v>
                </c:pt>
                <c:pt idx="1353">
                  <c:v>8</c:v>
                </c:pt>
                <c:pt idx="1354">
                  <c:v>8</c:v>
                </c:pt>
                <c:pt idx="1355">
                  <c:v>8</c:v>
                </c:pt>
                <c:pt idx="1356">
                  <c:v>8</c:v>
                </c:pt>
                <c:pt idx="1357">
                  <c:v>8</c:v>
                </c:pt>
                <c:pt idx="1358">
                  <c:v>8</c:v>
                </c:pt>
                <c:pt idx="1359">
                  <c:v>8</c:v>
                </c:pt>
                <c:pt idx="1360">
                  <c:v>8</c:v>
                </c:pt>
                <c:pt idx="1361">
                  <c:v>8</c:v>
                </c:pt>
                <c:pt idx="1362">
                  <c:v>8</c:v>
                </c:pt>
                <c:pt idx="1363">
                  <c:v>8</c:v>
                </c:pt>
                <c:pt idx="1364">
                  <c:v>8</c:v>
                </c:pt>
                <c:pt idx="1365">
                  <c:v>8</c:v>
                </c:pt>
                <c:pt idx="1366">
                  <c:v>8</c:v>
                </c:pt>
                <c:pt idx="1367">
                  <c:v>8</c:v>
                </c:pt>
                <c:pt idx="1368">
                  <c:v>8</c:v>
                </c:pt>
                <c:pt idx="1369">
                  <c:v>8</c:v>
                </c:pt>
                <c:pt idx="1370">
                  <c:v>8</c:v>
                </c:pt>
                <c:pt idx="1371">
                  <c:v>7</c:v>
                </c:pt>
                <c:pt idx="1372">
                  <c:v>7.52</c:v>
                </c:pt>
                <c:pt idx="1373">
                  <c:v>7.52</c:v>
                </c:pt>
                <c:pt idx="1374">
                  <c:v>7.52</c:v>
                </c:pt>
                <c:pt idx="1375">
                  <c:v>7.52</c:v>
                </c:pt>
                <c:pt idx="1376">
                  <c:v>7.52</c:v>
                </c:pt>
                <c:pt idx="1377">
                  <c:v>7.52</c:v>
                </c:pt>
                <c:pt idx="1378">
                  <c:v>7.9</c:v>
                </c:pt>
                <c:pt idx="1379">
                  <c:v>7.9</c:v>
                </c:pt>
                <c:pt idx="1380">
                  <c:v>7.9</c:v>
                </c:pt>
                <c:pt idx="1381">
                  <c:v>7.9</c:v>
                </c:pt>
                <c:pt idx="1382">
                  <c:v>7.9</c:v>
                </c:pt>
                <c:pt idx="1383">
                  <c:v>7.9</c:v>
                </c:pt>
                <c:pt idx="1384">
                  <c:v>7.9</c:v>
                </c:pt>
                <c:pt idx="1385">
                  <c:v>7.9</c:v>
                </c:pt>
                <c:pt idx="1386">
                  <c:v>7.4</c:v>
                </c:pt>
                <c:pt idx="1387">
                  <c:v>7.4</c:v>
                </c:pt>
                <c:pt idx="1388">
                  <c:v>7.4</c:v>
                </c:pt>
                <c:pt idx="1389">
                  <c:v>7.4</c:v>
                </c:pt>
                <c:pt idx="1390">
                  <c:v>7.4</c:v>
                </c:pt>
                <c:pt idx="1391">
                  <c:v>7.4</c:v>
                </c:pt>
                <c:pt idx="1392">
                  <c:v>7.4</c:v>
                </c:pt>
                <c:pt idx="1393">
                  <c:v>7.4</c:v>
                </c:pt>
                <c:pt idx="1394">
                  <c:v>7.4</c:v>
                </c:pt>
                <c:pt idx="1395">
                  <c:v>7.4</c:v>
                </c:pt>
                <c:pt idx="1396">
                  <c:v>7.4</c:v>
                </c:pt>
                <c:pt idx="1397">
                  <c:v>7.4</c:v>
                </c:pt>
                <c:pt idx="1398">
                  <c:v>7.4</c:v>
                </c:pt>
                <c:pt idx="1399">
                  <c:v>7.4</c:v>
                </c:pt>
                <c:pt idx="1400">
                  <c:v>7.4</c:v>
                </c:pt>
                <c:pt idx="1401">
                  <c:v>7.4</c:v>
                </c:pt>
                <c:pt idx="1402">
                  <c:v>7.4</c:v>
                </c:pt>
                <c:pt idx="1403">
                  <c:v>7.4</c:v>
                </c:pt>
                <c:pt idx="1404">
                  <c:v>7.4</c:v>
                </c:pt>
                <c:pt idx="1405">
                  <c:v>7.5</c:v>
                </c:pt>
                <c:pt idx="1406">
                  <c:v>7.5</c:v>
                </c:pt>
                <c:pt idx="1407">
                  <c:v>7.5</c:v>
                </c:pt>
                <c:pt idx="1408">
                  <c:v>7.5</c:v>
                </c:pt>
                <c:pt idx="1409">
                  <c:v>7.5</c:v>
                </c:pt>
                <c:pt idx="1410">
                  <c:v>7.5</c:v>
                </c:pt>
                <c:pt idx="1411">
                  <c:v>7.5</c:v>
                </c:pt>
                <c:pt idx="1412">
                  <c:v>7.5</c:v>
                </c:pt>
                <c:pt idx="1413">
                  <c:v>7.5</c:v>
                </c:pt>
                <c:pt idx="1414">
                  <c:v>7.5</c:v>
                </c:pt>
                <c:pt idx="1415">
                  <c:v>7.5</c:v>
                </c:pt>
                <c:pt idx="1416">
                  <c:v>7.5</c:v>
                </c:pt>
                <c:pt idx="1417">
                  <c:v>7.5</c:v>
                </c:pt>
                <c:pt idx="1418">
                  <c:v>7.5</c:v>
                </c:pt>
                <c:pt idx="1419">
                  <c:v>7.5</c:v>
                </c:pt>
                <c:pt idx="1420">
                  <c:v>7.5</c:v>
                </c:pt>
                <c:pt idx="1421">
                  <c:v>7.5</c:v>
                </c:pt>
                <c:pt idx="1422">
                  <c:v>7.5</c:v>
                </c:pt>
                <c:pt idx="1423">
                  <c:v>7.5</c:v>
                </c:pt>
                <c:pt idx="1424">
                  <c:v>7.5</c:v>
                </c:pt>
                <c:pt idx="1425">
                  <c:v>7.55</c:v>
                </c:pt>
                <c:pt idx="1426">
                  <c:v>7.55</c:v>
                </c:pt>
                <c:pt idx="1427">
                  <c:v>7.5</c:v>
                </c:pt>
                <c:pt idx="1428">
                  <c:v>7.5</c:v>
                </c:pt>
                <c:pt idx="1429">
                  <c:v>7.5</c:v>
                </c:pt>
                <c:pt idx="1430">
                  <c:v>7.5</c:v>
                </c:pt>
                <c:pt idx="1431">
                  <c:v>7.5</c:v>
                </c:pt>
                <c:pt idx="1432">
                  <c:v>7.5</c:v>
                </c:pt>
                <c:pt idx="1433">
                  <c:v>7.5</c:v>
                </c:pt>
                <c:pt idx="1434">
                  <c:v>7.5</c:v>
                </c:pt>
                <c:pt idx="1435">
                  <c:v>7.5</c:v>
                </c:pt>
                <c:pt idx="1436">
                  <c:v>7.5</c:v>
                </c:pt>
                <c:pt idx="1437">
                  <c:v>7.5</c:v>
                </c:pt>
                <c:pt idx="1438">
                  <c:v>7.5</c:v>
                </c:pt>
                <c:pt idx="1439">
                  <c:v>7.4</c:v>
                </c:pt>
                <c:pt idx="1440">
                  <c:v>7.3</c:v>
                </c:pt>
                <c:pt idx="1441">
                  <c:v>7.3</c:v>
                </c:pt>
                <c:pt idx="1442">
                  <c:v>7.56</c:v>
                </c:pt>
                <c:pt idx="1443">
                  <c:v>7.56</c:v>
                </c:pt>
                <c:pt idx="1444">
                  <c:v>7.56</c:v>
                </c:pt>
                <c:pt idx="1445">
                  <c:v>7.56</c:v>
                </c:pt>
                <c:pt idx="1446">
                  <c:v>8.06</c:v>
                </c:pt>
                <c:pt idx="1447">
                  <c:v>8.06</c:v>
                </c:pt>
                <c:pt idx="1448">
                  <c:v>8.06</c:v>
                </c:pt>
                <c:pt idx="1449">
                  <c:v>8</c:v>
                </c:pt>
                <c:pt idx="1450">
                  <c:v>8</c:v>
                </c:pt>
                <c:pt idx="1451">
                  <c:v>8</c:v>
                </c:pt>
                <c:pt idx="1452">
                  <c:v>8</c:v>
                </c:pt>
                <c:pt idx="1453">
                  <c:v>8</c:v>
                </c:pt>
                <c:pt idx="1454">
                  <c:v>8</c:v>
                </c:pt>
                <c:pt idx="1455">
                  <c:v>8</c:v>
                </c:pt>
                <c:pt idx="1456">
                  <c:v>8</c:v>
                </c:pt>
                <c:pt idx="1457">
                  <c:v>8</c:v>
                </c:pt>
                <c:pt idx="1458">
                  <c:v>8</c:v>
                </c:pt>
                <c:pt idx="1459">
                  <c:v>8</c:v>
                </c:pt>
                <c:pt idx="1460">
                  <c:v>8</c:v>
                </c:pt>
                <c:pt idx="1461">
                  <c:v>8</c:v>
                </c:pt>
                <c:pt idx="1462">
                  <c:v>7.8</c:v>
                </c:pt>
                <c:pt idx="1463">
                  <c:v>7.8</c:v>
                </c:pt>
                <c:pt idx="1464">
                  <c:v>7.5</c:v>
                </c:pt>
                <c:pt idx="1465">
                  <c:v>7.5</c:v>
                </c:pt>
                <c:pt idx="1466">
                  <c:v>7.5</c:v>
                </c:pt>
                <c:pt idx="1467">
                  <c:v>7.5</c:v>
                </c:pt>
                <c:pt idx="1468">
                  <c:v>7.5</c:v>
                </c:pt>
                <c:pt idx="1469">
                  <c:v>7.5</c:v>
                </c:pt>
                <c:pt idx="1470">
                  <c:v>7.5</c:v>
                </c:pt>
                <c:pt idx="1471">
                  <c:v>7.5</c:v>
                </c:pt>
                <c:pt idx="1472">
                  <c:v>7.5</c:v>
                </c:pt>
                <c:pt idx="1473">
                  <c:v>7.51</c:v>
                </c:pt>
                <c:pt idx="1474">
                  <c:v>7.5</c:v>
                </c:pt>
                <c:pt idx="1475">
                  <c:v>7.49</c:v>
                </c:pt>
                <c:pt idx="1476">
                  <c:v>7.49</c:v>
                </c:pt>
                <c:pt idx="1477">
                  <c:v>7.49</c:v>
                </c:pt>
                <c:pt idx="1478">
                  <c:v>7.49</c:v>
                </c:pt>
                <c:pt idx="1479">
                  <c:v>7.49</c:v>
                </c:pt>
                <c:pt idx="1480">
                  <c:v>7.49</c:v>
                </c:pt>
                <c:pt idx="1481">
                  <c:v>7.49</c:v>
                </c:pt>
                <c:pt idx="1482">
                  <c:v>7.49</c:v>
                </c:pt>
                <c:pt idx="1483">
                  <c:v>7.49</c:v>
                </c:pt>
                <c:pt idx="1484">
                  <c:v>7.49</c:v>
                </c:pt>
                <c:pt idx="1485">
                  <c:v>7.49</c:v>
                </c:pt>
                <c:pt idx="1486">
                  <c:v>7.49</c:v>
                </c:pt>
                <c:pt idx="1487">
                  <c:v>7.49</c:v>
                </c:pt>
                <c:pt idx="1488">
                  <c:v>7.5</c:v>
                </c:pt>
                <c:pt idx="1489">
                  <c:v>7.5</c:v>
                </c:pt>
                <c:pt idx="1490">
                  <c:v>7.5</c:v>
                </c:pt>
                <c:pt idx="1491">
                  <c:v>7.4</c:v>
                </c:pt>
                <c:pt idx="1492">
                  <c:v>7.4</c:v>
                </c:pt>
                <c:pt idx="1493">
                  <c:v>7.4</c:v>
                </c:pt>
                <c:pt idx="1494">
                  <c:v>7.4</c:v>
                </c:pt>
                <c:pt idx="1495">
                  <c:v>7.4</c:v>
                </c:pt>
                <c:pt idx="1496">
                  <c:v>7.4</c:v>
                </c:pt>
                <c:pt idx="1497">
                  <c:v>7.4</c:v>
                </c:pt>
                <c:pt idx="1498">
                  <c:v>7.4</c:v>
                </c:pt>
                <c:pt idx="1499">
                  <c:v>7.4</c:v>
                </c:pt>
                <c:pt idx="1500">
                  <c:v>7.4</c:v>
                </c:pt>
                <c:pt idx="1501">
                  <c:v>7.4</c:v>
                </c:pt>
                <c:pt idx="1502">
                  <c:v>7.4</c:v>
                </c:pt>
                <c:pt idx="1503">
                  <c:v>7.4</c:v>
                </c:pt>
                <c:pt idx="1504">
                  <c:v>7.4</c:v>
                </c:pt>
                <c:pt idx="1505">
                  <c:v>7.4</c:v>
                </c:pt>
                <c:pt idx="1506">
                  <c:v>7.4</c:v>
                </c:pt>
                <c:pt idx="1507">
                  <c:v>7.4</c:v>
                </c:pt>
                <c:pt idx="1508">
                  <c:v>7.4</c:v>
                </c:pt>
                <c:pt idx="1509">
                  <c:v>7.4</c:v>
                </c:pt>
                <c:pt idx="1510">
                  <c:v>7.4</c:v>
                </c:pt>
                <c:pt idx="1511">
                  <c:v>7.4</c:v>
                </c:pt>
                <c:pt idx="1512">
                  <c:v>7.4</c:v>
                </c:pt>
                <c:pt idx="1513">
                  <c:v>7.1</c:v>
                </c:pt>
                <c:pt idx="1514">
                  <c:v>7.1</c:v>
                </c:pt>
                <c:pt idx="1515">
                  <c:v>7.1</c:v>
                </c:pt>
                <c:pt idx="1516">
                  <c:v>7.1</c:v>
                </c:pt>
                <c:pt idx="1517">
                  <c:v>7</c:v>
                </c:pt>
                <c:pt idx="1518">
                  <c:v>6.5</c:v>
                </c:pt>
                <c:pt idx="1519">
                  <c:v>6.5</c:v>
                </c:pt>
                <c:pt idx="1520">
                  <c:v>6.5</c:v>
                </c:pt>
                <c:pt idx="1521">
                  <c:v>6.5</c:v>
                </c:pt>
                <c:pt idx="1522">
                  <c:v>6.5</c:v>
                </c:pt>
                <c:pt idx="1523">
                  <c:v>6.5</c:v>
                </c:pt>
                <c:pt idx="1524">
                  <c:v>6.53</c:v>
                </c:pt>
                <c:pt idx="1525">
                  <c:v>6.53</c:v>
                </c:pt>
                <c:pt idx="1526">
                  <c:v>6.53</c:v>
                </c:pt>
                <c:pt idx="1527">
                  <c:v>6.53</c:v>
                </c:pt>
                <c:pt idx="1528">
                  <c:v>6.53</c:v>
                </c:pt>
                <c:pt idx="1529">
                  <c:v>6.53</c:v>
                </c:pt>
                <c:pt idx="1530">
                  <c:v>6.53</c:v>
                </c:pt>
                <c:pt idx="1531">
                  <c:v>6.53</c:v>
                </c:pt>
                <c:pt idx="1532">
                  <c:v>6.53</c:v>
                </c:pt>
                <c:pt idx="1533">
                  <c:v>6.53</c:v>
                </c:pt>
                <c:pt idx="1534">
                  <c:v>6.53</c:v>
                </c:pt>
                <c:pt idx="1535">
                  <c:v>6.53</c:v>
                </c:pt>
                <c:pt idx="1536">
                  <c:v>6.89</c:v>
                </c:pt>
                <c:pt idx="1537">
                  <c:v>6.89</c:v>
                </c:pt>
                <c:pt idx="1538">
                  <c:v>6.89</c:v>
                </c:pt>
                <c:pt idx="1539">
                  <c:v>6.89</c:v>
                </c:pt>
                <c:pt idx="1540">
                  <c:v>6.89</c:v>
                </c:pt>
                <c:pt idx="1541">
                  <c:v>6.89</c:v>
                </c:pt>
                <c:pt idx="1542">
                  <c:v>6.89</c:v>
                </c:pt>
                <c:pt idx="1543">
                  <c:v>6.89</c:v>
                </c:pt>
                <c:pt idx="1544">
                  <c:v>6.89</c:v>
                </c:pt>
                <c:pt idx="1545">
                  <c:v>6.89</c:v>
                </c:pt>
                <c:pt idx="1546">
                  <c:v>6.89</c:v>
                </c:pt>
                <c:pt idx="1547">
                  <c:v>6.89</c:v>
                </c:pt>
                <c:pt idx="1548">
                  <c:v>6.89</c:v>
                </c:pt>
                <c:pt idx="1549">
                  <c:v>6.89</c:v>
                </c:pt>
                <c:pt idx="1550">
                  <c:v>6.89</c:v>
                </c:pt>
                <c:pt idx="1551">
                  <c:v>6.89</c:v>
                </c:pt>
                <c:pt idx="1552">
                  <c:v>6.89</c:v>
                </c:pt>
                <c:pt idx="1553">
                  <c:v>6.89</c:v>
                </c:pt>
                <c:pt idx="1554">
                  <c:v>7</c:v>
                </c:pt>
                <c:pt idx="1555">
                  <c:v>7</c:v>
                </c:pt>
                <c:pt idx="1556">
                  <c:v>7</c:v>
                </c:pt>
                <c:pt idx="1557">
                  <c:v>7</c:v>
                </c:pt>
                <c:pt idx="1558">
                  <c:v>7</c:v>
                </c:pt>
                <c:pt idx="1559">
                  <c:v>7</c:v>
                </c:pt>
                <c:pt idx="1560">
                  <c:v>7</c:v>
                </c:pt>
                <c:pt idx="1561">
                  <c:v>7</c:v>
                </c:pt>
                <c:pt idx="1562">
                  <c:v>7</c:v>
                </c:pt>
                <c:pt idx="1563">
                  <c:v>7</c:v>
                </c:pt>
                <c:pt idx="1564">
                  <c:v>7</c:v>
                </c:pt>
                <c:pt idx="1565">
                  <c:v>7</c:v>
                </c:pt>
                <c:pt idx="1566">
                  <c:v>7</c:v>
                </c:pt>
                <c:pt idx="1567">
                  <c:v>7</c:v>
                </c:pt>
                <c:pt idx="1568">
                  <c:v>7</c:v>
                </c:pt>
                <c:pt idx="1569">
                  <c:v>7</c:v>
                </c:pt>
                <c:pt idx="1570">
                  <c:v>7</c:v>
                </c:pt>
                <c:pt idx="1571">
                  <c:v>7</c:v>
                </c:pt>
                <c:pt idx="1572">
                  <c:v>7</c:v>
                </c:pt>
                <c:pt idx="1573">
                  <c:v>7</c:v>
                </c:pt>
                <c:pt idx="1574">
                  <c:v>7</c:v>
                </c:pt>
                <c:pt idx="1575">
                  <c:v>7</c:v>
                </c:pt>
                <c:pt idx="1576">
                  <c:v>7</c:v>
                </c:pt>
                <c:pt idx="1577">
                  <c:v>7</c:v>
                </c:pt>
                <c:pt idx="1578">
                  <c:v>7</c:v>
                </c:pt>
                <c:pt idx="1579">
                  <c:v>7</c:v>
                </c:pt>
                <c:pt idx="1580">
                  <c:v>7.51</c:v>
                </c:pt>
                <c:pt idx="1581">
                  <c:v>7.51</c:v>
                </c:pt>
                <c:pt idx="1582">
                  <c:v>7.51</c:v>
                </c:pt>
                <c:pt idx="1583">
                  <c:v>7.51</c:v>
                </c:pt>
                <c:pt idx="1584">
                  <c:v>7.51</c:v>
                </c:pt>
                <c:pt idx="1585">
                  <c:v>7.51</c:v>
                </c:pt>
                <c:pt idx="1586">
                  <c:v>7.51</c:v>
                </c:pt>
                <c:pt idx="1587">
                  <c:v>9.77</c:v>
                </c:pt>
                <c:pt idx="1588">
                  <c:v>8.1999999999999993</c:v>
                </c:pt>
                <c:pt idx="1589">
                  <c:v>8.1999999999999993</c:v>
                </c:pt>
                <c:pt idx="1590">
                  <c:v>7.56</c:v>
                </c:pt>
                <c:pt idx="1591">
                  <c:v>7.56</c:v>
                </c:pt>
                <c:pt idx="1592">
                  <c:v>7.56</c:v>
                </c:pt>
                <c:pt idx="1593">
                  <c:v>7.56</c:v>
                </c:pt>
                <c:pt idx="1594">
                  <c:v>7.57</c:v>
                </c:pt>
                <c:pt idx="1595">
                  <c:v>7.57</c:v>
                </c:pt>
                <c:pt idx="1596">
                  <c:v>7.57</c:v>
                </c:pt>
                <c:pt idx="1597">
                  <c:v>7.57</c:v>
                </c:pt>
                <c:pt idx="1598">
                  <c:v>7.57</c:v>
                </c:pt>
                <c:pt idx="1599">
                  <c:v>7.57</c:v>
                </c:pt>
                <c:pt idx="1600">
                  <c:v>7.57</c:v>
                </c:pt>
                <c:pt idx="1601">
                  <c:v>7.57</c:v>
                </c:pt>
                <c:pt idx="1602">
                  <c:v>7.57</c:v>
                </c:pt>
                <c:pt idx="1603">
                  <c:v>7.57</c:v>
                </c:pt>
                <c:pt idx="1604">
                  <c:v>7.57</c:v>
                </c:pt>
                <c:pt idx="1605">
                  <c:v>7.57</c:v>
                </c:pt>
                <c:pt idx="1606">
                  <c:v>7.57</c:v>
                </c:pt>
                <c:pt idx="1607">
                  <c:v>7.57</c:v>
                </c:pt>
                <c:pt idx="1608">
                  <c:v>7.57</c:v>
                </c:pt>
                <c:pt idx="1609">
                  <c:v>7.57</c:v>
                </c:pt>
                <c:pt idx="1610">
                  <c:v>7.57</c:v>
                </c:pt>
                <c:pt idx="1611">
                  <c:v>7.57</c:v>
                </c:pt>
                <c:pt idx="1612">
                  <c:v>7.57</c:v>
                </c:pt>
                <c:pt idx="1613">
                  <c:v>7.57</c:v>
                </c:pt>
                <c:pt idx="1614">
                  <c:v>7.57</c:v>
                </c:pt>
                <c:pt idx="1615">
                  <c:v>7.57</c:v>
                </c:pt>
                <c:pt idx="1616">
                  <c:v>7.57</c:v>
                </c:pt>
                <c:pt idx="1617">
                  <c:v>7.57</c:v>
                </c:pt>
                <c:pt idx="1618">
                  <c:v>7.7</c:v>
                </c:pt>
                <c:pt idx="1619">
                  <c:v>7.7</c:v>
                </c:pt>
                <c:pt idx="1620">
                  <c:v>7.7</c:v>
                </c:pt>
                <c:pt idx="1621">
                  <c:v>7.7</c:v>
                </c:pt>
                <c:pt idx="1622">
                  <c:v>7.7</c:v>
                </c:pt>
                <c:pt idx="1623">
                  <c:v>7.7</c:v>
                </c:pt>
                <c:pt idx="1624">
                  <c:v>7.7</c:v>
                </c:pt>
                <c:pt idx="1625">
                  <c:v>7.7</c:v>
                </c:pt>
                <c:pt idx="1626">
                  <c:v>7.7</c:v>
                </c:pt>
                <c:pt idx="1627">
                  <c:v>8</c:v>
                </c:pt>
                <c:pt idx="1628">
                  <c:v>7.82</c:v>
                </c:pt>
                <c:pt idx="1629">
                  <c:v>7.82</c:v>
                </c:pt>
                <c:pt idx="1630">
                  <c:v>7.82</c:v>
                </c:pt>
                <c:pt idx="1631">
                  <c:v>7.5</c:v>
                </c:pt>
                <c:pt idx="1632">
                  <c:v>7.53</c:v>
                </c:pt>
                <c:pt idx="1633">
                  <c:v>7.53</c:v>
                </c:pt>
                <c:pt idx="1634">
                  <c:v>7.53</c:v>
                </c:pt>
                <c:pt idx="1635">
                  <c:v>7.53</c:v>
                </c:pt>
                <c:pt idx="1636">
                  <c:v>7.53</c:v>
                </c:pt>
                <c:pt idx="1637">
                  <c:v>7.5</c:v>
                </c:pt>
                <c:pt idx="1638">
                  <c:v>7.5</c:v>
                </c:pt>
                <c:pt idx="1639">
                  <c:v>7.5</c:v>
                </c:pt>
                <c:pt idx="1640">
                  <c:v>7.5</c:v>
                </c:pt>
                <c:pt idx="1641">
                  <c:v>7.5</c:v>
                </c:pt>
                <c:pt idx="1642">
                  <c:v>7.5</c:v>
                </c:pt>
                <c:pt idx="1643">
                  <c:v>7.5</c:v>
                </c:pt>
                <c:pt idx="1644">
                  <c:v>7.5</c:v>
                </c:pt>
                <c:pt idx="1645">
                  <c:v>7.5</c:v>
                </c:pt>
                <c:pt idx="1646">
                  <c:v>7.5</c:v>
                </c:pt>
                <c:pt idx="1647">
                  <c:v>7.55</c:v>
                </c:pt>
                <c:pt idx="1648">
                  <c:v>7.7</c:v>
                </c:pt>
                <c:pt idx="1649">
                  <c:v>7.7</c:v>
                </c:pt>
                <c:pt idx="1650">
                  <c:v>7.7</c:v>
                </c:pt>
                <c:pt idx="1651">
                  <c:v>7.7</c:v>
                </c:pt>
                <c:pt idx="1652">
                  <c:v>7.7</c:v>
                </c:pt>
                <c:pt idx="1653">
                  <c:v>7.7</c:v>
                </c:pt>
                <c:pt idx="1654">
                  <c:v>7.7</c:v>
                </c:pt>
                <c:pt idx="1655">
                  <c:v>7.7</c:v>
                </c:pt>
                <c:pt idx="1656">
                  <c:v>7.7</c:v>
                </c:pt>
                <c:pt idx="1657">
                  <c:v>7.7</c:v>
                </c:pt>
                <c:pt idx="1658">
                  <c:v>7.7</c:v>
                </c:pt>
                <c:pt idx="1659">
                  <c:v>7.7</c:v>
                </c:pt>
                <c:pt idx="1660">
                  <c:v>7.7</c:v>
                </c:pt>
                <c:pt idx="1661">
                  <c:v>7.7</c:v>
                </c:pt>
                <c:pt idx="1662">
                  <c:v>7.7</c:v>
                </c:pt>
                <c:pt idx="1663">
                  <c:v>7.7</c:v>
                </c:pt>
                <c:pt idx="1664">
                  <c:v>7.7</c:v>
                </c:pt>
                <c:pt idx="1665">
                  <c:v>7.7</c:v>
                </c:pt>
                <c:pt idx="1666">
                  <c:v>7.7</c:v>
                </c:pt>
                <c:pt idx="1667">
                  <c:v>7.7</c:v>
                </c:pt>
                <c:pt idx="1668">
                  <c:v>7.7</c:v>
                </c:pt>
                <c:pt idx="1669">
                  <c:v>7.7</c:v>
                </c:pt>
                <c:pt idx="1670">
                  <c:v>7.7</c:v>
                </c:pt>
                <c:pt idx="1671">
                  <c:v>7.7</c:v>
                </c:pt>
                <c:pt idx="1672">
                  <c:v>7.7</c:v>
                </c:pt>
                <c:pt idx="1673">
                  <c:v>7.7</c:v>
                </c:pt>
                <c:pt idx="1674">
                  <c:v>7.7</c:v>
                </c:pt>
                <c:pt idx="1675">
                  <c:v>7.7</c:v>
                </c:pt>
                <c:pt idx="1676">
                  <c:v>7.7</c:v>
                </c:pt>
                <c:pt idx="1677">
                  <c:v>7.7</c:v>
                </c:pt>
                <c:pt idx="1678">
                  <c:v>7.7</c:v>
                </c:pt>
                <c:pt idx="1679">
                  <c:v>7.7</c:v>
                </c:pt>
                <c:pt idx="1680">
                  <c:v>7.7</c:v>
                </c:pt>
                <c:pt idx="1681">
                  <c:v>7.9</c:v>
                </c:pt>
                <c:pt idx="1682">
                  <c:v>7.8</c:v>
                </c:pt>
                <c:pt idx="1683">
                  <c:v>7.8</c:v>
                </c:pt>
                <c:pt idx="1684">
                  <c:v>7.8</c:v>
                </c:pt>
                <c:pt idx="1685">
                  <c:v>8</c:v>
                </c:pt>
                <c:pt idx="1686">
                  <c:v>8</c:v>
                </c:pt>
                <c:pt idx="1687">
                  <c:v>8</c:v>
                </c:pt>
                <c:pt idx="1688">
                  <c:v>8</c:v>
                </c:pt>
                <c:pt idx="1689">
                  <c:v>8</c:v>
                </c:pt>
                <c:pt idx="1690">
                  <c:v>8</c:v>
                </c:pt>
                <c:pt idx="1691">
                  <c:v>8</c:v>
                </c:pt>
                <c:pt idx="1692">
                  <c:v>8</c:v>
                </c:pt>
                <c:pt idx="1693">
                  <c:v>8</c:v>
                </c:pt>
                <c:pt idx="1694">
                  <c:v>8</c:v>
                </c:pt>
                <c:pt idx="1695">
                  <c:v>8</c:v>
                </c:pt>
                <c:pt idx="1696">
                  <c:v>8</c:v>
                </c:pt>
                <c:pt idx="1697">
                  <c:v>8</c:v>
                </c:pt>
                <c:pt idx="1698">
                  <c:v>8</c:v>
                </c:pt>
                <c:pt idx="1699">
                  <c:v>8</c:v>
                </c:pt>
                <c:pt idx="1700">
                  <c:v>8</c:v>
                </c:pt>
                <c:pt idx="1701">
                  <c:v>8</c:v>
                </c:pt>
                <c:pt idx="1702">
                  <c:v>8</c:v>
                </c:pt>
                <c:pt idx="1703">
                  <c:v>8</c:v>
                </c:pt>
                <c:pt idx="1704">
                  <c:v>8</c:v>
                </c:pt>
                <c:pt idx="1705">
                  <c:v>8</c:v>
                </c:pt>
                <c:pt idx="1706">
                  <c:v>8.5</c:v>
                </c:pt>
                <c:pt idx="1707">
                  <c:v>8</c:v>
                </c:pt>
                <c:pt idx="1708">
                  <c:v>8</c:v>
                </c:pt>
                <c:pt idx="1709">
                  <c:v>8</c:v>
                </c:pt>
                <c:pt idx="1710">
                  <c:v>8</c:v>
                </c:pt>
                <c:pt idx="1711">
                  <c:v>8</c:v>
                </c:pt>
                <c:pt idx="1712">
                  <c:v>8</c:v>
                </c:pt>
                <c:pt idx="1713">
                  <c:v>8</c:v>
                </c:pt>
                <c:pt idx="1714">
                  <c:v>8</c:v>
                </c:pt>
                <c:pt idx="1715">
                  <c:v>8.5</c:v>
                </c:pt>
                <c:pt idx="1716">
                  <c:v>8.5</c:v>
                </c:pt>
                <c:pt idx="1717">
                  <c:v>8.5</c:v>
                </c:pt>
                <c:pt idx="1718">
                  <c:v>8.5</c:v>
                </c:pt>
                <c:pt idx="1719">
                  <c:v>8.5</c:v>
                </c:pt>
                <c:pt idx="1720">
                  <c:v>8.5</c:v>
                </c:pt>
                <c:pt idx="1721">
                  <c:v>8.5</c:v>
                </c:pt>
                <c:pt idx="1722">
                  <c:v>8.5</c:v>
                </c:pt>
                <c:pt idx="1723">
                  <c:v>9</c:v>
                </c:pt>
                <c:pt idx="1724">
                  <c:v>8.5</c:v>
                </c:pt>
                <c:pt idx="1725">
                  <c:v>8.1</c:v>
                </c:pt>
                <c:pt idx="1726">
                  <c:v>8.1</c:v>
                </c:pt>
                <c:pt idx="1727">
                  <c:v>8.1</c:v>
                </c:pt>
                <c:pt idx="1728">
                  <c:v>8.1</c:v>
                </c:pt>
                <c:pt idx="1729">
                  <c:v>8.1</c:v>
                </c:pt>
                <c:pt idx="1730">
                  <c:v>8.1</c:v>
                </c:pt>
                <c:pt idx="1731">
                  <c:v>8.1</c:v>
                </c:pt>
                <c:pt idx="1732">
                  <c:v>8.1</c:v>
                </c:pt>
                <c:pt idx="1733">
                  <c:v>8.1</c:v>
                </c:pt>
                <c:pt idx="1734">
                  <c:v>8.1</c:v>
                </c:pt>
                <c:pt idx="1735">
                  <c:v>8.1</c:v>
                </c:pt>
                <c:pt idx="1736">
                  <c:v>8.1</c:v>
                </c:pt>
                <c:pt idx="1737">
                  <c:v>8.1</c:v>
                </c:pt>
                <c:pt idx="1738">
                  <c:v>8.1</c:v>
                </c:pt>
                <c:pt idx="1739">
                  <c:v>8.1</c:v>
                </c:pt>
                <c:pt idx="1740">
                  <c:v>8.5</c:v>
                </c:pt>
                <c:pt idx="1741">
                  <c:v>8.5</c:v>
                </c:pt>
                <c:pt idx="1742">
                  <c:v>8.5</c:v>
                </c:pt>
                <c:pt idx="1743">
                  <c:v>8.5</c:v>
                </c:pt>
                <c:pt idx="1744">
                  <c:v>8.5</c:v>
                </c:pt>
                <c:pt idx="1745">
                  <c:v>8.5</c:v>
                </c:pt>
                <c:pt idx="1746">
                  <c:v>8.5</c:v>
                </c:pt>
                <c:pt idx="1747">
                  <c:v>8.5</c:v>
                </c:pt>
                <c:pt idx="1748">
                  <c:v>8.5</c:v>
                </c:pt>
                <c:pt idx="1749">
                  <c:v>8.5</c:v>
                </c:pt>
                <c:pt idx="1750">
                  <c:v>8.5</c:v>
                </c:pt>
                <c:pt idx="1751">
                  <c:v>8.4</c:v>
                </c:pt>
                <c:pt idx="1752">
                  <c:v>8.4</c:v>
                </c:pt>
                <c:pt idx="1753">
                  <c:v>8.0500000000000007</c:v>
                </c:pt>
                <c:pt idx="1754">
                  <c:v>8.5</c:v>
                </c:pt>
                <c:pt idx="1755">
                  <c:v>8.5</c:v>
                </c:pt>
                <c:pt idx="1756">
                  <c:v>8.5</c:v>
                </c:pt>
                <c:pt idx="1757">
                  <c:v>8.5</c:v>
                </c:pt>
                <c:pt idx="1758">
                  <c:v>8.5</c:v>
                </c:pt>
                <c:pt idx="1759">
                  <c:v>8.5</c:v>
                </c:pt>
                <c:pt idx="1760">
                  <c:v>8.5</c:v>
                </c:pt>
                <c:pt idx="1761">
                  <c:v>8.5</c:v>
                </c:pt>
                <c:pt idx="1762">
                  <c:v>8.5</c:v>
                </c:pt>
                <c:pt idx="1763">
                  <c:v>8.5</c:v>
                </c:pt>
                <c:pt idx="1764">
                  <c:v>8.5</c:v>
                </c:pt>
                <c:pt idx="1765">
                  <c:v>8.5</c:v>
                </c:pt>
                <c:pt idx="1766">
                  <c:v>8.5</c:v>
                </c:pt>
                <c:pt idx="1767">
                  <c:v>8.5</c:v>
                </c:pt>
                <c:pt idx="1768">
                  <c:v>8.5</c:v>
                </c:pt>
                <c:pt idx="1769">
                  <c:v>8.5</c:v>
                </c:pt>
                <c:pt idx="1770">
                  <c:v>8.5</c:v>
                </c:pt>
                <c:pt idx="1771">
                  <c:v>8.5</c:v>
                </c:pt>
                <c:pt idx="1772">
                  <c:v>8.5</c:v>
                </c:pt>
                <c:pt idx="1773">
                  <c:v>8.11</c:v>
                </c:pt>
                <c:pt idx="1774">
                  <c:v>8.11</c:v>
                </c:pt>
                <c:pt idx="1775">
                  <c:v>8.11</c:v>
                </c:pt>
                <c:pt idx="1776">
                  <c:v>8.11</c:v>
                </c:pt>
                <c:pt idx="1777">
                  <c:v>9</c:v>
                </c:pt>
                <c:pt idx="1778">
                  <c:v>9.4499999999999993</c:v>
                </c:pt>
                <c:pt idx="1779">
                  <c:v>9.5500000000000007</c:v>
                </c:pt>
                <c:pt idx="1780">
                  <c:v>11</c:v>
                </c:pt>
                <c:pt idx="1781">
                  <c:v>10.3</c:v>
                </c:pt>
                <c:pt idx="1782">
                  <c:v>10.199999999999999</c:v>
                </c:pt>
                <c:pt idx="1783">
                  <c:v>10.199999999999999</c:v>
                </c:pt>
                <c:pt idx="1784">
                  <c:v>10.199999999999999</c:v>
                </c:pt>
                <c:pt idx="1785">
                  <c:v>10.199999999999999</c:v>
                </c:pt>
                <c:pt idx="1786">
                  <c:v>10.199999999999999</c:v>
                </c:pt>
                <c:pt idx="1787">
                  <c:v>10.199999999999999</c:v>
                </c:pt>
                <c:pt idx="1788">
                  <c:v>10.199999999999999</c:v>
                </c:pt>
                <c:pt idx="1789">
                  <c:v>10.199999999999999</c:v>
                </c:pt>
                <c:pt idx="1790">
                  <c:v>10.199999999999999</c:v>
                </c:pt>
                <c:pt idx="1791">
                  <c:v>10.199999999999999</c:v>
                </c:pt>
                <c:pt idx="1792">
                  <c:v>11.2</c:v>
                </c:pt>
                <c:pt idx="1793">
                  <c:v>11.2</c:v>
                </c:pt>
                <c:pt idx="1794">
                  <c:v>11.2</c:v>
                </c:pt>
                <c:pt idx="1795">
                  <c:v>11.2</c:v>
                </c:pt>
                <c:pt idx="1796">
                  <c:v>11.2</c:v>
                </c:pt>
                <c:pt idx="1797">
                  <c:v>11</c:v>
                </c:pt>
                <c:pt idx="1798">
                  <c:v>10.7</c:v>
                </c:pt>
                <c:pt idx="1799">
                  <c:v>10.7</c:v>
                </c:pt>
                <c:pt idx="1800">
                  <c:v>10.7</c:v>
                </c:pt>
                <c:pt idx="1801">
                  <c:v>10.7</c:v>
                </c:pt>
                <c:pt idx="1802">
                  <c:v>10.199999999999999</c:v>
                </c:pt>
                <c:pt idx="1803">
                  <c:v>10.199999999999999</c:v>
                </c:pt>
                <c:pt idx="1804">
                  <c:v>10.199999999999999</c:v>
                </c:pt>
                <c:pt idx="1805">
                  <c:v>10.199999999999999</c:v>
                </c:pt>
                <c:pt idx="1806">
                  <c:v>10.199999999999999</c:v>
                </c:pt>
                <c:pt idx="1807">
                  <c:v>10.199999999999999</c:v>
                </c:pt>
                <c:pt idx="1808">
                  <c:v>10.199999999999999</c:v>
                </c:pt>
                <c:pt idx="1809">
                  <c:v>10.199999999999999</c:v>
                </c:pt>
                <c:pt idx="1810">
                  <c:v>10.199999999999999</c:v>
                </c:pt>
                <c:pt idx="1811">
                  <c:v>10.199999999999999</c:v>
                </c:pt>
                <c:pt idx="1812">
                  <c:v>10.199999999999999</c:v>
                </c:pt>
                <c:pt idx="1813">
                  <c:v>10.199999999999999</c:v>
                </c:pt>
                <c:pt idx="1814">
                  <c:v>10.199999999999999</c:v>
                </c:pt>
                <c:pt idx="1815">
                  <c:v>10.199999999999999</c:v>
                </c:pt>
                <c:pt idx="1816">
                  <c:v>10.199999999999999</c:v>
                </c:pt>
                <c:pt idx="1817">
                  <c:v>10.199999999999999</c:v>
                </c:pt>
                <c:pt idx="1818">
                  <c:v>10</c:v>
                </c:pt>
                <c:pt idx="1819">
                  <c:v>10</c:v>
                </c:pt>
                <c:pt idx="1820">
                  <c:v>10</c:v>
                </c:pt>
                <c:pt idx="1821">
                  <c:v>10</c:v>
                </c:pt>
                <c:pt idx="1822">
                  <c:v>10</c:v>
                </c:pt>
                <c:pt idx="1823">
                  <c:v>9.91</c:v>
                </c:pt>
                <c:pt idx="1824">
                  <c:v>9.91</c:v>
                </c:pt>
                <c:pt idx="1825">
                  <c:v>9.91</c:v>
                </c:pt>
                <c:pt idx="1826">
                  <c:v>9.91</c:v>
                </c:pt>
                <c:pt idx="1827">
                  <c:v>9.91</c:v>
                </c:pt>
                <c:pt idx="1828">
                  <c:v>9.91</c:v>
                </c:pt>
                <c:pt idx="1829">
                  <c:v>9.91</c:v>
                </c:pt>
                <c:pt idx="1830">
                  <c:v>9.91</c:v>
                </c:pt>
                <c:pt idx="1831">
                  <c:v>9.91</c:v>
                </c:pt>
                <c:pt idx="1832">
                  <c:v>9.91</c:v>
                </c:pt>
                <c:pt idx="1833">
                  <c:v>9.91</c:v>
                </c:pt>
                <c:pt idx="1834">
                  <c:v>10.5</c:v>
                </c:pt>
                <c:pt idx="1835">
                  <c:v>9.92</c:v>
                </c:pt>
                <c:pt idx="1836">
                  <c:v>10.199999999999999</c:v>
                </c:pt>
                <c:pt idx="1837">
                  <c:v>10.3</c:v>
                </c:pt>
                <c:pt idx="1838">
                  <c:v>10.3</c:v>
                </c:pt>
                <c:pt idx="1839">
                  <c:v>11.3</c:v>
                </c:pt>
                <c:pt idx="1840">
                  <c:v>11.3</c:v>
                </c:pt>
                <c:pt idx="1841">
                  <c:v>11.3</c:v>
                </c:pt>
                <c:pt idx="1842">
                  <c:v>11.3</c:v>
                </c:pt>
                <c:pt idx="1843">
                  <c:v>11.3</c:v>
                </c:pt>
                <c:pt idx="1844">
                  <c:v>11.3</c:v>
                </c:pt>
                <c:pt idx="1845">
                  <c:v>11.1</c:v>
                </c:pt>
                <c:pt idx="1846">
                  <c:v>11.1</c:v>
                </c:pt>
                <c:pt idx="1847">
                  <c:v>11.1</c:v>
                </c:pt>
                <c:pt idx="1848">
                  <c:v>10.8</c:v>
                </c:pt>
                <c:pt idx="1849">
                  <c:v>10.8</c:v>
                </c:pt>
                <c:pt idx="1850">
                  <c:v>10.8</c:v>
                </c:pt>
                <c:pt idx="1851">
                  <c:v>10.8</c:v>
                </c:pt>
                <c:pt idx="1852">
                  <c:v>11.2</c:v>
                </c:pt>
                <c:pt idx="1853">
                  <c:v>11.2</c:v>
                </c:pt>
                <c:pt idx="1854">
                  <c:v>11.2</c:v>
                </c:pt>
                <c:pt idx="1855">
                  <c:v>10.9</c:v>
                </c:pt>
                <c:pt idx="1856">
                  <c:v>10.9</c:v>
                </c:pt>
                <c:pt idx="1857">
                  <c:v>10.9</c:v>
                </c:pt>
                <c:pt idx="1858">
                  <c:v>10.9</c:v>
                </c:pt>
                <c:pt idx="1859">
                  <c:v>10.9</c:v>
                </c:pt>
                <c:pt idx="1860">
                  <c:v>10.9</c:v>
                </c:pt>
                <c:pt idx="1861">
                  <c:v>10.9</c:v>
                </c:pt>
                <c:pt idx="1862">
                  <c:v>10.9</c:v>
                </c:pt>
                <c:pt idx="1863">
                  <c:v>10.9</c:v>
                </c:pt>
                <c:pt idx="1864">
                  <c:v>10.9</c:v>
                </c:pt>
                <c:pt idx="1865">
                  <c:v>10.9</c:v>
                </c:pt>
                <c:pt idx="1866">
                  <c:v>10.9</c:v>
                </c:pt>
                <c:pt idx="1867">
                  <c:v>10.9</c:v>
                </c:pt>
                <c:pt idx="1868">
                  <c:v>10.9</c:v>
                </c:pt>
                <c:pt idx="1869">
                  <c:v>10.9</c:v>
                </c:pt>
                <c:pt idx="1870">
                  <c:v>10.9</c:v>
                </c:pt>
                <c:pt idx="1871">
                  <c:v>10.9</c:v>
                </c:pt>
                <c:pt idx="1872">
                  <c:v>10.9</c:v>
                </c:pt>
                <c:pt idx="1873">
                  <c:v>10</c:v>
                </c:pt>
                <c:pt idx="1874">
                  <c:v>10</c:v>
                </c:pt>
                <c:pt idx="1875">
                  <c:v>10</c:v>
                </c:pt>
                <c:pt idx="1876">
                  <c:v>10</c:v>
                </c:pt>
                <c:pt idx="1877">
                  <c:v>10</c:v>
                </c:pt>
                <c:pt idx="1878">
                  <c:v>10</c:v>
                </c:pt>
                <c:pt idx="1879">
                  <c:v>10</c:v>
                </c:pt>
                <c:pt idx="1880">
                  <c:v>10</c:v>
                </c:pt>
                <c:pt idx="1881">
                  <c:v>10</c:v>
                </c:pt>
                <c:pt idx="1882">
                  <c:v>10</c:v>
                </c:pt>
                <c:pt idx="1883">
                  <c:v>10</c:v>
                </c:pt>
                <c:pt idx="1884">
                  <c:v>10</c:v>
                </c:pt>
                <c:pt idx="1885">
                  <c:v>10</c:v>
                </c:pt>
                <c:pt idx="1886">
                  <c:v>10</c:v>
                </c:pt>
                <c:pt idx="1887">
                  <c:v>10</c:v>
                </c:pt>
                <c:pt idx="1888">
                  <c:v>10</c:v>
                </c:pt>
                <c:pt idx="1889">
                  <c:v>10</c:v>
                </c:pt>
                <c:pt idx="1890">
                  <c:v>10</c:v>
                </c:pt>
                <c:pt idx="1891">
                  <c:v>10</c:v>
                </c:pt>
                <c:pt idx="1892">
                  <c:v>10</c:v>
                </c:pt>
                <c:pt idx="1893">
                  <c:v>10</c:v>
                </c:pt>
                <c:pt idx="1894">
                  <c:v>10</c:v>
                </c:pt>
                <c:pt idx="1895">
                  <c:v>10</c:v>
                </c:pt>
                <c:pt idx="1896">
                  <c:v>10</c:v>
                </c:pt>
                <c:pt idx="1897">
                  <c:v>10</c:v>
                </c:pt>
                <c:pt idx="1898">
                  <c:v>10</c:v>
                </c:pt>
                <c:pt idx="1899">
                  <c:v>10</c:v>
                </c:pt>
                <c:pt idx="1900">
                  <c:v>10</c:v>
                </c:pt>
                <c:pt idx="1901">
                  <c:v>10</c:v>
                </c:pt>
                <c:pt idx="1902">
                  <c:v>8.5</c:v>
                </c:pt>
                <c:pt idx="1903">
                  <c:v>8.5</c:v>
                </c:pt>
                <c:pt idx="1904">
                  <c:v>8.5</c:v>
                </c:pt>
                <c:pt idx="1905">
                  <c:v>8.5</c:v>
                </c:pt>
                <c:pt idx="1906">
                  <c:v>8.6999999999999993</c:v>
                </c:pt>
                <c:pt idx="1907">
                  <c:v>8.6999999999999993</c:v>
                </c:pt>
                <c:pt idx="1908">
                  <c:v>8.6999999999999993</c:v>
                </c:pt>
                <c:pt idx="1909">
                  <c:v>8.1</c:v>
                </c:pt>
                <c:pt idx="1910">
                  <c:v>8.1</c:v>
                </c:pt>
                <c:pt idx="1911">
                  <c:v>8.1</c:v>
                </c:pt>
                <c:pt idx="1912">
                  <c:v>8.1</c:v>
                </c:pt>
                <c:pt idx="1913">
                  <c:v>8.1</c:v>
                </c:pt>
                <c:pt idx="1914">
                  <c:v>8.1</c:v>
                </c:pt>
                <c:pt idx="1915">
                  <c:v>8</c:v>
                </c:pt>
                <c:pt idx="1916">
                  <c:v>8</c:v>
                </c:pt>
                <c:pt idx="1917">
                  <c:v>8</c:v>
                </c:pt>
                <c:pt idx="1918">
                  <c:v>8</c:v>
                </c:pt>
                <c:pt idx="1919">
                  <c:v>8.4600000000000009</c:v>
                </c:pt>
                <c:pt idx="1920">
                  <c:v>8.4600000000000009</c:v>
                </c:pt>
                <c:pt idx="1921">
                  <c:v>8.4600000000000009</c:v>
                </c:pt>
                <c:pt idx="1922">
                  <c:v>8.4600000000000009</c:v>
                </c:pt>
                <c:pt idx="1923">
                  <c:v>8.4600000000000009</c:v>
                </c:pt>
                <c:pt idx="1924">
                  <c:v>8.4600000000000009</c:v>
                </c:pt>
                <c:pt idx="1925">
                  <c:v>8.4600000000000009</c:v>
                </c:pt>
                <c:pt idx="1926">
                  <c:v>8</c:v>
                </c:pt>
                <c:pt idx="1927">
                  <c:v>8</c:v>
                </c:pt>
                <c:pt idx="1928">
                  <c:v>8</c:v>
                </c:pt>
                <c:pt idx="1929">
                  <c:v>8</c:v>
                </c:pt>
                <c:pt idx="1930">
                  <c:v>8</c:v>
                </c:pt>
                <c:pt idx="1931">
                  <c:v>8</c:v>
                </c:pt>
                <c:pt idx="1932">
                  <c:v>8</c:v>
                </c:pt>
                <c:pt idx="1933">
                  <c:v>8</c:v>
                </c:pt>
                <c:pt idx="1934">
                  <c:v>8</c:v>
                </c:pt>
                <c:pt idx="1935">
                  <c:v>8.3000000000000007</c:v>
                </c:pt>
                <c:pt idx="1936">
                  <c:v>8.3000000000000007</c:v>
                </c:pt>
                <c:pt idx="1937">
                  <c:v>7.61</c:v>
                </c:pt>
                <c:pt idx="1938">
                  <c:v>7.61</c:v>
                </c:pt>
                <c:pt idx="1939">
                  <c:v>7.61</c:v>
                </c:pt>
                <c:pt idx="1940">
                  <c:v>7.61</c:v>
                </c:pt>
                <c:pt idx="1941">
                  <c:v>7.61</c:v>
                </c:pt>
                <c:pt idx="1942">
                  <c:v>7.61</c:v>
                </c:pt>
                <c:pt idx="1943">
                  <c:v>7.61</c:v>
                </c:pt>
                <c:pt idx="1944">
                  <c:v>7.61</c:v>
                </c:pt>
                <c:pt idx="1945">
                  <c:v>7.79</c:v>
                </c:pt>
                <c:pt idx="1946">
                  <c:v>7.6</c:v>
                </c:pt>
                <c:pt idx="1947">
                  <c:v>7.6</c:v>
                </c:pt>
                <c:pt idx="1948">
                  <c:v>7.6</c:v>
                </c:pt>
                <c:pt idx="1949">
                  <c:v>7.6</c:v>
                </c:pt>
                <c:pt idx="1950">
                  <c:v>7.6</c:v>
                </c:pt>
                <c:pt idx="1951">
                  <c:v>7.6</c:v>
                </c:pt>
                <c:pt idx="1952">
                  <c:v>7.6</c:v>
                </c:pt>
                <c:pt idx="1953">
                  <c:v>7.6</c:v>
                </c:pt>
                <c:pt idx="1954">
                  <c:v>7.6</c:v>
                </c:pt>
                <c:pt idx="1955">
                  <c:v>7.6</c:v>
                </c:pt>
                <c:pt idx="1956">
                  <c:v>7.6</c:v>
                </c:pt>
                <c:pt idx="1957">
                  <c:v>7.6</c:v>
                </c:pt>
                <c:pt idx="1958">
                  <c:v>7.6</c:v>
                </c:pt>
                <c:pt idx="1959">
                  <c:v>8</c:v>
                </c:pt>
                <c:pt idx="1960">
                  <c:v>8</c:v>
                </c:pt>
                <c:pt idx="1961">
                  <c:v>8</c:v>
                </c:pt>
                <c:pt idx="1962">
                  <c:v>8</c:v>
                </c:pt>
                <c:pt idx="1963">
                  <c:v>8</c:v>
                </c:pt>
                <c:pt idx="1964">
                  <c:v>7.6</c:v>
                </c:pt>
                <c:pt idx="1965">
                  <c:v>7.6</c:v>
                </c:pt>
                <c:pt idx="1966">
                  <c:v>7.6</c:v>
                </c:pt>
                <c:pt idx="1967">
                  <c:v>7.6</c:v>
                </c:pt>
                <c:pt idx="1968">
                  <c:v>7.6</c:v>
                </c:pt>
                <c:pt idx="1969">
                  <c:v>7.6</c:v>
                </c:pt>
                <c:pt idx="1970">
                  <c:v>7.97</c:v>
                </c:pt>
                <c:pt idx="1971">
                  <c:v>7.98</c:v>
                </c:pt>
                <c:pt idx="1972">
                  <c:v>7.91</c:v>
                </c:pt>
                <c:pt idx="1973">
                  <c:v>7.91</c:v>
                </c:pt>
                <c:pt idx="1974">
                  <c:v>8.17</c:v>
                </c:pt>
                <c:pt idx="1975">
                  <c:v>8.25</c:v>
                </c:pt>
                <c:pt idx="1976">
                  <c:v>8</c:v>
                </c:pt>
                <c:pt idx="1977">
                  <c:v>8</c:v>
                </c:pt>
                <c:pt idx="1978">
                  <c:v>8</c:v>
                </c:pt>
                <c:pt idx="1979">
                  <c:v>8</c:v>
                </c:pt>
                <c:pt idx="1980">
                  <c:v>8</c:v>
                </c:pt>
                <c:pt idx="1981">
                  <c:v>8</c:v>
                </c:pt>
                <c:pt idx="1982">
                  <c:v>8</c:v>
                </c:pt>
                <c:pt idx="1983">
                  <c:v>7.9</c:v>
                </c:pt>
                <c:pt idx="1984">
                  <c:v>7.9</c:v>
                </c:pt>
                <c:pt idx="1985">
                  <c:v>7.9</c:v>
                </c:pt>
                <c:pt idx="1986">
                  <c:v>7.9</c:v>
                </c:pt>
                <c:pt idx="1987">
                  <c:v>7.9</c:v>
                </c:pt>
                <c:pt idx="1988">
                  <c:v>7.9</c:v>
                </c:pt>
                <c:pt idx="1989">
                  <c:v>7.61</c:v>
                </c:pt>
                <c:pt idx="1990">
                  <c:v>7.52</c:v>
                </c:pt>
                <c:pt idx="1991">
                  <c:v>7.52</c:v>
                </c:pt>
                <c:pt idx="1992">
                  <c:v>7.99</c:v>
                </c:pt>
                <c:pt idx="1993">
                  <c:v>7.51</c:v>
                </c:pt>
                <c:pt idx="1994">
                  <c:v>7.5</c:v>
                </c:pt>
                <c:pt idx="1995">
                  <c:v>7.5</c:v>
                </c:pt>
                <c:pt idx="1996">
                  <c:v>7.5</c:v>
                </c:pt>
                <c:pt idx="1997">
                  <c:v>7.5</c:v>
                </c:pt>
                <c:pt idx="1998">
                  <c:v>7.5</c:v>
                </c:pt>
                <c:pt idx="1999">
                  <c:v>7.5</c:v>
                </c:pt>
                <c:pt idx="2000">
                  <c:v>7.5</c:v>
                </c:pt>
                <c:pt idx="2001">
                  <c:v>7.5</c:v>
                </c:pt>
                <c:pt idx="2002">
                  <c:v>7.5</c:v>
                </c:pt>
                <c:pt idx="2003">
                  <c:v>7.5</c:v>
                </c:pt>
                <c:pt idx="2004">
                  <c:v>7.5</c:v>
                </c:pt>
                <c:pt idx="2005">
                  <c:v>7.5</c:v>
                </c:pt>
                <c:pt idx="2006">
                  <c:v>7.5</c:v>
                </c:pt>
                <c:pt idx="2007">
                  <c:v>7.5</c:v>
                </c:pt>
                <c:pt idx="2008">
                  <c:v>7.5</c:v>
                </c:pt>
                <c:pt idx="2009">
                  <c:v>7.5</c:v>
                </c:pt>
                <c:pt idx="2010">
                  <c:v>7.5</c:v>
                </c:pt>
                <c:pt idx="2011">
                  <c:v>7.5</c:v>
                </c:pt>
                <c:pt idx="2012">
                  <c:v>7.5</c:v>
                </c:pt>
                <c:pt idx="2013">
                  <c:v>7.5</c:v>
                </c:pt>
                <c:pt idx="2014">
                  <c:v>7.5</c:v>
                </c:pt>
                <c:pt idx="2015">
                  <c:v>7.5</c:v>
                </c:pt>
                <c:pt idx="2016">
                  <c:v>7.5</c:v>
                </c:pt>
                <c:pt idx="2017">
                  <c:v>7.5</c:v>
                </c:pt>
                <c:pt idx="2018">
                  <c:v>7.3</c:v>
                </c:pt>
                <c:pt idx="2019">
                  <c:v>7.3</c:v>
                </c:pt>
                <c:pt idx="2020">
                  <c:v>7.3</c:v>
                </c:pt>
                <c:pt idx="2021">
                  <c:v>7.3</c:v>
                </c:pt>
                <c:pt idx="2022">
                  <c:v>7.3</c:v>
                </c:pt>
                <c:pt idx="2023">
                  <c:v>7.3</c:v>
                </c:pt>
                <c:pt idx="2024">
                  <c:v>7.3</c:v>
                </c:pt>
                <c:pt idx="2025">
                  <c:v>7.3</c:v>
                </c:pt>
                <c:pt idx="2026">
                  <c:v>7.3</c:v>
                </c:pt>
                <c:pt idx="2027">
                  <c:v>7.3</c:v>
                </c:pt>
                <c:pt idx="2028">
                  <c:v>7.3</c:v>
                </c:pt>
                <c:pt idx="2029">
                  <c:v>7.3</c:v>
                </c:pt>
                <c:pt idx="2030">
                  <c:v>7.3</c:v>
                </c:pt>
                <c:pt idx="2031">
                  <c:v>7.3</c:v>
                </c:pt>
                <c:pt idx="2032">
                  <c:v>7.3</c:v>
                </c:pt>
                <c:pt idx="2033">
                  <c:v>7.3</c:v>
                </c:pt>
                <c:pt idx="2034">
                  <c:v>7.3</c:v>
                </c:pt>
                <c:pt idx="2035">
                  <c:v>7.3</c:v>
                </c:pt>
                <c:pt idx="2036">
                  <c:v>7.3</c:v>
                </c:pt>
                <c:pt idx="2037">
                  <c:v>7.3</c:v>
                </c:pt>
                <c:pt idx="2038">
                  <c:v>7.3</c:v>
                </c:pt>
                <c:pt idx="2039">
                  <c:v>7.3</c:v>
                </c:pt>
                <c:pt idx="2040">
                  <c:v>7.3</c:v>
                </c:pt>
                <c:pt idx="2041">
                  <c:v>7.3</c:v>
                </c:pt>
                <c:pt idx="2042">
                  <c:v>7.3</c:v>
                </c:pt>
                <c:pt idx="2043">
                  <c:v>7.3</c:v>
                </c:pt>
                <c:pt idx="2044">
                  <c:v>7.45</c:v>
                </c:pt>
                <c:pt idx="2045">
                  <c:v>7.45</c:v>
                </c:pt>
                <c:pt idx="2046">
                  <c:v>7.29</c:v>
                </c:pt>
                <c:pt idx="2047">
                  <c:v>7.29</c:v>
                </c:pt>
                <c:pt idx="2048">
                  <c:v>7.29</c:v>
                </c:pt>
                <c:pt idx="2049">
                  <c:v>7.29</c:v>
                </c:pt>
                <c:pt idx="2050">
                  <c:v>7.29</c:v>
                </c:pt>
                <c:pt idx="2051">
                  <c:v>7.29</c:v>
                </c:pt>
                <c:pt idx="2052">
                  <c:v>7.29</c:v>
                </c:pt>
                <c:pt idx="2053">
                  <c:v>7.29</c:v>
                </c:pt>
                <c:pt idx="2054">
                  <c:v>7.29</c:v>
                </c:pt>
                <c:pt idx="2055">
                  <c:v>7.29</c:v>
                </c:pt>
                <c:pt idx="2056">
                  <c:v>7.29</c:v>
                </c:pt>
                <c:pt idx="2057">
                  <c:v>7.29</c:v>
                </c:pt>
                <c:pt idx="2058">
                  <c:v>7.29</c:v>
                </c:pt>
                <c:pt idx="2059">
                  <c:v>7.29</c:v>
                </c:pt>
                <c:pt idx="2060">
                  <c:v>7.29</c:v>
                </c:pt>
                <c:pt idx="2061">
                  <c:v>7.29</c:v>
                </c:pt>
                <c:pt idx="2062">
                  <c:v>7.29</c:v>
                </c:pt>
                <c:pt idx="2063">
                  <c:v>7.29</c:v>
                </c:pt>
                <c:pt idx="2064">
                  <c:v>7.29</c:v>
                </c:pt>
                <c:pt idx="2065">
                  <c:v>9.86</c:v>
                </c:pt>
                <c:pt idx="2066">
                  <c:v>10.1</c:v>
                </c:pt>
                <c:pt idx="2067">
                  <c:v>10.6</c:v>
                </c:pt>
                <c:pt idx="2068">
                  <c:v>10.7</c:v>
                </c:pt>
                <c:pt idx="2069">
                  <c:v>10.7</c:v>
                </c:pt>
                <c:pt idx="2070">
                  <c:v>10.5</c:v>
                </c:pt>
                <c:pt idx="2071">
                  <c:v>10.7</c:v>
                </c:pt>
                <c:pt idx="2072">
                  <c:v>10.6</c:v>
                </c:pt>
                <c:pt idx="2073">
                  <c:v>10.7</c:v>
                </c:pt>
                <c:pt idx="2074">
                  <c:v>10.7</c:v>
                </c:pt>
                <c:pt idx="2075">
                  <c:v>10.8</c:v>
                </c:pt>
                <c:pt idx="2076">
                  <c:v>11</c:v>
                </c:pt>
                <c:pt idx="2077">
                  <c:v>10.23</c:v>
                </c:pt>
                <c:pt idx="2078">
                  <c:v>10.7</c:v>
                </c:pt>
                <c:pt idx="2079">
                  <c:v>10.7</c:v>
                </c:pt>
                <c:pt idx="2080">
                  <c:v>10.71</c:v>
                </c:pt>
                <c:pt idx="2081">
                  <c:v>10.71</c:v>
                </c:pt>
                <c:pt idx="2082">
                  <c:v>10.71</c:v>
                </c:pt>
                <c:pt idx="2083">
                  <c:v>10.71</c:v>
                </c:pt>
                <c:pt idx="2084">
                  <c:v>10.71</c:v>
                </c:pt>
                <c:pt idx="2085">
                  <c:v>11.75</c:v>
                </c:pt>
                <c:pt idx="2086">
                  <c:v>11.75</c:v>
                </c:pt>
                <c:pt idx="2087">
                  <c:v>11.75</c:v>
                </c:pt>
                <c:pt idx="2088">
                  <c:v>11.75</c:v>
                </c:pt>
                <c:pt idx="2089">
                  <c:v>11.75</c:v>
                </c:pt>
                <c:pt idx="2090">
                  <c:v>11.75</c:v>
                </c:pt>
                <c:pt idx="2091">
                  <c:v>12.02</c:v>
                </c:pt>
                <c:pt idx="2092">
                  <c:v>13</c:v>
                </c:pt>
                <c:pt idx="2093">
                  <c:v>13</c:v>
                </c:pt>
                <c:pt idx="2094">
                  <c:v>13.1</c:v>
                </c:pt>
                <c:pt idx="2095">
                  <c:v>13.1</c:v>
                </c:pt>
                <c:pt idx="2096">
                  <c:v>12.8</c:v>
                </c:pt>
                <c:pt idx="2097">
                  <c:v>12.77</c:v>
                </c:pt>
                <c:pt idx="2098">
                  <c:v>12.22</c:v>
                </c:pt>
                <c:pt idx="2099">
                  <c:v>12</c:v>
                </c:pt>
                <c:pt idx="2100">
                  <c:v>12.2</c:v>
                </c:pt>
                <c:pt idx="2101">
                  <c:v>12.2</c:v>
                </c:pt>
                <c:pt idx="2102">
                  <c:v>12.38</c:v>
                </c:pt>
                <c:pt idx="2103">
                  <c:v>12.38</c:v>
                </c:pt>
                <c:pt idx="2104">
                  <c:v>12.2</c:v>
                </c:pt>
                <c:pt idx="2105">
                  <c:v>12.2</c:v>
                </c:pt>
                <c:pt idx="2106">
                  <c:v>12.2</c:v>
                </c:pt>
                <c:pt idx="2107">
                  <c:v>11.4</c:v>
                </c:pt>
                <c:pt idx="2108">
                  <c:v>11.4</c:v>
                </c:pt>
                <c:pt idx="2109">
                  <c:v>11.4</c:v>
                </c:pt>
                <c:pt idx="2110">
                  <c:v>11.4</c:v>
                </c:pt>
                <c:pt idx="2111">
                  <c:v>10.71</c:v>
                </c:pt>
                <c:pt idx="2112">
                  <c:v>10.71</c:v>
                </c:pt>
                <c:pt idx="2113">
                  <c:v>10.71</c:v>
                </c:pt>
                <c:pt idx="2114">
                  <c:v>10.71</c:v>
                </c:pt>
                <c:pt idx="2115">
                  <c:v>10.71</c:v>
                </c:pt>
                <c:pt idx="2116">
                  <c:v>11.78</c:v>
                </c:pt>
                <c:pt idx="2117">
                  <c:v>12.04</c:v>
                </c:pt>
                <c:pt idx="2118">
                  <c:v>12.3</c:v>
                </c:pt>
                <c:pt idx="2119">
                  <c:v>12.3</c:v>
                </c:pt>
                <c:pt idx="2120">
                  <c:v>12.3</c:v>
                </c:pt>
                <c:pt idx="2121">
                  <c:v>12.3</c:v>
                </c:pt>
                <c:pt idx="2122">
                  <c:v>12.3</c:v>
                </c:pt>
                <c:pt idx="2123">
                  <c:v>12.3</c:v>
                </c:pt>
                <c:pt idx="2124">
                  <c:v>12.3</c:v>
                </c:pt>
                <c:pt idx="2125">
                  <c:v>12.5</c:v>
                </c:pt>
                <c:pt idx="2126">
                  <c:v>13</c:v>
                </c:pt>
                <c:pt idx="2127">
                  <c:v>13</c:v>
                </c:pt>
                <c:pt idx="2128">
                  <c:v>13</c:v>
                </c:pt>
                <c:pt idx="2129">
                  <c:v>13</c:v>
                </c:pt>
                <c:pt idx="2130">
                  <c:v>14.3</c:v>
                </c:pt>
                <c:pt idx="2131">
                  <c:v>14.95</c:v>
                </c:pt>
                <c:pt idx="2132">
                  <c:v>14.5</c:v>
                </c:pt>
                <c:pt idx="2133">
                  <c:v>14.3</c:v>
                </c:pt>
                <c:pt idx="2134">
                  <c:v>14.3</c:v>
                </c:pt>
                <c:pt idx="2135">
                  <c:v>14.3</c:v>
                </c:pt>
                <c:pt idx="2136">
                  <c:v>14.3</c:v>
                </c:pt>
                <c:pt idx="2137">
                  <c:v>15</c:v>
                </c:pt>
                <c:pt idx="2138">
                  <c:v>15</c:v>
                </c:pt>
                <c:pt idx="2139">
                  <c:v>15</c:v>
                </c:pt>
                <c:pt idx="2140">
                  <c:v>15.49</c:v>
                </c:pt>
                <c:pt idx="2141">
                  <c:v>15.62</c:v>
                </c:pt>
                <c:pt idx="2142">
                  <c:v>15.55</c:v>
                </c:pt>
                <c:pt idx="2143">
                  <c:v>15.55</c:v>
                </c:pt>
                <c:pt idx="2144">
                  <c:v>15.55</c:v>
                </c:pt>
                <c:pt idx="2145">
                  <c:v>15.55</c:v>
                </c:pt>
                <c:pt idx="2146">
                  <c:v>15.55</c:v>
                </c:pt>
                <c:pt idx="2147">
                  <c:v>15.55</c:v>
                </c:pt>
                <c:pt idx="2148">
                  <c:v>15.55</c:v>
                </c:pt>
                <c:pt idx="2149">
                  <c:v>15.4</c:v>
                </c:pt>
                <c:pt idx="2150">
                  <c:v>15.4</c:v>
                </c:pt>
                <c:pt idx="2151">
                  <c:v>15.4</c:v>
                </c:pt>
                <c:pt idx="2152">
                  <c:v>15.4</c:v>
                </c:pt>
                <c:pt idx="2153">
                  <c:v>15.25</c:v>
                </c:pt>
                <c:pt idx="2154">
                  <c:v>15.13</c:v>
                </c:pt>
                <c:pt idx="2155">
                  <c:v>14.98</c:v>
                </c:pt>
                <c:pt idx="2156">
                  <c:v>14.83</c:v>
                </c:pt>
                <c:pt idx="2157">
                  <c:v>14.83</c:v>
                </c:pt>
                <c:pt idx="2158">
                  <c:v>14.68</c:v>
                </c:pt>
                <c:pt idx="2159">
                  <c:v>14.53</c:v>
                </c:pt>
                <c:pt idx="2160">
                  <c:v>15</c:v>
                </c:pt>
                <c:pt idx="2161">
                  <c:v>15</c:v>
                </c:pt>
                <c:pt idx="2162">
                  <c:v>15.11</c:v>
                </c:pt>
                <c:pt idx="2163">
                  <c:v>15.11</c:v>
                </c:pt>
                <c:pt idx="2164">
                  <c:v>15.74</c:v>
                </c:pt>
                <c:pt idx="2165">
                  <c:v>15.74</c:v>
                </c:pt>
                <c:pt idx="2166">
                  <c:v>15.11</c:v>
                </c:pt>
                <c:pt idx="2167">
                  <c:v>15.11</c:v>
                </c:pt>
                <c:pt idx="2168">
                  <c:v>15.11</c:v>
                </c:pt>
                <c:pt idx="2169">
                  <c:v>15.11</c:v>
                </c:pt>
                <c:pt idx="2170">
                  <c:v>15.11</c:v>
                </c:pt>
                <c:pt idx="2171">
                  <c:v>15.13</c:v>
                </c:pt>
                <c:pt idx="2172">
                  <c:v>15.12</c:v>
                </c:pt>
                <c:pt idx="2173">
                  <c:v>14.85</c:v>
                </c:pt>
                <c:pt idx="2174">
                  <c:v>14.95</c:v>
                </c:pt>
                <c:pt idx="2175">
                  <c:v>14.7</c:v>
                </c:pt>
                <c:pt idx="2176">
                  <c:v>14.85</c:v>
                </c:pt>
                <c:pt idx="2177">
                  <c:v>15</c:v>
                </c:pt>
                <c:pt idx="2178">
                  <c:v>15</c:v>
                </c:pt>
                <c:pt idx="2179">
                  <c:v>15</c:v>
                </c:pt>
                <c:pt idx="2180">
                  <c:v>15</c:v>
                </c:pt>
                <c:pt idx="2181">
                  <c:v>15.1</c:v>
                </c:pt>
                <c:pt idx="2182">
                  <c:v>16.2</c:v>
                </c:pt>
                <c:pt idx="2183">
                  <c:v>16.2</c:v>
                </c:pt>
                <c:pt idx="2184">
                  <c:v>15.2</c:v>
                </c:pt>
                <c:pt idx="2185">
                  <c:v>15.2</c:v>
                </c:pt>
                <c:pt idx="2186">
                  <c:v>15.2</c:v>
                </c:pt>
                <c:pt idx="2187">
                  <c:v>14.6</c:v>
                </c:pt>
                <c:pt idx="2188">
                  <c:v>14.61</c:v>
                </c:pt>
                <c:pt idx="2189">
                  <c:v>15.1</c:v>
                </c:pt>
                <c:pt idx="2190">
                  <c:v>15.2</c:v>
                </c:pt>
                <c:pt idx="2191">
                  <c:v>15.36</c:v>
                </c:pt>
                <c:pt idx="2192">
                  <c:v>15.36</c:v>
                </c:pt>
                <c:pt idx="2193">
                  <c:v>15</c:v>
                </c:pt>
                <c:pt idx="2194">
                  <c:v>15</c:v>
                </c:pt>
                <c:pt idx="2195">
                  <c:v>15</c:v>
                </c:pt>
                <c:pt idx="2196">
                  <c:v>15</c:v>
                </c:pt>
                <c:pt idx="2197">
                  <c:v>15</c:v>
                </c:pt>
                <c:pt idx="2198">
                  <c:v>15</c:v>
                </c:pt>
                <c:pt idx="2199">
                  <c:v>15</c:v>
                </c:pt>
                <c:pt idx="2200">
                  <c:v>15</c:v>
                </c:pt>
                <c:pt idx="2201">
                  <c:v>15</c:v>
                </c:pt>
                <c:pt idx="2202">
                  <c:v>15.02</c:v>
                </c:pt>
                <c:pt idx="2203">
                  <c:v>15.02</c:v>
                </c:pt>
                <c:pt idx="2204">
                  <c:v>14.6</c:v>
                </c:pt>
                <c:pt idx="2205">
                  <c:v>14.6</c:v>
                </c:pt>
                <c:pt idx="2206">
                  <c:v>14.6</c:v>
                </c:pt>
                <c:pt idx="2207">
                  <c:v>14.6</c:v>
                </c:pt>
                <c:pt idx="2208">
                  <c:v>14.6</c:v>
                </c:pt>
                <c:pt idx="2209">
                  <c:v>14.6</c:v>
                </c:pt>
                <c:pt idx="2210">
                  <c:v>14.6</c:v>
                </c:pt>
                <c:pt idx="2211">
                  <c:v>14.6</c:v>
                </c:pt>
                <c:pt idx="2212">
                  <c:v>14.6</c:v>
                </c:pt>
                <c:pt idx="2213">
                  <c:v>14.6</c:v>
                </c:pt>
                <c:pt idx="2214">
                  <c:v>14.6</c:v>
                </c:pt>
                <c:pt idx="2215">
                  <c:v>14.6</c:v>
                </c:pt>
                <c:pt idx="2216">
                  <c:v>14.6</c:v>
                </c:pt>
                <c:pt idx="2217">
                  <c:v>14.6</c:v>
                </c:pt>
                <c:pt idx="2218">
                  <c:v>14.6</c:v>
                </c:pt>
                <c:pt idx="2219">
                  <c:v>14.6</c:v>
                </c:pt>
                <c:pt idx="2220">
                  <c:v>14.6</c:v>
                </c:pt>
                <c:pt idx="2221">
                  <c:v>14.6</c:v>
                </c:pt>
                <c:pt idx="2222">
                  <c:v>14.6</c:v>
                </c:pt>
                <c:pt idx="2223">
                  <c:v>14.6</c:v>
                </c:pt>
                <c:pt idx="2224">
                  <c:v>14.1</c:v>
                </c:pt>
                <c:pt idx="2225">
                  <c:v>14.1</c:v>
                </c:pt>
                <c:pt idx="2226">
                  <c:v>14</c:v>
                </c:pt>
                <c:pt idx="2227">
                  <c:v>14</c:v>
                </c:pt>
                <c:pt idx="2228">
                  <c:v>14</c:v>
                </c:pt>
                <c:pt idx="2229">
                  <c:v>14</c:v>
                </c:pt>
                <c:pt idx="2230">
                  <c:v>14.13</c:v>
                </c:pt>
                <c:pt idx="2231">
                  <c:v>14.13</c:v>
                </c:pt>
                <c:pt idx="2232">
                  <c:v>14.16</c:v>
                </c:pt>
                <c:pt idx="2233">
                  <c:v>14.15</c:v>
                </c:pt>
                <c:pt idx="2234">
                  <c:v>14.15</c:v>
                </c:pt>
                <c:pt idx="2235">
                  <c:v>14.15</c:v>
                </c:pt>
                <c:pt idx="2236">
                  <c:v>14.15</c:v>
                </c:pt>
                <c:pt idx="2237">
                  <c:v>14</c:v>
                </c:pt>
                <c:pt idx="2238">
                  <c:v>14.1</c:v>
                </c:pt>
                <c:pt idx="2239">
                  <c:v>14</c:v>
                </c:pt>
                <c:pt idx="2240">
                  <c:v>14</c:v>
                </c:pt>
                <c:pt idx="2241">
                  <c:v>14</c:v>
                </c:pt>
                <c:pt idx="2242">
                  <c:v>13.7</c:v>
                </c:pt>
                <c:pt idx="2243">
                  <c:v>14</c:v>
                </c:pt>
                <c:pt idx="2244">
                  <c:v>14</c:v>
                </c:pt>
                <c:pt idx="2245">
                  <c:v>13.85</c:v>
                </c:pt>
                <c:pt idx="2246">
                  <c:v>13.85</c:v>
                </c:pt>
                <c:pt idx="2247">
                  <c:v>14.2</c:v>
                </c:pt>
                <c:pt idx="2248">
                  <c:v>14.2</c:v>
                </c:pt>
                <c:pt idx="2249">
                  <c:v>15.6</c:v>
                </c:pt>
                <c:pt idx="2250">
                  <c:v>17.16</c:v>
                </c:pt>
                <c:pt idx="2251">
                  <c:v>17.14</c:v>
                </c:pt>
                <c:pt idx="2252">
                  <c:v>17.14</c:v>
                </c:pt>
                <c:pt idx="2253">
                  <c:v>17.14</c:v>
                </c:pt>
                <c:pt idx="2254">
                  <c:v>17.14</c:v>
                </c:pt>
                <c:pt idx="2255">
                  <c:v>17.14</c:v>
                </c:pt>
                <c:pt idx="2256">
                  <c:v>17.14</c:v>
                </c:pt>
                <c:pt idx="2257">
                  <c:v>15.7</c:v>
                </c:pt>
                <c:pt idx="2258">
                  <c:v>15.61</c:v>
                </c:pt>
                <c:pt idx="2259">
                  <c:v>17</c:v>
                </c:pt>
                <c:pt idx="2260">
                  <c:v>17.25</c:v>
                </c:pt>
                <c:pt idx="2261">
                  <c:v>18.2</c:v>
                </c:pt>
                <c:pt idx="2262">
                  <c:v>20.010000000000002</c:v>
                </c:pt>
                <c:pt idx="2263">
                  <c:v>20</c:v>
                </c:pt>
                <c:pt idx="2264">
                  <c:v>22</c:v>
                </c:pt>
                <c:pt idx="2265">
                  <c:v>23</c:v>
                </c:pt>
                <c:pt idx="2266">
                  <c:v>23.9</c:v>
                </c:pt>
                <c:pt idx="2267">
                  <c:v>23.9</c:v>
                </c:pt>
                <c:pt idx="2268">
                  <c:v>23.9</c:v>
                </c:pt>
                <c:pt idx="2269">
                  <c:v>23.9</c:v>
                </c:pt>
                <c:pt idx="2270">
                  <c:v>21.52</c:v>
                </c:pt>
                <c:pt idx="2271">
                  <c:v>21.52</c:v>
                </c:pt>
                <c:pt idx="2272">
                  <c:v>23.5</c:v>
                </c:pt>
                <c:pt idx="2273">
                  <c:v>23.9</c:v>
                </c:pt>
                <c:pt idx="2274">
                  <c:v>22.66</c:v>
                </c:pt>
                <c:pt idx="2275">
                  <c:v>22.66</c:v>
                </c:pt>
                <c:pt idx="2276">
                  <c:v>24.02</c:v>
                </c:pt>
                <c:pt idx="2277">
                  <c:v>24.02</c:v>
                </c:pt>
                <c:pt idx="2278">
                  <c:v>24.02</c:v>
                </c:pt>
                <c:pt idx="2279">
                  <c:v>24.2</c:v>
                </c:pt>
                <c:pt idx="2280">
                  <c:v>24.2</c:v>
                </c:pt>
                <c:pt idx="2281">
                  <c:v>23.55</c:v>
                </c:pt>
                <c:pt idx="2282">
                  <c:v>23</c:v>
                </c:pt>
                <c:pt idx="2283">
                  <c:v>22.9</c:v>
                </c:pt>
                <c:pt idx="2284">
                  <c:v>22.3</c:v>
                </c:pt>
                <c:pt idx="2285">
                  <c:v>21.5</c:v>
                </c:pt>
                <c:pt idx="2286">
                  <c:v>21.5</c:v>
                </c:pt>
                <c:pt idx="2287">
                  <c:v>21.51</c:v>
                </c:pt>
                <c:pt idx="2288">
                  <c:v>21.51</c:v>
                </c:pt>
                <c:pt idx="2289">
                  <c:v>21.51</c:v>
                </c:pt>
                <c:pt idx="2290">
                  <c:v>21.51</c:v>
                </c:pt>
                <c:pt idx="2291">
                  <c:v>22.45</c:v>
                </c:pt>
                <c:pt idx="2292">
                  <c:v>22.5</c:v>
                </c:pt>
                <c:pt idx="2293">
                  <c:v>22.5</c:v>
                </c:pt>
                <c:pt idx="2294">
                  <c:v>22.5</c:v>
                </c:pt>
                <c:pt idx="2295">
                  <c:v>22.5</c:v>
                </c:pt>
                <c:pt idx="2296">
                  <c:v>22.5</c:v>
                </c:pt>
                <c:pt idx="2297">
                  <c:v>22.5</c:v>
                </c:pt>
                <c:pt idx="2298">
                  <c:v>24</c:v>
                </c:pt>
                <c:pt idx="2299">
                  <c:v>24.75</c:v>
                </c:pt>
                <c:pt idx="2300">
                  <c:v>24.75</c:v>
                </c:pt>
                <c:pt idx="2301">
                  <c:v>24.75</c:v>
                </c:pt>
                <c:pt idx="2302">
                  <c:v>24.75</c:v>
                </c:pt>
                <c:pt idx="2303">
                  <c:v>24.75</c:v>
                </c:pt>
                <c:pt idx="2304">
                  <c:v>25.47</c:v>
                </c:pt>
                <c:pt idx="2305">
                  <c:v>25.47</c:v>
                </c:pt>
                <c:pt idx="2306">
                  <c:v>25.47</c:v>
                </c:pt>
                <c:pt idx="2307">
                  <c:v>25.4</c:v>
                </c:pt>
                <c:pt idx="2308">
                  <c:v>25.4</c:v>
                </c:pt>
                <c:pt idx="2309">
                  <c:v>25.4</c:v>
                </c:pt>
                <c:pt idx="2310">
                  <c:v>23.5</c:v>
                </c:pt>
                <c:pt idx="2311">
                  <c:v>24.5</c:v>
                </c:pt>
                <c:pt idx="2312">
                  <c:v>24.5</c:v>
                </c:pt>
                <c:pt idx="2313">
                  <c:v>24.5</c:v>
                </c:pt>
                <c:pt idx="2314">
                  <c:v>24.5</c:v>
                </c:pt>
                <c:pt idx="2315">
                  <c:v>22.05</c:v>
                </c:pt>
                <c:pt idx="2316">
                  <c:v>22.05</c:v>
                </c:pt>
                <c:pt idx="2317">
                  <c:v>21.5</c:v>
                </c:pt>
                <c:pt idx="2318">
                  <c:v>21.5</c:v>
                </c:pt>
                <c:pt idx="2319">
                  <c:v>22.2</c:v>
                </c:pt>
                <c:pt idx="2320">
                  <c:v>22.2</c:v>
                </c:pt>
                <c:pt idx="2321">
                  <c:v>22.2</c:v>
                </c:pt>
                <c:pt idx="2322">
                  <c:v>22.2</c:v>
                </c:pt>
                <c:pt idx="2323">
                  <c:v>22.2</c:v>
                </c:pt>
                <c:pt idx="2324">
                  <c:v>22.2</c:v>
                </c:pt>
                <c:pt idx="2325">
                  <c:v>22.2</c:v>
                </c:pt>
                <c:pt idx="2326">
                  <c:v>22.2</c:v>
                </c:pt>
                <c:pt idx="2327">
                  <c:v>21</c:v>
                </c:pt>
                <c:pt idx="2328">
                  <c:v>21</c:v>
                </c:pt>
                <c:pt idx="2329">
                  <c:v>20</c:v>
                </c:pt>
                <c:pt idx="2330">
                  <c:v>20</c:v>
                </c:pt>
                <c:pt idx="2331">
                  <c:v>20</c:v>
                </c:pt>
                <c:pt idx="2332">
                  <c:v>20</c:v>
                </c:pt>
                <c:pt idx="2333">
                  <c:v>20</c:v>
                </c:pt>
                <c:pt idx="2334">
                  <c:v>20.2</c:v>
                </c:pt>
                <c:pt idx="2335">
                  <c:v>20.2</c:v>
                </c:pt>
                <c:pt idx="2336">
                  <c:v>20.2</c:v>
                </c:pt>
                <c:pt idx="2337">
                  <c:v>20.2</c:v>
                </c:pt>
                <c:pt idx="2338">
                  <c:v>20.2</c:v>
                </c:pt>
                <c:pt idx="2339">
                  <c:v>20.2</c:v>
                </c:pt>
                <c:pt idx="2340">
                  <c:v>20.399999999999999</c:v>
                </c:pt>
                <c:pt idx="2341">
                  <c:v>20.420000000000002</c:v>
                </c:pt>
                <c:pt idx="2342">
                  <c:v>20.420000000000002</c:v>
                </c:pt>
                <c:pt idx="2343">
                  <c:v>20.420000000000002</c:v>
                </c:pt>
                <c:pt idx="2344">
                  <c:v>20.420000000000002</c:v>
                </c:pt>
                <c:pt idx="2345">
                  <c:v>20.420000000000002</c:v>
                </c:pt>
                <c:pt idx="2346">
                  <c:v>20.420000000000002</c:v>
                </c:pt>
                <c:pt idx="2347">
                  <c:v>20.420000000000002</c:v>
                </c:pt>
                <c:pt idx="2348">
                  <c:v>20.420000000000002</c:v>
                </c:pt>
                <c:pt idx="2349">
                  <c:v>21</c:v>
                </c:pt>
                <c:pt idx="2350">
                  <c:v>21</c:v>
                </c:pt>
                <c:pt idx="2351">
                  <c:v>21</c:v>
                </c:pt>
                <c:pt idx="2352">
                  <c:v>21</c:v>
                </c:pt>
                <c:pt idx="2353">
                  <c:v>21</c:v>
                </c:pt>
                <c:pt idx="2354">
                  <c:v>21</c:v>
                </c:pt>
                <c:pt idx="2355">
                  <c:v>21</c:v>
                </c:pt>
                <c:pt idx="2356">
                  <c:v>21</c:v>
                </c:pt>
                <c:pt idx="2357">
                  <c:v>21</c:v>
                </c:pt>
                <c:pt idx="2358">
                  <c:v>22.5</c:v>
                </c:pt>
                <c:pt idx="2359">
                  <c:v>22.6</c:v>
                </c:pt>
                <c:pt idx="2360">
                  <c:v>24.85</c:v>
                </c:pt>
                <c:pt idx="2361">
                  <c:v>24.8</c:v>
                </c:pt>
                <c:pt idx="2362">
                  <c:v>24.8</c:v>
                </c:pt>
                <c:pt idx="2363">
                  <c:v>27.28</c:v>
                </c:pt>
                <c:pt idx="2364">
                  <c:v>26.2</c:v>
                </c:pt>
                <c:pt idx="2365">
                  <c:v>27.2</c:v>
                </c:pt>
                <c:pt idx="2366">
                  <c:v>27.24</c:v>
                </c:pt>
                <c:pt idx="2367">
                  <c:v>27.18</c:v>
                </c:pt>
                <c:pt idx="2368">
                  <c:v>27.18</c:v>
                </c:pt>
                <c:pt idx="2369">
                  <c:v>27.19</c:v>
                </c:pt>
                <c:pt idx="2370">
                  <c:v>26.21</c:v>
                </c:pt>
                <c:pt idx="2371">
                  <c:v>26.8</c:v>
                </c:pt>
                <c:pt idx="2372">
                  <c:v>26.2</c:v>
                </c:pt>
                <c:pt idx="2373">
                  <c:v>26.2</c:v>
                </c:pt>
                <c:pt idx="2374">
                  <c:v>26.1</c:v>
                </c:pt>
                <c:pt idx="2375">
                  <c:v>26.05</c:v>
                </c:pt>
                <c:pt idx="2376">
                  <c:v>25.8</c:v>
                </c:pt>
                <c:pt idx="2377">
                  <c:v>27</c:v>
                </c:pt>
                <c:pt idx="2378">
                  <c:v>27.13</c:v>
                </c:pt>
                <c:pt idx="2379">
                  <c:v>27.13</c:v>
                </c:pt>
                <c:pt idx="2380">
                  <c:v>26.1</c:v>
                </c:pt>
                <c:pt idx="2381">
                  <c:v>26.2</c:v>
                </c:pt>
                <c:pt idx="2382">
                  <c:v>26.2</c:v>
                </c:pt>
                <c:pt idx="2383">
                  <c:v>26.2</c:v>
                </c:pt>
                <c:pt idx="2384">
                  <c:v>26.2</c:v>
                </c:pt>
                <c:pt idx="2385">
                  <c:v>26.2</c:v>
                </c:pt>
                <c:pt idx="2386">
                  <c:v>26.2</c:v>
                </c:pt>
                <c:pt idx="2387">
                  <c:v>26.2</c:v>
                </c:pt>
                <c:pt idx="2388">
                  <c:v>26.2</c:v>
                </c:pt>
                <c:pt idx="2389">
                  <c:v>26.2</c:v>
                </c:pt>
                <c:pt idx="2390">
                  <c:v>26.2</c:v>
                </c:pt>
                <c:pt idx="2391">
                  <c:v>26.2</c:v>
                </c:pt>
                <c:pt idx="2392">
                  <c:v>26.2</c:v>
                </c:pt>
                <c:pt idx="2393">
                  <c:v>26.83</c:v>
                </c:pt>
                <c:pt idx="2394">
                  <c:v>26.5</c:v>
                </c:pt>
                <c:pt idx="2395">
                  <c:v>26.78</c:v>
                </c:pt>
                <c:pt idx="2396">
                  <c:v>26.7</c:v>
                </c:pt>
                <c:pt idx="2397">
                  <c:v>25.52</c:v>
                </c:pt>
                <c:pt idx="2398">
                  <c:v>25.52</c:v>
                </c:pt>
                <c:pt idx="2399">
                  <c:v>25.52</c:v>
                </c:pt>
                <c:pt idx="2400">
                  <c:v>25.52</c:v>
                </c:pt>
                <c:pt idx="2401">
                  <c:v>25.52</c:v>
                </c:pt>
                <c:pt idx="2402">
                  <c:v>25.8</c:v>
                </c:pt>
                <c:pt idx="2403">
                  <c:v>25.8</c:v>
                </c:pt>
                <c:pt idx="2404">
                  <c:v>24.5</c:v>
                </c:pt>
                <c:pt idx="2405">
                  <c:v>24.5</c:v>
                </c:pt>
                <c:pt idx="2406">
                  <c:v>25</c:v>
                </c:pt>
                <c:pt idx="2407">
                  <c:v>25</c:v>
                </c:pt>
                <c:pt idx="2408">
                  <c:v>25</c:v>
                </c:pt>
                <c:pt idx="2409">
                  <c:v>24</c:v>
                </c:pt>
                <c:pt idx="2410">
                  <c:v>24</c:v>
                </c:pt>
                <c:pt idx="2411">
                  <c:v>24</c:v>
                </c:pt>
                <c:pt idx="2412">
                  <c:v>24</c:v>
                </c:pt>
                <c:pt idx="2413">
                  <c:v>24</c:v>
                </c:pt>
                <c:pt idx="2414">
                  <c:v>23.62</c:v>
                </c:pt>
                <c:pt idx="2415">
                  <c:v>23.62</c:v>
                </c:pt>
                <c:pt idx="2416">
                  <c:v>23.62</c:v>
                </c:pt>
                <c:pt idx="2417">
                  <c:v>23.62</c:v>
                </c:pt>
                <c:pt idx="2418">
                  <c:v>24.65</c:v>
                </c:pt>
                <c:pt idx="2419">
                  <c:v>25</c:v>
                </c:pt>
                <c:pt idx="2420">
                  <c:v>24.9</c:v>
                </c:pt>
                <c:pt idx="2421">
                  <c:v>24.9</c:v>
                </c:pt>
                <c:pt idx="2422">
                  <c:v>24.9</c:v>
                </c:pt>
                <c:pt idx="2423">
                  <c:v>24.9</c:v>
                </c:pt>
                <c:pt idx="2424">
                  <c:v>24.9</c:v>
                </c:pt>
                <c:pt idx="2425">
                  <c:v>24</c:v>
                </c:pt>
                <c:pt idx="2426">
                  <c:v>24</c:v>
                </c:pt>
                <c:pt idx="2427">
                  <c:v>23</c:v>
                </c:pt>
                <c:pt idx="2428">
                  <c:v>23</c:v>
                </c:pt>
                <c:pt idx="2429">
                  <c:v>23</c:v>
                </c:pt>
                <c:pt idx="2430">
                  <c:v>24</c:v>
                </c:pt>
                <c:pt idx="2431">
                  <c:v>24</c:v>
                </c:pt>
                <c:pt idx="2432">
                  <c:v>24</c:v>
                </c:pt>
                <c:pt idx="2433">
                  <c:v>24</c:v>
                </c:pt>
                <c:pt idx="2434">
                  <c:v>24</c:v>
                </c:pt>
                <c:pt idx="2435">
                  <c:v>24</c:v>
                </c:pt>
                <c:pt idx="2436">
                  <c:v>24</c:v>
                </c:pt>
                <c:pt idx="2437">
                  <c:v>24</c:v>
                </c:pt>
                <c:pt idx="2438">
                  <c:v>24</c:v>
                </c:pt>
                <c:pt idx="2439">
                  <c:v>23.98</c:v>
                </c:pt>
                <c:pt idx="2440">
                  <c:v>24</c:v>
                </c:pt>
                <c:pt idx="2441">
                  <c:v>24</c:v>
                </c:pt>
                <c:pt idx="2442">
                  <c:v>22</c:v>
                </c:pt>
                <c:pt idx="2443">
                  <c:v>22</c:v>
                </c:pt>
                <c:pt idx="2444">
                  <c:v>22</c:v>
                </c:pt>
                <c:pt idx="2445">
                  <c:v>22</c:v>
                </c:pt>
                <c:pt idx="2446">
                  <c:v>21.01</c:v>
                </c:pt>
                <c:pt idx="2447">
                  <c:v>21.01</c:v>
                </c:pt>
                <c:pt idx="2448">
                  <c:v>21.01</c:v>
                </c:pt>
                <c:pt idx="2449">
                  <c:v>21.01</c:v>
                </c:pt>
                <c:pt idx="2450">
                  <c:v>21.01</c:v>
                </c:pt>
                <c:pt idx="2451">
                  <c:v>21.01</c:v>
                </c:pt>
                <c:pt idx="2452">
                  <c:v>21.01</c:v>
                </c:pt>
                <c:pt idx="2453">
                  <c:v>21.01</c:v>
                </c:pt>
                <c:pt idx="2454">
                  <c:v>22.8</c:v>
                </c:pt>
                <c:pt idx="2455">
                  <c:v>23.9</c:v>
                </c:pt>
                <c:pt idx="2456">
                  <c:v>23.99</c:v>
                </c:pt>
                <c:pt idx="2457">
                  <c:v>23.99</c:v>
                </c:pt>
                <c:pt idx="2458">
                  <c:v>23.99</c:v>
                </c:pt>
                <c:pt idx="2459">
                  <c:v>23.99</c:v>
                </c:pt>
                <c:pt idx="2460">
                  <c:v>23.99</c:v>
                </c:pt>
                <c:pt idx="2461">
                  <c:v>22</c:v>
                </c:pt>
                <c:pt idx="2462">
                  <c:v>22</c:v>
                </c:pt>
                <c:pt idx="2463">
                  <c:v>22</c:v>
                </c:pt>
                <c:pt idx="2464">
                  <c:v>22</c:v>
                </c:pt>
                <c:pt idx="2465">
                  <c:v>22</c:v>
                </c:pt>
                <c:pt idx="2466">
                  <c:v>22</c:v>
                </c:pt>
                <c:pt idx="2467">
                  <c:v>22</c:v>
                </c:pt>
                <c:pt idx="2468">
                  <c:v>22</c:v>
                </c:pt>
                <c:pt idx="2469">
                  <c:v>20</c:v>
                </c:pt>
                <c:pt idx="2470">
                  <c:v>20</c:v>
                </c:pt>
                <c:pt idx="2471">
                  <c:v>20</c:v>
                </c:pt>
                <c:pt idx="2472">
                  <c:v>20.100000000000001</c:v>
                </c:pt>
                <c:pt idx="2473">
                  <c:v>20.100000000000001</c:v>
                </c:pt>
                <c:pt idx="2474">
                  <c:v>20.100000000000001</c:v>
                </c:pt>
                <c:pt idx="2475">
                  <c:v>20.100000000000001</c:v>
                </c:pt>
                <c:pt idx="2476">
                  <c:v>20.100000000000001</c:v>
                </c:pt>
                <c:pt idx="2477">
                  <c:v>20.100000000000001</c:v>
                </c:pt>
                <c:pt idx="2478">
                  <c:v>20.100000000000001</c:v>
                </c:pt>
                <c:pt idx="2479">
                  <c:v>20.100000000000001</c:v>
                </c:pt>
                <c:pt idx="2480">
                  <c:v>20.100000000000001</c:v>
                </c:pt>
                <c:pt idx="2481">
                  <c:v>20.100000000000001</c:v>
                </c:pt>
                <c:pt idx="2482">
                  <c:v>20.100000000000001</c:v>
                </c:pt>
                <c:pt idx="2483">
                  <c:v>20.100000000000001</c:v>
                </c:pt>
                <c:pt idx="2484">
                  <c:v>20.100000000000001</c:v>
                </c:pt>
                <c:pt idx="2485">
                  <c:v>20.100000000000001</c:v>
                </c:pt>
                <c:pt idx="2486">
                  <c:v>20.100000000000001</c:v>
                </c:pt>
                <c:pt idx="2487">
                  <c:v>20.100000000000001</c:v>
                </c:pt>
                <c:pt idx="2488">
                  <c:v>20.100000000000001</c:v>
                </c:pt>
                <c:pt idx="2489">
                  <c:v>20.100000000000001</c:v>
                </c:pt>
                <c:pt idx="2490">
                  <c:v>20.100000000000001</c:v>
                </c:pt>
                <c:pt idx="2491">
                  <c:v>20.100000000000001</c:v>
                </c:pt>
                <c:pt idx="2492">
                  <c:v>20.100000000000001</c:v>
                </c:pt>
                <c:pt idx="2493">
                  <c:v>20.100000000000001</c:v>
                </c:pt>
                <c:pt idx="2494">
                  <c:v>20.100000000000001</c:v>
                </c:pt>
                <c:pt idx="2495">
                  <c:v>20.100000000000001</c:v>
                </c:pt>
                <c:pt idx="2496">
                  <c:v>21.49</c:v>
                </c:pt>
                <c:pt idx="2497">
                  <c:v>21.49</c:v>
                </c:pt>
                <c:pt idx="2498">
                  <c:v>21.49</c:v>
                </c:pt>
                <c:pt idx="2499">
                  <c:v>21.49</c:v>
                </c:pt>
                <c:pt idx="2500">
                  <c:v>21.49</c:v>
                </c:pt>
                <c:pt idx="2501">
                  <c:v>21.49</c:v>
                </c:pt>
                <c:pt idx="2502">
                  <c:v>21.49</c:v>
                </c:pt>
                <c:pt idx="2503">
                  <c:v>21.49</c:v>
                </c:pt>
                <c:pt idx="2504">
                  <c:v>20.99</c:v>
                </c:pt>
                <c:pt idx="2505">
                  <c:v>20.99</c:v>
                </c:pt>
                <c:pt idx="2506">
                  <c:v>20.99</c:v>
                </c:pt>
                <c:pt idx="2507">
                  <c:v>20.99</c:v>
                </c:pt>
                <c:pt idx="2508">
                  <c:v>20.99</c:v>
                </c:pt>
                <c:pt idx="2509">
                  <c:v>20.99</c:v>
                </c:pt>
                <c:pt idx="2510">
                  <c:v>19</c:v>
                </c:pt>
                <c:pt idx="2511">
                  <c:v>19</c:v>
                </c:pt>
                <c:pt idx="2512">
                  <c:v>19</c:v>
                </c:pt>
                <c:pt idx="2513">
                  <c:v>18</c:v>
                </c:pt>
                <c:pt idx="2514">
                  <c:v>18</c:v>
                </c:pt>
                <c:pt idx="2515">
                  <c:v>18</c:v>
                </c:pt>
                <c:pt idx="2516">
                  <c:v>18</c:v>
                </c:pt>
                <c:pt idx="2517">
                  <c:v>18</c:v>
                </c:pt>
                <c:pt idx="2518">
                  <c:v>18</c:v>
                </c:pt>
                <c:pt idx="2519">
                  <c:v>18</c:v>
                </c:pt>
                <c:pt idx="2520">
                  <c:v>19</c:v>
                </c:pt>
                <c:pt idx="2521">
                  <c:v>19</c:v>
                </c:pt>
                <c:pt idx="2522">
                  <c:v>20</c:v>
                </c:pt>
                <c:pt idx="2523">
                  <c:v>20.9</c:v>
                </c:pt>
                <c:pt idx="2524">
                  <c:v>21.4</c:v>
                </c:pt>
                <c:pt idx="2525">
                  <c:v>20.07</c:v>
                </c:pt>
                <c:pt idx="2526">
                  <c:v>20.07</c:v>
                </c:pt>
                <c:pt idx="2527">
                  <c:v>20.07</c:v>
                </c:pt>
                <c:pt idx="2528">
                  <c:v>20.97</c:v>
                </c:pt>
                <c:pt idx="2529">
                  <c:v>20.97</c:v>
                </c:pt>
                <c:pt idx="2530">
                  <c:v>21</c:v>
                </c:pt>
                <c:pt idx="2531">
                  <c:v>21</c:v>
                </c:pt>
                <c:pt idx="2532">
                  <c:v>21</c:v>
                </c:pt>
                <c:pt idx="2533">
                  <c:v>22</c:v>
                </c:pt>
                <c:pt idx="2534">
                  <c:v>23.8</c:v>
                </c:pt>
                <c:pt idx="2535">
                  <c:v>25.35</c:v>
                </c:pt>
                <c:pt idx="2536">
                  <c:v>25.4</c:v>
                </c:pt>
                <c:pt idx="2537">
                  <c:v>25.9</c:v>
                </c:pt>
                <c:pt idx="2538">
                  <c:v>25.9</c:v>
                </c:pt>
                <c:pt idx="2539">
                  <c:v>25.9</c:v>
                </c:pt>
                <c:pt idx="2540">
                  <c:v>25.86</c:v>
                </c:pt>
                <c:pt idx="2541">
                  <c:v>25</c:v>
                </c:pt>
                <c:pt idx="2542">
                  <c:v>25.5</c:v>
                </c:pt>
                <c:pt idx="2543">
                  <c:v>27.79</c:v>
                </c:pt>
                <c:pt idx="2544">
                  <c:v>32</c:v>
                </c:pt>
                <c:pt idx="2545">
                  <c:v>34</c:v>
                </c:pt>
                <c:pt idx="2546">
                  <c:v>35</c:v>
                </c:pt>
                <c:pt idx="2547">
                  <c:v>32.4</c:v>
                </c:pt>
                <c:pt idx="2548">
                  <c:v>32.4</c:v>
                </c:pt>
                <c:pt idx="2549">
                  <c:v>32.4</c:v>
                </c:pt>
                <c:pt idx="2550">
                  <c:v>32.4</c:v>
                </c:pt>
                <c:pt idx="2551">
                  <c:v>30.5</c:v>
                </c:pt>
                <c:pt idx="2552">
                  <c:v>30.5</c:v>
                </c:pt>
                <c:pt idx="2553">
                  <c:v>30.5</c:v>
                </c:pt>
                <c:pt idx="2554">
                  <c:v>31.5</c:v>
                </c:pt>
                <c:pt idx="2555">
                  <c:v>31.5</c:v>
                </c:pt>
                <c:pt idx="2556">
                  <c:v>31.3</c:v>
                </c:pt>
                <c:pt idx="2557">
                  <c:v>31.3</c:v>
                </c:pt>
                <c:pt idx="2558">
                  <c:v>31.5</c:v>
                </c:pt>
                <c:pt idx="2559">
                  <c:v>31.5</c:v>
                </c:pt>
                <c:pt idx="2560">
                  <c:v>31</c:v>
                </c:pt>
                <c:pt idx="2561">
                  <c:v>30</c:v>
                </c:pt>
                <c:pt idx="2562">
                  <c:v>30</c:v>
                </c:pt>
                <c:pt idx="2563">
                  <c:v>31.5</c:v>
                </c:pt>
                <c:pt idx="2564">
                  <c:v>31.8</c:v>
                </c:pt>
                <c:pt idx="2565">
                  <c:v>32</c:v>
                </c:pt>
                <c:pt idx="2566">
                  <c:v>32</c:v>
                </c:pt>
                <c:pt idx="2567">
                  <c:v>32</c:v>
                </c:pt>
                <c:pt idx="2568">
                  <c:v>32</c:v>
                </c:pt>
                <c:pt idx="2569">
                  <c:v>32</c:v>
                </c:pt>
                <c:pt idx="2570">
                  <c:v>32</c:v>
                </c:pt>
                <c:pt idx="2571">
                  <c:v>31</c:v>
                </c:pt>
                <c:pt idx="2572">
                  <c:v>31</c:v>
                </c:pt>
                <c:pt idx="2573">
                  <c:v>31</c:v>
                </c:pt>
                <c:pt idx="2574">
                  <c:v>31</c:v>
                </c:pt>
                <c:pt idx="2575">
                  <c:v>31</c:v>
                </c:pt>
                <c:pt idx="2576">
                  <c:v>31</c:v>
                </c:pt>
                <c:pt idx="2577">
                  <c:v>31</c:v>
                </c:pt>
                <c:pt idx="2578">
                  <c:v>31</c:v>
                </c:pt>
                <c:pt idx="2579">
                  <c:v>31</c:v>
                </c:pt>
                <c:pt idx="2580">
                  <c:v>30.5</c:v>
                </c:pt>
                <c:pt idx="2581">
                  <c:v>30</c:v>
                </c:pt>
                <c:pt idx="2582">
                  <c:v>30</c:v>
                </c:pt>
                <c:pt idx="2583">
                  <c:v>30</c:v>
                </c:pt>
                <c:pt idx="2584">
                  <c:v>30</c:v>
                </c:pt>
                <c:pt idx="2585">
                  <c:v>30</c:v>
                </c:pt>
                <c:pt idx="2586">
                  <c:v>30</c:v>
                </c:pt>
                <c:pt idx="2587">
                  <c:v>30</c:v>
                </c:pt>
                <c:pt idx="2588">
                  <c:v>30</c:v>
                </c:pt>
                <c:pt idx="2589">
                  <c:v>30</c:v>
                </c:pt>
                <c:pt idx="2590">
                  <c:v>30</c:v>
                </c:pt>
                <c:pt idx="2591">
                  <c:v>30</c:v>
                </c:pt>
                <c:pt idx="2592">
                  <c:v>30</c:v>
                </c:pt>
                <c:pt idx="2593">
                  <c:v>30</c:v>
                </c:pt>
                <c:pt idx="2594">
                  <c:v>27</c:v>
                </c:pt>
                <c:pt idx="2595">
                  <c:v>27</c:v>
                </c:pt>
                <c:pt idx="2596">
                  <c:v>25.9</c:v>
                </c:pt>
                <c:pt idx="2597">
                  <c:v>25.9</c:v>
                </c:pt>
                <c:pt idx="2598">
                  <c:v>25.9</c:v>
                </c:pt>
                <c:pt idx="2599">
                  <c:v>22</c:v>
                </c:pt>
                <c:pt idx="2600">
                  <c:v>22</c:v>
                </c:pt>
                <c:pt idx="2601">
                  <c:v>22</c:v>
                </c:pt>
                <c:pt idx="2602">
                  <c:v>22</c:v>
                </c:pt>
                <c:pt idx="2603">
                  <c:v>23</c:v>
                </c:pt>
                <c:pt idx="2604">
                  <c:v>23</c:v>
                </c:pt>
                <c:pt idx="2605">
                  <c:v>23</c:v>
                </c:pt>
                <c:pt idx="2606">
                  <c:v>25.3</c:v>
                </c:pt>
                <c:pt idx="2607">
                  <c:v>25.3</c:v>
                </c:pt>
                <c:pt idx="2608">
                  <c:v>25.3</c:v>
                </c:pt>
                <c:pt idx="2609">
                  <c:v>25.3</c:v>
                </c:pt>
                <c:pt idx="2610">
                  <c:v>25.3</c:v>
                </c:pt>
                <c:pt idx="2611">
                  <c:v>25.3</c:v>
                </c:pt>
                <c:pt idx="2612">
                  <c:v>25.3</c:v>
                </c:pt>
                <c:pt idx="2613">
                  <c:v>25.3</c:v>
                </c:pt>
                <c:pt idx="2614">
                  <c:v>25.3</c:v>
                </c:pt>
                <c:pt idx="2615">
                  <c:v>25.3</c:v>
                </c:pt>
                <c:pt idx="2616">
                  <c:v>25.3</c:v>
                </c:pt>
                <c:pt idx="2617">
                  <c:v>25.3</c:v>
                </c:pt>
                <c:pt idx="2618">
                  <c:v>25.3</c:v>
                </c:pt>
                <c:pt idx="2619">
                  <c:v>25.3</c:v>
                </c:pt>
                <c:pt idx="2620">
                  <c:v>25.3</c:v>
                </c:pt>
                <c:pt idx="2621">
                  <c:v>25.3</c:v>
                </c:pt>
                <c:pt idx="2622">
                  <c:v>25.3</c:v>
                </c:pt>
                <c:pt idx="2623">
                  <c:v>25.3</c:v>
                </c:pt>
                <c:pt idx="2624">
                  <c:v>25.3</c:v>
                </c:pt>
                <c:pt idx="2625">
                  <c:v>25.3</c:v>
                </c:pt>
                <c:pt idx="2626">
                  <c:v>25.3</c:v>
                </c:pt>
                <c:pt idx="2627">
                  <c:v>25.3</c:v>
                </c:pt>
                <c:pt idx="2628">
                  <c:v>25.3</c:v>
                </c:pt>
                <c:pt idx="2629">
                  <c:v>25.3</c:v>
                </c:pt>
                <c:pt idx="2630">
                  <c:v>25.3</c:v>
                </c:pt>
                <c:pt idx="2631">
                  <c:v>25.3</c:v>
                </c:pt>
                <c:pt idx="2632">
                  <c:v>25.3</c:v>
                </c:pt>
                <c:pt idx="2633">
                  <c:v>23.9</c:v>
                </c:pt>
                <c:pt idx="2634">
                  <c:v>23.9</c:v>
                </c:pt>
                <c:pt idx="2635">
                  <c:v>23.9</c:v>
                </c:pt>
                <c:pt idx="2636">
                  <c:v>23.9</c:v>
                </c:pt>
                <c:pt idx="2637">
                  <c:v>23.9</c:v>
                </c:pt>
                <c:pt idx="2638">
                  <c:v>23.9</c:v>
                </c:pt>
                <c:pt idx="2639">
                  <c:v>22.9</c:v>
                </c:pt>
                <c:pt idx="2640">
                  <c:v>22.9</c:v>
                </c:pt>
                <c:pt idx="2641">
                  <c:v>22.9</c:v>
                </c:pt>
                <c:pt idx="2642">
                  <c:v>22.9</c:v>
                </c:pt>
                <c:pt idx="2643">
                  <c:v>22.9</c:v>
                </c:pt>
                <c:pt idx="2644">
                  <c:v>22.9</c:v>
                </c:pt>
                <c:pt idx="2645">
                  <c:v>22.9</c:v>
                </c:pt>
                <c:pt idx="2646">
                  <c:v>22.88</c:v>
                </c:pt>
                <c:pt idx="2647">
                  <c:v>21.5</c:v>
                </c:pt>
                <c:pt idx="2648">
                  <c:v>21</c:v>
                </c:pt>
                <c:pt idx="2649">
                  <c:v>21.5</c:v>
                </c:pt>
                <c:pt idx="2650">
                  <c:v>21.5</c:v>
                </c:pt>
                <c:pt idx="2651">
                  <c:v>21</c:v>
                </c:pt>
                <c:pt idx="2652">
                  <c:v>21</c:v>
                </c:pt>
                <c:pt idx="2653">
                  <c:v>21.1</c:v>
                </c:pt>
                <c:pt idx="2654">
                  <c:v>21.5</c:v>
                </c:pt>
                <c:pt idx="2655">
                  <c:v>22.99</c:v>
                </c:pt>
                <c:pt idx="2656">
                  <c:v>22.99</c:v>
                </c:pt>
                <c:pt idx="2657">
                  <c:v>22.99</c:v>
                </c:pt>
                <c:pt idx="2658">
                  <c:v>22.99</c:v>
                </c:pt>
                <c:pt idx="2659">
                  <c:v>22.99</c:v>
                </c:pt>
                <c:pt idx="2660">
                  <c:v>22.99</c:v>
                </c:pt>
                <c:pt idx="2661">
                  <c:v>22.74</c:v>
                </c:pt>
                <c:pt idx="2662">
                  <c:v>23</c:v>
                </c:pt>
                <c:pt idx="2663">
                  <c:v>23</c:v>
                </c:pt>
                <c:pt idx="2664">
                  <c:v>23.5</c:v>
                </c:pt>
                <c:pt idx="2665">
                  <c:v>23.5</c:v>
                </c:pt>
                <c:pt idx="2666">
                  <c:v>23.5</c:v>
                </c:pt>
                <c:pt idx="2667">
                  <c:v>23</c:v>
                </c:pt>
                <c:pt idx="2668">
                  <c:v>23</c:v>
                </c:pt>
                <c:pt idx="2669">
                  <c:v>23.4</c:v>
                </c:pt>
                <c:pt idx="2670">
                  <c:v>23.4</c:v>
                </c:pt>
                <c:pt idx="2671">
                  <c:v>23.4</c:v>
                </c:pt>
                <c:pt idx="2672">
                  <c:v>23.4</c:v>
                </c:pt>
                <c:pt idx="2673">
                  <c:v>23.4</c:v>
                </c:pt>
                <c:pt idx="2674">
                  <c:v>23.4</c:v>
                </c:pt>
                <c:pt idx="2675">
                  <c:v>23.4</c:v>
                </c:pt>
                <c:pt idx="2676">
                  <c:v>23.4</c:v>
                </c:pt>
                <c:pt idx="2677">
                  <c:v>23.4</c:v>
                </c:pt>
                <c:pt idx="2678">
                  <c:v>23.4</c:v>
                </c:pt>
                <c:pt idx="2679">
                  <c:v>23.5</c:v>
                </c:pt>
                <c:pt idx="2680">
                  <c:v>23.5</c:v>
                </c:pt>
                <c:pt idx="2681">
                  <c:v>23.5</c:v>
                </c:pt>
                <c:pt idx="2682">
                  <c:v>22.5</c:v>
                </c:pt>
                <c:pt idx="2683">
                  <c:v>22.5</c:v>
                </c:pt>
                <c:pt idx="2684">
                  <c:v>22.5</c:v>
                </c:pt>
                <c:pt idx="2685">
                  <c:v>22.5</c:v>
                </c:pt>
                <c:pt idx="2686">
                  <c:v>22.5</c:v>
                </c:pt>
                <c:pt idx="2687">
                  <c:v>22.5</c:v>
                </c:pt>
                <c:pt idx="2688">
                  <c:v>22.5</c:v>
                </c:pt>
                <c:pt idx="2689">
                  <c:v>21.99</c:v>
                </c:pt>
                <c:pt idx="2690">
                  <c:v>21.99</c:v>
                </c:pt>
                <c:pt idx="2691">
                  <c:v>21.99</c:v>
                </c:pt>
                <c:pt idx="2692">
                  <c:v>21.99</c:v>
                </c:pt>
                <c:pt idx="2693">
                  <c:v>21.99</c:v>
                </c:pt>
                <c:pt idx="2694">
                  <c:v>21.99</c:v>
                </c:pt>
                <c:pt idx="2695">
                  <c:v>21.99</c:v>
                </c:pt>
                <c:pt idx="2696">
                  <c:v>21.99</c:v>
                </c:pt>
                <c:pt idx="2697">
                  <c:v>21.99</c:v>
                </c:pt>
                <c:pt idx="2698">
                  <c:v>21.99</c:v>
                </c:pt>
                <c:pt idx="2699">
                  <c:v>21.99</c:v>
                </c:pt>
                <c:pt idx="2700">
                  <c:v>21.99</c:v>
                </c:pt>
                <c:pt idx="2701">
                  <c:v>21.99</c:v>
                </c:pt>
                <c:pt idx="2702">
                  <c:v>21.99</c:v>
                </c:pt>
                <c:pt idx="2703">
                  <c:v>21.99</c:v>
                </c:pt>
                <c:pt idx="2704">
                  <c:v>21.99</c:v>
                </c:pt>
                <c:pt idx="2705">
                  <c:v>21.99</c:v>
                </c:pt>
                <c:pt idx="2706">
                  <c:v>21.99</c:v>
                </c:pt>
                <c:pt idx="2707">
                  <c:v>19.97</c:v>
                </c:pt>
                <c:pt idx="2708">
                  <c:v>19.97</c:v>
                </c:pt>
                <c:pt idx="2709">
                  <c:v>19.97</c:v>
                </c:pt>
                <c:pt idx="2710">
                  <c:v>19.97</c:v>
                </c:pt>
                <c:pt idx="2711">
                  <c:v>19.97</c:v>
                </c:pt>
                <c:pt idx="2712">
                  <c:v>19.97</c:v>
                </c:pt>
                <c:pt idx="2713">
                  <c:v>19.97</c:v>
                </c:pt>
                <c:pt idx="2714">
                  <c:v>20</c:v>
                </c:pt>
                <c:pt idx="2715">
                  <c:v>20</c:v>
                </c:pt>
                <c:pt idx="2716">
                  <c:v>20</c:v>
                </c:pt>
                <c:pt idx="2717">
                  <c:v>20</c:v>
                </c:pt>
                <c:pt idx="2718">
                  <c:v>20</c:v>
                </c:pt>
                <c:pt idx="2719">
                  <c:v>21</c:v>
                </c:pt>
                <c:pt idx="2720">
                  <c:v>21</c:v>
                </c:pt>
                <c:pt idx="2721">
                  <c:v>19.989999999999998</c:v>
                </c:pt>
                <c:pt idx="2722">
                  <c:v>19.989999999999998</c:v>
                </c:pt>
                <c:pt idx="2723">
                  <c:v>19.989999999999998</c:v>
                </c:pt>
                <c:pt idx="2724">
                  <c:v>19</c:v>
                </c:pt>
                <c:pt idx="2725">
                  <c:v>19</c:v>
                </c:pt>
                <c:pt idx="2726">
                  <c:v>19</c:v>
                </c:pt>
                <c:pt idx="2727">
                  <c:v>20.49</c:v>
                </c:pt>
                <c:pt idx="2728">
                  <c:v>20.49</c:v>
                </c:pt>
                <c:pt idx="2729">
                  <c:v>20.49</c:v>
                </c:pt>
                <c:pt idx="2730">
                  <c:v>20.49</c:v>
                </c:pt>
                <c:pt idx="2731">
                  <c:v>20.49</c:v>
                </c:pt>
                <c:pt idx="2732">
                  <c:v>20.49</c:v>
                </c:pt>
                <c:pt idx="2733">
                  <c:v>20.49</c:v>
                </c:pt>
                <c:pt idx="2734">
                  <c:v>20.49</c:v>
                </c:pt>
                <c:pt idx="2735">
                  <c:v>20.49</c:v>
                </c:pt>
                <c:pt idx="2736">
                  <c:v>20.49</c:v>
                </c:pt>
                <c:pt idx="2737">
                  <c:v>20.49</c:v>
                </c:pt>
                <c:pt idx="2738">
                  <c:v>20.49</c:v>
                </c:pt>
                <c:pt idx="2739">
                  <c:v>20.49</c:v>
                </c:pt>
                <c:pt idx="2740">
                  <c:v>20.49</c:v>
                </c:pt>
                <c:pt idx="2741">
                  <c:v>20.49</c:v>
                </c:pt>
                <c:pt idx="2742">
                  <c:v>20.49</c:v>
                </c:pt>
                <c:pt idx="2743">
                  <c:v>20.49</c:v>
                </c:pt>
                <c:pt idx="2744">
                  <c:v>19.5</c:v>
                </c:pt>
                <c:pt idx="2745">
                  <c:v>19.5</c:v>
                </c:pt>
                <c:pt idx="2746">
                  <c:v>19.5</c:v>
                </c:pt>
                <c:pt idx="2747">
                  <c:v>19.5</c:v>
                </c:pt>
                <c:pt idx="2748">
                  <c:v>19.5</c:v>
                </c:pt>
                <c:pt idx="2749">
                  <c:v>19.5</c:v>
                </c:pt>
                <c:pt idx="2750">
                  <c:v>19.5</c:v>
                </c:pt>
                <c:pt idx="2751">
                  <c:v>19.5</c:v>
                </c:pt>
                <c:pt idx="2752">
                  <c:v>19.5</c:v>
                </c:pt>
                <c:pt idx="2753">
                  <c:v>19.5</c:v>
                </c:pt>
                <c:pt idx="2754">
                  <c:v>19.5</c:v>
                </c:pt>
                <c:pt idx="2755">
                  <c:v>19.5</c:v>
                </c:pt>
                <c:pt idx="2756">
                  <c:v>19.5</c:v>
                </c:pt>
                <c:pt idx="2757">
                  <c:v>19.5</c:v>
                </c:pt>
                <c:pt idx="2758">
                  <c:v>19.5</c:v>
                </c:pt>
                <c:pt idx="2759">
                  <c:v>19.5</c:v>
                </c:pt>
                <c:pt idx="2760">
                  <c:v>19.5</c:v>
                </c:pt>
                <c:pt idx="2761">
                  <c:v>19.5</c:v>
                </c:pt>
                <c:pt idx="2762">
                  <c:v>19.5</c:v>
                </c:pt>
                <c:pt idx="2763">
                  <c:v>19.5</c:v>
                </c:pt>
                <c:pt idx="2764">
                  <c:v>19.5</c:v>
                </c:pt>
                <c:pt idx="2765">
                  <c:v>19.5</c:v>
                </c:pt>
                <c:pt idx="2766">
                  <c:v>19.5</c:v>
                </c:pt>
                <c:pt idx="2767">
                  <c:v>19.5</c:v>
                </c:pt>
                <c:pt idx="2768">
                  <c:v>19.5</c:v>
                </c:pt>
                <c:pt idx="2769">
                  <c:v>19.5</c:v>
                </c:pt>
                <c:pt idx="2770">
                  <c:v>19.5</c:v>
                </c:pt>
                <c:pt idx="2771">
                  <c:v>19.5</c:v>
                </c:pt>
                <c:pt idx="2772">
                  <c:v>17.989999999999998</c:v>
                </c:pt>
                <c:pt idx="2773">
                  <c:v>17.989999999999998</c:v>
                </c:pt>
                <c:pt idx="2774">
                  <c:v>17.989999999999998</c:v>
                </c:pt>
                <c:pt idx="2775">
                  <c:v>17.989999999999998</c:v>
                </c:pt>
                <c:pt idx="2776">
                  <c:v>17.989999999999998</c:v>
                </c:pt>
                <c:pt idx="2777">
                  <c:v>17.989999999999998</c:v>
                </c:pt>
                <c:pt idx="2778">
                  <c:v>17.989999999999998</c:v>
                </c:pt>
                <c:pt idx="2779">
                  <c:v>17.989999999999998</c:v>
                </c:pt>
                <c:pt idx="2780">
                  <c:v>18.2</c:v>
                </c:pt>
                <c:pt idx="2781">
                  <c:v>18.2</c:v>
                </c:pt>
                <c:pt idx="2782">
                  <c:v>18.2</c:v>
                </c:pt>
                <c:pt idx="2783">
                  <c:v>18.2</c:v>
                </c:pt>
                <c:pt idx="2784">
                  <c:v>18.2</c:v>
                </c:pt>
                <c:pt idx="2785">
                  <c:v>18.2</c:v>
                </c:pt>
                <c:pt idx="2786">
                  <c:v>18.2</c:v>
                </c:pt>
                <c:pt idx="2787">
                  <c:v>18.2</c:v>
                </c:pt>
                <c:pt idx="2788">
                  <c:v>18.2</c:v>
                </c:pt>
                <c:pt idx="2789">
                  <c:v>18.2</c:v>
                </c:pt>
                <c:pt idx="2790">
                  <c:v>18.2</c:v>
                </c:pt>
                <c:pt idx="2791">
                  <c:v>18.2</c:v>
                </c:pt>
                <c:pt idx="2792">
                  <c:v>18.2</c:v>
                </c:pt>
                <c:pt idx="2793">
                  <c:v>18.2</c:v>
                </c:pt>
                <c:pt idx="2794">
                  <c:v>18.2</c:v>
                </c:pt>
                <c:pt idx="2795">
                  <c:v>18.2</c:v>
                </c:pt>
                <c:pt idx="2796">
                  <c:v>18.2</c:v>
                </c:pt>
                <c:pt idx="2797">
                  <c:v>18.2</c:v>
                </c:pt>
                <c:pt idx="2798">
                  <c:v>18.2</c:v>
                </c:pt>
                <c:pt idx="2799">
                  <c:v>18.2</c:v>
                </c:pt>
                <c:pt idx="2800">
                  <c:v>18.2</c:v>
                </c:pt>
                <c:pt idx="2801">
                  <c:v>18.2</c:v>
                </c:pt>
                <c:pt idx="2802">
                  <c:v>18.2</c:v>
                </c:pt>
                <c:pt idx="2803">
                  <c:v>18.2</c:v>
                </c:pt>
                <c:pt idx="2804">
                  <c:v>18.2</c:v>
                </c:pt>
                <c:pt idx="2805">
                  <c:v>18.2</c:v>
                </c:pt>
                <c:pt idx="2806">
                  <c:v>18.2</c:v>
                </c:pt>
                <c:pt idx="2807">
                  <c:v>18.2</c:v>
                </c:pt>
                <c:pt idx="2808">
                  <c:v>18.2</c:v>
                </c:pt>
                <c:pt idx="2809">
                  <c:v>18.2</c:v>
                </c:pt>
                <c:pt idx="2810">
                  <c:v>18.2</c:v>
                </c:pt>
                <c:pt idx="2811">
                  <c:v>18.2</c:v>
                </c:pt>
                <c:pt idx="2812">
                  <c:v>18.2</c:v>
                </c:pt>
                <c:pt idx="2813">
                  <c:v>18.2</c:v>
                </c:pt>
                <c:pt idx="2814">
                  <c:v>18.2</c:v>
                </c:pt>
                <c:pt idx="2815">
                  <c:v>18.2</c:v>
                </c:pt>
                <c:pt idx="2816">
                  <c:v>18.2</c:v>
                </c:pt>
                <c:pt idx="2817">
                  <c:v>18.2</c:v>
                </c:pt>
                <c:pt idx="2818">
                  <c:v>18.2</c:v>
                </c:pt>
                <c:pt idx="2819">
                  <c:v>18.2</c:v>
                </c:pt>
                <c:pt idx="2820">
                  <c:v>18.2</c:v>
                </c:pt>
                <c:pt idx="2821">
                  <c:v>18.2</c:v>
                </c:pt>
                <c:pt idx="2822">
                  <c:v>18.2</c:v>
                </c:pt>
                <c:pt idx="2823">
                  <c:v>18.2</c:v>
                </c:pt>
                <c:pt idx="2824">
                  <c:v>18.2</c:v>
                </c:pt>
                <c:pt idx="2825">
                  <c:v>18.2</c:v>
                </c:pt>
                <c:pt idx="2826">
                  <c:v>18.2</c:v>
                </c:pt>
                <c:pt idx="2827">
                  <c:v>18.2</c:v>
                </c:pt>
                <c:pt idx="2828">
                  <c:v>18.2</c:v>
                </c:pt>
                <c:pt idx="2829">
                  <c:v>18.2</c:v>
                </c:pt>
                <c:pt idx="2830">
                  <c:v>18.2</c:v>
                </c:pt>
                <c:pt idx="2831">
                  <c:v>18.2</c:v>
                </c:pt>
                <c:pt idx="2832">
                  <c:v>18.2</c:v>
                </c:pt>
                <c:pt idx="2833">
                  <c:v>18.2</c:v>
                </c:pt>
                <c:pt idx="2834">
                  <c:v>18.2</c:v>
                </c:pt>
                <c:pt idx="2835">
                  <c:v>18.2</c:v>
                </c:pt>
                <c:pt idx="2836">
                  <c:v>18.2</c:v>
                </c:pt>
                <c:pt idx="2837">
                  <c:v>18.2</c:v>
                </c:pt>
                <c:pt idx="2838">
                  <c:v>18.2</c:v>
                </c:pt>
                <c:pt idx="2839">
                  <c:v>18.2</c:v>
                </c:pt>
                <c:pt idx="2840">
                  <c:v>18.2</c:v>
                </c:pt>
                <c:pt idx="2841">
                  <c:v>18</c:v>
                </c:pt>
                <c:pt idx="2842">
                  <c:v>18</c:v>
                </c:pt>
                <c:pt idx="2843">
                  <c:v>18</c:v>
                </c:pt>
                <c:pt idx="2844">
                  <c:v>18</c:v>
                </c:pt>
                <c:pt idx="2845">
                  <c:v>18</c:v>
                </c:pt>
                <c:pt idx="2846">
                  <c:v>18</c:v>
                </c:pt>
                <c:pt idx="2847">
                  <c:v>18</c:v>
                </c:pt>
                <c:pt idx="2848">
                  <c:v>18.2</c:v>
                </c:pt>
                <c:pt idx="2849">
                  <c:v>18.2</c:v>
                </c:pt>
                <c:pt idx="2850">
                  <c:v>18.2</c:v>
                </c:pt>
                <c:pt idx="2851">
                  <c:v>18.3</c:v>
                </c:pt>
                <c:pt idx="2852">
                  <c:v>18.3</c:v>
                </c:pt>
                <c:pt idx="2853">
                  <c:v>18.3</c:v>
                </c:pt>
                <c:pt idx="2854">
                  <c:v>18</c:v>
                </c:pt>
                <c:pt idx="2855">
                  <c:v>18</c:v>
                </c:pt>
                <c:pt idx="2856">
                  <c:v>18</c:v>
                </c:pt>
                <c:pt idx="2857">
                  <c:v>18</c:v>
                </c:pt>
                <c:pt idx="2858">
                  <c:v>18</c:v>
                </c:pt>
                <c:pt idx="2859">
                  <c:v>18</c:v>
                </c:pt>
                <c:pt idx="2860">
                  <c:v>17</c:v>
                </c:pt>
                <c:pt idx="2861">
                  <c:v>17</c:v>
                </c:pt>
                <c:pt idx="2862">
                  <c:v>17</c:v>
                </c:pt>
                <c:pt idx="2863">
                  <c:v>17</c:v>
                </c:pt>
                <c:pt idx="2864">
                  <c:v>17</c:v>
                </c:pt>
                <c:pt idx="2865">
                  <c:v>17</c:v>
                </c:pt>
                <c:pt idx="2866">
                  <c:v>17</c:v>
                </c:pt>
                <c:pt idx="2867">
                  <c:v>17</c:v>
                </c:pt>
                <c:pt idx="2868">
                  <c:v>17</c:v>
                </c:pt>
                <c:pt idx="2869">
                  <c:v>17</c:v>
                </c:pt>
                <c:pt idx="2870">
                  <c:v>17</c:v>
                </c:pt>
                <c:pt idx="2871">
                  <c:v>17</c:v>
                </c:pt>
                <c:pt idx="2872">
                  <c:v>18.399999999999999</c:v>
                </c:pt>
                <c:pt idx="2873">
                  <c:v>18.399999999999999</c:v>
                </c:pt>
                <c:pt idx="2874">
                  <c:v>17</c:v>
                </c:pt>
                <c:pt idx="2875">
                  <c:v>17.100000000000001</c:v>
                </c:pt>
                <c:pt idx="2876">
                  <c:v>17.2</c:v>
                </c:pt>
                <c:pt idx="2877">
                  <c:v>17</c:v>
                </c:pt>
                <c:pt idx="2878">
                  <c:v>17</c:v>
                </c:pt>
                <c:pt idx="2879">
                  <c:v>17</c:v>
                </c:pt>
                <c:pt idx="2880">
                  <c:v>17</c:v>
                </c:pt>
                <c:pt idx="2881">
                  <c:v>17</c:v>
                </c:pt>
                <c:pt idx="2882">
                  <c:v>17</c:v>
                </c:pt>
                <c:pt idx="2883">
                  <c:v>17</c:v>
                </c:pt>
                <c:pt idx="2884">
                  <c:v>17</c:v>
                </c:pt>
                <c:pt idx="2885">
                  <c:v>16.5</c:v>
                </c:pt>
                <c:pt idx="2886">
                  <c:v>16.5</c:v>
                </c:pt>
                <c:pt idx="2887">
                  <c:v>16.5</c:v>
                </c:pt>
                <c:pt idx="2888">
                  <c:v>16.5</c:v>
                </c:pt>
                <c:pt idx="2889">
                  <c:v>16</c:v>
                </c:pt>
                <c:pt idx="2890">
                  <c:v>16</c:v>
                </c:pt>
                <c:pt idx="2891">
                  <c:v>16</c:v>
                </c:pt>
                <c:pt idx="2892">
                  <c:v>16</c:v>
                </c:pt>
                <c:pt idx="2893">
                  <c:v>16</c:v>
                </c:pt>
                <c:pt idx="2894">
                  <c:v>16</c:v>
                </c:pt>
                <c:pt idx="2895">
                  <c:v>16</c:v>
                </c:pt>
                <c:pt idx="2896">
                  <c:v>16</c:v>
                </c:pt>
                <c:pt idx="2897">
                  <c:v>16</c:v>
                </c:pt>
                <c:pt idx="2898">
                  <c:v>16</c:v>
                </c:pt>
                <c:pt idx="2899">
                  <c:v>16</c:v>
                </c:pt>
                <c:pt idx="2900">
                  <c:v>16</c:v>
                </c:pt>
                <c:pt idx="2901">
                  <c:v>16</c:v>
                </c:pt>
                <c:pt idx="2902">
                  <c:v>16</c:v>
                </c:pt>
                <c:pt idx="2903">
                  <c:v>16</c:v>
                </c:pt>
                <c:pt idx="2904">
                  <c:v>16</c:v>
                </c:pt>
                <c:pt idx="2905">
                  <c:v>16</c:v>
                </c:pt>
                <c:pt idx="2906">
                  <c:v>16</c:v>
                </c:pt>
                <c:pt idx="2907">
                  <c:v>16</c:v>
                </c:pt>
                <c:pt idx="2908">
                  <c:v>16</c:v>
                </c:pt>
                <c:pt idx="2909">
                  <c:v>16</c:v>
                </c:pt>
                <c:pt idx="2910">
                  <c:v>16</c:v>
                </c:pt>
                <c:pt idx="2911">
                  <c:v>16</c:v>
                </c:pt>
                <c:pt idx="2912">
                  <c:v>16</c:v>
                </c:pt>
                <c:pt idx="2913">
                  <c:v>16</c:v>
                </c:pt>
                <c:pt idx="2914">
                  <c:v>16</c:v>
                </c:pt>
                <c:pt idx="2915">
                  <c:v>16</c:v>
                </c:pt>
                <c:pt idx="2916">
                  <c:v>16</c:v>
                </c:pt>
                <c:pt idx="2917">
                  <c:v>16.3</c:v>
                </c:pt>
                <c:pt idx="2918">
                  <c:v>16.3</c:v>
                </c:pt>
                <c:pt idx="2919">
                  <c:v>16.3</c:v>
                </c:pt>
                <c:pt idx="2920">
                  <c:v>16.3</c:v>
                </c:pt>
                <c:pt idx="2921">
                  <c:v>16.3</c:v>
                </c:pt>
                <c:pt idx="2922">
                  <c:v>16.3</c:v>
                </c:pt>
                <c:pt idx="2923">
                  <c:v>16.3</c:v>
                </c:pt>
                <c:pt idx="2924">
                  <c:v>16.7</c:v>
                </c:pt>
                <c:pt idx="2925">
                  <c:v>16.7</c:v>
                </c:pt>
                <c:pt idx="2926">
                  <c:v>16</c:v>
                </c:pt>
                <c:pt idx="2927">
                  <c:v>16</c:v>
                </c:pt>
                <c:pt idx="2928">
                  <c:v>16</c:v>
                </c:pt>
                <c:pt idx="2929">
                  <c:v>16</c:v>
                </c:pt>
                <c:pt idx="2930">
                  <c:v>16</c:v>
                </c:pt>
                <c:pt idx="2931">
                  <c:v>16</c:v>
                </c:pt>
                <c:pt idx="2932">
                  <c:v>16</c:v>
                </c:pt>
                <c:pt idx="2933">
                  <c:v>16</c:v>
                </c:pt>
                <c:pt idx="2934">
                  <c:v>16</c:v>
                </c:pt>
                <c:pt idx="2935">
                  <c:v>16</c:v>
                </c:pt>
                <c:pt idx="2936">
                  <c:v>16.8</c:v>
                </c:pt>
                <c:pt idx="2937">
                  <c:v>16.8</c:v>
                </c:pt>
                <c:pt idx="2938">
                  <c:v>17.600000000000001</c:v>
                </c:pt>
                <c:pt idx="2939">
                  <c:v>18.5</c:v>
                </c:pt>
                <c:pt idx="2940">
                  <c:v>18.5</c:v>
                </c:pt>
                <c:pt idx="2941">
                  <c:v>18.5</c:v>
                </c:pt>
                <c:pt idx="2942">
                  <c:v>18.5</c:v>
                </c:pt>
                <c:pt idx="2943">
                  <c:v>19</c:v>
                </c:pt>
                <c:pt idx="2944">
                  <c:v>18</c:v>
                </c:pt>
                <c:pt idx="2945">
                  <c:v>17.600000000000001</c:v>
                </c:pt>
                <c:pt idx="2946">
                  <c:v>17.600000000000001</c:v>
                </c:pt>
                <c:pt idx="2947">
                  <c:v>17.600000000000001</c:v>
                </c:pt>
                <c:pt idx="2948">
                  <c:v>17.600000000000001</c:v>
                </c:pt>
                <c:pt idx="2949">
                  <c:v>17.600000000000001</c:v>
                </c:pt>
                <c:pt idx="2950">
                  <c:v>18.3</c:v>
                </c:pt>
                <c:pt idx="2951">
                  <c:v>18.3</c:v>
                </c:pt>
                <c:pt idx="2952">
                  <c:v>18.3</c:v>
                </c:pt>
                <c:pt idx="2953">
                  <c:v>18.2</c:v>
                </c:pt>
                <c:pt idx="2954">
                  <c:v>18.2</c:v>
                </c:pt>
                <c:pt idx="2955">
                  <c:v>18.2</c:v>
                </c:pt>
                <c:pt idx="2956">
                  <c:v>18.2</c:v>
                </c:pt>
                <c:pt idx="2957">
                  <c:v>18.2</c:v>
                </c:pt>
                <c:pt idx="2958">
                  <c:v>18.5</c:v>
                </c:pt>
                <c:pt idx="2959">
                  <c:v>18.5</c:v>
                </c:pt>
                <c:pt idx="2960">
                  <c:v>18.5</c:v>
                </c:pt>
                <c:pt idx="2961">
                  <c:v>18</c:v>
                </c:pt>
                <c:pt idx="2962">
                  <c:v>18</c:v>
                </c:pt>
                <c:pt idx="2963">
                  <c:v>18</c:v>
                </c:pt>
                <c:pt idx="2964">
                  <c:v>18</c:v>
                </c:pt>
                <c:pt idx="2965">
                  <c:v>17.600000000000001</c:v>
                </c:pt>
                <c:pt idx="2966">
                  <c:v>18</c:v>
                </c:pt>
                <c:pt idx="2967">
                  <c:v>17.899999999999999</c:v>
                </c:pt>
                <c:pt idx="2968">
                  <c:v>18</c:v>
                </c:pt>
                <c:pt idx="2969">
                  <c:v>17.7</c:v>
                </c:pt>
                <c:pt idx="2970">
                  <c:v>17.899999999999999</c:v>
                </c:pt>
                <c:pt idx="2971">
                  <c:v>17.8</c:v>
                </c:pt>
                <c:pt idx="2972">
                  <c:v>17.899999999999999</c:v>
                </c:pt>
                <c:pt idx="2973">
                  <c:v>17.899999999999999</c:v>
                </c:pt>
                <c:pt idx="2974">
                  <c:v>17.899999999999999</c:v>
                </c:pt>
                <c:pt idx="2975">
                  <c:v>17.8</c:v>
                </c:pt>
                <c:pt idx="2976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3-4595-96AA-0259A9538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2996159"/>
        <c:axId val="1453006719"/>
      </c:lineChart>
      <c:dateAx>
        <c:axId val="145299615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3006719"/>
        <c:crosses val="autoZero"/>
        <c:auto val="1"/>
        <c:lblOffset val="100"/>
        <c:baseTimeUnit val="days"/>
      </c:dateAx>
      <c:valAx>
        <c:axId val="1453006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2996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'!$AE$7</c:f>
              <c:strCache>
                <c:ptCount val="1"/>
                <c:pt idx="0">
                  <c:v>NUTRESA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'!$AE$8:$AE$2984</c:f>
              <c:numCache>
                <c:formatCode>General</c:formatCode>
                <c:ptCount val="2977"/>
                <c:pt idx="0">
                  <c:v>24333.735000000001</c:v>
                </c:pt>
                <c:pt idx="1">
                  <c:v>24084.453000000001</c:v>
                </c:pt>
                <c:pt idx="2">
                  <c:v>24352.91</c:v>
                </c:pt>
                <c:pt idx="3">
                  <c:v>24352.91</c:v>
                </c:pt>
                <c:pt idx="4">
                  <c:v>24448.788</c:v>
                </c:pt>
                <c:pt idx="5">
                  <c:v>24429.612000000001</c:v>
                </c:pt>
                <c:pt idx="6">
                  <c:v>24257.032999999999</c:v>
                </c:pt>
                <c:pt idx="7">
                  <c:v>24257.032999999999</c:v>
                </c:pt>
                <c:pt idx="8">
                  <c:v>24161.154999999999</c:v>
                </c:pt>
                <c:pt idx="9">
                  <c:v>24161.154999999999</c:v>
                </c:pt>
                <c:pt idx="10">
                  <c:v>23969.4</c:v>
                </c:pt>
                <c:pt idx="11">
                  <c:v>23969.4</c:v>
                </c:pt>
                <c:pt idx="12">
                  <c:v>24257.032999999999</c:v>
                </c:pt>
                <c:pt idx="13">
                  <c:v>24199.506000000001</c:v>
                </c:pt>
                <c:pt idx="14">
                  <c:v>24410.437000000002</c:v>
                </c:pt>
                <c:pt idx="15">
                  <c:v>24410.437000000002</c:v>
                </c:pt>
                <c:pt idx="16">
                  <c:v>24563.841</c:v>
                </c:pt>
                <c:pt idx="17">
                  <c:v>24448.788</c:v>
                </c:pt>
                <c:pt idx="18">
                  <c:v>24352.91</c:v>
                </c:pt>
                <c:pt idx="19">
                  <c:v>24391.260999999999</c:v>
                </c:pt>
                <c:pt idx="20">
                  <c:v>24333.735000000001</c:v>
                </c:pt>
                <c:pt idx="21">
                  <c:v>23873.522000000001</c:v>
                </c:pt>
                <c:pt idx="22">
                  <c:v>23892.698</c:v>
                </c:pt>
                <c:pt idx="23">
                  <c:v>24007.751</c:v>
                </c:pt>
                <c:pt idx="24">
                  <c:v>24314.559000000001</c:v>
                </c:pt>
                <c:pt idx="25">
                  <c:v>24352.91</c:v>
                </c:pt>
                <c:pt idx="26">
                  <c:v>24621.367999999999</c:v>
                </c:pt>
                <c:pt idx="27">
                  <c:v>24659.719000000001</c:v>
                </c:pt>
                <c:pt idx="28">
                  <c:v>24659.719000000001</c:v>
                </c:pt>
                <c:pt idx="29">
                  <c:v>24851.473999999998</c:v>
                </c:pt>
                <c:pt idx="30">
                  <c:v>25215.809000000001</c:v>
                </c:pt>
                <c:pt idx="31">
                  <c:v>25292.510999999999</c:v>
                </c:pt>
                <c:pt idx="32">
                  <c:v>24928.175999999999</c:v>
                </c:pt>
                <c:pt idx="33">
                  <c:v>25292.510999999999</c:v>
                </c:pt>
                <c:pt idx="34">
                  <c:v>25656.846000000001</c:v>
                </c:pt>
                <c:pt idx="35">
                  <c:v>25733.547999999999</c:v>
                </c:pt>
                <c:pt idx="36">
                  <c:v>25599.319</c:v>
                </c:pt>
                <c:pt idx="37">
                  <c:v>25676.021000000001</c:v>
                </c:pt>
                <c:pt idx="38">
                  <c:v>25791.074000000001</c:v>
                </c:pt>
                <c:pt idx="39">
                  <c:v>25541.793000000001</c:v>
                </c:pt>
                <c:pt idx="40">
                  <c:v>25350.037</c:v>
                </c:pt>
                <c:pt idx="41">
                  <c:v>25656.846000000001</c:v>
                </c:pt>
                <c:pt idx="42">
                  <c:v>25656.846000000001</c:v>
                </c:pt>
                <c:pt idx="43">
                  <c:v>25656.846000000001</c:v>
                </c:pt>
                <c:pt idx="44">
                  <c:v>25599.319</c:v>
                </c:pt>
                <c:pt idx="45">
                  <c:v>25599.319</c:v>
                </c:pt>
                <c:pt idx="46">
                  <c:v>25407.563999999998</c:v>
                </c:pt>
                <c:pt idx="47">
                  <c:v>24544.666000000001</c:v>
                </c:pt>
                <c:pt idx="48">
                  <c:v>25388.387999999999</c:v>
                </c:pt>
                <c:pt idx="49">
                  <c:v>25599.319</c:v>
                </c:pt>
                <c:pt idx="50">
                  <c:v>25388.387999999999</c:v>
                </c:pt>
                <c:pt idx="51">
                  <c:v>25484.266</c:v>
                </c:pt>
                <c:pt idx="52">
                  <c:v>25503.441999999999</c:v>
                </c:pt>
                <c:pt idx="53">
                  <c:v>25465.091</c:v>
                </c:pt>
                <c:pt idx="54">
                  <c:v>25043.228999999999</c:v>
                </c:pt>
                <c:pt idx="55">
                  <c:v>24736.420999999998</c:v>
                </c:pt>
                <c:pt idx="56">
                  <c:v>24736.420999999998</c:v>
                </c:pt>
                <c:pt idx="57">
                  <c:v>24602.191999999999</c:v>
                </c:pt>
                <c:pt idx="58">
                  <c:v>24602.191999999999</c:v>
                </c:pt>
                <c:pt idx="59">
                  <c:v>24928.175999999999</c:v>
                </c:pt>
                <c:pt idx="60">
                  <c:v>24928.175999999999</c:v>
                </c:pt>
                <c:pt idx="61">
                  <c:v>24928.175999999999</c:v>
                </c:pt>
                <c:pt idx="62">
                  <c:v>24928.175999999999</c:v>
                </c:pt>
                <c:pt idx="63">
                  <c:v>25119.931</c:v>
                </c:pt>
                <c:pt idx="64">
                  <c:v>24870.649000000001</c:v>
                </c:pt>
                <c:pt idx="65">
                  <c:v>24544.666000000001</c:v>
                </c:pt>
                <c:pt idx="66">
                  <c:v>24928.175999999999</c:v>
                </c:pt>
                <c:pt idx="67">
                  <c:v>24621.367999999999</c:v>
                </c:pt>
                <c:pt idx="68">
                  <c:v>24410.437000000002</c:v>
                </c:pt>
                <c:pt idx="69">
                  <c:v>24525.49</c:v>
                </c:pt>
                <c:pt idx="70">
                  <c:v>24640.543000000001</c:v>
                </c:pt>
                <c:pt idx="71">
                  <c:v>24352.91</c:v>
                </c:pt>
                <c:pt idx="72">
                  <c:v>24352.91</c:v>
                </c:pt>
                <c:pt idx="73">
                  <c:v>23950.223999999998</c:v>
                </c:pt>
                <c:pt idx="74">
                  <c:v>23777.645</c:v>
                </c:pt>
                <c:pt idx="75">
                  <c:v>23585.89</c:v>
                </c:pt>
                <c:pt idx="76">
                  <c:v>24161.154999999999</c:v>
                </c:pt>
                <c:pt idx="77">
                  <c:v>24084.453000000001</c:v>
                </c:pt>
                <c:pt idx="78">
                  <c:v>24180.330999999998</c:v>
                </c:pt>
                <c:pt idx="79">
                  <c:v>24583.017</c:v>
                </c:pt>
                <c:pt idx="80">
                  <c:v>24352.91</c:v>
                </c:pt>
                <c:pt idx="81">
                  <c:v>24333.735000000001</c:v>
                </c:pt>
                <c:pt idx="82">
                  <c:v>24199.506000000001</c:v>
                </c:pt>
                <c:pt idx="83">
                  <c:v>24218.682000000001</c:v>
                </c:pt>
                <c:pt idx="84">
                  <c:v>24122.804</c:v>
                </c:pt>
                <c:pt idx="85">
                  <c:v>24122.804</c:v>
                </c:pt>
                <c:pt idx="86">
                  <c:v>24218.682000000001</c:v>
                </c:pt>
                <c:pt idx="87">
                  <c:v>24333.735000000001</c:v>
                </c:pt>
                <c:pt idx="88">
                  <c:v>24333.735000000001</c:v>
                </c:pt>
                <c:pt idx="89">
                  <c:v>24621.367999999999</c:v>
                </c:pt>
                <c:pt idx="90">
                  <c:v>24870.649000000001</c:v>
                </c:pt>
                <c:pt idx="91">
                  <c:v>24889.825000000001</c:v>
                </c:pt>
                <c:pt idx="92">
                  <c:v>24257.032999999999</c:v>
                </c:pt>
                <c:pt idx="93">
                  <c:v>24257.032999999999</c:v>
                </c:pt>
                <c:pt idx="94">
                  <c:v>24736.420999999998</c:v>
                </c:pt>
                <c:pt idx="95">
                  <c:v>24889.825000000001</c:v>
                </c:pt>
                <c:pt idx="96">
                  <c:v>25081.58</c:v>
                </c:pt>
                <c:pt idx="97">
                  <c:v>24851.473999999998</c:v>
                </c:pt>
                <c:pt idx="98">
                  <c:v>24985.703000000001</c:v>
                </c:pt>
                <c:pt idx="99">
                  <c:v>25273.334999999999</c:v>
                </c:pt>
                <c:pt idx="100">
                  <c:v>25484.266</c:v>
                </c:pt>
                <c:pt idx="101">
                  <c:v>25024.054</c:v>
                </c:pt>
                <c:pt idx="102">
                  <c:v>25024.054</c:v>
                </c:pt>
                <c:pt idx="103">
                  <c:v>25024.054</c:v>
                </c:pt>
                <c:pt idx="104">
                  <c:v>25484.266</c:v>
                </c:pt>
                <c:pt idx="105">
                  <c:v>25100.756000000001</c:v>
                </c:pt>
                <c:pt idx="106">
                  <c:v>25024.054</c:v>
                </c:pt>
                <c:pt idx="107">
                  <c:v>24448.788</c:v>
                </c:pt>
                <c:pt idx="108">
                  <c:v>24448.788</c:v>
                </c:pt>
                <c:pt idx="109">
                  <c:v>24659.719000000001</c:v>
                </c:pt>
                <c:pt idx="110">
                  <c:v>24889.825000000001</c:v>
                </c:pt>
                <c:pt idx="111">
                  <c:v>24640.543000000001</c:v>
                </c:pt>
                <c:pt idx="112">
                  <c:v>24717.244999999999</c:v>
                </c:pt>
                <c:pt idx="113">
                  <c:v>24717.244999999999</c:v>
                </c:pt>
                <c:pt idx="114">
                  <c:v>24161.154999999999</c:v>
                </c:pt>
                <c:pt idx="115">
                  <c:v>23777.645</c:v>
                </c:pt>
                <c:pt idx="116">
                  <c:v>24046.101999999999</c:v>
                </c:pt>
                <c:pt idx="117">
                  <c:v>24161.154999999999</c:v>
                </c:pt>
                <c:pt idx="118">
                  <c:v>24103.629000000001</c:v>
                </c:pt>
                <c:pt idx="119">
                  <c:v>23950.223999999998</c:v>
                </c:pt>
                <c:pt idx="120">
                  <c:v>23585.89</c:v>
                </c:pt>
                <c:pt idx="121">
                  <c:v>23029.8</c:v>
                </c:pt>
                <c:pt idx="122">
                  <c:v>23681.767</c:v>
                </c:pt>
                <c:pt idx="123">
                  <c:v>23470.835999999999</c:v>
                </c:pt>
                <c:pt idx="124">
                  <c:v>22646.289000000001</c:v>
                </c:pt>
                <c:pt idx="125">
                  <c:v>22991.448</c:v>
                </c:pt>
                <c:pt idx="126">
                  <c:v>22742.167000000001</c:v>
                </c:pt>
                <c:pt idx="127">
                  <c:v>22991.448</c:v>
                </c:pt>
                <c:pt idx="128">
                  <c:v>22991.448</c:v>
                </c:pt>
                <c:pt idx="129">
                  <c:v>22722.991000000002</c:v>
                </c:pt>
                <c:pt idx="130">
                  <c:v>23010.624</c:v>
                </c:pt>
                <c:pt idx="131">
                  <c:v>23259.905999999999</c:v>
                </c:pt>
                <c:pt idx="132">
                  <c:v>23298.257000000001</c:v>
                </c:pt>
                <c:pt idx="133">
                  <c:v>22914.745999999999</c:v>
                </c:pt>
                <c:pt idx="134">
                  <c:v>22416.183000000001</c:v>
                </c:pt>
                <c:pt idx="135">
                  <c:v>22051.848000000002</c:v>
                </c:pt>
                <c:pt idx="136">
                  <c:v>22262.778999999999</c:v>
                </c:pt>
                <c:pt idx="137">
                  <c:v>21955.97</c:v>
                </c:pt>
                <c:pt idx="138">
                  <c:v>22588.762999999999</c:v>
                </c:pt>
                <c:pt idx="139">
                  <c:v>23010.624</c:v>
                </c:pt>
                <c:pt idx="140">
                  <c:v>23585.89</c:v>
                </c:pt>
                <c:pt idx="141">
                  <c:v>23969.4</c:v>
                </c:pt>
                <c:pt idx="142">
                  <c:v>24736.420999999998</c:v>
                </c:pt>
                <c:pt idx="143">
                  <c:v>24161.154999999999</c:v>
                </c:pt>
                <c:pt idx="144">
                  <c:v>24161.154999999999</c:v>
                </c:pt>
                <c:pt idx="145">
                  <c:v>24928.175999999999</c:v>
                </c:pt>
                <c:pt idx="146">
                  <c:v>24909</c:v>
                </c:pt>
                <c:pt idx="147">
                  <c:v>24928.175999999999</c:v>
                </c:pt>
                <c:pt idx="148">
                  <c:v>24544.666000000001</c:v>
                </c:pt>
                <c:pt idx="149">
                  <c:v>24640.543000000001</c:v>
                </c:pt>
                <c:pt idx="150">
                  <c:v>24448.788</c:v>
                </c:pt>
                <c:pt idx="151">
                  <c:v>24544.666000000001</c:v>
                </c:pt>
                <c:pt idx="152">
                  <c:v>24640.543000000001</c:v>
                </c:pt>
                <c:pt idx="153">
                  <c:v>24544.666000000001</c:v>
                </c:pt>
                <c:pt idx="154">
                  <c:v>24544.666000000001</c:v>
                </c:pt>
                <c:pt idx="155">
                  <c:v>24544.666000000001</c:v>
                </c:pt>
                <c:pt idx="156">
                  <c:v>24870.649000000001</c:v>
                </c:pt>
                <c:pt idx="157">
                  <c:v>24889.825000000001</c:v>
                </c:pt>
                <c:pt idx="158">
                  <c:v>25100.756000000001</c:v>
                </c:pt>
                <c:pt idx="159">
                  <c:v>25273.334999999999</c:v>
                </c:pt>
                <c:pt idx="160">
                  <c:v>25407.563999999998</c:v>
                </c:pt>
                <c:pt idx="161">
                  <c:v>25695.197</c:v>
                </c:pt>
                <c:pt idx="162">
                  <c:v>25580.144</c:v>
                </c:pt>
                <c:pt idx="163">
                  <c:v>25580.144</c:v>
                </c:pt>
                <c:pt idx="164">
                  <c:v>25656.846000000001</c:v>
                </c:pt>
                <c:pt idx="165">
                  <c:v>25580.144</c:v>
                </c:pt>
                <c:pt idx="166">
                  <c:v>25541.793000000001</c:v>
                </c:pt>
                <c:pt idx="167">
                  <c:v>25771.899000000001</c:v>
                </c:pt>
                <c:pt idx="168">
                  <c:v>25445.915000000001</c:v>
                </c:pt>
                <c:pt idx="169">
                  <c:v>25445.915000000001</c:v>
                </c:pt>
                <c:pt idx="170">
                  <c:v>25867.776000000002</c:v>
                </c:pt>
                <c:pt idx="171">
                  <c:v>26251.287</c:v>
                </c:pt>
                <c:pt idx="172">
                  <c:v>26366.34</c:v>
                </c:pt>
                <c:pt idx="173">
                  <c:v>26327.989000000001</c:v>
                </c:pt>
                <c:pt idx="174">
                  <c:v>26845.727999999999</c:v>
                </c:pt>
                <c:pt idx="175">
                  <c:v>26826.552</c:v>
                </c:pt>
                <c:pt idx="176">
                  <c:v>26749.85</c:v>
                </c:pt>
                <c:pt idx="177">
                  <c:v>26558.095000000001</c:v>
                </c:pt>
                <c:pt idx="178">
                  <c:v>26673.148000000001</c:v>
                </c:pt>
                <c:pt idx="179">
                  <c:v>26730.674999999999</c:v>
                </c:pt>
                <c:pt idx="180">
                  <c:v>26941.606</c:v>
                </c:pt>
                <c:pt idx="181">
                  <c:v>27325.116000000002</c:v>
                </c:pt>
                <c:pt idx="182">
                  <c:v>26769.026000000002</c:v>
                </c:pt>
                <c:pt idx="183">
                  <c:v>26634.796999999999</c:v>
                </c:pt>
                <c:pt idx="184">
                  <c:v>26596.446</c:v>
                </c:pt>
                <c:pt idx="185">
                  <c:v>26443.042000000001</c:v>
                </c:pt>
                <c:pt idx="186">
                  <c:v>26634.796999999999</c:v>
                </c:pt>
                <c:pt idx="187">
                  <c:v>26634.796999999999</c:v>
                </c:pt>
                <c:pt idx="188">
                  <c:v>26634.796999999999</c:v>
                </c:pt>
                <c:pt idx="189">
                  <c:v>26596.446</c:v>
                </c:pt>
                <c:pt idx="190">
                  <c:v>26385.516</c:v>
                </c:pt>
                <c:pt idx="191">
                  <c:v>26385.516</c:v>
                </c:pt>
                <c:pt idx="192">
                  <c:v>26462.218000000001</c:v>
                </c:pt>
                <c:pt idx="193">
                  <c:v>26097.883000000002</c:v>
                </c:pt>
                <c:pt idx="194">
                  <c:v>26174.584999999999</c:v>
                </c:pt>
                <c:pt idx="195">
                  <c:v>26423.866999999998</c:v>
                </c:pt>
                <c:pt idx="196">
                  <c:v>26558.095000000001</c:v>
                </c:pt>
                <c:pt idx="197">
                  <c:v>26385.516</c:v>
                </c:pt>
                <c:pt idx="198">
                  <c:v>26097.883000000002</c:v>
                </c:pt>
                <c:pt idx="199">
                  <c:v>26155.409</c:v>
                </c:pt>
                <c:pt idx="200">
                  <c:v>25982.83</c:v>
                </c:pt>
                <c:pt idx="201">
                  <c:v>25886.952000000001</c:v>
                </c:pt>
                <c:pt idx="202">
                  <c:v>25886.952000000001</c:v>
                </c:pt>
                <c:pt idx="203">
                  <c:v>25886.952000000001</c:v>
                </c:pt>
                <c:pt idx="204">
                  <c:v>26097.883000000002</c:v>
                </c:pt>
                <c:pt idx="205">
                  <c:v>26174.584999999999</c:v>
                </c:pt>
                <c:pt idx="206">
                  <c:v>26270.462</c:v>
                </c:pt>
                <c:pt idx="207">
                  <c:v>26289.637999999999</c:v>
                </c:pt>
                <c:pt idx="208">
                  <c:v>26270.462</c:v>
                </c:pt>
                <c:pt idx="209">
                  <c:v>26212.936000000002</c:v>
                </c:pt>
                <c:pt idx="210">
                  <c:v>26136.234</c:v>
                </c:pt>
                <c:pt idx="211">
                  <c:v>26308.812999999998</c:v>
                </c:pt>
                <c:pt idx="212">
                  <c:v>26193.759999999998</c:v>
                </c:pt>
                <c:pt idx="213">
                  <c:v>26366.34</c:v>
                </c:pt>
                <c:pt idx="214">
                  <c:v>26155.409</c:v>
                </c:pt>
                <c:pt idx="215">
                  <c:v>26021.181</c:v>
                </c:pt>
                <c:pt idx="216">
                  <c:v>25886.952000000001</c:v>
                </c:pt>
                <c:pt idx="217">
                  <c:v>25982.83</c:v>
                </c:pt>
                <c:pt idx="218">
                  <c:v>25982.83</c:v>
                </c:pt>
                <c:pt idx="219">
                  <c:v>25791.074000000001</c:v>
                </c:pt>
                <c:pt idx="220">
                  <c:v>25829.424999999999</c:v>
                </c:pt>
                <c:pt idx="221">
                  <c:v>25848.600999999999</c:v>
                </c:pt>
                <c:pt idx="222">
                  <c:v>25886.952000000001</c:v>
                </c:pt>
                <c:pt idx="223">
                  <c:v>25886.952000000001</c:v>
                </c:pt>
                <c:pt idx="224">
                  <c:v>25311.686000000002</c:v>
                </c:pt>
                <c:pt idx="225">
                  <c:v>25215.809000000001</c:v>
                </c:pt>
                <c:pt idx="226">
                  <c:v>25350.037</c:v>
                </c:pt>
                <c:pt idx="227">
                  <c:v>25215.809000000001</c:v>
                </c:pt>
                <c:pt idx="228">
                  <c:v>25254.16</c:v>
                </c:pt>
                <c:pt idx="229">
                  <c:v>25234.984</c:v>
                </c:pt>
                <c:pt idx="230">
                  <c:v>25292.510999999999</c:v>
                </c:pt>
                <c:pt idx="231">
                  <c:v>25311.686000000002</c:v>
                </c:pt>
                <c:pt idx="232">
                  <c:v>25215.809000000001</c:v>
                </c:pt>
                <c:pt idx="233">
                  <c:v>24985.703000000001</c:v>
                </c:pt>
                <c:pt idx="234">
                  <c:v>24947.351999999999</c:v>
                </c:pt>
                <c:pt idx="235">
                  <c:v>25100.756000000001</c:v>
                </c:pt>
                <c:pt idx="236">
                  <c:v>25119.931</c:v>
                </c:pt>
                <c:pt idx="237">
                  <c:v>24928.175999999999</c:v>
                </c:pt>
                <c:pt idx="238">
                  <c:v>25100.756000000001</c:v>
                </c:pt>
                <c:pt idx="239">
                  <c:v>24717.244999999999</c:v>
                </c:pt>
                <c:pt idx="240">
                  <c:v>24333.735000000001</c:v>
                </c:pt>
                <c:pt idx="241">
                  <c:v>24333.735000000001</c:v>
                </c:pt>
                <c:pt idx="242">
                  <c:v>24352.91</c:v>
                </c:pt>
                <c:pt idx="243">
                  <c:v>24352.91</c:v>
                </c:pt>
                <c:pt idx="244">
                  <c:v>24621.367999999999</c:v>
                </c:pt>
                <c:pt idx="245">
                  <c:v>24928.175999999999</c:v>
                </c:pt>
                <c:pt idx="246">
                  <c:v>25388.387999999999</c:v>
                </c:pt>
                <c:pt idx="247">
                  <c:v>25407.563999999998</c:v>
                </c:pt>
                <c:pt idx="248">
                  <c:v>25196.633000000002</c:v>
                </c:pt>
                <c:pt idx="249">
                  <c:v>25273.334999999999</c:v>
                </c:pt>
                <c:pt idx="250">
                  <c:v>25254.16</c:v>
                </c:pt>
                <c:pt idx="251">
                  <c:v>25484.266</c:v>
                </c:pt>
                <c:pt idx="252">
                  <c:v>25407.563999999998</c:v>
                </c:pt>
                <c:pt idx="253">
                  <c:v>25407.563999999998</c:v>
                </c:pt>
                <c:pt idx="254">
                  <c:v>25791.074000000001</c:v>
                </c:pt>
                <c:pt idx="255">
                  <c:v>25791.074000000001</c:v>
                </c:pt>
                <c:pt idx="256">
                  <c:v>25503.441999999999</c:v>
                </c:pt>
                <c:pt idx="257">
                  <c:v>25503.441999999999</c:v>
                </c:pt>
                <c:pt idx="258">
                  <c:v>25350.037</c:v>
                </c:pt>
                <c:pt idx="259">
                  <c:v>25350.037</c:v>
                </c:pt>
                <c:pt idx="260">
                  <c:v>25350.037</c:v>
                </c:pt>
                <c:pt idx="261">
                  <c:v>25407.563999999998</c:v>
                </c:pt>
                <c:pt idx="262">
                  <c:v>25388.387999999999</c:v>
                </c:pt>
                <c:pt idx="263">
                  <c:v>25388.387999999999</c:v>
                </c:pt>
                <c:pt idx="264">
                  <c:v>25426.74</c:v>
                </c:pt>
                <c:pt idx="265">
                  <c:v>25311.686000000002</c:v>
                </c:pt>
                <c:pt idx="266">
                  <c:v>25292.510999999999</c:v>
                </c:pt>
                <c:pt idx="267">
                  <c:v>25177.457999999999</c:v>
                </c:pt>
                <c:pt idx="268">
                  <c:v>24909</c:v>
                </c:pt>
                <c:pt idx="269">
                  <c:v>24717.244999999999</c:v>
                </c:pt>
                <c:pt idx="270">
                  <c:v>24563.841</c:v>
                </c:pt>
                <c:pt idx="271">
                  <c:v>24506.314999999999</c:v>
                </c:pt>
                <c:pt idx="272">
                  <c:v>24506.314999999999</c:v>
                </c:pt>
                <c:pt idx="273">
                  <c:v>25215.809000000001</c:v>
                </c:pt>
                <c:pt idx="274">
                  <c:v>24928.175999999999</c:v>
                </c:pt>
                <c:pt idx="275">
                  <c:v>24813.123</c:v>
                </c:pt>
                <c:pt idx="276">
                  <c:v>24352.91</c:v>
                </c:pt>
                <c:pt idx="277">
                  <c:v>23969.4</c:v>
                </c:pt>
                <c:pt idx="278">
                  <c:v>23490.011999999999</c:v>
                </c:pt>
                <c:pt idx="279">
                  <c:v>23432.485000000001</c:v>
                </c:pt>
                <c:pt idx="280">
                  <c:v>22818.868999999999</c:v>
                </c:pt>
                <c:pt idx="281">
                  <c:v>22933.921999999999</c:v>
                </c:pt>
                <c:pt idx="282">
                  <c:v>22627.114000000001</c:v>
                </c:pt>
                <c:pt idx="283">
                  <c:v>22665.465</c:v>
                </c:pt>
                <c:pt idx="284">
                  <c:v>22435.358</c:v>
                </c:pt>
                <c:pt idx="285">
                  <c:v>22531.236000000001</c:v>
                </c:pt>
                <c:pt idx="286">
                  <c:v>23432.485000000001</c:v>
                </c:pt>
                <c:pt idx="287">
                  <c:v>23835.170999999998</c:v>
                </c:pt>
                <c:pt idx="288">
                  <c:v>23777.645</c:v>
                </c:pt>
                <c:pt idx="289">
                  <c:v>24257.032999999999</c:v>
                </c:pt>
                <c:pt idx="290">
                  <c:v>24161.154999999999</c:v>
                </c:pt>
                <c:pt idx="291">
                  <c:v>23892.698</c:v>
                </c:pt>
                <c:pt idx="292">
                  <c:v>24161.154999999999</c:v>
                </c:pt>
                <c:pt idx="293">
                  <c:v>24180.330999999998</c:v>
                </c:pt>
                <c:pt idx="294">
                  <c:v>24678.894</c:v>
                </c:pt>
                <c:pt idx="295">
                  <c:v>24602.191999999999</c:v>
                </c:pt>
                <c:pt idx="296">
                  <c:v>24698.07</c:v>
                </c:pt>
                <c:pt idx="297">
                  <c:v>24448.788</c:v>
                </c:pt>
                <c:pt idx="298">
                  <c:v>23988.576000000001</c:v>
                </c:pt>
                <c:pt idx="299">
                  <c:v>23221.555</c:v>
                </c:pt>
                <c:pt idx="300">
                  <c:v>23010.624</c:v>
                </c:pt>
                <c:pt idx="301">
                  <c:v>23106.502</c:v>
                </c:pt>
                <c:pt idx="302">
                  <c:v>23164.027999999998</c:v>
                </c:pt>
                <c:pt idx="303">
                  <c:v>23221.555</c:v>
                </c:pt>
                <c:pt idx="304">
                  <c:v>23911.873</c:v>
                </c:pt>
                <c:pt idx="305">
                  <c:v>24774.772000000001</c:v>
                </c:pt>
                <c:pt idx="306">
                  <c:v>24928.175999999999</c:v>
                </c:pt>
                <c:pt idx="307">
                  <c:v>24736.420999999998</c:v>
                </c:pt>
                <c:pt idx="308">
                  <c:v>24755.596000000001</c:v>
                </c:pt>
                <c:pt idx="309">
                  <c:v>24755.596000000001</c:v>
                </c:pt>
                <c:pt idx="310">
                  <c:v>25004.878000000001</c:v>
                </c:pt>
                <c:pt idx="311">
                  <c:v>25119.931</c:v>
                </c:pt>
                <c:pt idx="312">
                  <c:v>24640.543000000001</c:v>
                </c:pt>
                <c:pt idx="313">
                  <c:v>25024.054</c:v>
                </c:pt>
                <c:pt idx="314">
                  <c:v>25158.281999999999</c:v>
                </c:pt>
                <c:pt idx="315">
                  <c:v>25215.809000000001</c:v>
                </c:pt>
                <c:pt idx="316">
                  <c:v>25407.563999999998</c:v>
                </c:pt>
                <c:pt idx="317">
                  <c:v>25829.424999999999</c:v>
                </c:pt>
                <c:pt idx="318">
                  <c:v>25829.424999999999</c:v>
                </c:pt>
                <c:pt idx="319">
                  <c:v>25982.83</c:v>
                </c:pt>
                <c:pt idx="320">
                  <c:v>26078.706999999999</c:v>
                </c:pt>
                <c:pt idx="321">
                  <c:v>26366.34</c:v>
                </c:pt>
                <c:pt idx="322">
                  <c:v>26366.34</c:v>
                </c:pt>
                <c:pt idx="323">
                  <c:v>26155.409</c:v>
                </c:pt>
                <c:pt idx="324">
                  <c:v>25886.952000000001</c:v>
                </c:pt>
                <c:pt idx="325">
                  <c:v>26462.218000000001</c:v>
                </c:pt>
                <c:pt idx="326">
                  <c:v>26692.324000000001</c:v>
                </c:pt>
                <c:pt idx="327">
                  <c:v>26653.973000000002</c:v>
                </c:pt>
                <c:pt idx="328">
                  <c:v>26174.584999999999</c:v>
                </c:pt>
                <c:pt idx="329">
                  <c:v>25541.793000000001</c:v>
                </c:pt>
                <c:pt idx="330">
                  <c:v>25599.319</c:v>
                </c:pt>
                <c:pt idx="331">
                  <c:v>26327.989000000001</c:v>
                </c:pt>
                <c:pt idx="332">
                  <c:v>26078.706999999999</c:v>
                </c:pt>
                <c:pt idx="333">
                  <c:v>25963.653999999999</c:v>
                </c:pt>
                <c:pt idx="334">
                  <c:v>25541.793000000001</c:v>
                </c:pt>
                <c:pt idx="335">
                  <c:v>25771.899000000001</c:v>
                </c:pt>
                <c:pt idx="336">
                  <c:v>25771.899000000001</c:v>
                </c:pt>
                <c:pt idx="337">
                  <c:v>25771.899000000001</c:v>
                </c:pt>
                <c:pt idx="338">
                  <c:v>25886.952000000001</c:v>
                </c:pt>
                <c:pt idx="339">
                  <c:v>25886.952000000001</c:v>
                </c:pt>
                <c:pt idx="340">
                  <c:v>25886.952000000001</c:v>
                </c:pt>
                <c:pt idx="341">
                  <c:v>25599.319</c:v>
                </c:pt>
                <c:pt idx="342">
                  <c:v>25676.021000000001</c:v>
                </c:pt>
                <c:pt idx="343">
                  <c:v>25791.074000000001</c:v>
                </c:pt>
                <c:pt idx="344">
                  <c:v>25906.128000000001</c:v>
                </c:pt>
                <c:pt idx="345">
                  <c:v>26059.531999999999</c:v>
                </c:pt>
                <c:pt idx="346">
                  <c:v>26059.531999999999</c:v>
                </c:pt>
                <c:pt idx="347">
                  <c:v>25886.952000000001</c:v>
                </c:pt>
                <c:pt idx="348">
                  <c:v>25829.424999999999</c:v>
                </c:pt>
                <c:pt idx="349">
                  <c:v>25963.653999999999</c:v>
                </c:pt>
                <c:pt idx="350">
                  <c:v>26270.462</c:v>
                </c:pt>
                <c:pt idx="351">
                  <c:v>26730.674999999999</c:v>
                </c:pt>
                <c:pt idx="352">
                  <c:v>26596.446</c:v>
                </c:pt>
                <c:pt idx="353">
                  <c:v>26558.095000000001</c:v>
                </c:pt>
                <c:pt idx="354">
                  <c:v>26903.255000000001</c:v>
                </c:pt>
                <c:pt idx="355">
                  <c:v>27075.833999999999</c:v>
                </c:pt>
                <c:pt idx="356">
                  <c:v>26596.446</c:v>
                </c:pt>
                <c:pt idx="357">
                  <c:v>26673.148000000001</c:v>
                </c:pt>
                <c:pt idx="358">
                  <c:v>26538.92</c:v>
                </c:pt>
                <c:pt idx="359">
                  <c:v>26289.637999999999</c:v>
                </c:pt>
                <c:pt idx="360">
                  <c:v>26385.516</c:v>
                </c:pt>
                <c:pt idx="361">
                  <c:v>26308.812999999998</c:v>
                </c:pt>
                <c:pt idx="362">
                  <c:v>26289.637999999999</c:v>
                </c:pt>
                <c:pt idx="363">
                  <c:v>26462.218000000001</c:v>
                </c:pt>
                <c:pt idx="364">
                  <c:v>26327.989000000001</c:v>
                </c:pt>
                <c:pt idx="365">
                  <c:v>26193.759999999998</c:v>
                </c:pt>
                <c:pt idx="366">
                  <c:v>26174.584999999999</c:v>
                </c:pt>
                <c:pt idx="367">
                  <c:v>26021.181</c:v>
                </c:pt>
                <c:pt idx="368">
                  <c:v>26021.181</c:v>
                </c:pt>
                <c:pt idx="369">
                  <c:v>26117.058000000001</c:v>
                </c:pt>
                <c:pt idx="370">
                  <c:v>26078.706999999999</c:v>
                </c:pt>
                <c:pt idx="371">
                  <c:v>26289.637999999999</c:v>
                </c:pt>
                <c:pt idx="372">
                  <c:v>26308.812999999998</c:v>
                </c:pt>
                <c:pt idx="373">
                  <c:v>26347.164000000001</c:v>
                </c:pt>
                <c:pt idx="374">
                  <c:v>26558.095000000001</c:v>
                </c:pt>
                <c:pt idx="375">
                  <c:v>26558.095000000001</c:v>
                </c:pt>
                <c:pt idx="376">
                  <c:v>26462.218000000001</c:v>
                </c:pt>
                <c:pt idx="377">
                  <c:v>26500.569</c:v>
                </c:pt>
                <c:pt idx="378">
                  <c:v>26481.393</c:v>
                </c:pt>
                <c:pt idx="379">
                  <c:v>26289.637999999999</c:v>
                </c:pt>
                <c:pt idx="380">
                  <c:v>26519.743999999999</c:v>
                </c:pt>
                <c:pt idx="381">
                  <c:v>26730.674999999999</c:v>
                </c:pt>
                <c:pt idx="382">
                  <c:v>26558.095000000001</c:v>
                </c:pt>
                <c:pt idx="383">
                  <c:v>26558.095000000001</c:v>
                </c:pt>
                <c:pt idx="384">
                  <c:v>26692.324000000001</c:v>
                </c:pt>
                <c:pt idx="385">
                  <c:v>26749.85</c:v>
                </c:pt>
                <c:pt idx="386">
                  <c:v>26538.92</c:v>
                </c:pt>
                <c:pt idx="387">
                  <c:v>26481.393</c:v>
                </c:pt>
                <c:pt idx="388">
                  <c:v>26481.393</c:v>
                </c:pt>
                <c:pt idx="389">
                  <c:v>26462.218000000001</c:v>
                </c:pt>
                <c:pt idx="390">
                  <c:v>26462.218000000001</c:v>
                </c:pt>
                <c:pt idx="391">
                  <c:v>26462.218000000001</c:v>
                </c:pt>
                <c:pt idx="392">
                  <c:v>26462.218000000001</c:v>
                </c:pt>
                <c:pt idx="393">
                  <c:v>26596.446</c:v>
                </c:pt>
                <c:pt idx="394">
                  <c:v>26423.866999999998</c:v>
                </c:pt>
                <c:pt idx="395">
                  <c:v>26078.706999999999</c:v>
                </c:pt>
                <c:pt idx="396">
                  <c:v>25886.952000000001</c:v>
                </c:pt>
                <c:pt idx="397">
                  <c:v>25886.952000000001</c:v>
                </c:pt>
                <c:pt idx="398">
                  <c:v>26174.584999999999</c:v>
                </c:pt>
                <c:pt idx="399">
                  <c:v>25886.952000000001</c:v>
                </c:pt>
                <c:pt idx="400">
                  <c:v>25944.478999999999</c:v>
                </c:pt>
                <c:pt idx="401">
                  <c:v>25982.83</c:v>
                </c:pt>
                <c:pt idx="402">
                  <c:v>25906.128000000001</c:v>
                </c:pt>
                <c:pt idx="403">
                  <c:v>25925.303</c:v>
                </c:pt>
                <c:pt idx="404">
                  <c:v>25886.952000000001</c:v>
                </c:pt>
                <c:pt idx="405">
                  <c:v>25886.952000000001</c:v>
                </c:pt>
                <c:pt idx="406">
                  <c:v>25925.303</c:v>
                </c:pt>
                <c:pt idx="407">
                  <c:v>25906.128000000001</c:v>
                </c:pt>
                <c:pt idx="408">
                  <c:v>25886.952000000001</c:v>
                </c:pt>
                <c:pt idx="409">
                  <c:v>25944.478999999999</c:v>
                </c:pt>
                <c:pt idx="410">
                  <c:v>26155.409</c:v>
                </c:pt>
                <c:pt idx="411">
                  <c:v>25982.83</c:v>
                </c:pt>
                <c:pt idx="412">
                  <c:v>25637.67</c:v>
                </c:pt>
                <c:pt idx="413">
                  <c:v>26117.058000000001</c:v>
                </c:pt>
                <c:pt idx="414">
                  <c:v>26193.759999999998</c:v>
                </c:pt>
                <c:pt idx="415">
                  <c:v>26174.584999999999</c:v>
                </c:pt>
                <c:pt idx="416">
                  <c:v>26174.584999999999</c:v>
                </c:pt>
                <c:pt idx="417">
                  <c:v>26193.759999999998</c:v>
                </c:pt>
                <c:pt idx="418">
                  <c:v>26558.095000000001</c:v>
                </c:pt>
                <c:pt idx="419">
                  <c:v>26558.095000000001</c:v>
                </c:pt>
                <c:pt idx="420">
                  <c:v>26788.201000000001</c:v>
                </c:pt>
                <c:pt idx="421">
                  <c:v>26653.973000000002</c:v>
                </c:pt>
                <c:pt idx="422">
                  <c:v>26730.674999999999</c:v>
                </c:pt>
                <c:pt idx="423">
                  <c:v>26730.674999999999</c:v>
                </c:pt>
                <c:pt idx="424">
                  <c:v>26941.606</c:v>
                </c:pt>
                <c:pt idx="425">
                  <c:v>27018.308000000001</c:v>
                </c:pt>
                <c:pt idx="426">
                  <c:v>26922.43</c:v>
                </c:pt>
                <c:pt idx="427">
                  <c:v>26941.606</c:v>
                </c:pt>
                <c:pt idx="428">
                  <c:v>27114.185000000001</c:v>
                </c:pt>
                <c:pt idx="429">
                  <c:v>27267.589</c:v>
                </c:pt>
                <c:pt idx="430">
                  <c:v>27440.169000000002</c:v>
                </c:pt>
                <c:pt idx="431">
                  <c:v>27401.817999999999</c:v>
                </c:pt>
                <c:pt idx="432">
                  <c:v>27478.52</c:v>
                </c:pt>
                <c:pt idx="433">
                  <c:v>27497.696</c:v>
                </c:pt>
                <c:pt idx="434">
                  <c:v>27497.696</c:v>
                </c:pt>
                <c:pt idx="435">
                  <c:v>27478.52</c:v>
                </c:pt>
                <c:pt idx="436">
                  <c:v>27248.414000000001</c:v>
                </c:pt>
                <c:pt idx="437">
                  <c:v>27229.238000000001</c:v>
                </c:pt>
                <c:pt idx="438">
                  <c:v>27363.467000000001</c:v>
                </c:pt>
                <c:pt idx="439">
                  <c:v>27190.886999999999</c:v>
                </c:pt>
                <c:pt idx="440">
                  <c:v>27210.062999999998</c:v>
                </c:pt>
                <c:pt idx="441">
                  <c:v>27248.414000000001</c:v>
                </c:pt>
                <c:pt idx="442">
                  <c:v>27420.993999999999</c:v>
                </c:pt>
                <c:pt idx="443">
                  <c:v>27497.696</c:v>
                </c:pt>
                <c:pt idx="444">
                  <c:v>27516.870999999999</c:v>
                </c:pt>
                <c:pt idx="445">
                  <c:v>27497.696</c:v>
                </c:pt>
                <c:pt idx="446">
                  <c:v>27286.764999999999</c:v>
                </c:pt>
                <c:pt idx="447">
                  <c:v>27171.712</c:v>
                </c:pt>
                <c:pt idx="448">
                  <c:v>27037.483</c:v>
                </c:pt>
                <c:pt idx="449">
                  <c:v>26845.727999999999</c:v>
                </c:pt>
                <c:pt idx="450">
                  <c:v>26884.079000000002</c:v>
                </c:pt>
                <c:pt idx="451">
                  <c:v>26596.446</c:v>
                </c:pt>
                <c:pt idx="452">
                  <c:v>26845.727999999999</c:v>
                </c:pt>
                <c:pt idx="453">
                  <c:v>26730.674999999999</c:v>
                </c:pt>
                <c:pt idx="454">
                  <c:v>26558.095000000001</c:v>
                </c:pt>
                <c:pt idx="455">
                  <c:v>26443.042000000001</c:v>
                </c:pt>
                <c:pt idx="456">
                  <c:v>25944.478999999999</c:v>
                </c:pt>
                <c:pt idx="457">
                  <c:v>26366.34</c:v>
                </c:pt>
                <c:pt idx="458">
                  <c:v>26538.92</c:v>
                </c:pt>
                <c:pt idx="459">
                  <c:v>26366.34</c:v>
                </c:pt>
                <c:pt idx="460">
                  <c:v>26232.111000000001</c:v>
                </c:pt>
                <c:pt idx="461">
                  <c:v>26193.759999999998</c:v>
                </c:pt>
                <c:pt idx="462">
                  <c:v>25426.74</c:v>
                </c:pt>
                <c:pt idx="463">
                  <c:v>25426.74</c:v>
                </c:pt>
                <c:pt idx="464">
                  <c:v>25215.809000000001</c:v>
                </c:pt>
                <c:pt idx="465">
                  <c:v>24966.526999999998</c:v>
                </c:pt>
                <c:pt idx="466">
                  <c:v>25599.319</c:v>
                </c:pt>
                <c:pt idx="467">
                  <c:v>25886.952000000001</c:v>
                </c:pt>
                <c:pt idx="468">
                  <c:v>25848.600999999999</c:v>
                </c:pt>
                <c:pt idx="469">
                  <c:v>25886.952000000001</c:v>
                </c:pt>
                <c:pt idx="470">
                  <c:v>25752.723000000002</c:v>
                </c:pt>
                <c:pt idx="471">
                  <c:v>25886.952000000001</c:v>
                </c:pt>
                <c:pt idx="472">
                  <c:v>26366.34</c:v>
                </c:pt>
                <c:pt idx="473">
                  <c:v>25982.83</c:v>
                </c:pt>
                <c:pt idx="474">
                  <c:v>26021.181</c:v>
                </c:pt>
                <c:pt idx="475">
                  <c:v>26347.164000000001</c:v>
                </c:pt>
                <c:pt idx="476">
                  <c:v>26462.218000000001</c:v>
                </c:pt>
                <c:pt idx="477">
                  <c:v>26653.973000000002</c:v>
                </c:pt>
                <c:pt idx="478">
                  <c:v>26653.973000000002</c:v>
                </c:pt>
                <c:pt idx="479">
                  <c:v>27037.483</c:v>
                </c:pt>
                <c:pt idx="480">
                  <c:v>27095.01</c:v>
                </c:pt>
                <c:pt idx="481">
                  <c:v>27229.238000000001</c:v>
                </c:pt>
                <c:pt idx="482">
                  <c:v>27171.712</c:v>
                </c:pt>
                <c:pt idx="483">
                  <c:v>26845.727999999999</c:v>
                </c:pt>
                <c:pt idx="484">
                  <c:v>26558.095000000001</c:v>
                </c:pt>
                <c:pt idx="485">
                  <c:v>26596.446</c:v>
                </c:pt>
                <c:pt idx="486">
                  <c:v>26673.148000000001</c:v>
                </c:pt>
                <c:pt idx="487">
                  <c:v>27037.483</c:v>
                </c:pt>
                <c:pt idx="488">
                  <c:v>27037.483</c:v>
                </c:pt>
                <c:pt idx="489">
                  <c:v>26673.148000000001</c:v>
                </c:pt>
                <c:pt idx="490">
                  <c:v>26730.674999999999</c:v>
                </c:pt>
                <c:pt idx="491">
                  <c:v>26634.796999999999</c:v>
                </c:pt>
                <c:pt idx="492">
                  <c:v>26462.218000000001</c:v>
                </c:pt>
                <c:pt idx="493">
                  <c:v>26366.34</c:v>
                </c:pt>
                <c:pt idx="494">
                  <c:v>26212.936000000002</c:v>
                </c:pt>
                <c:pt idx="495">
                  <c:v>26078.706999999999</c:v>
                </c:pt>
                <c:pt idx="496">
                  <c:v>26117.058000000001</c:v>
                </c:pt>
                <c:pt idx="497">
                  <c:v>26308.812999999998</c:v>
                </c:pt>
                <c:pt idx="498">
                  <c:v>26232.111000000001</c:v>
                </c:pt>
                <c:pt idx="499">
                  <c:v>25886.952000000001</c:v>
                </c:pt>
                <c:pt idx="500">
                  <c:v>26136.234</c:v>
                </c:pt>
                <c:pt idx="501">
                  <c:v>26078.706999999999</c:v>
                </c:pt>
                <c:pt idx="502">
                  <c:v>26136.234</c:v>
                </c:pt>
                <c:pt idx="503">
                  <c:v>26136.234</c:v>
                </c:pt>
                <c:pt idx="504">
                  <c:v>25695.197</c:v>
                </c:pt>
                <c:pt idx="505">
                  <c:v>25311.686000000002</c:v>
                </c:pt>
                <c:pt idx="506">
                  <c:v>25311.686000000002</c:v>
                </c:pt>
                <c:pt idx="507">
                  <c:v>25350.037</c:v>
                </c:pt>
                <c:pt idx="508">
                  <c:v>25541.793000000001</c:v>
                </c:pt>
                <c:pt idx="509">
                  <c:v>25886.952000000001</c:v>
                </c:pt>
                <c:pt idx="510">
                  <c:v>26462.218000000001</c:v>
                </c:pt>
                <c:pt idx="511">
                  <c:v>25982.83</c:v>
                </c:pt>
                <c:pt idx="512">
                  <c:v>26749.85</c:v>
                </c:pt>
                <c:pt idx="513">
                  <c:v>27459.345000000001</c:v>
                </c:pt>
                <c:pt idx="514">
                  <c:v>27459.345000000001</c:v>
                </c:pt>
                <c:pt idx="515">
                  <c:v>28283.892</c:v>
                </c:pt>
                <c:pt idx="516">
                  <c:v>28283.892</c:v>
                </c:pt>
                <c:pt idx="517">
                  <c:v>27018.308000000001</c:v>
                </c:pt>
                <c:pt idx="518">
                  <c:v>27804.504000000001</c:v>
                </c:pt>
                <c:pt idx="519">
                  <c:v>27420.993999999999</c:v>
                </c:pt>
                <c:pt idx="520">
                  <c:v>27420.993999999999</c:v>
                </c:pt>
                <c:pt idx="521">
                  <c:v>27420.993999999999</c:v>
                </c:pt>
                <c:pt idx="522">
                  <c:v>26845.727999999999</c:v>
                </c:pt>
                <c:pt idx="523">
                  <c:v>25771.899000000001</c:v>
                </c:pt>
                <c:pt idx="524">
                  <c:v>25560.968000000001</c:v>
                </c:pt>
                <c:pt idx="525">
                  <c:v>25560.968000000001</c:v>
                </c:pt>
                <c:pt idx="526">
                  <c:v>26538.92</c:v>
                </c:pt>
                <c:pt idx="527">
                  <c:v>26308.812999999998</c:v>
                </c:pt>
                <c:pt idx="528">
                  <c:v>26308.812999999998</c:v>
                </c:pt>
                <c:pt idx="529">
                  <c:v>25676.021000000001</c:v>
                </c:pt>
                <c:pt idx="530">
                  <c:v>25234.984</c:v>
                </c:pt>
                <c:pt idx="531">
                  <c:v>25369.213</c:v>
                </c:pt>
                <c:pt idx="532">
                  <c:v>25388.387999999999</c:v>
                </c:pt>
                <c:pt idx="533">
                  <c:v>25177.457999999999</c:v>
                </c:pt>
                <c:pt idx="534">
                  <c:v>25119.931</c:v>
                </c:pt>
                <c:pt idx="535">
                  <c:v>25637.67</c:v>
                </c:pt>
                <c:pt idx="536">
                  <c:v>25829.424999999999</c:v>
                </c:pt>
                <c:pt idx="537">
                  <c:v>25503.441999999999</c:v>
                </c:pt>
                <c:pt idx="538">
                  <c:v>25273.334999999999</c:v>
                </c:pt>
                <c:pt idx="539">
                  <c:v>25043.228999999999</c:v>
                </c:pt>
                <c:pt idx="540">
                  <c:v>25196.633000000002</c:v>
                </c:pt>
                <c:pt idx="541">
                  <c:v>25215.809000000001</c:v>
                </c:pt>
                <c:pt idx="542">
                  <c:v>24448.788</c:v>
                </c:pt>
                <c:pt idx="543">
                  <c:v>24909</c:v>
                </c:pt>
                <c:pt idx="544">
                  <c:v>25254.16</c:v>
                </c:pt>
                <c:pt idx="545">
                  <c:v>25407.563999999998</c:v>
                </c:pt>
                <c:pt idx="546">
                  <c:v>25273.334999999999</c:v>
                </c:pt>
                <c:pt idx="547">
                  <c:v>25369.213</c:v>
                </c:pt>
                <c:pt idx="548">
                  <c:v>25311.686000000002</c:v>
                </c:pt>
                <c:pt idx="549">
                  <c:v>25062.404999999999</c:v>
                </c:pt>
                <c:pt idx="550">
                  <c:v>24544.666000000001</c:v>
                </c:pt>
                <c:pt idx="551">
                  <c:v>24621.367999999999</c:v>
                </c:pt>
                <c:pt idx="552">
                  <c:v>24602.191999999999</c:v>
                </c:pt>
                <c:pt idx="553">
                  <c:v>24736.420999999998</c:v>
                </c:pt>
                <c:pt idx="554">
                  <c:v>24717.244999999999</c:v>
                </c:pt>
                <c:pt idx="555">
                  <c:v>24487.138999999999</c:v>
                </c:pt>
                <c:pt idx="556">
                  <c:v>24276.207999999999</c:v>
                </c:pt>
                <c:pt idx="557">
                  <c:v>23988.576000000001</c:v>
                </c:pt>
                <c:pt idx="558">
                  <c:v>23739.294000000002</c:v>
                </c:pt>
                <c:pt idx="559">
                  <c:v>23720.117999999999</c:v>
                </c:pt>
                <c:pt idx="560">
                  <c:v>23605.064999999999</c:v>
                </c:pt>
                <c:pt idx="561">
                  <c:v>23432.485000000001</c:v>
                </c:pt>
                <c:pt idx="562">
                  <c:v>23221.555</c:v>
                </c:pt>
                <c:pt idx="563">
                  <c:v>22895.571</c:v>
                </c:pt>
                <c:pt idx="564">
                  <c:v>22646.289000000001</c:v>
                </c:pt>
                <c:pt idx="565">
                  <c:v>22761.342000000001</c:v>
                </c:pt>
                <c:pt idx="566">
                  <c:v>22761.342000000001</c:v>
                </c:pt>
                <c:pt idx="567">
                  <c:v>22051.848000000002</c:v>
                </c:pt>
                <c:pt idx="568">
                  <c:v>21955.97</c:v>
                </c:pt>
                <c:pt idx="569">
                  <c:v>21572.46</c:v>
                </c:pt>
                <c:pt idx="570">
                  <c:v>22320.305</c:v>
                </c:pt>
                <c:pt idx="571">
                  <c:v>22531.236000000001</c:v>
                </c:pt>
                <c:pt idx="572">
                  <c:v>22933.921999999999</c:v>
                </c:pt>
                <c:pt idx="573">
                  <c:v>23087.326000000001</c:v>
                </c:pt>
                <c:pt idx="574">
                  <c:v>22818.868999999999</c:v>
                </c:pt>
                <c:pt idx="575">
                  <c:v>22818.868999999999</c:v>
                </c:pt>
                <c:pt idx="576">
                  <c:v>22607.937999999998</c:v>
                </c:pt>
                <c:pt idx="577">
                  <c:v>22090.199000000001</c:v>
                </c:pt>
                <c:pt idx="578">
                  <c:v>22090.199000000001</c:v>
                </c:pt>
                <c:pt idx="579">
                  <c:v>22339.481</c:v>
                </c:pt>
                <c:pt idx="580">
                  <c:v>22243.602999999999</c:v>
                </c:pt>
                <c:pt idx="581">
                  <c:v>22147.725999999999</c:v>
                </c:pt>
                <c:pt idx="582">
                  <c:v>22032.671999999999</c:v>
                </c:pt>
                <c:pt idx="583">
                  <c:v>21955.97</c:v>
                </c:pt>
                <c:pt idx="584">
                  <c:v>21955.97</c:v>
                </c:pt>
                <c:pt idx="585">
                  <c:v>22013.496999999999</c:v>
                </c:pt>
                <c:pt idx="586">
                  <c:v>22013.496999999999</c:v>
                </c:pt>
                <c:pt idx="587">
                  <c:v>22013.496999999999</c:v>
                </c:pt>
                <c:pt idx="588">
                  <c:v>22703.815999999999</c:v>
                </c:pt>
                <c:pt idx="589">
                  <c:v>22780.518</c:v>
                </c:pt>
                <c:pt idx="590">
                  <c:v>22953.097000000002</c:v>
                </c:pt>
                <c:pt idx="591">
                  <c:v>23010.624</c:v>
                </c:pt>
                <c:pt idx="592">
                  <c:v>22646.289000000001</c:v>
                </c:pt>
                <c:pt idx="593">
                  <c:v>23010.624</c:v>
                </c:pt>
                <c:pt idx="594">
                  <c:v>22933.921999999999</c:v>
                </c:pt>
                <c:pt idx="595">
                  <c:v>22953.097000000002</c:v>
                </c:pt>
                <c:pt idx="596">
                  <c:v>23164.027999999998</c:v>
                </c:pt>
                <c:pt idx="597">
                  <c:v>23259.905999999999</c:v>
                </c:pt>
                <c:pt idx="598">
                  <c:v>22838.044000000002</c:v>
                </c:pt>
                <c:pt idx="599">
                  <c:v>22435.358</c:v>
                </c:pt>
                <c:pt idx="600">
                  <c:v>22627.114000000001</c:v>
                </c:pt>
                <c:pt idx="601">
                  <c:v>22818.868999999999</c:v>
                </c:pt>
                <c:pt idx="602">
                  <c:v>23106.502</c:v>
                </c:pt>
                <c:pt idx="603">
                  <c:v>23624.241000000002</c:v>
                </c:pt>
                <c:pt idx="604">
                  <c:v>24065.277999999998</c:v>
                </c:pt>
                <c:pt idx="605">
                  <c:v>24007.751</c:v>
                </c:pt>
                <c:pt idx="606">
                  <c:v>23739.294000000002</c:v>
                </c:pt>
                <c:pt idx="607">
                  <c:v>23739.294000000002</c:v>
                </c:pt>
                <c:pt idx="608">
                  <c:v>23720.117999999999</c:v>
                </c:pt>
                <c:pt idx="609">
                  <c:v>24065.277999999998</c:v>
                </c:pt>
                <c:pt idx="610">
                  <c:v>23950.223999999998</c:v>
                </c:pt>
                <c:pt idx="611">
                  <c:v>23700.942999999999</c:v>
                </c:pt>
                <c:pt idx="612">
                  <c:v>23585.89</c:v>
                </c:pt>
                <c:pt idx="613">
                  <c:v>23394.133999999998</c:v>
                </c:pt>
                <c:pt idx="614">
                  <c:v>23298.257000000001</c:v>
                </c:pt>
                <c:pt idx="615">
                  <c:v>22818.868999999999</c:v>
                </c:pt>
                <c:pt idx="616">
                  <c:v>22761.342000000001</c:v>
                </c:pt>
                <c:pt idx="617">
                  <c:v>22588.762999999999</c:v>
                </c:pt>
                <c:pt idx="618">
                  <c:v>22588.762999999999</c:v>
                </c:pt>
                <c:pt idx="619">
                  <c:v>22914.745999999999</c:v>
                </c:pt>
                <c:pt idx="620">
                  <c:v>23010.624</c:v>
                </c:pt>
                <c:pt idx="621">
                  <c:v>22953.097000000002</c:v>
                </c:pt>
                <c:pt idx="622">
                  <c:v>23010.624</c:v>
                </c:pt>
                <c:pt idx="623">
                  <c:v>22895.571</c:v>
                </c:pt>
                <c:pt idx="624">
                  <c:v>22665.465</c:v>
                </c:pt>
                <c:pt idx="625">
                  <c:v>22243.602999999999</c:v>
                </c:pt>
                <c:pt idx="626">
                  <c:v>22147.725999999999</c:v>
                </c:pt>
                <c:pt idx="627">
                  <c:v>21572.46</c:v>
                </c:pt>
                <c:pt idx="628">
                  <c:v>21860.093000000001</c:v>
                </c:pt>
                <c:pt idx="629">
                  <c:v>21668.338</c:v>
                </c:pt>
                <c:pt idx="630">
                  <c:v>21304.003000000001</c:v>
                </c:pt>
                <c:pt idx="631">
                  <c:v>21208.125</c:v>
                </c:pt>
                <c:pt idx="632">
                  <c:v>21629.987000000001</c:v>
                </c:pt>
                <c:pt idx="633">
                  <c:v>21629.987000000001</c:v>
                </c:pt>
                <c:pt idx="634">
                  <c:v>21898.444</c:v>
                </c:pt>
                <c:pt idx="635">
                  <c:v>22147.725999999999</c:v>
                </c:pt>
                <c:pt idx="636">
                  <c:v>22147.725999999999</c:v>
                </c:pt>
                <c:pt idx="637">
                  <c:v>21840.917000000001</c:v>
                </c:pt>
                <c:pt idx="638">
                  <c:v>21840.917000000001</c:v>
                </c:pt>
                <c:pt idx="639">
                  <c:v>21745.040000000001</c:v>
                </c:pt>
                <c:pt idx="640">
                  <c:v>21419.056</c:v>
                </c:pt>
                <c:pt idx="641">
                  <c:v>21495.758000000002</c:v>
                </c:pt>
                <c:pt idx="642">
                  <c:v>21495.758000000002</c:v>
                </c:pt>
                <c:pt idx="643">
                  <c:v>21476.581999999999</c:v>
                </c:pt>
                <c:pt idx="644">
                  <c:v>21955.97</c:v>
                </c:pt>
                <c:pt idx="645">
                  <c:v>21879.268</c:v>
                </c:pt>
                <c:pt idx="646">
                  <c:v>21783.391</c:v>
                </c:pt>
                <c:pt idx="647">
                  <c:v>21725.864000000001</c:v>
                </c:pt>
                <c:pt idx="648">
                  <c:v>21725.864000000001</c:v>
                </c:pt>
                <c:pt idx="649">
                  <c:v>21955.97</c:v>
                </c:pt>
                <c:pt idx="650">
                  <c:v>21725.864000000001</c:v>
                </c:pt>
                <c:pt idx="651">
                  <c:v>21802.565999999999</c:v>
                </c:pt>
                <c:pt idx="652">
                  <c:v>21629.987000000001</c:v>
                </c:pt>
                <c:pt idx="653">
                  <c:v>21380.705000000002</c:v>
                </c:pt>
                <c:pt idx="654">
                  <c:v>21342.353999999999</c:v>
                </c:pt>
                <c:pt idx="655">
                  <c:v>21304.003000000001</c:v>
                </c:pt>
                <c:pt idx="656">
                  <c:v>21399.88</c:v>
                </c:pt>
                <c:pt idx="657">
                  <c:v>21668.338</c:v>
                </c:pt>
                <c:pt idx="658">
                  <c:v>21840.917000000001</c:v>
                </c:pt>
                <c:pt idx="659">
                  <c:v>22032.671999999999</c:v>
                </c:pt>
                <c:pt idx="660">
                  <c:v>21917.618999999999</c:v>
                </c:pt>
                <c:pt idx="661">
                  <c:v>22051.848000000002</c:v>
                </c:pt>
                <c:pt idx="662">
                  <c:v>21860.093000000001</c:v>
                </c:pt>
                <c:pt idx="663">
                  <c:v>21860.093000000001</c:v>
                </c:pt>
                <c:pt idx="664">
                  <c:v>21380.705000000002</c:v>
                </c:pt>
                <c:pt idx="665">
                  <c:v>21380.705000000002</c:v>
                </c:pt>
                <c:pt idx="666">
                  <c:v>21495.758000000002</c:v>
                </c:pt>
                <c:pt idx="667">
                  <c:v>21208.125</c:v>
                </c:pt>
                <c:pt idx="668">
                  <c:v>21073.896000000001</c:v>
                </c:pt>
                <c:pt idx="669">
                  <c:v>21208.125</c:v>
                </c:pt>
                <c:pt idx="670">
                  <c:v>21514.933000000001</c:v>
                </c:pt>
                <c:pt idx="671">
                  <c:v>21553.284</c:v>
                </c:pt>
                <c:pt idx="672">
                  <c:v>21208.125</c:v>
                </c:pt>
                <c:pt idx="673">
                  <c:v>21073.896000000001</c:v>
                </c:pt>
                <c:pt idx="674">
                  <c:v>20824.615000000002</c:v>
                </c:pt>
                <c:pt idx="675">
                  <c:v>20326.050999999999</c:v>
                </c:pt>
                <c:pt idx="676">
                  <c:v>20517.806</c:v>
                </c:pt>
                <c:pt idx="677">
                  <c:v>20517.806</c:v>
                </c:pt>
                <c:pt idx="678">
                  <c:v>20498.631000000001</c:v>
                </c:pt>
                <c:pt idx="679">
                  <c:v>20038.418000000001</c:v>
                </c:pt>
                <c:pt idx="680">
                  <c:v>20038.418000000001</c:v>
                </c:pt>
                <c:pt idx="681">
                  <c:v>19712.435000000001</c:v>
                </c:pt>
                <c:pt idx="682">
                  <c:v>19923.365000000002</c:v>
                </c:pt>
                <c:pt idx="683">
                  <c:v>19923.365000000002</c:v>
                </c:pt>
                <c:pt idx="684">
                  <c:v>19846.663</c:v>
                </c:pt>
                <c:pt idx="685">
                  <c:v>19923.365000000002</c:v>
                </c:pt>
                <c:pt idx="686">
                  <c:v>19750.786</c:v>
                </c:pt>
                <c:pt idx="687">
                  <c:v>19463.152999999998</c:v>
                </c:pt>
                <c:pt idx="688">
                  <c:v>18696.132000000001</c:v>
                </c:pt>
                <c:pt idx="689">
                  <c:v>18120.866000000002</c:v>
                </c:pt>
                <c:pt idx="690">
                  <c:v>18024.989000000001</c:v>
                </c:pt>
                <c:pt idx="691">
                  <c:v>18792.009999999998</c:v>
                </c:pt>
                <c:pt idx="692">
                  <c:v>18811.185000000001</c:v>
                </c:pt>
                <c:pt idx="693">
                  <c:v>19079.642</c:v>
                </c:pt>
                <c:pt idx="694">
                  <c:v>18370.148000000001</c:v>
                </c:pt>
                <c:pt idx="695">
                  <c:v>18696.132000000001</c:v>
                </c:pt>
                <c:pt idx="696">
                  <c:v>19156.344000000001</c:v>
                </c:pt>
                <c:pt idx="697">
                  <c:v>19079.642</c:v>
                </c:pt>
                <c:pt idx="698">
                  <c:v>19137.169000000002</c:v>
                </c:pt>
                <c:pt idx="699">
                  <c:v>19233.046999999999</c:v>
                </c:pt>
                <c:pt idx="700">
                  <c:v>19367.275000000001</c:v>
                </c:pt>
                <c:pt idx="701">
                  <c:v>19386.451000000001</c:v>
                </c:pt>
                <c:pt idx="702">
                  <c:v>19865.839</c:v>
                </c:pt>
                <c:pt idx="703">
                  <c:v>19654.907999999999</c:v>
                </c:pt>
                <c:pt idx="704">
                  <c:v>20000.066999999999</c:v>
                </c:pt>
                <c:pt idx="705">
                  <c:v>20402.753000000001</c:v>
                </c:pt>
                <c:pt idx="706">
                  <c:v>20326.050999999999</c:v>
                </c:pt>
                <c:pt idx="707">
                  <c:v>20038.418000000001</c:v>
                </c:pt>
                <c:pt idx="708">
                  <c:v>20019.242999999999</c:v>
                </c:pt>
                <c:pt idx="709">
                  <c:v>19750.786</c:v>
                </c:pt>
                <c:pt idx="710">
                  <c:v>19942.541000000001</c:v>
                </c:pt>
                <c:pt idx="711">
                  <c:v>20134.295999999998</c:v>
                </c:pt>
                <c:pt idx="712">
                  <c:v>20230.173999999999</c:v>
                </c:pt>
                <c:pt idx="713">
                  <c:v>19942.541000000001</c:v>
                </c:pt>
                <c:pt idx="714">
                  <c:v>19827.488000000001</c:v>
                </c:pt>
                <c:pt idx="715">
                  <c:v>19923.365000000002</c:v>
                </c:pt>
                <c:pt idx="716">
                  <c:v>19808.312000000002</c:v>
                </c:pt>
                <c:pt idx="717">
                  <c:v>19750.786</c:v>
                </c:pt>
                <c:pt idx="718">
                  <c:v>20019.242999999999</c:v>
                </c:pt>
                <c:pt idx="719">
                  <c:v>20076.769</c:v>
                </c:pt>
                <c:pt idx="720">
                  <c:v>20230.173999999999</c:v>
                </c:pt>
                <c:pt idx="721">
                  <c:v>20402.753000000001</c:v>
                </c:pt>
                <c:pt idx="722">
                  <c:v>20249.348999999998</c:v>
                </c:pt>
                <c:pt idx="723">
                  <c:v>20249.348999999998</c:v>
                </c:pt>
                <c:pt idx="724">
                  <c:v>20345.226999999999</c:v>
                </c:pt>
                <c:pt idx="725">
                  <c:v>19885.013999999999</c:v>
                </c:pt>
                <c:pt idx="726">
                  <c:v>20134.295999999998</c:v>
                </c:pt>
                <c:pt idx="727">
                  <c:v>20172.647000000001</c:v>
                </c:pt>
                <c:pt idx="728">
                  <c:v>20556.156999999999</c:v>
                </c:pt>
                <c:pt idx="729">
                  <c:v>20556.156999999999</c:v>
                </c:pt>
                <c:pt idx="730">
                  <c:v>20556.156999999999</c:v>
                </c:pt>
                <c:pt idx="731">
                  <c:v>20632.86</c:v>
                </c:pt>
                <c:pt idx="732">
                  <c:v>20709.562000000002</c:v>
                </c:pt>
                <c:pt idx="733">
                  <c:v>20690.385999999999</c:v>
                </c:pt>
                <c:pt idx="734">
                  <c:v>20517.806</c:v>
                </c:pt>
                <c:pt idx="735">
                  <c:v>20613.684000000001</c:v>
                </c:pt>
                <c:pt idx="736">
                  <c:v>20613.684000000001</c:v>
                </c:pt>
                <c:pt idx="737">
                  <c:v>20920.491999999998</c:v>
                </c:pt>
                <c:pt idx="738">
                  <c:v>20920.491999999998</c:v>
                </c:pt>
                <c:pt idx="739">
                  <c:v>20728.737000000001</c:v>
                </c:pt>
                <c:pt idx="740">
                  <c:v>20709.562000000002</c:v>
                </c:pt>
                <c:pt idx="741">
                  <c:v>20997.194</c:v>
                </c:pt>
                <c:pt idx="742">
                  <c:v>20997.194</c:v>
                </c:pt>
                <c:pt idx="743">
                  <c:v>20978.019</c:v>
                </c:pt>
                <c:pt idx="744">
                  <c:v>20805.438999999998</c:v>
                </c:pt>
                <c:pt idx="745">
                  <c:v>20824.615000000002</c:v>
                </c:pt>
                <c:pt idx="746">
                  <c:v>20230.173999999999</c:v>
                </c:pt>
                <c:pt idx="747">
                  <c:v>19712.435000000001</c:v>
                </c:pt>
                <c:pt idx="748">
                  <c:v>19712.435000000001</c:v>
                </c:pt>
                <c:pt idx="749">
                  <c:v>18753.659</c:v>
                </c:pt>
                <c:pt idx="750">
                  <c:v>19367.275000000001</c:v>
                </c:pt>
                <c:pt idx="751">
                  <c:v>19175.52</c:v>
                </c:pt>
                <c:pt idx="752">
                  <c:v>19520.679</c:v>
                </c:pt>
                <c:pt idx="753">
                  <c:v>19405.626</c:v>
                </c:pt>
                <c:pt idx="754">
                  <c:v>19367.275000000001</c:v>
                </c:pt>
                <c:pt idx="755">
                  <c:v>19079.642</c:v>
                </c:pt>
                <c:pt idx="756">
                  <c:v>19137.169000000002</c:v>
                </c:pt>
                <c:pt idx="757">
                  <c:v>19098.817999999999</c:v>
                </c:pt>
                <c:pt idx="758">
                  <c:v>19002.939999999999</c:v>
                </c:pt>
                <c:pt idx="759">
                  <c:v>19520.679</c:v>
                </c:pt>
                <c:pt idx="760">
                  <c:v>19559.03</c:v>
                </c:pt>
                <c:pt idx="761">
                  <c:v>19559.03</c:v>
                </c:pt>
                <c:pt idx="762">
                  <c:v>19559.03</c:v>
                </c:pt>
                <c:pt idx="763">
                  <c:v>19559.03</c:v>
                </c:pt>
                <c:pt idx="764">
                  <c:v>19559.03</c:v>
                </c:pt>
                <c:pt idx="765">
                  <c:v>20076.769</c:v>
                </c:pt>
                <c:pt idx="766">
                  <c:v>20210.998</c:v>
                </c:pt>
                <c:pt idx="767">
                  <c:v>20038.418000000001</c:v>
                </c:pt>
                <c:pt idx="768">
                  <c:v>19846.663</c:v>
                </c:pt>
                <c:pt idx="769">
                  <c:v>19750.786</c:v>
                </c:pt>
                <c:pt idx="770">
                  <c:v>20613.684000000001</c:v>
                </c:pt>
                <c:pt idx="771">
                  <c:v>21457.406999999999</c:v>
                </c:pt>
                <c:pt idx="772">
                  <c:v>21342.353999999999</c:v>
                </c:pt>
                <c:pt idx="773">
                  <c:v>21304.003000000001</c:v>
                </c:pt>
                <c:pt idx="774">
                  <c:v>21093.072</c:v>
                </c:pt>
                <c:pt idx="775">
                  <c:v>21380.705000000002</c:v>
                </c:pt>
                <c:pt idx="776">
                  <c:v>21572.46</c:v>
                </c:pt>
                <c:pt idx="777">
                  <c:v>21572.46</c:v>
                </c:pt>
                <c:pt idx="778">
                  <c:v>21131.422999999999</c:v>
                </c:pt>
                <c:pt idx="779">
                  <c:v>21131.422999999999</c:v>
                </c:pt>
                <c:pt idx="780">
                  <c:v>21687.512999999999</c:v>
                </c:pt>
                <c:pt idx="781">
                  <c:v>21687.512999999999</c:v>
                </c:pt>
                <c:pt idx="782">
                  <c:v>21687.512999999999</c:v>
                </c:pt>
                <c:pt idx="783">
                  <c:v>21476.581999999999</c:v>
                </c:pt>
                <c:pt idx="784">
                  <c:v>21534.109</c:v>
                </c:pt>
                <c:pt idx="785">
                  <c:v>21572.46</c:v>
                </c:pt>
                <c:pt idx="786">
                  <c:v>21553.284</c:v>
                </c:pt>
                <c:pt idx="787">
                  <c:v>21476.581999999999</c:v>
                </c:pt>
                <c:pt idx="788">
                  <c:v>21476.581999999999</c:v>
                </c:pt>
                <c:pt idx="789">
                  <c:v>21457.406999999999</c:v>
                </c:pt>
                <c:pt idx="790">
                  <c:v>21534.109</c:v>
                </c:pt>
                <c:pt idx="791">
                  <c:v>21534.109</c:v>
                </c:pt>
                <c:pt idx="792">
                  <c:v>21399.88</c:v>
                </c:pt>
                <c:pt idx="793">
                  <c:v>21380.705000000002</c:v>
                </c:pt>
                <c:pt idx="794">
                  <c:v>21476.581999999999</c:v>
                </c:pt>
                <c:pt idx="795">
                  <c:v>21399.88</c:v>
                </c:pt>
                <c:pt idx="796">
                  <c:v>21399.88</c:v>
                </c:pt>
                <c:pt idx="797">
                  <c:v>21840.917000000001</c:v>
                </c:pt>
                <c:pt idx="798">
                  <c:v>21936.794999999998</c:v>
                </c:pt>
                <c:pt idx="799">
                  <c:v>22051.848000000002</c:v>
                </c:pt>
                <c:pt idx="800">
                  <c:v>22051.848000000002</c:v>
                </c:pt>
                <c:pt idx="801">
                  <c:v>22416.183000000001</c:v>
                </c:pt>
                <c:pt idx="802">
                  <c:v>22569.587</c:v>
                </c:pt>
                <c:pt idx="803">
                  <c:v>22722.991000000002</c:v>
                </c:pt>
                <c:pt idx="804">
                  <c:v>22569.587</c:v>
                </c:pt>
                <c:pt idx="805">
                  <c:v>22569.587</c:v>
                </c:pt>
                <c:pt idx="806">
                  <c:v>22722.991000000002</c:v>
                </c:pt>
                <c:pt idx="807">
                  <c:v>23010.624</c:v>
                </c:pt>
                <c:pt idx="808">
                  <c:v>22818.868999999999</c:v>
                </c:pt>
                <c:pt idx="809">
                  <c:v>23374.958999999999</c:v>
                </c:pt>
                <c:pt idx="810">
                  <c:v>23394.133999999998</c:v>
                </c:pt>
                <c:pt idx="811">
                  <c:v>23413.31</c:v>
                </c:pt>
                <c:pt idx="812">
                  <c:v>23490.011999999999</c:v>
                </c:pt>
                <c:pt idx="813">
                  <c:v>23394.133999999998</c:v>
                </c:pt>
                <c:pt idx="814">
                  <c:v>22722.991000000002</c:v>
                </c:pt>
                <c:pt idx="815">
                  <c:v>23451.661</c:v>
                </c:pt>
                <c:pt idx="816">
                  <c:v>23413.31</c:v>
                </c:pt>
                <c:pt idx="817">
                  <c:v>23490.011999999999</c:v>
                </c:pt>
                <c:pt idx="818">
                  <c:v>23394.133999999998</c:v>
                </c:pt>
                <c:pt idx="819">
                  <c:v>23490.011999999999</c:v>
                </c:pt>
                <c:pt idx="820">
                  <c:v>23470.835999999999</c:v>
                </c:pt>
                <c:pt idx="821">
                  <c:v>23490.011999999999</c:v>
                </c:pt>
                <c:pt idx="822">
                  <c:v>23298.257000000001</c:v>
                </c:pt>
                <c:pt idx="823">
                  <c:v>23259.905999999999</c:v>
                </c:pt>
                <c:pt idx="824">
                  <c:v>23969.4</c:v>
                </c:pt>
                <c:pt idx="825">
                  <c:v>24237.857</c:v>
                </c:pt>
                <c:pt idx="826">
                  <c:v>24506.314999999999</c:v>
                </c:pt>
                <c:pt idx="827">
                  <c:v>24563.841</c:v>
                </c:pt>
                <c:pt idx="828">
                  <c:v>24640.543000000001</c:v>
                </c:pt>
                <c:pt idx="829">
                  <c:v>24448.788</c:v>
                </c:pt>
                <c:pt idx="830">
                  <c:v>24391.260999999999</c:v>
                </c:pt>
                <c:pt idx="831">
                  <c:v>24544.666000000001</c:v>
                </c:pt>
                <c:pt idx="832">
                  <c:v>24276.207999999999</c:v>
                </c:pt>
                <c:pt idx="833">
                  <c:v>24180.330999999998</c:v>
                </c:pt>
                <c:pt idx="834">
                  <c:v>24180.330999999998</c:v>
                </c:pt>
                <c:pt idx="835">
                  <c:v>24065.277999999998</c:v>
                </c:pt>
                <c:pt idx="836">
                  <c:v>23969.4</c:v>
                </c:pt>
                <c:pt idx="837">
                  <c:v>23298.257000000001</c:v>
                </c:pt>
                <c:pt idx="838">
                  <c:v>23298.257000000001</c:v>
                </c:pt>
                <c:pt idx="839">
                  <c:v>23681.767</c:v>
                </c:pt>
                <c:pt idx="840">
                  <c:v>23681.767</c:v>
                </c:pt>
                <c:pt idx="841">
                  <c:v>23681.767</c:v>
                </c:pt>
                <c:pt idx="842">
                  <c:v>23681.767</c:v>
                </c:pt>
                <c:pt idx="843">
                  <c:v>23681.767</c:v>
                </c:pt>
                <c:pt idx="844">
                  <c:v>23969.4</c:v>
                </c:pt>
                <c:pt idx="845">
                  <c:v>24103.629000000001</c:v>
                </c:pt>
                <c:pt idx="846">
                  <c:v>24448.788</c:v>
                </c:pt>
                <c:pt idx="847">
                  <c:v>24640.543000000001</c:v>
                </c:pt>
                <c:pt idx="848">
                  <c:v>23873.522000000001</c:v>
                </c:pt>
                <c:pt idx="849">
                  <c:v>23969.4</c:v>
                </c:pt>
                <c:pt idx="850">
                  <c:v>24257.032999999999</c:v>
                </c:pt>
                <c:pt idx="851">
                  <c:v>24295.383999999998</c:v>
                </c:pt>
                <c:pt idx="852">
                  <c:v>24544.666000000001</c:v>
                </c:pt>
                <c:pt idx="853">
                  <c:v>24813.123</c:v>
                </c:pt>
                <c:pt idx="854">
                  <c:v>25043.228999999999</c:v>
                </c:pt>
                <c:pt idx="855">
                  <c:v>25119.931</c:v>
                </c:pt>
                <c:pt idx="856">
                  <c:v>24928.175999999999</c:v>
                </c:pt>
                <c:pt idx="857">
                  <c:v>24909</c:v>
                </c:pt>
                <c:pt idx="858">
                  <c:v>24736.420999999998</c:v>
                </c:pt>
                <c:pt idx="859">
                  <c:v>24621.367999999999</c:v>
                </c:pt>
                <c:pt idx="860">
                  <c:v>24736.420999999998</c:v>
                </c:pt>
                <c:pt idx="861">
                  <c:v>25024.054</c:v>
                </c:pt>
                <c:pt idx="862">
                  <c:v>25024.054</c:v>
                </c:pt>
                <c:pt idx="863">
                  <c:v>24544.666000000001</c:v>
                </c:pt>
                <c:pt idx="864">
                  <c:v>24448.788</c:v>
                </c:pt>
                <c:pt idx="865">
                  <c:v>24448.788</c:v>
                </c:pt>
                <c:pt idx="866">
                  <c:v>24448.788</c:v>
                </c:pt>
                <c:pt idx="867">
                  <c:v>24928.175999999999</c:v>
                </c:pt>
                <c:pt idx="868">
                  <c:v>24736.420999999998</c:v>
                </c:pt>
                <c:pt idx="869">
                  <c:v>24199.506000000001</c:v>
                </c:pt>
                <c:pt idx="870">
                  <c:v>23969.4</c:v>
                </c:pt>
                <c:pt idx="871">
                  <c:v>23873.522000000001</c:v>
                </c:pt>
                <c:pt idx="872">
                  <c:v>23873.522000000001</c:v>
                </c:pt>
                <c:pt idx="873">
                  <c:v>23873.522000000001</c:v>
                </c:pt>
                <c:pt idx="874">
                  <c:v>24180.330999999998</c:v>
                </c:pt>
                <c:pt idx="875">
                  <c:v>24832.297999999999</c:v>
                </c:pt>
                <c:pt idx="876">
                  <c:v>25177.457999999999</c:v>
                </c:pt>
                <c:pt idx="877">
                  <c:v>25119.931</c:v>
                </c:pt>
                <c:pt idx="878">
                  <c:v>24736.420999999998</c:v>
                </c:pt>
                <c:pt idx="879">
                  <c:v>24717.244999999999</c:v>
                </c:pt>
                <c:pt idx="880">
                  <c:v>24007.751</c:v>
                </c:pt>
                <c:pt idx="881">
                  <c:v>24717.244999999999</c:v>
                </c:pt>
                <c:pt idx="882">
                  <c:v>24487.138999999999</c:v>
                </c:pt>
                <c:pt idx="883">
                  <c:v>24161.154999999999</c:v>
                </c:pt>
                <c:pt idx="884">
                  <c:v>24141.98</c:v>
                </c:pt>
                <c:pt idx="885">
                  <c:v>24084.453000000001</c:v>
                </c:pt>
                <c:pt idx="886">
                  <c:v>23988.576000000001</c:v>
                </c:pt>
                <c:pt idx="887">
                  <c:v>24218.682000000001</c:v>
                </c:pt>
                <c:pt idx="888">
                  <c:v>24218.682000000001</c:v>
                </c:pt>
                <c:pt idx="889">
                  <c:v>24448.788</c:v>
                </c:pt>
                <c:pt idx="890">
                  <c:v>24774.772000000001</c:v>
                </c:pt>
                <c:pt idx="891">
                  <c:v>24736.420999999998</c:v>
                </c:pt>
                <c:pt idx="892">
                  <c:v>24717.244999999999</c:v>
                </c:pt>
                <c:pt idx="893">
                  <c:v>24717.244999999999</c:v>
                </c:pt>
                <c:pt idx="894">
                  <c:v>24621.367999999999</c:v>
                </c:pt>
                <c:pt idx="895">
                  <c:v>24640.543000000001</c:v>
                </c:pt>
                <c:pt idx="896">
                  <c:v>24583.017</c:v>
                </c:pt>
                <c:pt idx="897">
                  <c:v>24448.788</c:v>
                </c:pt>
                <c:pt idx="898">
                  <c:v>24391.260999999999</c:v>
                </c:pt>
                <c:pt idx="899">
                  <c:v>23911.873</c:v>
                </c:pt>
                <c:pt idx="900">
                  <c:v>24046.101999999999</c:v>
                </c:pt>
                <c:pt idx="901">
                  <c:v>24065.277999999998</c:v>
                </c:pt>
                <c:pt idx="902">
                  <c:v>24065.277999999998</c:v>
                </c:pt>
                <c:pt idx="903">
                  <c:v>24026.927</c:v>
                </c:pt>
                <c:pt idx="904">
                  <c:v>23911.873</c:v>
                </c:pt>
                <c:pt idx="905">
                  <c:v>24065.277999999998</c:v>
                </c:pt>
                <c:pt idx="906">
                  <c:v>24180.330999999998</c:v>
                </c:pt>
                <c:pt idx="907">
                  <c:v>23873.522000000001</c:v>
                </c:pt>
                <c:pt idx="908">
                  <c:v>23950.223999999998</c:v>
                </c:pt>
                <c:pt idx="909">
                  <c:v>23969.4</c:v>
                </c:pt>
                <c:pt idx="910">
                  <c:v>24026.927</c:v>
                </c:pt>
                <c:pt idx="911">
                  <c:v>24065.277999999998</c:v>
                </c:pt>
                <c:pt idx="912">
                  <c:v>24065.277999999998</c:v>
                </c:pt>
                <c:pt idx="913">
                  <c:v>24065.277999999998</c:v>
                </c:pt>
                <c:pt idx="914">
                  <c:v>23815.995999999999</c:v>
                </c:pt>
                <c:pt idx="915">
                  <c:v>23969.4</c:v>
                </c:pt>
                <c:pt idx="916">
                  <c:v>23969.4</c:v>
                </c:pt>
                <c:pt idx="917">
                  <c:v>23815.995999999999</c:v>
                </c:pt>
                <c:pt idx="918">
                  <c:v>23854.347000000002</c:v>
                </c:pt>
                <c:pt idx="919">
                  <c:v>24237.857</c:v>
                </c:pt>
                <c:pt idx="920">
                  <c:v>24276.207999999999</c:v>
                </c:pt>
                <c:pt idx="921">
                  <c:v>24544.666000000001</c:v>
                </c:pt>
                <c:pt idx="922">
                  <c:v>24698.07</c:v>
                </c:pt>
                <c:pt idx="923">
                  <c:v>24640.543000000001</c:v>
                </c:pt>
                <c:pt idx="924">
                  <c:v>24448.788</c:v>
                </c:pt>
                <c:pt idx="925">
                  <c:v>24448.788</c:v>
                </c:pt>
                <c:pt idx="926">
                  <c:v>24621.367999999999</c:v>
                </c:pt>
                <c:pt idx="927">
                  <c:v>24544.666000000001</c:v>
                </c:pt>
                <c:pt idx="928">
                  <c:v>24467.964</c:v>
                </c:pt>
                <c:pt idx="929">
                  <c:v>24506.314999999999</c:v>
                </c:pt>
                <c:pt idx="930">
                  <c:v>24525.49</c:v>
                </c:pt>
                <c:pt idx="931">
                  <c:v>24467.964</c:v>
                </c:pt>
                <c:pt idx="932">
                  <c:v>24180.330999999998</c:v>
                </c:pt>
                <c:pt idx="933">
                  <c:v>24103.629000000001</c:v>
                </c:pt>
                <c:pt idx="934">
                  <c:v>24103.629000000001</c:v>
                </c:pt>
                <c:pt idx="935">
                  <c:v>24122.804</c:v>
                </c:pt>
                <c:pt idx="936">
                  <c:v>24257.032999999999</c:v>
                </c:pt>
                <c:pt idx="937">
                  <c:v>24257.032999999999</c:v>
                </c:pt>
                <c:pt idx="938">
                  <c:v>24218.682000000001</c:v>
                </c:pt>
                <c:pt idx="939">
                  <c:v>24372.085999999999</c:v>
                </c:pt>
                <c:pt idx="940">
                  <c:v>24467.964</c:v>
                </c:pt>
                <c:pt idx="941">
                  <c:v>24506.314999999999</c:v>
                </c:pt>
                <c:pt idx="942">
                  <c:v>24506.314999999999</c:v>
                </c:pt>
                <c:pt idx="943">
                  <c:v>24506.314999999999</c:v>
                </c:pt>
                <c:pt idx="944">
                  <c:v>24928.175999999999</c:v>
                </c:pt>
                <c:pt idx="945">
                  <c:v>24813.123</c:v>
                </c:pt>
                <c:pt idx="946">
                  <c:v>24928.175999999999</c:v>
                </c:pt>
                <c:pt idx="947">
                  <c:v>24851.473999999998</c:v>
                </c:pt>
                <c:pt idx="948">
                  <c:v>24832.297999999999</c:v>
                </c:pt>
                <c:pt idx="949">
                  <c:v>24832.297999999999</c:v>
                </c:pt>
                <c:pt idx="950">
                  <c:v>25004.878000000001</c:v>
                </c:pt>
                <c:pt idx="951">
                  <c:v>25024.054</c:v>
                </c:pt>
                <c:pt idx="952">
                  <c:v>24832.297999999999</c:v>
                </c:pt>
                <c:pt idx="953">
                  <c:v>24928.175999999999</c:v>
                </c:pt>
                <c:pt idx="954">
                  <c:v>25081.58</c:v>
                </c:pt>
                <c:pt idx="955">
                  <c:v>25043.228999999999</c:v>
                </c:pt>
                <c:pt idx="956">
                  <c:v>25062.404999999999</c:v>
                </c:pt>
                <c:pt idx="957">
                  <c:v>24928.175999999999</c:v>
                </c:pt>
                <c:pt idx="958">
                  <c:v>25024.054</c:v>
                </c:pt>
                <c:pt idx="959">
                  <c:v>24985.703000000001</c:v>
                </c:pt>
                <c:pt idx="960">
                  <c:v>24985.703000000001</c:v>
                </c:pt>
                <c:pt idx="961">
                  <c:v>24889.825000000001</c:v>
                </c:pt>
                <c:pt idx="962">
                  <c:v>24314.559000000001</c:v>
                </c:pt>
                <c:pt idx="963">
                  <c:v>24276.207999999999</c:v>
                </c:pt>
                <c:pt idx="964">
                  <c:v>23988.576000000001</c:v>
                </c:pt>
                <c:pt idx="965">
                  <c:v>24180.330999999998</c:v>
                </c:pt>
                <c:pt idx="966">
                  <c:v>24257.032999999999</c:v>
                </c:pt>
                <c:pt idx="967">
                  <c:v>25215.809000000001</c:v>
                </c:pt>
                <c:pt idx="968">
                  <c:v>24736.420999999998</c:v>
                </c:pt>
                <c:pt idx="969">
                  <c:v>24698.07</c:v>
                </c:pt>
                <c:pt idx="970">
                  <c:v>24525.49</c:v>
                </c:pt>
                <c:pt idx="971">
                  <c:v>24640.543000000001</c:v>
                </c:pt>
                <c:pt idx="972">
                  <c:v>24640.543000000001</c:v>
                </c:pt>
                <c:pt idx="973">
                  <c:v>24448.788</c:v>
                </c:pt>
                <c:pt idx="974">
                  <c:v>24257.032999999999</c:v>
                </c:pt>
                <c:pt idx="975">
                  <c:v>24583.017</c:v>
                </c:pt>
                <c:pt idx="976">
                  <c:v>24410.437000000002</c:v>
                </c:pt>
                <c:pt idx="977">
                  <c:v>24295.383999999998</c:v>
                </c:pt>
                <c:pt idx="978">
                  <c:v>24372.085999999999</c:v>
                </c:pt>
                <c:pt idx="979">
                  <c:v>24448.788</c:v>
                </c:pt>
                <c:pt idx="980">
                  <c:v>24659.719000000001</c:v>
                </c:pt>
                <c:pt idx="981">
                  <c:v>24525.49</c:v>
                </c:pt>
                <c:pt idx="982">
                  <c:v>24314.559000000001</c:v>
                </c:pt>
                <c:pt idx="983">
                  <c:v>24352.91</c:v>
                </c:pt>
                <c:pt idx="984">
                  <c:v>24448.788</c:v>
                </c:pt>
                <c:pt idx="985">
                  <c:v>24103.629000000001</c:v>
                </c:pt>
                <c:pt idx="986">
                  <c:v>24429.612000000001</c:v>
                </c:pt>
                <c:pt idx="987">
                  <c:v>24314.559000000001</c:v>
                </c:pt>
                <c:pt idx="988">
                  <c:v>24314.559000000001</c:v>
                </c:pt>
                <c:pt idx="989">
                  <c:v>24257.032999999999</c:v>
                </c:pt>
                <c:pt idx="990">
                  <c:v>24295.383999999998</c:v>
                </c:pt>
                <c:pt idx="991">
                  <c:v>24295.383999999998</c:v>
                </c:pt>
                <c:pt idx="992">
                  <c:v>24103.629000000001</c:v>
                </c:pt>
                <c:pt idx="993">
                  <c:v>24141.98</c:v>
                </c:pt>
                <c:pt idx="994">
                  <c:v>24257.032999999999</c:v>
                </c:pt>
                <c:pt idx="995">
                  <c:v>24218.682000000001</c:v>
                </c:pt>
                <c:pt idx="996">
                  <c:v>24314.559000000001</c:v>
                </c:pt>
                <c:pt idx="997">
                  <c:v>24161.154999999999</c:v>
                </c:pt>
                <c:pt idx="998">
                  <c:v>24141.98</c:v>
                </c:pt>
                <c:pt idx="999">
                  <c:v>23969.4</c:v>
                </c:pt>
                <c:pt idx="1000">
                  <c:v>24084.453000000001</c:v>
                </c:pt>
                <c:pt idx="1001">
                  <c:v>23605.064999999999</c:v>
                </c:pt>
                <c:pt idx="1002">
                  <c:v>23509.187999999998</c:v>
                </c:pt>
                <c:pt idx="1003">
                  <c:v>23509.187999999998</c:v>
                </c:pt>
                <c:pt idx="1004">
                  <c:v>23490.011999999999</c:v>
                </c:pt>
                <c:pt idx="1005">
                  <c:v>23336.608</c:v>
                </c:pt>
                <c:pt idx="1006">
                  <c:v>23010.624</c:v>
                </c:pt>
                <c:pt idx="1007">
                  <c:v>22722.991000000002</c:v>
                </c:pt>
                <c:pt idx="1008">
                  <c:v>22722.991000000002</c:v>
                </c:pt>
                <c:pt idx="1009">
                  <c:v>22627.114000000001</c:v>
                </c:pt>
                <c:pt idx="1010">
                  <c:v>22818.868999999999</c:v>
                </c:pt>
                <c:pt idx="1011">
                  <c:v>22818.868999999999</c:v>
                </c:pt>
                <c:pt idx="1012">
                  <c:v>23010.624</c:v>
                </c:pt>
                <c:pt idx="1013">
                  <c:v>22818.868999999999</c:v>
                </c:pt>
                <c:pt idx="1014">
                  <c:v>22799.692999999999</c:v>
                </c:pt>
                <c:pt idx="1015">
                  <c:v>22799.692999999999</c:v>
                </c:pt>
                <c:pt idx="1016">
                  <c:v>22818.868999999999</c:v>
                </c:pt>
                <c:pt idx="1017">
                  <c:v>22454.534</c:v>
                </c:pt>
                <c:pt idx="1018">
                  <c:v>22339.481</c:v>
                </c:pt>
                <c:pt idx="1019">
                  <c:v>21879.268</c:v>
                </c:pt>
                <c:pt idx="1020">
                  <c:v>21917.618999999999</c:v>
                </c:pt>
                <c:pt idx="1021">
                  <c:v>22071.024000000001</c:v>
                </c:pt>
                <c:pt idx="1022">
                  <c:v>22358.655999999999</c:v>
                </c:pt>
                <c:pt idx="1023">
                  <c:v>22224.428</c:v>
                </c:pt>
                <c:pt idx="1024">
                  <c:v>22377.831999999999</c:v>
                </c:pt>
                <c:pt idx="1025">
                  <c:v>22531.236000000001</c:v>
                </c:pt>
                <c:pt idx="1026">
                  <c:v>22531.236000000001</c:v>
                </c:pt>
                <c:pt idx="1027">
                  <c:v>22818.868999999999</c:v>
                </c:pt>
                <c:pt idx="1028">
                  <c:v>23106.502</c:v>
                </c:pt>
                <c:pt idx="1029">
                  <c:v>23317.432000000001</c:v>
                </c:pt>
                <c:pt idx="1030">
                  <c:v>23374.958999999999</c:v>
                </c:pt>
                <c:pt idx="1031">
                  <c:v>23374.958999999999</c:v>
                </c:pt>
                <c:pt idx="1032">
                  <c:v>23470.835999999999</c:v>
                </c:pt>
                <c:pt idx="1033">
                  <c:v>23643.416000000001</c:v>
                </c:pt>
                <c:pt idx="1034">
                  <c:v>23892.698</c:v>
                </c:pt>
                <c:pt idx="1035">
                  <c:v>23873.522000000001</c:v>
                </c:pt>
                <c:pt idx="1036">
                  <c:v>23950.223999999998</c:v>
                </c:pt>
                <c:pt idx="1037">
                  <c:v>23931.048999999999</c:v>
                </c:pt>
                <c:pt idx="1038">
                  <c:v>23931.048999999999</c:v>
                </c:pt>
                <c:pt idx="1039">
                  <c:v>23892.698</c:v>
                </c:pt>
                <c:pt idx="1040">
                  <c:v>23873.522000000001</c:v>
                </c:pt>
                <c:pt idx="1041">
                  <c:v>23873.522000000001</c:v>
                </c:pt>
                <c:pt idx="1042">
                  <c:v>23873.522000000001</c:v>
                </c:pt>
                <c:pt idx="1043">
                  <c:v>23873.522000000001</c:v>
                </c:pt>
                <c:pt idx="1044">
                  <c:v>23815.995999999999</c:v>
                </c:pt>
                <c:pt idx="1045">
                  <c:v>23950.223999999998</c:v>
                </c:pt>
                <c:pt idx="1046">
                  <c:v>24026.927</c:v>
                </c:pt>
                <c:pt idx="1047">
                  <c:v>23931.048999999999</c:v>
                </c:pt>
                <c:pt idx="1048">
                  <c:v>23931.048999999999</c:v>
                </c:pt>
                <c:pt idx="1049">
                  <c:v>23835.170999999998</c:v>
                </c:pt>
                <c:pt idx="1050">
                  <c:v>23835.170999999998</c:v>
                </c:pt>
                <c:pt idx="1051">
                  <c:v>23739.294000000002</c:v>
                </c:pt>
                <c:pt idx="1052">
                  <c:v>23605.064999999999</c:v>
                </c:pt>
                <c:pt idx="1053">
                  <c:v>23413.31</c:v>
                </c:pt>
                <c:pt idx="1054">
                  <c:v>23355.782999999999</c:v>
                </c:pt>
                <c:pt idx="1055">
                  <c:v>23221.555</c:v>
                </c:pt>
                <c:pt idx="1056">
                  <c:v>23259.905999999999</c:v>
                </c:pt>
                <c:pt idx="1057">
                  <c:v>23010.624</c:v>
                </c:pt>
                <c:pt idx="1058">
                  <c:v>23183.204000000002</c:v>
                </c:pt>
                <c:pt idx="1059">
                  <c:v>23202.379000000001</c:v>
                </c:pt>
                <c:pt idx="1060">
                  <c:v>23394.133999999998</c:v>
                </c:pt>
                <c:pt idx="1061">
                  <c:v>23259.905999999999</c:v>
                </c:pt>
                <c:pt idx="1062">
                  <c:v>23585.89</c:v>
                </c:pt>
                <c:pt idx="1063">
                  <c:v>23336.608</c:v>
                </c:pt>
                <c:pt idx="1064">
                  <c:v>23068.151000000002</c:v>
                </c:pt>
                <c:pt idx="1065">
                  <c:v>22914.745999999999</c:v>
                </c:pt>
                <c:pt idx="1066">
                  <c:v>23106.502</c:v>
                </c:pt>
                <c:pt idx="1067">
                  <c:v>23374.958999999999</c:v>
                </c:pt>
                <c:pt idx="1068">
                  <c:v>23010.624</c:v>
                </c:pt>
                <c:pt idx="1069">
                  <c:v>22818.868999999999</c:v>
                </c:pt>
                <c:pt idx="1070">
                  <c:v>22742.167000000001</c:v>
                </c:pt>
                <c:pt idx="1071">
                  <c:v>23010.624</c:v>
                </c:pt>
                <c:pt idx="1072">
                  <c:v>23010.624</c:v>
                </c:pt>
                <c:pt idx="1073">
                  <c:v>23048.974999999999</c:v>
                </c:pt>
                <c:pt idx="1074">
                  <c:v>22818.868999999999</c:v>
                </c:pt>
                <c:pt idx="1075">
                  <c:v>22953.097000000002</c:v>
                </c:pt>
                <c:pt idx="1076">
                  <c:v>23048.974999999999</c:v>
                </c:pt>
                <c:pt idx="1077">
                  <c:v>23048.974999999999</c:v>
                </c:pt>
                <c:pt idx="1078">
                  <c:v>23279.080999999998</c:v>
                </c:pt>
                <c:pt idx="1079">
                  <c:v>23279.080999999998</c:v>
                </c:pt>
                <c:pt idx="1080">
                  <c:v>23202.379000000001</c:v>
                </c:pt>
                <c:pt idx="1081">
                  <c:v>23164.027999999998</c:v>
                </c:pt>
                <c:pt idx="1082">
                  <c:v>22799.692999999999</c:v>
                </c:pt>
                <c:pt idx="1083">
                  <c:v>22722.991000000002</c:v>
                </c:pt>
                <c:pt idx="1084">
                  <c:v>22627.114000000001</c:v>
                </c:pt>
                <c:pt idx="1085">
                  <c:v>22492.884999999998</c:v>
                </c:pt>
                <c:pt idx="1086">
                  <c:v>22243.602999999999</c:v>
                </c:pt>
                <c:pt idx="1087">
                  <c:v>22166.901000000002</c:v>
                </c:pt>
                <c:pt idx="1088">
                  <c:v>22722.991000000002</c:v>
                </c:pt>
                <c:pt idx="1089">
                  <c:v>22876.395</c:v>
                </c:pt>
                <c:pt idx="1090">
                  <c:v>22972.273000000001</c:v>
                </c:pt>
                <c:pt idx="1091">
                  <c:v>22933.921999999999</c:v>
                </c:pt>
                <c:pt idx="1092">
                  <c:v>23106.502</c:v>
                </c:pt>
                <c:pt idx="1093">
                  <c:v>22799.692999999999</c:v>
                </c:pt>
                <c:pt idx="1094">
                  <c:v>22416.183000000001</c:v>
                </c:pt>
                <c:pt idx="1095">
                  <c:v>22301.13</c:v>
                </c:pt>
                <c:pt idx="1096">
                  <c:v>22914.745999999999</c:v>
                </c:pt>
                <c:pt idx="1097">
                  <c:v>23010.624</c:v>
                </c:pt>
                <c:pt idx="1098">
                  <c:v>23010.624</c:v>
                </c:pt>
                <c:pt idx="1099">
                  <c:v>22818.868999999999</c:v>
                </c:pt>
                <c:pt idx="1100">
                  <c:v>22646.289000000001</c:v>
                </c:pt>
                <c:pt idx="1101">
                  <c:v>22991.448</c:v>
                </c:pt>
                <c:pt idx="1102">
                  <c:v>23068.151000000002</c:v>
                </c:pt>
                <c:pt idx="1103">
                  <c:v>22991.448</c:v>
                </c:pt>
                <c:pt idx="1104">
                  <c:v>23010.624</c:v>
                </c:pt>
                <c:pt idx="1105">
                  <c:v>23164.027999999998</c:v>
                </c:pt>
                <c:pt idx="1106">
                  <c:v>23374.958999999999</c:v>
                </c:pt>
                <c:pt idx="1107">
                  <c:v>23374.958999999999</c:v>
                </c:pt>
                <c:pt idx="1108">
                  <c:v>23355.782999999999</c:v>
                </c:pt>
                <c:pt idx="1109">
                  <c:v>23355.782999999999</c:v>
                </c:pt>
                <c:pt idx="1110">
                  <c:v>23298.257000000001</c:v>
                </c:pt>
                <c:pt idx="1111">
                  <c:v>23298.257000000001</c:v>
                </c:pt>
                <c:pt idx="1112">
                  <c:v>23125.677</c:v>
                </c:pt>
                <c:pt idx="1113">
                  <c:v>23125.677</c:v>
                </c:pt>
                <c:pt idx="1114">
                  <c:v>23298.257000000001</c:v>
                </c:pt>
                <c:pt idx="1115">
                  <c:v>23374.958999999999</c:v>
                </c:pt>
                <c:pt idx="1116">
                  <c:v>23374.958999999999</c:v>
                </c:pt>
                <c:pt idx="1117">
                  <c:v>23374.958999999999</c:v>
                </c:pt>
                <c:pt idx="1118">
                  <c:v>23355.782999999999</c:v>
                </c:pt>
                <c:pt idx="1119">
                  <c:v>23394.133999999998</c:v>
                </c:pt>
                <c:pt idx="1120">
                  <c:v>23394.133999999998</c:v>
                </c:pt>
                <c:pt idx="1121">
                  <c:v>23413.31</c:v>
                </c:pt>
                <c:pt idx="1122">
                  <c:v>23355.782999999999</c:v>
                </c:pt>
                <c:pt idx="1123">
                  <c:v>23164.027999999998</c:v>
                </c:pt>
                <c:pt idx="1124">
                  <c:v>23221.555</c:v>
                </c:pt>
                <c:pt idx="1125">
                  <c:v>23183.204000000002</c:v>
                </c:pt>
                <c:pt idx="1126">
                  <c:v>23279.080999999998</c:v>
                </c:pt>
                <c:pt idx="1127">
                  <c:v>23413.31</c:v>
                </c:pt>
                <c:pt idx="1128">
                  <c:v>23413.31</c:v>
                </c:pt>
                <c:pt idx="1129">
                  <c:v>23432.485000000001</c:v>
                </c:pt>
                <c:pt idx="1130">
                  <c:v>23413.31</c:v>
                </c:pt>
                <c:pt idx="1131">
                  <c:v>23394.133999999998</c:v>
                </c:pt>
                <c:pt idx="1132">
                  <c:v>23585.89</c:v>
                </c:pt>
                <c:pt idx="1133">
                  <c:v>23988.576000000001</c:v>
                </c:pt>
                <c:pt idx="1134">
                  <c:v>24103.629000000001</c:v>
                </c:pt>
                <c:pt idx="1135">
                  <c:v>24295.383999999998</c:v>
                </c:pt>
                <c:pt idx="1136">
                  <c:v>24295.383999999998</c:v>
                </c:pt>
                <c:pt idx="1137">
                  <c:v>24736.420999999998</c:v>
                </c:pt>
                <c:pt idx="1138">
                  <c:v>24870.649000000001</c:v>
                </c:pt>
                <c:pt idx="1139">
                  <c:v>24870.649000000001</c:v>
                </c:pt>
                <c:pt idx="1140">
                  <c:v>24698.07</c:v>
                </c:pt>
                <c:pt idx="1141">
                  <c:v>24755.596000000001</c:v>
                </c:pt>
                <c:pt idx="1142">
                  <c:v>25024.054</c:v>
                </c:pt>
                <c:pt idx="1143">
                  <c:v>24736.420999999998</c:v>
                </c:pt>
                <c:pt idx="1144">
                  <c:v>24698.07</c:v>
                </c:pt>
                <c:pt idx="1145">
                  <c:v>24698.07</c:v>
                </c:pt>
                <c:pt idx="1146">
                  <c:v>24717.244999999999</c:v>
                </c:pt>
                <c:pt idx="1147">
                  <c:v>24851.473999999998</c:v>
                </c:pt>
                <c:pt idx="1148">
                  <c:v>24851.473999999998</c:v>
                </c:pt>
                <c:pt idx="1149">
                  <c:v>24813.123</c:v>
                </c:pt>
                <c:pt idx="1150">
                  <c:v>24774.772000000001</c:v>
                </c:pt>
                <c:pt idx="1151">
                  <c:v>24813.123</c:v>
                </c:pt>
                <c:pt idx="1152">
                  <c:v>24813.123</c:v>
                </c:pt>
                <c:pt idx="1153">
                  <c:v>24813.123</c:v>
                </c:pt>
                <c:pt idx="1154">
                  <c:v>24928.175999999999</c:v>
                </c:pt>
                <c:pt idx="1155">
                  <c:v>25081.58</c:v>
                </c:pt>
                <c:pt idx="1156">
                  <c:v>25177.457999999999</c:v>
                </c:pt>
                <c:pt idx="1157">
                  <c:v>25177.457999999999</c:v>
                </c:pt>
                <c:pt idx="1158">
                  <c:v>25100.756000000001</c:v>
                </c:pt>
                <c:pt idx="1159">
                  <c:v>25024.054</c:v>
                </c:pt>
                <c:pt idx="1160">
                  <c:v>25004.878000000001</c:v>
                </c:pt>
                <c:pt idx="1161">
                  <c:v>25139.107</c:v>
                </c:pt>
                <c:pt idx="1162">
                  <c:v>24928.175999999999</c:v>
                </c:pt>
                <c:pt idx="1163">
                  <c:v>24928.175999999999</c:v>
                </c:pt>
                <c:pt idx="1164">
                  <c:v>24928.175999999999</c:v>
                </c:pt>
                <c:pt idx="1165">
                  <c:v>24736.420999999998</c:v>
                </c:pt>
                <c:pt idx="1166">
                  <c:v>24640.543000000001</c:v>
                </c:pt>
                <c:pt idx="1167">
                  <c:v>24832.297999999999</c:v>
                </c:pt>
                <c:pt idx="1168">
                  <c:v>24832.297999999999</c:v>
                </c:pt>
                <c:pt idx="1169">
                  <c:v>25004.878000000001</c:v>
                </c:pt>
                <c:pt idx="1170">
                  <c:v>24928.175999999999</c:v>
                </c:pt>
                <c:pt idx="1171">
                  <c:v>25215.809000000001</c:v>
                </c:pt>
                <c:pt idx="1172">
                  <c:v>25311.686000000002</c:v>
                </c:pt>
                <c:pt idx="1173">
                  <c:v>25311.686000000002</c:v>
                </c:pt>
                <c:pt idx="1174">
                  <c:v>25215.809000000001</c:v>
                </c:pt>
                <c:pt idx="1175">
                  <c:v>25254.16</c:v>
                </c:pt>
                <c:pt idx="1176">
                  <c:v>25119.931</c:v>
                </c:pt>
                <c:pt idx="1177">
                  <c:v>25004.878000000001</c:v>
                </c:pt>
                <c:pt idx="1178">
                  <c:v>24832.297999999999</c:v>
                </c:pt>
                <c:pt idx="1179">
                  <c:v>25119.931</c:v>
                </c:pt>
                <c:pt idx="1180">
                  <c:v>25311.686000000002</c:v>
                </c:pt>
                <c:pt idx="1181">
                  <c:v>25407.563999999998</c:v>
                </c:pt>
                <c:pt idx="1182">
                  <c:v>25484.266</c:v>
                </c:pt>
                <c:pt idx="1183">
                  <c:v>25599.319</c:v>
                </c:pt>
                <c:pt idx="1184">
                  <c:v>25484.266</c:v>
                </c:pt>
                <c:pt idx="1185">
                  <c:v>25311.686000000002</c:v>
                </c:pt>
                <c:pt idx="1186">
                  <c:v>25311.686000000002</c:v>
                </c:pt>
                <c:pt idx="1187">
                  <c:v>25522.616999999998</c:v>
                </c:pt>
                <c:pt idx="1188">
                  <c:v>25599.319</c:v>
                </c:pt>
                <c:pt idx="1189">
                  <c:v>25407.563999999998</c:v>
                </c:pt>
                <c:pt idx="1190">
                  <c:v>25407.563999999998</c:v>
                </c:pt>
                <c:pt idx="1191">
                  <c:v>25177.457999999999</c:v>
                </c:pt>
                <c:pt idx="1192">
                  <c:v>25503.441999999999</c:v>
                </c:pt>
                <c:pt idx="1193">
                  <c:v>25599.319</c:v>
                </c:pt>
                <c:pt idx="1194">
                  <c:v>25656.846000000001</c:v>
                </c:pt>
                <c:pt idx="1195">
                  <c:v>25599.319</c:v>
                </c:pt>
                <c:pt idx="1196">
                  <c:v>25637.67</c:v>
                </c:pt>
                <c:pt idx="1197">
                  <c:v>25656.846000000001</c:v>
                </c:pt>
                <c:pt idx="1198">
                  <c:v>25656.846000000001</c:v>
                </c:pt>
                <c:pt idx="1199">
                  <c:v>25771.899000000001</c:v>
                </c:pt>
                <c:pt idx="1200">
                  <c:v>25867.776000000002</c:v>
                </c:pt>
                <c:pt idx="1201">
                  <c:v>25810.25</c:v>
                </c:pt>
                <c:pt idx="1202">
                  <c:v>25867.776000000002</c:v>
                </c:pt>
                <c:pt idx="1203">
                  <c:v>25867.776000000002</c:v>
                </c:pt>
                <c:pt idx="1204">
                  <c:v>25867.776000000002</c:v>
                </c:pt>
                <c:pt idx="1205">
                  <c:v>25886.952000000001</c:v>
                </c:pt>
                <c:pt idx="1206">
                  <c:v>26078.706999999999</c:v>
                </c:pt>
                <c:pt idx="1207">
                  <c:v>26002.005000000001</c:v>
                </c:pt>
                <c:pt idx="1208">
                  <c:v>26002.005000000001</c:v>
                </c:pt>
                <c:pt idx="1209">
                  <c:v>26155.409</c:v>
                </c:pt>
                <c:pt idx="1210">
                  <c:v>25944.478999999999</c:v>
                </c:pt>
                <c:pt idx="1211">
                  <c:v>25963.653999999999</c:v>
                </c:pt>
                <c:pt idx="1212">
                  <c:v>25963.653999999999</c:v>
                </c:pt>
                <c:pt idx="1213">
                  <c:v>25925.303</c:v>
                </c:pt>
                <c:pt idx="1214">
                  <c:v>25982.83</c:v>
                </c:pt>
                <c:pt idx="1215">
                  <c:v>25886.952000000001</c:v>
                </c:pt>
                <c:pt idx="1216">
                  <c:v>26021.181</c:v>
                </c:pt>
                <c:pt idx="1217">
                  <c:v>26078.706999999999</c:v>
                </c:pt>
                <c:pt idx="1218">
                  <c:v>26117.058000000001</c:v>
                </c:pt>
                <c:pt idx="1219">
                  <c:v>26117.058000000001</c:v>
                </c:pt>
                <c:pt idx="1220">
                  <c:v>26078.706999999999</c:v>
                </c:pt>
                <c:pt idx="1221">
                  <c:v>26078.706999999999</c:v>
                </c:pt>
                <c:pt idx="1222">
                  <c:v>26002.005000000001</c:v>
                </c:pt>
                <c:pt idx="1223">
                  <c:v>26078.706999999999</c:v>
                </c:pt>
                <c:pt idx="1224">
                  <c:v>25829.424999999999</c:v>
                </c:pt>
                <c:pt idx="1225">
                  <c:v>25829.424999999999</c:v>
                </c:pt>
                <c:pt idx="1226">
                  <c:v>25886.952000000001</c:v>
                </c:pt>
                <c:pt idx="1227">
                  <c:v>25791.074000000001</c:v>
                </c:pt>
                <c:pt idx="1228">
                  <c:v>25925.303</c:v>
                </c:pt>
                <c:pt idx="1229">
                  <c:v>25963.653999999999</c:v>
                </c:pt>
                <c:pt idx="1230">
                  <c:v>25771.899000000001</c:v>
                </c:pt>
                <c:pt idx="1231">
                  <c:v>25714.371999999999</c:v>
                </c:pt>
                <c:pt idx="1232">
                  <c:v>25886.952000000001</c:v>
                </c:pt>
                <c:pt idx="1233">
                  <c:v>25522.616999999998</c:v>
                </c:pt>
                <c:pt idx="1234">
                  <c:v>25618.494999999999</c:v>
                </c:pt>
                <c:pt idx="1235">
                  <c:v>25656.846000000001</c:v>
                </c:pt>
                <c:pt idx="1236">
                  <c:v>25695.197</c:v>
                </c:pt>
                <c:pt idx="1237">
                  <c:v>25733.547999999999</c:v>
                </c:pt>
                <c:pt idx="1238">
                  <c:v>25637.67</c:v>
                </c:pt>
                <c:pt idx="1239">
                  <c:v>25599.319</c:v>
                </c:pt>
                <c:pt idx="1240">
                  <c:v>25771.899000000001</c:v>
                </c:pt>
                <c:pt idx="1241">
                  <c:v>25618.494999999999</c:v>
                </c:pt>
                <c:pt idx="1242">
                  <c:v>25695.197</c:v>
                </c:pt>
                <c:pt idx="1243">
                  <c:v>25599.319</c:v>
                </c:pt>
                <c:pt idx="1244">
                  <c:v>25676.021000000001</c:v>
                </c:pt>
                <c:pt idx="1245">
                  <c:v>25560.968000000001</c:v>
                </c:pt>
                <c:pt idx="1246">
                  <c:v>25886.952000000001</c:v>
                </c:pt>
                <c:pt idx="1247">
                  <c:v>25886.952000000001</c:v>
                </c:pt>
                <c:pt idx="1248">
                  <c:v>25886.952000000001</c:v>
                </c:pt>
                <c:pt idx="1249">
                  <c:v>25733.547999999999</c:v>
                </c:pt>
                <c:pt idx="1250">
                  <c:v>25867.776000000002</c:v>
                </c:pt>
                <c:pt idx="1251">
                  <c:v>25810.25</c:v>
                </c:pt>
                <c:pt idx="1252">
                  <c:v>25886.952000000001</c:v>
                </c:pt>
                <c:pt idx="1253">
                  <c:v>26021.181</c:v>
                </c:pt>
                <c:pt idx="1254">
                  <c:v>25886.952000000001</c:v>
                </c:pt>
                <c:pt idx="1255">
                  <c:v>25963.653999999999</c:v>
                </c:pt>
                <c:pt idx="1256">
                  <c:v>26002.005000000001</c:v>
                </c:pt>
                <c:pt idx="1257">
                  <c:v>25982.83</c:v>
                </c:pt>
                <c:pt idx="1258">
                  <c:v>25886.952000000001</c:v>
                </c:pt>
                <c:pt idx="1259">
                  <c:v>25906.128000000001</c:v>
                </c:pt>
                <c:pt idx="1260">
                  <c:v>26059.531999999999</c:v>
                </c:pt>
                <c:pt idx="1261">
                  <c:v>26021.181</c:v>
                </c:pt>
                <c:pt idx="1262">
                  <c:v>25791.074000000001</c:v>
                </c:pt>
                <c:pt idx="1263">
                  <c:v>25791.074000000001</c:v>
                </c:pt>
                <c:pt idx="1264">
                  <c:v>25982.83</c:v>
                </c:pt>
                <c:pt idx="1265">
                  <c:v>25944.478999999999</c:v>
                </c:pt>
                <c:pt idx="1266">
                  <c:v>25963.653999999999</c:v>
                </c:pt>
                <c:pt idx="1267">
                  <c:v>25791.074000000001</c:v>
                </c:pt>
                <c:pt idx="1268">
                  <c:v>25791.074000000001</c:v>
                </c:pt>
                <c:pt idx="1269">
                  <c:v>25982.83</c:v>
                </c:pt>
                <c:pt idx="1270">
                  <c:v>25886.952000000001</c:v>
                </c:pt>
                <c:pt idx="1271">
                  <c:v>26078.706999999999</c:v>
                </c:pt>
                <c:pt idx="1272">
                  <c:v>25906.128000000001</c:v>
                </c:pt>
                <c:pt idx="1273">
                  <c:v>26078.706999999999</c:v>
                </c:pt>
                <c:pt idx="1274">
                  <c:v>25982.83</c:v>
                </c:pt>
                <c:pt idx="1275">
                  <c:v>26078.706999999999</c:v>
                </c:pt>
                <c:pt idx="1276">
                  <c:v>26174.584999999999</c:v>
                </c:pt>
                <c:pt idx="1277">
                  <c:v>26174.584999999999</c:v>
                </c:pt>
                <c:pt idx="1278">
                  <c:v>26174.584999999999</c:v>
                </c:pt>
                <c:pt idx="1279">
                  <c:v>26232.111000000001</c:v>
                </c:pt>
                <c:pt idx="1280">
                  <c:v>26558.095000000001</c:v>
                </c:pt>
                <c:pt idx="1281">
                  <c:v>26327.989000000001</c:v>
                </c:pt>
                <c:pt idx="1282">
                  <c:v>26443.042000000001</c:v>
                </c:pt>
                <c:pt idx="1283">
                  <c:v>26462.218000000001</c:v>
                </c:pt>
                <c:pt idx="1284">
                  <c:v>26366.34</c:v>
                </c:pt>
                <c:pt idx="1285">
                  <c:v>26500.569</c:v>
                </c:pt>
                <c:pt idx="1286">
                  <c:v>26366.34</c:v>
                </c:pt>
                <c:pt idx="1287">
                  <c:v>26366.34</c:v>
                </c:pt>
                <c:pt idx="1288">
                  <c:v>26519.743999999999</c:v>
                </c:pt>
                <c:pt idx="1289">
                  <c:v>26366.34</c:v>
                </c:pt>
                <c:pt idx="1290">
                  <c:v>26366.34</c:v>
                </c:pt>
                <c:pt idx="1291">
                  <c:v>26366.34</c:v>
                </c:pt>
                <c:pt idx="1292">
                  <c:v>26270.462</c:v>
                </c:pt>
                <c:pt idx="1293">
                  <c:v>26462.218000000001</c:v>
                </c:pt>
                <c:pt idx="1294">
                  <c:v>26347.164000000001</c:v>
                </c:pt>
                <c:pt idx="1295">
                  <c:v>26327.989000000001</c:v>
                </c:pt>
                <c:pt idx="1296">
                  <c:v>26538.92</c:v>
                </c:pt>
                <c:pt idx="1297">
                  <c:v>26845.727999999999</c:v>
                </c:pt>
                <c:pt idx="1298">
                  <c:v>26845.727999999999</c:v>
                </c:pt>
                <c:pt idx="1299">
                  <c:v>26807.377</c:v>
                </c:pt>
                <c:pt idx="1300">
                  <c:v>26749.85</c:v>
                </c:pt>
                <c:pt idx="1301">
                  <c:v>26673.148000000001</c:v>
                </c:pt>
                <c:pt idx="1302">
                  <c:v>26673.148000000001</c:v>
                </c:pt>
                <c:pt idx="1303">
                  <c:v>26673.148000000001</c:v>
                </c:pt>
                <c:pt idx="1304">
                  <c:v>26232.111000000001</c:v>
                </c:pt>
                <c:pt idx="1305">
                  <c:v>26174.584999999999</c:v>
                </c:pt>
                <c:pt idx="1306">
                  <c:v>26174.584999999999</c:v>
                </c:pt>
                <c:pt idx="1307">
                  <c:v>26117.058000000001</c:v>
                </c:pt>
                <c:pt idx="1308">
                  <c:v>26117.058000000001</c:v>
                </c:pt>
                <c:pt idx="1309">
                  <c:v>25982.83</c:v>
                </c:pt>
                <c:pt idx="1310">
                  <c:v>26117.058000000001</c:v>
                </c:pt>
                <c:pt idx="1311">
                  <c:v>26097.883000000002</c:v>
                </c:pt>
                <c:pt idx="1312">
                  <c:v>25982.83</c:v>
                </c:pt>
                <c:pt idx="1313">
                  <c:v>26251.287</c:v>
                </c:pt>
                <c:pt idx="1314">
                  <c:v>26193.759999999998</c:v>
                </c:pt>
                <c:pt idx="1315">
                  <c:v>26212.936000000002</c:v>
                </c:pt>
                <c:pt idx="1316">
                  <c:v>26021.181</c:v>
                </c:pt>
                <c:pt idx="1317">
                  <c:v>26174.584999999999</c:v>
                </c:pt>
                <c:pt idx="1318">
                  <c:v>26270.462</c:v>
                </c:pt>
                <c:pt idx="1319">
                  <c:v>26232.111000000001</c:v>
                </c:pt>
                <c:pt idx="1320">
                  <c:v>26443.042000000001</c:v>
                </c:pt>
                <c:pt idx="1321">
                  <c:v>26500.569</c:v>
                </c:pt>
                <c:pt idx="1322">
                  <c:v>26500.569</c:v>
                </c:pt>
                <c:pt idx="1323">
                  <c:v>26596.446</c:v>
                </c:pt>
                <c:pt idx="1324">
                  <c:v>26251.287</c:v>
                </c:pt>
                <c:pt idx="1325">
                  <c:v>25925.303</c:v>
                </c:pt>
                <c:pt idx="1326">
                  <c:v>26212.936000000002</c:v>
                </c:pt>
                <c:pt idx="1327">
                  <c:v>25982.83</c:v>
                </c:pt>
                <c:pt idx="1328">
                  <c:v>25944.478999999999</c:v>
                </c:pt>
                <c:pt idx="1329">
                  <c:v>26366.34</c:v>
                </c:pt>
                <c:pt idx="1330">
                  <c:v>26462.218000000001</c:v>
                </c:pt>
                <c:pt idx="1331">
                  <c:v>26212.936000000002</c:v>
                </c:pt>
                <c:pt idx="1332">
                  <c:v>25886.952000000001</c:v>
                </c:pt>
                <c:pt idx="1333">
                  <c:v>25982.83</c:v>
                </c:pt>
                <c:pt idx="1334">
                  <c:v>26078.706999999999</c:v>
                </c:pt>
                <c:pt idx="1335">
                  <c:v>25906.128000000001</c:v>
                </c:pt>
                <c:pt idx="1336">
                  <c:v>25963.653999999999</c:v>
                </c:pt>
                <c:pt idx="1337">
                  <c:v>26021.181</c:v>
                </c:pt>
                <c:pt idx="1338">
                  <c:v>25906.128000000001</c:v>
                </c:pt>
                <c:pt idx="1339">
                  <c:v>25848.600999999999</c:v>
                </c:pt>
                <c:pt idx="1340">
                  <c:v>26059.531999999999</c:v>
                </c:pt>
                <c:pt idx="1341">
                  <c:v>25963.653999999999</c:v>
                </c:pt>
                <c:pt idx="1342">
                  <c:v>26040.356</c:v>
                </c:pt>
                <c:pt idx="1343">
                  <c:v>26059.531999999999</c:v>
                </c:pt>
                <c:pt idx="1344">
                  <c:v>25944.478999999999</c:v>
                </c:pt>
                <c:pt idx="1345">
                  <c:v>25886.952000000001</c:v>
                </c:pt>
                <c:pt idx="1346">
                  <c:v>25982.83</c:v>
                </c:pt>
                <c:pt idx="1347">
                  <c:v>25714.371999999999</c:v>
                </c:pt>
                <c:pt idx="1348">
                  <c:v>25963.653999999999</c:v>
                </c:pt>
                <c:pt idx="1349">
                  <c:v>25791.074000000001</c:v>
                </c:pt>
                <c:pt idx="1350">
                  <c:v>25867.776000000002</c:v>
                </c:pt>
                <c:pt idx="1351">
                  <c:v>25522.616999999998</c:v>
                </c:pt>
                <c:pt idx="1352">
                  <c:v>25752.723000000002</c:v>
                </c:pt>
                <c:pt idx="1353">
                  <c:v>25637.67</c:v>
                </c:pt>
                <c:pt idx="1354">
                  <c:v>25234.984</c:v>
                </c:pt>
                <c:pt idx="1355">
                  <c:v>25292.510999999999</c:v>
                </c:pt>
                <c:pt idx="1356">
                  <c:v>25503.441999999999</c:v>
                </c:pt>
                <c:pt idx="1357">
                  <c:v>25119.931</c:v>
                </c:pt>
                <c:pt idx="1358">
                  <c:v>25119.931</c:v>
                </c:pt>
                <c:pt idx="1359">
                  <c:v>25062.404999999999</c:v>
                </c:pt>
                <c:pt idx="1360">
                  <c:v>25196.633000000002</c:v>
                </c:pt>
                <c:pt idx="1361">
                  <c:v>24928.175999999999</c:v>
                </c:pt>
                <c:pt idx="1362">
                  <c:v>24467.964</c:v>
                </c:pt>
                <c:pt idx="1363">
                  <c:v>24659.719000000001</c:v>
                </c:pt>
                <c:pt idx="1364">
                  <c:v>24640.543000000001</c:v>
                </c:pt>
                <c:pt idx="1365">
                  <c:v>24909</c:v>
                </c:pt>
                <c:pt idx="1366">
                  <c:v>24909</c:v>
                </c:pt>
                <c:pt idx="1367">
                  <c:v>24909</c:v>
                </c:pt>
                <c:pt idx="1368">
                  <c:v>24851.473999999998</c:v>
                </c:pt>
                <c:pt idx="1369">
                  <c:v>24851.473999999998</c:v>
                </c:pt>
                <c:pt idx="1370">
                  <c:v>24774.772000000001</c:v>
                </c:pt>
                <c:pt idx="1371">
                  <c:v>25158.281999999999</c:v>
                </c:pt>
                <c:pt idx="1372">
                  <c:v>25196.633000000002</c:v>
                </c:pt>
                <c:pt idx="1373">
                  <c:v>25637.67</c:v>
                </c:pt>
                <c:pt idx="1374">
                  <c:v>25560.968000000001</c:v>
                </c:pt>
                <c:pt idx="1375">
                  <c:v>25791.074000000001</c:v>
                </c:pt>
                <c:pt idx="1376">
                  <c:v>25388.387999999999</c:v>
                </c:pt>
                <c:pt idx="1377">
                  <c:v>25484.266</c:v>
                </c:pt>
                <c:pt idx="1378">
                  <c:v>25541.793000000001</c:v>
                </c:pt>
                <c:pt idx="1379">
                  <c:v>25330.862000000001</c:v>
                </c:pt>
                <c:pt idx="1380">
                  <c:v>25465.091</c:v>
                </c:pt>
                <c:pt idx="1381">
                  <c:v>25733.547999999999</c:v>
                </c:pt>
                <c:pt idx="1382">
                  <c:v>25426.74</c:v>
                </c:pt>
                <c:pt idx="1383">
                  <c:v>25407.563999999998</c:v>
                </c:pt>
                <c:pt idx="1384">
                  <c:v>25714.371999999999</c:v>
                </c:pt>
                <c:pt idx="1385">
                  <c:v>25733.547999999999</c:v>
                </c:pt>
                <c:pt idx="1386">
                  <c:v>25656.846000000001</c:v>
                </c:pt>
                <c:pt idx="1387">
                  <c:v>25714.371999999999</c:v>
                </c:pt>
                <c:pt idx="1388">
                  <c:v>26078.706999999999</c:v>
                </c:pt>
                <c:pt idx="1389">
                  <c:v>26078.706999999999</c:v>
                </c:pt>
                <c:pt idx="1390">
                  <c:v>25886.952000000001</c:v>
                </c:pt>
                <c:pt idx="1391">
                  <c:v>25886.952000000001</c:v>
                </c:pt>
                <c:pt idx="1392">
                  <c:v>25982.83</c:v>
                </c:pt>
                <c:pt idx="1393">
                  <c:v>25676.021000000001</c:v>
                </c:pt>
                <c:pt idx="1394">
                  <c:v>25695.197</c:v>
                </c:pt>
                <c:pt idx="1395">
                  <c:v>25695.197</c:v>
                </c:pt>
                <c:pt idx="1396">
                  <c:v>25637.67</c:v>
                </c:pt>
                <c:pt idx="1397">
                  <c:v>25522.616999999998</c:v>
                </c:pt>
                <c:pt idx="1398">
                  <c:v>25522.616999999998</c:v>
                </c:pt>
                <c:pt idx="1399">
                  <c:v>25465.091</c:v>
                </c:pt>
                <c:pt idx="1400">
                  <c:v>25388.387999999999</c:v>
                </c:pt>
                <c:pt idx="1401">
                  <c:v>25100.756000000001</c:v>
                </c:pt>
                <c:pt idx="1402">
                  <c:v>24985.703000000001</c:v>
                </c:pt>
                <c:pt idx="1403">
                  <c:v>24947.351999999999</c:v>
                </c:pt>
                <c:pt idx="1404">
                  <c:v>24793.947</c:v>
                </c:pt>
                <c:pt idx="1405">
                  <c:v>24793.947</c:v>
                </c:pt>
                <c:pt idx="1406">
                  <c:v>24909</c:v>
                </c:pt>
                <c:pt idx="1407">
                  <c:v>24717.244999999999</c:v>
                </c:pt>
                <c:pt idx="1408">
                  <c:v>24870.649000000001</c:v>
                </c:pt>
                <c:pt idx="1409">
                  <c:v>24928.175999999999</c:v>
                </c:pt>
                <c:pt idx="1410">
                  <c:v>24985.703000000001</c:v>
                </c:pt>
                <c:pt idx="1411">
                  <c:v>24755.596000000001</c:v>
                </c:pt>
                <c:pt idx="1412">
                  <c:v>25407.563999999998</c:v>
                </c:pt>
                <c:pt idx="1413">
                  <c:v>25407.563999999998</c:v>
                </c:pt>
                <c:pt idx="1414">
                  <c:v>25484.266</c:v>
                </c:pt>
                <c:pt idx="1415">
                  <c:v>25656.846000000001</c:v>
                </c:pt>
                <c:pt idx="1416">
                  <c:v>25426.74</c:v>
                </c:pt>
                <c:pt idx="1417">
                  <c:v>25426.74</c:v>
                </c:pt>
                <c:pt idx="1418">
                  <c:v>25426.74</c:v>
                </c:pt>
                <c:pt idx="1419">
                  <c:v>25465.091</c:v>
                </c:pt>
                <c:pt idx="1420">
                  <c:v>25388.387999999999</c:v>
                </c:pt>
                <c:pt idx="1421">
                  <c:v>25215.809000000001</c:v>
                </c:pt>
                <c:pt idx="1422">
                  <c:v>25043.228999999999</c:v>
                </c:pt>
                <c:pt idx="1423">
                  <c:v>25426.74</c:v>
                </c:pt>
                <c:pt idx="1424">
                  <c:v>25407.563999999998</c:v>
                </c:pt>
                <c:pt idx="1425">
                  <c:v>25522.616999999998</c:v>
                </c:pt>
                <c:pt idx="1426">
                  <c:v>25810.25</c:v>
                </c:pt>
                <c:pt idx="1427">
                  <c:v>25330.862000000001</c:v>
                </c:pt>
                <c:pt idx="1428">
                  <c:v>25886.952000000001</c:v>
                </c:pt>
                <c:pt idx="1429">
                  <c:v>25963.653999999999</c:v>
                </c:pt>
                <c:pt idx="1430">
                  <c:v>25695.197</c:v>
                </c:pt>
                <c:pt idx="1431">
                  <c:v>25503.441999999999</c:v>
                </c:pt>
                <c:pt idx="1432">
                  <c:v>25886.952000000001</c:v>
                </c:pt>
                <c:pt idx="1433">
                  <c:v>25886.952000000001</c:v>
                </c:pt>
                <c:pt idx="1434">
                  <c:v>25119.931</c:v>
                </c:pt>
                <c:pt idx="1435">
                  <c:v>25695.197</c:v>
                </c:pt>
                <c:pt idx="1436">
                  <c:v>25886.952000000001</c:v>
                </c:pt>
                <c:pt idx="1437">
                  <c:v>25522.616999999998</c:v>
                </c:pt>
                <c:pt idx="1438">
                  <c:v>25560.968000000001</c:v>
                </c:pt>
                <c:pt idx="1439">
                  <c:v>25982.83</c:v>
                </c:pt>
                <c:pt idx="1440">
                  <c:v>26040.356</c:v>
                </c:pt>
                <c:pt idx="1441">
                  <c:v>25791.074000000001</c:v>
                </c:pt>
                <c:pt idx="1442">
                  <c:v>25867.776000000002</c:v>
                </c:pt>
                <c:pt idx="1443">
                  <c:v>25886.952000000001</c:v>
                </c:pt>
                <c:pt idx="1444">
                  <c:v>26021.181</c:v>
                </c:pt>
                <c:pt idx="1445">
                  <c:v>26117.058000000001</c:v>
                </c:pt>
                <c:pt idx="1446">
                  <c:v>26078.706999999999</c:v>
                </c:pt>
                <c:pt idx="1447">
                  <c:v>26078.706999999999</c:v>
                </c:pt>
                <c:pt idx="1448">
                  <c:v>25695.197</c:v>
                </c:pt>
                <c:pt idx="1449">
                  <c:v>25618.494999999999</c:v>
                </c:pt>
                <c:pt idx="1450">
                  <c:v>25656.846000000001</c:v>
                </c:pt>
                <c:pt idx="1451">
                  <c:v>25829.424999999999</c:v>
                </c:pt>
                <c:pt idx="1452">
                  <c:v>25791.074000000001</c:v>
                </c:pt>
                <c:pt idx="1453">
                  <c:v>25791.074000000001</c:v>
                </c:pt>
                <c:pt idx="1454">
                  <c:v>25829.424999999999</c:v>
                </c:pt>
                <c:pt idx="1455">
                  <c:v>25829.424999999999</c:v>
                </c:pt>
                <c:pt idx="1456">
                  <c:v>25982.83</c:v>
                </c:pt>
                <c:pt idx="1457">
                  <c:v>25503.441999999999</c:v>
                </c:pt>
                <c:pt idx="1458">
                  <c:v>25465.091</c:v>
                </c:pt>
                <c:pt idx="1459">
                  <c:v>25465.091</c:v>
                </c:pt>
                <c:pt idx="1460">
                  <c:v>25791.074000000001</c:v>
                </c:pt>
                <c:pt idx="1461">
                  <c:v>25695.197</c:v>
                </c:pt>
                <c:pt idx="1462">
                  <c:v>25695.197</c:v>
                </c:pt>
                <c:pt idx="1463">
                  <c:v>25503.441999999999</c:v>
                </c:pt>
                <c:pt idx="1464">
                  <c:v>25637.67</c:v>
                </c:pt>
                <c:pt idx="1465">
                  <c:v>25676.021000000001</c:v>
                </c:pt>
                <c:pt idx="1466">
                  <c:v>25580.144</c:v>
                </c:pt>
                <c:pt idx="1467">
                  <c:v>25599.319</c:v>
                </c:pt>
                <c:pt idx="1468">
                  <c:v>25599.319</c:v>
                </c:pt>
                <c:pt idx="1469">
                  <c:v>25599.319</c:v>
                </c:pt>
                <c:pt idx="1470">
                  <c:v>25599.319</c:v>
                </c:pt>
                <c:pt idx="1471">
                  <c:v>25676.021000000001</c:v>
                </c:pt>
                <c:pt idx="1472">
                  <c:v>25676.021000000001</c:v>
                </c:pt>
                <c:pt idx="1473">
                  <c:v>25541.793000000001</c:v>
                </c:pt>
                <c:pt idx="1474">
                  <c:v>25503.441999999999</c:v>
                </c:pt>
                <c:pt idx="1475">
                  <c:v>25695.197</c:v>
                </c:pt>
                <c:pt idx="1476">
                  <c:v>25522.616999999998</c:v>
                </c:pt>
                <c:pt idx="1477">
                  <c:v>25580.144</c:v>
                </c:pt>
                <c:pt idx="1478">
                  <c:v>25580.144</c:v>
                </c:pt>
                <c:pt idx="1479">
                  <c:v>25426.74</c:v>
                </c:pt>
                <c:pt idx="1480">
                  <c:v>25484.266</c:v>
                </c:pt>
                <c:pt idx="1481">
                  <c:v>25407.563999999998</c:v>
                </c:pt>
                <c:pt idx="1482">
                  <c:v>25119.931</c:v>
                </c:pt>
                <c:pt idx="1483">
                  <c:v>25215.809000000001</c:v>
                </c:pt>
                <c:pt idx="1484">
                  <c:v>25119.931</c:v>
                </c:pt>
                <c:pt idx="1485">
                  <c:v>24736.420999999998</c:v>
                </c:pt>
                <c:pt idx="1486">
                  <c:v>24755.596000000001</c:v>
                </c:pt>
                <c:pt idx="1487">
                  <c:v>24525.49</c:v>
                </c:pt>
                <c:pt idx="1488">
                  <c:v>24046.101999999999</c:v>
                </c:pt>
                <c:pt idx="1489">
                  <c:v>24333.735000000001</c:v>
                </c:pt>
                <c:pt idx="1490">
                  <c:v>23911.873</c:v>
                </c:pt>
                <c:pt idx="1491">
                  <c:v>23969.4</c:v>
                </c:pt>
                <c:pt idx="1492">
                  <c:v>23490.011999999999</c:v>
                </c:pt>
                <c:pt idx="1493">
                  <c:v>23528.363000000001</c:v>
                </c:pt>
                <c:pt idx="1494">
                  <c:v>23010.624</c:v>
                </c:pt>
                <c:pt idx="1495">
                  <c:v>23298.257000000001</c:v>
                </c:pt>
                <c:pt idx="1496">
                  <c:v>23221.555</c:v>
                </c:pt>
                <c:pt idx="1497">
                  <c:v>23202.379000000001</c:v>
                </c:pt>
                <c:pt idx="1498">
                  <c:v>23087.326000000001</c:v>
                </c:pt>
                <c:pt idx="1499">
                  <c:v>23106.502</c:v>
                </c:pt>
                <c:pt idx="1500">
                  <c:v>23183.204000000002</c:v>
                </c:pt>
                <c:pt idx="1501">
                  <c:v>23106.502</c:v>
                </c:pt>
                <c:pt idx="1502">
                  <c:v>23144.852999999999</c:v>
                </c:pt>
                <c:pt idx="1503">
                  <c:v>23106.502</c:v>
                </c:pt>
                <c:pt idx="1504">
                  <c:v>23298.257000000001</c:v>
                </c:pt>
                <c:pt idx="1505">
                  <c:v>22857.22</c:v>
                </c:pt>
                <c:pt idx="1506">
                  <c:v>22531.236000000001</c:v>
                </c:pt>
                <c:pt idx="1507">
                  <c:v>22627.114000000001</c:v>
                </c:pt>
                <c:pt idx="1508">
                  <c:v>22627.114000000001</c:v>
                </c:pt>
                <c:pt idx="1509">
                  <c:v>22818.868999999999</c:v>
                </c:pt>
                <c:pt idx="1510">
                  <c:v>22703.815999999999</c:v>
                </c:pt>
                <c:pt idx="1511">
                  <c:v>22742.167000000001</c:v>
                </c:pt>
                <c:pt idx="1512">
                  <c:v>22646.289000000001</c:v>
                </c:pt>
                <c:pt idx="1513">
                  <c:v>21898.444</c:v>
                </c:pt>
                <c:pt idx="1514">
                  <c:v>22339.481</c:v>
                </c:pt>
                <c:pt idx="1515">
                  <c:v>22051.848000000002</c:v>
                </c:pt>
                <c:pt idx="1516">
                  <c:v>22051.848000000002</c:v>
                </c:pt>
                <c:pt idx="1517">
                  <c:v>21764.215</c:v>
                </c:pt>
                <c:pt idx="1518">
                  <c:v>21917.618999999999</c:v>
                </c:pt>
                <c:pt idx="1519">
                  <c:v>21764.215</c:v>
                </c:pt>
                <c:pt idx="1520">
                  <c:v>21380.705000000002</c:v>
                </c:pt>
                <c:pt idx="1521">
                  <c:v>21476.581999999999</c:v>
                </c:pt>
                <c:pt idx="1522">
                  <c:v>21572.46</c:v>
                </c:pt>
                <c:pt idx="1523">
                  <c:v>21572.46</c:v>
                </c:pt>
                <c:pt idx="1524">
                  <c:v>21649.162</c:v>
                </c:pt>
                <c:pt idx="1525">
                  <c:v>22032.671999999999</c:v>
                </c:pt>
                <c:pt idx="1526">
                  <c:v>22224.428</c:v>
                </c:pt>
                <c:pt idx="1527">
                  <c:v>22416.183000000001</c:v>
                </c:pt>
                <c:pt idx="1528">
                  <c:v>22416.183000000001</c:v>
                </c:pt>
                <c:pt idx="1529">
                  <c:v>22032.671999999999</c:v>
                </c:pt>
                <c:pt idx="1530">
                  <c:v>22051.848000000002</c:v>
                </c:pt>
                <c:pt idx="1531">
                  <c:v>22243.602999999999</c:v>
                </c:pt>
                <c:pt idx="1532">
                  <c:v>22607.937999999998</c:v>
                </c:pt>
                <c:pt idx="1533">
                  <c:v>22607.937999999998</c:v>
                </c:pt>
                <c:pt idx="1534">
                  <c:v>22339.481</c:v>
                </c:pt>
                <c:pt idx="1535">
                  <c:v>22435.358</c:v>
                </c:pt>
                <c:pt idx="1536">
                  <c:v>22435.358</c:v>
                </c:pt>
                <c:pt idx="1537">
                  <c:v>22051.848000000002</c:v>
                </c:pt>
                <c:pt idx="1538">
                  <c:v>22722.991000000002</c:v>
                </c:pt>
                <c:pt idx="1539">
                  <c:v>22531.236000000001</c:v>
                </c:pt>
                <c:pt idx="1540">
                  <c:v>23010.624</c:v>
                </c:pt>
                <c:pt idx="1541">
                  <c:v>23298.257000000001</c:v>
                </c:pt>
                <c:pt idx="1542">
                  <c:v>23298.257000000001</c:v>
                </c:pt>
                <c:pt idx="1543">
                  <c:v>23010.624</c:v>
                </c:pt>
                <c:pt idx="1544">
                  <c:v>22722.991000000002</c:v>
                </c:pt>
                <c:pt idx="1545">
                  <c:v>22684.639999999999</c:v>
                </c:pt>
                <c:pt idx="1546">
                  <c:v>22550.412</c:v>
                </c:pt>
                <c:pt idx="1547">
                  <c:v>22147.725999999999</c:v>
                </c:pt>
                <c:pt idx="1548">
                  <c:v>22665.465</c:v>
                </c:pt>
                <c:pt idx="1549">
                  <c:v>22818.868999999999</c:v>
                </c:pt>
                <c:pt idx="1550">
                  <c:v>22722.991000000002</c:v>
                </c:pt>
                <c:pt idx="1551">
                  <c:v>22531.236000000001</c:v>
                </c:pt>
                <c:pt idx="1552">
                  <c:v>22722.991000000002</c:v>
                </c:pt>
                <c:pt idx="1553">
                  <c:v>22627.114000000001</c:v>
                </c:pt>
                <c:pt idx="1554">
                  <c:v>22818.868999999999</c:v>
                </c:pt>
                <c:pt idx="1555">
                  <c:v>22646.289000000001</c:v>
                </c:pt>
                <c:pt idx="1556">
                  <c:v>22416.183000000001</c:v>
                </c:pt>
                <c:pt idx="1557">
                  <c:v>21668.338</c:v>
                </c:pt>
                <c:pt idx="1558">
                  <c:v>22512.06</c:v>
                </c:pt>
                <c:pt idx="1559">
                  <c:v>22512.06</c:v>
                </c:pt>
                <c:pt idx="1560">
                  <c:v>22895.571</c:v>
                </c:pt>
                <c:pt idx="1561">
                  <c:v>22377.831999999999</c:v>
                </c:pt>
                <c:pt idx="1562">
                  <c:v>22531.236000000001</c:v>
                </c:pt>
                <c:pt idx="1563">
                  <c:v>22531.236000000001</c:v>
                </c:pt>
                <c:pt idx="1564">
                  <c:v>22531.236000000001</c:v>
                </c:pt>
                <c:pt idx="1565">
                  <c:v>22531.236000000001</c:v>
                </c:pt>
                <c:pt idx="1566">
                  <c:v>22109.375</c:v>
                </c:pt>
                <c:pt idx="1567">
                  <c:v>22339.481</c:v>
                </c:pt>
                <c:pt idx="1568">
                  <c:v>22339.481</c:v>
                </c:pt>
                <c:pt idx="1569">
                  <c:v>22531.236000000001</c:v>
                </c:pt>
                <c:pt idx="1570">
                  <c:v>22550.412</c:v>
                </c:pt>
                <c:pt idx="1571">
                  <c:v>22416.183000000001</c:v>
                </c:pt>
                <c:pt idx="1572">
                  <c:v>22627.114000000001</c:v>
                </c:pt>
                <c:pt idx="1573">
                  <c:v>22627.114000000001</c:v>
                </c:pt>
                <c:pt idx="1574">
                  <c:v>22838.044000000002</c:v>
                </c:pt>
                <c:pt idx="1575">
                  <c:v>22818.868999999999</c:v>
                </c:pt>
                <c:pt idx="1576">
                  <c:v>22684.639999999999</c:v>
                </c:pt>
                <c:pt idx="1577">
                  <c:v>22857.22</c:v>
                </c:pt>
                <c:pt idx="1578">
                  <c:v>22895.571</c:v>
                </c:pt>
                <c:pt idx="1579">
                  <c:v>22914.745999999999</c:v>
                </c:pt>
                <c:pt idx="1580">
                  <c:v>23106.502</c:v>
                </c:pt>
                <c:pt idx="1581">
                  <c:v>23355.782999999999</c:v>
                </c:pt>
                <c:pt idx="1582">
                  <c:v>23854.347000000002</c:v>
                </c:pt>
                <c:pt idx="1583">
                  <c:v>24352.91</c:v>
                </c:pt>
                <c:pt idx="1584">
                  <c:v>24429.612000000001</c:v>
                </c:pt>
                <c:pt idx="1585">
                  <c:v>25273.334999999999</c:v>
                </c:pt>
                <c:pt idx="1586">
                  <c:v>25445.915000000001</c:v>
                </c:pt>
                <c:pt idx="1587">
                  <c:v>25426.74</c:v>
                </c:pt>
                <c:pt idx="1588">
                  <c:v>25426.74</c:v>
                </c:pt>
                <c:pt idx="1589">
                  <c:v>25886.952000000001</c:v>
                </c:pt>
                <c:pt idx="1590">
                  <c:v>25886.952000000001</c:v>
                </c:pt>
                <c:pt idx="1591">
                  <c:v>25867.776000000002</c:v>
                </c:pt>
                <c:pt idx="1592">
                  <c:v>25810.25</c:v>
                </c:pt>
                <c:pt idx="1593">
                  <c:v>25791.074000000001</c:v>
                </c:pt>
                <c:pt idx="1594">
                  <c:v>25676.021000000001</c:v>
                </c:pt>
                <c:pt idx="1595">
                  <c:v>25637.67</c:v>
                </c:pt>
                <c:pt idx="1596">
                  <c:v>25407.563999999998</c:v>
                </c:pt>
                <c:pt idx="1597">
                  <c:v>25637.67</c:v>
                </c:pt>
                <c:pt idx="1598">
                  <c:v>25637.67</c:v>
                </c:pt>
                <c:pt idx="1599">
                  <c:v>25637.67</c:v>
                </c:pt>
                <c:pt idx="1600">
                  <c:v>25580.144</c:v>
                </c:pt>
                <c:pt idx="1601">
                  <c:v>25580.144</c:v>
                </c:pt>
                <c:pt idx="1602">
                  <c:v>25407.563999999998</c:v>
                </c:pt>
                <c:pt idx="1603">
                  <c:v>25254.16</c:v>
                </c:pt>
                <c:pt idx="1604">
                  <c:v>25234.984</c:v>
                </c:pt>
                <c:pt idx="1605">
                  <c:v>25024.054</c:v>
                </c:pt>
                <c:pt idx="1606">
                  <c:v>25024.054</c:v>
                </c:pt>
                <c:pt idx="1607">
                  <c:v>25465.091</c:v>
                </c:pt>
                <c:pt idx="1608">
                  <c:v>25196.633000000002</c:v>
                </c:pt>
                <c:pt idx="1609">
                  <c:v>24947.351999999999</c:v>
                </c:pt>
                <c:pt idx="1610">
                  <c:v>25445.915000000001</c:v>
                </c:pt>
                <c:pt idx="1611">
                  <c:v>24928.175999999999</c:v>
                </c:pt>
                <c:pt idx="1612">
                  <c:v>24793.947</c:v>
                </c:pt>
                <c:pt idx="1613">
                  <c:v>24889.825000000001</c:v>
                </c:pt>
                <c:pt idx="1614">
                  <c:v>25043.228999999999</c:v>
                </c:pt>
                <c:pt idx="1615">
                  <c:v>25350.037</c:v>
                </c:pt>
                <c:pt idx="1616">
                  <c:v>25695.197</c:v>
                </c:pt>
                <c:pt idx="1617">
                  <c:v>26059.531999999999</c:v>
                </c:pt>
                <c:pt idx="1618">
                  <c:v>25791.074000000001</c:v>
                </c:pt>
                <c:pt idx="1619">
                  <c:v>25791.074000000001</c:v>
                </c:pt>
                <c:pt idx="1620">
                  <c:v>25599.319</c:v>
                </c:pt>
                <c:pt idx="1621">
                  <c:v>25311.686000000002</c:v>
                </c:pt>
                <c:pt idx="1622">
                  <c:v>25407.563999999998</c:v>
                </c:pt>
                <c:pt idx="1623">
                  <c:v>25407.563999999998</c:v>
                </c:pt>
                <c:pt idx="1624">
                  <c:v>25388.387999999999</c:v>
                </c:pt>
                <c:pt idx="1625">
                  <c:v>24640.543000000001</c:v>
                </c:pt>
                <c:pt idx="1626">
                  <c:v>24544.666000000001</c:v>
                </c:pt>
                <c:pt idx="1627">
                  <c:v>24717.244999999999</c:v>
                </c:pt>
                <c:pt idx="1628">
                  <c:v>24736.420999999998</c:v>
                </c:pt>
                <c:pt idx="1629">
                  <c:v>24563.841</c:v>
                </c:pt>
                <c:pt idx="1630">
                  <c:v>25407.563999999998</c:v>
                </c:pt>
                <c:pt idx="1631">
                  <c:v>25100.756000000001</c:v>
                </c:pt>
                <c:pt idx="1632">
                  <c:v>25100.756000000001</c:v>
                </c:pt>
                <c:pt idx="1633">
                  <c:v>25081.58</c:v>
                </c:pt>
                <c:pt idx="1634">
                  <c:v>25139.107</c:v>
                </c:pt>
                <c:pt idx="1635">
                  <c:v>25081.58</c:v>
                </c:pt>
                <c:pt idx="1636">
                  <c:v>25024.054</c:v>
                </c:pt>
                <c:pt idx="1637">
                  <c:v>24928.175999999999</c:v>
                </c:pt>
                <c:pt idx="1638">
                  <c:v>24793.947</c:v>
                </c:pt>
                <c:pt idx="1639">
                  <c:v>24698.07</c:v>
                </c:pt>
                <c:pt idx="1640">
                  <c:v>24659.719000000001</c:v>
                </c:pt>
                <c:pt idx="1641">
                  <c:v>24659.719000000001</c:v>
                </c:pt>
                <c:pt idx="1642">
                  <c:v>24659.719000000001</c:v>
                </c:pt>
                <c:pt idx="1643">
                  <c:v>24870.649000000001</c:v>
                </c:pt>
                <c:pt idx="1644">
                  <c:v>24947.351999999999</c:v>
                </c:pt>
                <c:pt idx="1645">
                  <c:v>25292.510999999999</c:v>
                </c:pt>
                <c:pt idx="1646">
                  <c:v>25445.915000000001</c:v>
                </c:pt>
                <c:pt idx="1647">
                  <c:v>25445.915000000001</c:v>
                </c:pt>
                <c:pt idx="1648">
                  <c:v>25522.616999999998</c:v>
                </c:pt>
                <c:pt idx="1649">
                  <c:v>25695.197</c:v>
                </c:pt>
                <c:pt idx="1650">
                  <c:v>25695.197</c:v>
                </c:pt>
                <c:pt idx="1651">
                  <c:v>25695.197</c:v>
                </c:pt>
                <c:pt idx="1652">
                  <c:v>25676.021000000001</c:v>
                </c:pt>
                <c:pt idx="1653">
                  <c:v>25273.334999999999</c:v>
                </c:pt>
                <c:pt idx="1654">
                  <c:v>25024.054</c:v>
                </c:pt>
                <c:pt idx="1655">
                  <c:v>25119.931</c:v>
                </c:pt>
                <c:pt idx="1656">
                  <c:v>25254.16</c:v>
                </c:pt>
                <c:pt idx="1657">
                  <c:v>25388.387999999999</c:v>
                </c:pt>
                <c:pt idx="1658">
                  <c:v>25100.756000000001</c:v>
                </c:pt>
                <c:pt idx="1659">
                  <c:v>25234.984</c:v>
                </c:pt>
                <c:pt idx="1660">
                  <c:v>25062.404999999999</c:v>
                </c:pt>
                <c:pt idx="1661">
                  <c:v>25100.756000000001</c:v>
                </c:pt>
                <c:pt idx="1662">
                  <c:v>24928.175999999999</c:v>
                </c:pt>
                <c:pt idx="1663">
                  <c:v>24525.49</c:v>
                </c:pt>
                <c:pt idx="1664">
                  <c:v>24122.804</c:v>
                </c:pt>
                <c:pt idx="1665">
                  <c:v>24448.788</c:v>
                </c:pt>
                <c:pt idx="1666">
                  <c:v>23969.4</c:v>
                </c:pt>
                <c:pt idx="1667">
                  <c:v>24007.751</c:v>
                </c:pt>
                <c:pt idx="1668">
                  <c:v>23988.576000000001</c:v>
                </c:pt>
                <c:pt idx="1669">
                  <c:v>23969.4</c:v>
                </c:pt>
                <c:pt idx="1670">
                  <c:v>23969.4</c:v>
                </c:pt>
                <c:pt idx="1671">
                  <c:v>24065.277999999998</c:v>
                </c:pt>
                <c:pt idx="1672">
                  <c:v>23854.347000000002</c:v>
                </c:pt>
                <c:pt idx="1673">
                  <c:v>23854.347000000002</c:v>
                </c:pt>
                <c:pt idx="1674">
                  <c:v>23988.576000000001</c:v>
                </c:pt>
                <c:pt idx="1675">
                  <c:v>24103.629000000001</c:v>
                </c:pt>
                <c:pt idx="1676">
                  <c:v>24448.788</c:v>
                </c:pt>
                <c:pt idx="1677">
                  <c:v>24832.297999999999</c:v>
                </c:pt>
                <c:pt idx="1678">
                  <c:v>25024.054</c:v>
                </c:pt>
                <c:pt idx="1679">
                  <c:v>25081.58</c:v>
                </c:pt>
                <c:pt idx="1680">
                  <c:v>24467.964</c:v>
                </c:pt>
                <c:pt idx="1681">
                  <c:v>24448.788</c:v>
                </c:pt>
                <c:pt idx="1682">
                  <c:v>24870.649000000001</c:v>
                </c:pt>
                <c:pt idx="1683">
                  <c:v>24448.788</c:v>
                </c:pt>
                <c:pt idx="1684">
                  <c:v>24257.032999999999</c:v>
                </c:pt>
                <c:pt idx="1685">
                  <c:v>24429.612000000001</c:v>
                </c:pt>
                <c:pt idx="1686">
                  <c:v>24084.453000000001</c:v>
                </c:pt>
                <c:pt idx="1687">
                  <c:v>24065.277999999998</c:v>
                </c:pt>
                <c:pt idx="1688">
                  <c:v>24065.277999999998</c:v>
                </c:pt>
                <c:pt idx="1689">
                  <c:v>24161.154999999999</c:v>
                </c:pt>
                <c:pt idx="1690">
                  <c:v>24026.927</c:v>
                </c:pt>
                <c:pt idx="1691">
                  <c:v>24199.506000000001</c:v>
                </c:pt>
                <c:pt idx="1692">
                  <c:v>23988.576000000001</c:v>
                </c:pt>
                <c:pt idx="1693">
                  <c:v>23988.576000000001</c:v>
                </c:pt>
                <c:pt idx="1694">
                  <c:v>23950.223999999998</c:v>
                </c:pt>
                <c:pt idx="1695">
                  <c:v>24180.330999999998</c:v>
                </c:pt>
                <c:pt idx="1696">
                  <c:v>24391.260999999999</c:v>
                </c:pt>
                <c:pt idx="1697">
                  <c:v>24736.420999999998</c:v>
                </c:pt>
                <c:pt idx="1698">
                  <c:v>24544.666000000001</c:v>
                </c:pt>
                <c:pt idx="1699">
                  <c:v>24544.666000000001</c:v>
                </c:pt>
                <c:pt idx="1700">
                  <c:v>24640.543000000001</c:v>
                </c:pt>
                <c:pt idx="1701">
                  <c:v>24640.543000000001</c:v>
                </c:pt>
                <c:pt idx="1702">
                  <c:v>24717.244999999999</c:v>
                </c:pt>
                <c:pt idx="1703">
                  <c:v>24563.841</c:v>
                </c:pt>
                <c:pt idx="1704">
                  <c:v>24928.175999999999</c:v>
                </c:pt>
                <c:pt idx="1705">
                  <c:v>24295.383999999998</c:v>
                </c:pt>
                <c:pt idx="1706">
                  <c:v>24333.735000000001</c:v>
                </c:pt>
                <c:pt idx="1707">
                  <c:v>24698.07</c:v>
                </c:pt>
                <c:pt idx="1708">
                  <c:v>24352.91</c:v>
                </c:pt>
                <c:pt idx="1709">
                  <c:v>24429.612000000001</c:v>
                </c:pt>
                <c:pt idx="1710">
                  <c:v>24237.857</c:v>
                </c:pt>
                <c:pt idx="1711">
                  <c:v>24295.383999999998</c:v>
                </c:pt>
                <c:pt idx="1712">
                  <c:v>24141.98</c:v>
                </c:pt>
                <c:pt idx="1713">
                  <c:v>24314.559000000001</c:v>
                </c:pt>
                <c:pt idx="1714">
                  <c:v>24257.032999999999</c:v>
                </c:pt>
                <c:pt idx="1715">
                  <c:v>24084.453000000001</c:v>
                </c:pt>
                <c:pt idx="1716">
                  <c:v>23969.4</c:v>
                </c:pt>
                <c:pt idx="1717">
                  <c:v>24448.788</c:v>
                </c:pt>
                <c:pt idx="1718">
                  <c:v>23873.522000000001</c:v>
                </c:pt>
                <c:pt idx="1719">
                  <c:v>23413.31</c:v>
                </c:pt>
                <c:pt idx="1720">
                  <c:v>23413.31</c:v>
                </c:pt>
                <c:pt idx="1721">
                  <c:v>24026.927</c:v>
                </c:pt>
                <c:pt idx="1722">
                  <c:v>23796.82</c:v>
                </c:pt>
                <c:pt idx="1723">
                  <c:v>23892.698</c:v>
                </c:pt>
                <c:pt idx="1724">
                  <c:v>24007.751</c:v>
                </c:pt>
                <c:pt idx="1725">
                  <c:v>23911.873</c:v>
                </c:pt>
                <c:pt idx="1726">
                  <c:v>24448.788</c:v>
                </c:pt>
                <c:pt idx="1727">
                  <c:v>24467.964</c:v>
                </c:pt>
                <c:pt idx="1728">
                  <c:v>24467.964</c:v>
                </c:pt>
                <c:pt idx="1729">
                  <c:v>24698.07</c:v>
                </c:pt>
                <c:pt idx="1730">
                  <c:v>24640.543000000001</c:v>
                </c:pt>
                <c:pt idx="1731">
                  <c:v>24717.244999999999</c:v>
                </c:pt>
                <c:pt idx="1732">
                  <c:v>24429.612000000001</c:v>
                </c:pt>
                <c:pt idx="1733">
                  <c:v>24007.751</c:v>
                </c:pt>
                <c:pt idx="1734">
                  <c:v>24621.367999999999</c:v>
                </c:pt>
                <c:pt idx="1735">
                  <c:v>24525.49</c:v>
                </c:pt>
                <c:pt idx="1736">
                  <c:v>24372.085999999999</c:v>
                </c:pt>
                <c:pt idx="1737">
                  <c:v>24774.772000000001</c:v>
                </c:pt>
                <c:pt idx="1738">
                  <c:v>24755.596000000001</c:v>
                </c:pt>
                <c:pt idx="1739">
                  <c:v>24544.666000000001</c:v>
                </c:pt>
                <c:pt idx="1740">
                  <c:v>24391.260999999999</c:v>
                </c:pt>
                <c:pt idx="1741">
                  <c:v>24391.260999999999</c:v>
                </c:pt>
                <c:pt idx="1742">
                  <c:v>24448.788</c:v>
                </c:pt>
                <c:pt idx="1743">
                  <c:v>24525.49</c:v>
                </c:pt>
                <c:pt idx="1744">
                  <c:v>24333.735000000001</c:v>
                </c:pt>
                <c:pt idx="1745">
                  <c:v>24103.629000000001</c:v>
                </c:pt>
                <c:pt idx="1746">
                  <c:v>24429.612000000001</c:v>
                </c:pt>
                <c:pt idx="1747">
                  <c:v>24257.032999999999</c:v>
                </c:pt>
                <c:pt idx="1748">
                  <c:v>24352.91</c:v>
                </c:pt>
                <c:pt idx="1749">
                  <c:v>24237.857</c:v>
                </c:pt>
                <c:pt idx="1750">
                  <c:v>24352.91</c:v>
                </c:pt>
                <c:pt idx="1751">
                  <c:v>24602.191999999999</c:v>
                </c:pt>
                <c:pt idx="1752">
                  <c:v>24889.825000000001</c:v>
                </c:pt>
                <c:pt idx="1753">
                  <c:v>24429.612000000001</c:v>
                </c:pt>
                <c:pt idx="1754">
                  <c:v>24276.207999999999</c:v>
                </c:pt>
                <c:pt idx="1755">
                  <c:v>24352.91</c:v>
                </c:pt>
                <c:pt idx="1756">
                  <c:v>24467.964</c:v>
                </c:pt>
                <c:pt idx="1757">
                  <c:v>24295.383999999998</c:v>
                </c:pt>
                <c:pt idx="1758">
                  <c:v>24295.383999999998</c:v>
                </c:pt>
                <c:pt idx="1759">
                  <c:v>24218.682000000001</c:v>
                </c:pt>
                <c:pt idx="1760">
                  <c:v>24448.788</c:v>
                </c:pt>
                <c:pt idx="1761">
                  <c:v>24621.367999999999</c:v>
                </c:pt>
                <c:pt idx="1762">
                  <c:v>24621.367999999999</c:v>
                </c:pt>
                <c:pt idx="1763">
                  <c:v>24352.91</c:v>
                </c:pt>
                <c:pt idx="1764">
                  <c:v>24544.666000000001</c:v>
                </c:pt>
                <c:pt idx="1765">
                  <c:v>24276.207999999999</c:v>
                </c:pt>
                <c:pt idx="1766">
                  <c:v>24352.91</c:v>
                </c:pt>
                <c:pt idx="1767">
                  <c:v>24295.383999999998</c:v>
                </c:pt>
                <c:pt idx="1768">
                  <c:v>24295.383999999998</c:v>
                </c:pt>
                <c:pt idx="1769">
                  <c:v>24314.559000000001</c:v>
                </c:pt>
                <c:pt idx="1770">
                  <c:v>24352.91</c:v>
                </c:pt>
                <c:pt idx="1771">
                  <c:v>24352.91</c:v>
                </c:pt>
                <c:pt idx="1772">
                  <c:v>24352.91</c:v>
                </c:pt>
                <c:pt idx="1773">
                  <c:v>24352.91</c:v>
                </c:pt>
                <c:pt idx="1774">
                  <c:v>24448.788</c:v>
                </c:pt>
                <c:pt idx="1775">
                  <c:v>24563.841</c:v>
                </c:pt>
                <c:pt idx="1776">
                  <c:v>24640.543000000001</c:v>
                </c:pt>
                <c:pt idx="1777">
                  <c:v>24832.297999999999</c:v>
                </c:pt>
                <c:pt idx="1778">
                  <c:v>24487.138999999999</c:v>
                </c:pt>
                <c:pt idx="1779">
                  <c:v>24333.735000000001</c:v>
                </c:pt>
                <c:pt idx="1780">
                  <c:v>24736.420999999998</c:v>
                </c:pt>
                <c:pt idx="1781">
                  <c:v>24583.017</c:v>
                </c:pt>
                <c:pt idx="1782">
                  <c:v>24793.947</c:v>
                </c:pt>
                <c:pt idx="1783">
                  <c:v>24793.947</c:v>
                </c:pt>
                <c:pt idx="1784">
                  <c:v>24583.017</c:v>
                </c:pt>
                <c:pt idx="1785">
                  <c:v>24621.367999999999</c:v>
                </c:pt>
                <c:pt idx="1786">
                  <c:v>24621.367999999999</c:v>
                </c:pt>
                <c:pt idx="1787">
                  <c:v>24372.085999999999</c:v>
                </c:pt>
                <c:pt idx="1788">
                  <c:v>24372.085999999999</c:v>
                </c:pt>
                <c:pt idx="1789">
                  <c:v>24122.804</c:v>
                </c:pt>
                <c:pt idx="1790">
                  <c:v>24007.751</c:v>
                </c:pt>
                <c:pt idx="1791">
                  <c:v>24065.277999999998</c:v>
                </c:pt>
                <c:pt idx="1792">
                  <c:v>24218.682000000001</c:v>
                </c:pt>
                <c:pt idx="1793">
                  <c:v>24065.277999999998</c:v>
                </c:pt>
                <c:pt idx="1794">
                  <c:v>23681.767</c:v>
                </c:pt>
                <c:pt idx="1795">
                  <c:v>24141.98</c:v>
                </c:pt>
                <c:pt idx="1796">
                  <c:v>24161.154999999999</c:v>
                </c:pt>
                <c:pt idx="1797">
                  <c:v>24448.788</c:v>
                </c:pt>
                <c:pt idx="1798">
                  <c:v>24736.420999999998</c:v>
                </c:pt>
                <c:pt idx="1799">
                  <c:v>25311.686000000002</c:v>
                </c:pt>
                <c:pt idx="1800">
                  <c:v>24928.175999999999</c:v>
                </c:pt>
                <c:pt idx="1801">
                  <c:v>24678.894</c:v>
                </c:pt>
                <c:pt idx="1802">
                  <c:v>24832.297999999999</c:v>
                </c:pt>
                <c:pt idx="1803">
                  <c:v>24755.596000000001</c:v>
                </c:pt>
                <c:pt idx="1804">
                  <c:v>24621.367999999999</c:v>
                </c:pt>
                <c:pt idx="1805">
                  <c:v>24257.032999999999</c:v>
                </c:pt>
                <c:pt idx="1806">
                  <c:v>24640.543000000001</c:v>
                </c:pt>
                <c:pt idx="1807">
                  <c:v>24544.666000000001</c:v>
                </c:pt>
                <c:pt idx="1808">
                  <c:v>24544.666000000001</c:v>
                </c:pt>
                <c:pt idx="1809">
                  <c:v>24410.437000000002</c:v>
                </c:pt>
                <c:pt idx="1810">
                  <c:v>24295.383999999998</c:v>
                </c:pt>
                <c:pt idx="1811">
                  <c:v>24410.437000000002</c:v>
                </c:pt>
                <c:pt idx="1812">
                  <c:v>24237.857</c:v>
                </c:pt>
                <c:pt idx="1813">
                  <c:v>23988.576000000001</c:v>
                </c:pt>
                <c:pt idx="1814">
                  <c:v>23969.4</c:v>
                </c:pt>
                <c:pt idx="1815">
                  <c:v>23950.223999999998</c:v>
                </c:pt>
                <c:pt idx="1816">
                  <c:v>23969.4</c:v>
                </c:pt>
                <c:pt idx="1817">
                  <c:v>23873.522000000001</c:v>
                </c:pt>
                <c:pt idx="1818">
                  <c:v>24046.101999999999</c:v>
                </c:pt>
                <c:pt idx="1819">
                  <c:v>24257.032999999999</c:v>
                </c:pt>
                <c:pt idx="1820">
                  <c:v>24257.032999999999</c:v>
                </c:pt>
                <c:pt idx="1821">
                  <c:v>24218.682000000001</c:v>
                </c:pt>
                <c:pt idx="1822">
                  <c:v>24065.277999999998</c:v>
                </c:pt>
                <c:pt idx="1823">
                  <c:v>24352.91</c:v>
                </c:pt>
                <c:pt idx="1824">
                  <c:v>24352.91</c:v>
                </c:pt>
                <c:pt idx="1825">
                  <c:v>24352.91</c:v>
                </c:pt>
                <c:pt idx="1826">
                  <c:v>24065.277999999998</c:v>
                </c:pt>
                <c:pt idx="1827">
                  <c:v>24237.857</c:v>
                </c:pt>
                <c:pt idx="1828">
                  <c:v>24237.857</c:v>
                </c:pt>
                <c:pt idx="1829">
                  <c:v>24026.927</c:v>
                </c:pt>
                <c:pt idx="1830">
                  <c:v>23988.576000000001</c:v>
                </c:pt>
                <c:pt idx="1831">
                  <c:v>23988.576000000001</c:v>
                </c:pt>
                <c:pt idx="1832">
                  <c:v>24103.629000000001</c:v>
                </c:pt>
                <c:pt idx="1833">
                  <c:v>23892.698</c:v>
                </c:pt>
                <c:pt idx="1834">
                  <c:v>23911.873</c:v>
                </c:pt>
                <c:pt idx="1835">
                  <c:v>24026.927</c:v>
                </c:pt>
                <c:pt idx="1836">
                  <c:v>23969.4</c:v>
                </c:pt>
                <c:pt idx="1837">
                  <c:v>24141.98</c:v>
                </c:pt>
                <c:pt idx="1838">
                  <c:v>24257.032999999999</c:v>
                </c:pt>
                <c:pt idx="1839">
                  <c:v>24218.682000000001</c:v>
                </c:pt>
                <c:pt idx="1840">
                  <c:v>24276.207999999999</c:v>
                </c:pt>
                <c:pt idx="1841">
                  <c:v>24333.735000000001</c:v>
                </c:pt>
                <c:pt idx="1842">
                  <c:v>24180.330999999998</c:v>
                </c:pt>
                <c:pt idx="1843">
                  <c:v>23892.698</c:v>
                </c:pt>
                <c:pt idx="1844">
                  <c:v>23969.4</c:v>
                </c:pt>
                <c:pt idx="1845">
                  <c:v>24046.101999999999</c:v>
                </c:pt>
                <c:pt idx="1846">
                  <c:v>23931.048999999999</c:v>
                </c:pt>
                <c:pt idx="1847">
                  <c:v>23739.294000000002</c:v>
                </c:pt>
                <c:pt idx="1848">
                  <c:v>24026.927</c:v>
                </c:pt>
                <c:pt idx="1849">
                  <c:v>23969.4</c:v>
                </c:pt>
                <c:pt idx="1850">
                  <c:v>23969.4</c:v>
                </c:pt>
                <c:pt idx="1851">
                  <c:v>24046.101999999999</c:v>
                </c:pt>
                <c:pt idx="1852">
                  <c:v>24314.559000000001</c:v>
                </c:pt>
                <c:pt idx="1853">
                  <c:v>23796.82</c:v>
                </c:pt>
                <c:pt idx="1854">
                  <c:v>23873.522000000001</c:v>
                </c:pt>
                <c:pt idx="1855">
                  <c:v>24046.101999999999</c:v>
                </c:pt>
                <c:pt idx="1856">
                  <c:v>24046.101999999999</c:v>
                </c:pt>
                <c:pt idx="1857">
                  <c:v>24257.032999999999</c:v>
                </c:pt>
                <c:pt idx="1858">
                  <c:v>24161.154999999999</c:v>
                </c:pt>
                <c:pt idx="1859">
                  <c:v>24065.277999999998</c:v>
                </c:pt>
                <c:pt idx="1860">
                  <c:v>24084.453000000001</c:v>
                </c:pt>
                <c:pt idx="1861">
                  <c:v>24065.277999999998</c:v>
                </c:pt>
                <c:pt idx="1862">
                  <c:v>24218.682000000001</c:v>
                </c:pt>
                <c:pt idx="1863">
                  <c:v>24257.032999999999</c:v>
                </c:pt>
                <c:pt idx="1864">
                  <c:v>24026.927</c:v>
                </c:pt>
                <c:pt idx="1865">
                  <c:v>23950.223999999998</c:v>
                </c:pt>
                <c:pt idx="1866">
                  <c:v>22722.991000000002</c:v>
                </c:pt>
                <c:pt idx="1867">
                  <c:v>22454.534</c:v>
                </c:pt>
                <c:pt idx="1868">
                  <c:v>23490.011999999999</c:v>
                </c:pt>
                <c:pt idx="1869">
                  <c:v>22435.358</c:v>
                </c:pt>
                <c:pt idx="1870">
                  <c:v>22818.868999999999</c:v>
                </c:pt>
                <c:pt idx="1871">
                  <c:v>22991.448</c:v>
                </c:pt>
                <c:pt idx="1872">
                  <c:v>22665.465</c:v>
                </c:pt>
                <c:pt idx="1873">
                  <c:v>21860.093000000001</c:v>
                </c:pt>
                <c:pt idx="1874">
                  <c:v>21860.093000000001</c:v>
                </c:pt>
                <c:pt idx="1875">
                  <c:v>21093.072</c:v>
                </c:pt>
                <c:pt idx="1876">
                  <c:v>19654.907999999999</c:v>
                </c:pt>
                <c:pt idx="1877">
                  <c:v>19654.907999999999</c:v>
                </c:pt>
                <c:pt idx="1878">
                  <c:v>18216.743999999999</c:v>
                </c:pt>
                <c:pt idx="1879">
                  <c:v>18216.743999999999</c:v>
                </c:pt>
                <c:pt idx="1880">
                  <c:v>16395.07</c:v>
                </c:pt>
                <c:pt idx="1881">
                  <c:v>16395.07</c:v>
                </c:pt>
                <c:pt idx="1882">
                  <c:v>16299.191999999999</c:v>
                </c:pt>
                <c:pt idx="1883">
                  <c:v>16299.191999999999</c:v>
                </c:pt>
                <c:pt idx="1884">
                  <c:v>16586.825000000001</c:v>
                </c:pt>
                <c:pt idx="1885">
                  <c:v>17718.18</c:v>
                </c:pt>
                <c:pt idx="1886">
                  <c:v>18887.886999999999</c:v>
                </c:pt>
                <c:pt idx="1887">
                  <c:v>18715.308000000001</c:v>
                </c:pt>
                <c:pt idx="1888">
                  <c:v>18312.621999999999</c:v>
                </c:pt>
                <c:pt idx="1889">
                  <c:v>18312.621999999999</c:v>
                </c:pt>
                <c:pt idx="1890">
                  <c:v>17871.584999999999</c:v>
                </c:pt>
                <c:pt idx="1891">
                  <c:v>18657.780999999999</c:v>
                </c:pt>
                <c:pt idx="1892">
                  <c:v>18887.886999999999</c:v>
                </c:pt>
                <c:pt idx="1893">
                  <c:v>18907.062999999998</c:v>
                </c:pt>
                <c:pt idx="1894">
                  <c:v>19194.696</c:v>
                </c:pt>
                <c:pt idx="1895">
                  <c:v>19846.663</c:v>
                </c:pt>
                <c:pt idx="1896">
                  <c:v>19846.663</c:v>
                </c:pt>
                <c:pt idx="1897">
                  <c:v>19846.663</c:v>
                </c:pt>
                <c:pt idx="1898">
                  <c:v>20421.929</c:v>
                </c:pt>
                <c:pt idx="1899">
                  <c:v>21840.917000000001</c:v>
                </c:pt>
                <c:pt idx="1900">
                  <c:v>22032.671999999999</c:v>
                </c:pt>
                <c:pt idx="1901">
                  <c:v>22013.496999999999</c:v>
                </c:pt>
                <c:pt idx="1902">
                  <c:v>21955.97</c:v>
                </c:pt>
                <c:pt idx="1903">
                  <c:v>21687.512999999999</c:v>
                </c:pt>
                <c:pt idx="1904">
                  <c:v>21860.093000000001</c:v>
                </c:pt>
                <c:pt idx="1905">
                  <c:v>21572.46</c:v>
                </c:pt>
                <c:pt idx="1906">
                  <c:v>22972.273000000001</c:v>
                </c:pt>
                <c:pt idx="1907">
                  <c:v>22147.725999999999</c:v>
                </c:pt>
                <c:pt idx="1908">
                  <c:v>22243.602999999999</c:v>
                </c:pt>
                <c:pt idx="1909">
                  <c:v>22147.725999999999</c:v>
                </c:pt>
                <c:pt idx="1910">
                  <c:v>21783.391</c:v>
                </c:pt>
                <c:pt idx="1911">
                  <c:v>21150.598999999998</c:v>
                </c:pt>
                <c:pt idx="1912">
                  <c:v>21150.598999999998</c:v>
                </c:pt>
                <c:pt idx="1913">
                  <c:v>21093.072</c:v>
                </c:pt>
                <c:pt idx="1914">
                  <c:v>20901.316999999999</c:v>
                </c:pt>
                <c:pt idx="1915">
                  <c:v>21093.072</c:v>
                </c:pt>
                <c:pt idx="1916">
                  <c:v>21495.758000000002</c:v>
                </c:pt>
                <c:pt idx="1917">
                  <c:v>21783.391</c:v>
                </c:pt>
                <c:pt idx="1918">
                  <c:v>21898.444</c:v>
                </c:pt>
                <c:pt idx="1919">
                  <c:v>21860.093000000001</c:v>
                </c:pt>
                <c:pt idx="1920">
                  <c:v>21093.072</c:v>
                </c:pt>
                <c:pt idx="1921">
                  <c:v>21035.544999999998</c:v>
                </c:pt>
                <c:pt idx="1922">
                  <c:v>21380.705000000002</c:v>
                </c:pt>
                <c:pt idx="1923">
                  <c:v>21169.774000000001</c:v>
                </c:pt>
                <c:pt idx="1924">
                  <c:v>21169.774000000001</c:v>
                </c:pt>
                <c:pt idx="1925">
                  <c:v>21188.95</c:v>
                </c:pt>
                <c:pt idx="1926">
                  <c:v>21208.125</c:v>
                </c:pt>
                <c:pt idx="1927">
                  <c:v>21188.95</c:v>
                </c:pt>
                <c:pt idx="1928">
                  <c:v>21188.95</c:v>
                </c:pt>
                <c:pt idx="1929">
                  <c:v>21725.864000000001</c:v>
                </c:pt>
                <c:pt idx="1930">
                  <c:v>21553.284</c:v>
                </c:pt>
                <c:pt idx="1931">
                  <c:v>21572.46</c:v>
                </c:pt>
                <c:pt idx="1932">
                  <c:v>21246.475999999999</c:v>
                </c:pt>
                <c:pt idx="1933">
                  <c:v>21112.248</c:v>
                </c:pt>
                <c:pt idx="1934">
                  <c:v>21572.46</c:v>
                </c:pt>
                <c:pt idx="1935">
                  <c:v>21668.338</c:v>
                </c:pt>
                <c:pt idx="1936">
                  <c:v>21725.864000000001</c:v>
                </c:pt>
                <c:pt idx="1937">
                  <c:v>21860.093000000001</c:v>
                </c:pt>
                <c:pt idx="1938">
                  <c:v>21975.146000000001</c:v>
                </c:pt>
                <c:pt idx="1939">
                  <c:v>21687.512999999999</c:v>
                </c:pt>
                <c:pt idx="1940">
                  <c:v>21534.109</c:v>
                </c:pt>
                <c:pt idx="1941">
                  <c:v>20421.929</c:v>
                </c:pt>
                <c:pt idx="1942">
                  <c:v>20421.929</c:v>
                </c:pt>
                <c:pt idx="1943">
                  <c:v>20421.929</c:v>
                </c:pt>
                <c:pt idx="1944">
                  <c:v>19769.960999999999</c:v>
                </c:pt>
                <c:pt idx="1945">
                  <c:v>19405.626</c:v>
                </c:pt>
                <c:pt idx="1946">
                  <c:v>19578.205999999998</c:v>
                </c:pt>
                <c:pt idx="1947">
                  <c:v>19750.786</c:v>
                </c:pt>
                <c:pt idx="1948">
                  <c:v>19750.786</c:v>
                </c:pt>
                <c:pt idx="1949">
                  <c:v>20326.050999999999</c:v>
                </c:pt>
                <c:pt idx="1950">
                  <c:v>20287.7</c:v>
                </c:pt>
                <c:pt idx="1951">
                  <c:v>20134.295999999998</c:v>
                </c:pt>
                <c:pt idx="1952">
                  <c:v>19789.136999999999</c:v>
                </c:pt>
                <c:pt idx="1953">
                  <c:v>19789.136999999999</c:v>
                </c:pt>
                <c:pt idx="1954">
                  <c:v>20038.418000000001</c:v>
                </c:pt>
                <c:pt idx="1955">
                  <c:v>19961.716</c:v>
                </c:pt>
                <c:pt idx="1956">
                  <c:v>19769.960999999999</c:v>
                </c:pt>
                <c:pt idx="1957">
                  <c:v>19750.786</c:v>
                </c:pt>
                <c:pt idx="1958">
                  <c:v>20019.242999999999</c:v>
                </c:pt>
                <c:pt idx="1959">
                  <c:v>20019.242999999999</c:v>
                </c:pt>
                <c:pt idx="1960">
                  <c:v>20402.753000000001</c:v>
                </c:pt>
                <c:pt idx="1961">
                  <c:v>20268.525000000001</c:v>
                </c:pt>
                <c:pt idx="1962">
                  <c:v>20172.647000000001</c:v>
                </c:pt>
                <c:pt idx="1963">
                  <c:v>20076.769</c:v>
                </c:pt>
                <c:pt idx="1964">
                  <c:v>19942.541000000001</c:v>
                </c:pt>
                <c:pt idx="1965">
                  <c:v>19923.365000000002</c:v>
                </c:pt>
                <c:pt idx="1966">
                  <c:v>20134.295999999998</c:v>
                </c:pt>
                <c:pt idx="1967">
                  <c:v>20076.769</c:v>
                </c:pt>
                <c:pt idx="1968">
                  <c:v>20076.769</c:v>
                </c:pt>
                <c:pt idx="1969">
                  <c:v>20306.876</c:v>
                </c:pt>
                <c:pt idx="1970">
                  <c:v>20153.472000000002</c:v>
                </c:pt>
                <c:pt idx="1971">
                  <c:v>20460.28</c:v>
                </c:pt>
                <c:pt idx="1972">
                  <c:v>20287.7</c:v>
                </c:pt>
                <c:pt idx="1973">
                  <c:v>20191.823</c:v>
                </c:pt>
                <c:pt idx="1974">
                  <c:v>20019.242999999999</c:v>
                </c:pt>
                <c:pt idx="1975">
                  <c:v>19923.365000000002</c:v>
                </c:pt>
                <c:pt idx="1976">
                  <c:v>19654.907999999999</c:v>
                </c:pt>
                <c:pt idx="1977">
                  <c:v>19367.275000000001</c:v>
                </c:pt>
                <c:pt idx="1978">
                  <c:v>19520.679</c:v>
                </c:pt>
                <c:pt idx="1979">
                  <c:v>19367.275000000001</c:v>
                </c:pt>
                <c:pt idx="1980">
                  <c:v>19443.976999999999</c:v>
                </c:pt>
                <c:pt idx="1981">
                  <c:v>19846.663</c:v>
                </c:pt>
                <c:pt idx="1982">
                  <c:v>19846.663</c:v>
                </c:pt>
                <c:pt idx="1983">
                  <c:v>19923.365000000002</c:v>
                </c:pt>
                <c:pt idx="1984">
                  <c:v>19808.312000000002</c:v>
                </c:pt>
                <c:pt idx="1985">
                  <c:v>19827.488000000001</c:v>
                </c:pt>
                <c:pt idx="1986">
                  <c:v>19750.786</c:v>
                </c:pt>
                <c:pt idx="1987">
                  <c:v>19463.152999999998</c:v>
                </c:pt>
                <c:pt idx="1988">
                  <c:v>19463.152999999998</c:v>
                </c:pt>
                <c:pt idx="1989">
                  <c:v>19597.381000000001</c:v>
                </c:pt>
                <c:pt idx="1990">
                  <c:v>19731.61</c:v>
                </c:pt>
                <c:pt idx="1991">
                  <c:v>19846.663</c:v>
                </c:pt>
                <c:pt idx="1992">
                  <c:v>19769.960999999999</c:v>
                </c:pt>
                <c:pt idx="1993">
                  <c:v>20115.12</c:v>
                </c:pt>
                <c:pt idx="1994">
                  <c:v>21093.072</c:v>
                </c:pt>
                <c:pt idx="1995">
                  <c:v>20728.737000000001</c:v>
                </c:pt>
                <c:pt idx="1996">
                  <c:v>20728.737000000001</c:v>
                </c:pt>
                <c:pt idx="1997">
                  <c:v>20978.019</c:v>
                </c:pt>
                <c:pt idx="1998">
                  <c:v>21093.072</c:v>
                </c:pt>
                <c:pt idx="1999">
                  <c:v>21860.093000000001</c:v>
                </c:pt>
                <c:pt idx="2000">
                  <c:v>22013.496999999999</c:v>
                </c:pt>
                <c:pt idx="2001">
                  <c:v>22416.183000000001</c:v>
                </c:pt>
                <c:pt idx="2002">
                  <c:v>22013.496999999999</c:v>
                </c:pt>
                <c:pt idx="2003">
                  <c:v>21994.321</c:v>
                </c:pt>
                <c:pt idx="2004">
                  <c:v>22013.496999999999</c:v>
                </c:pt>
                <c:pt idx="2005">
                  <c:v>21821.741999999998</c:v>
                </c:pt>
                <c:pt idx="2006">
                  <c:v>21783.391</c:v>
                </c:pt>
                <c:pt idx="2007">
                  <c:v>21610.811000000002</c:v>
                </c:pt>
                <c:pt idx="2008">
                  <c:v>21821.741999999998</c:v>
                </c:pt>
                <c:pt idx="2009">
                  <c:v>21476.581999999999</c:v>
                </c:pt>
                <c:pt idx="2010">
                  <c:v>21380.705000000002</c:v>
                </c:pt>
                <c:pt idx="2011">
                  <c:v>21188.95</c:v>
                </c:pt>
                <c:pt idx="2012">
                  <c:v>20997.194</c:v>
                </c:pt>
                <c:pt idx="2013">
                  <c:v>21150.598999999998</c:v>
                </c:pt>
                <c:pt idx="2014">
                  <c:v>21323.178</c:v>
                </c:pt>
                <c:pt idx="2015">
                  <c:v>20997.194</c:v>
                </c:pt>
                <c:pt idx="2016">
                  <c:v>21668.338</c:v>
                </c:pt>
                <c:pt idx="2017">
                  <c:v>21304.003000000001</c:v>
                </c:pt>
                <c:pt idx="2018">
                  <c:v>21342.353999999999</c:v>
                </c:pt>
                <c:pt idx="2019">
                  <c:v>21380.705000000002</c:v>
                </c:pt>
                <c:pt idx="2020">
                  <c:v>21725.864000000001</c:v>
                </c:pt>
                <c:pt idx="2021">
                  <c:v>21054.721000000001</c:v>
                </c:pt>
                <c:pt idx="2022">
                  <c:v>21093.072</c:v>
                </c:pt>
                <c:pt idx="2023">
                  <c:v>21121.834999999999</c:v>
                </c:pt>
                <c:pt idx="2024">
                  <c:v>20997.194</c:v>
                </c:pt>
                <c:pt idx="2025">
                  <c:v>21131.422999999999</c:v>
                </c:pt>
                <c:pt idx="2026">
                  <c:v>21304.003000000001</c:v>
                </c:pt>
                <c:pt idx="2027">
                  <c:v>21284.827000000001</c:v>
                </c:pt>
                <c:pt idx="2028">
                  <c:v>21284.827000000001</c:v>
                </c:pt>
                <c:pt idx="2029">
                  <c:v>21284.827000000001</c:v>
                </c:pt>
                <c:pt idx="2030">
                  <c:v>21236.887999999999</c:v>
                </c:pt>
                <c:pt idx="2031">
                  <c:v>20978.019</c:v>
                </c:pt>
                <c:pt idx="2032">
                  <c:v>21284.827000000001</c:v>
                </c:pt>
                <c:pt idx="2033">
                  <c:v>21093.072</c:v>
                </c:pt>
                <c:pt idx="2034">
                  <c:v>21016.37</c:v>
                </c:pt>
                <c:pt idx="2035">
                  <c:v>20767.088</c:v>
                </c:pt>
                <c:pt idx="2036">
                  <c:v>20690.385999999999</c:v>
                </c:pt>
                <c:pt idx="2037">
                  <c:v>20565.744999999999</c:v>
                </c:pt>
                <c:pt idx="2038">
                  <c:v>20584.920999999998</c:v>
                </c:pt>
                <c:pt idx="2039">
                  <c:v>20402.753000000001</c:v>
                </c:pt>
                <c:pt idx="2040">
                  <c:v>20402.753000000001</c:v>
                </c:pt>
                <c:pt idx="2041">
                  <c:v>21093.072</c:v>
                </c:pt>
                <c:pt idx="2042">
                  <c:v>20460.28</c:v>
                </c:pt>
                <c:pt idx="2043">
                  <c:v>20460.28</c:v>
                </c:pt>
                <c:pt idx="2044">
                  <c:v>20632.86</c:v>
                </c:pt>
                <c:pt idx="2045">
                  <c:v>20604.096000000001</c:v>
                </c:pt>
                <c:pt idx="2046">
                  <c:v>20795.850999999999</c:v>
                </c:pt>
                <c:pt idx="2047">
                  <c:v>20786.263999999999</c:v>
                </c:pt>
                <c:pt idx="2048">
                  <c:v>21332.766</c:v>
                </c:pt>
                <c:pt idx="2049">
                  <c:v>21102.66</c:v>
                </c:pt>
                <c:pt idx="2050">
                  <c:v>21198.537</c:v>
                </c:pt>
                <c:pt idx="2051">
                  <c:v>20613.684000000001</c:v>
                </c:pt>
                <c:pt idx="2052">
                  <c:v>20623.272000000001</c:v>
                </c:pt>
                <c:pt idx="2053">
                  <c:v>20623.272000000001</c:v>
                </c:pt>
                <c:pt idx="2054">
                  <c:v>20604.096000000001</c:v>
                </c:pt>
                <c:pt idx="2055">
                  <c:v>20536.982</c:v>
                </c:pt>
                <c:pt idx="2056">
                  <c:v>20623.272000000001</c:v>
                </c:pt>
                <c:pt idx="2057">
                  <c:v>20815.026999999998</c:v>
                </c:pt>
                <c:pt idx="2058">
                  <c:v>21083.484</c:v>
                </c:pt>
                <c:pt idx="2059">
                  <c:v>21955.97</c:v>
                </c:pt>
                <c:pt idx="2060">
                  <c:v>22051.848000000002</c:v>
                </c:pt>
                <c:pt idx="2061">
                  <c:v>22051.848000000002</c:v>
                </c:pt>
                <c:pt idx="2062">
                  <c:v>22310.718000000001</c:v>
                </c:pt>
                <c:pt idx="2063">
                  <c:v>22301.13</c:v>
                </c:pt>
                <c:pt idx="2064">
                  <c:v>22435.358</c:v>
                </c:pt>
                <c:pt idx="2065">
                  <c:v>22627.114000000001</c:v>
                </c:pt>
                <c:pt idx="2066">
                  <c:v>22722.991000000002</c:v>
                </c:pt>
                <c:pt idx="2067">
                  <c:v>23192.791000000001</c:v>
                </c:pt>
                <c:pt idx="2068">
                  <c:v>23211.967000000001</c:v>
                </c:pt>
                <c:pt idx="2069">
                  <c:v>23211.967000000001</c:v>
                </c:pt>
                <c:pt idx="2070">
                  <c:v>23202.379000000001</c:v>
                </c:pt>
                <c:pt idx="2071">
                  <c:v>23001.036</c:v>
                </c:pt>
                <c:pt idx="2072">
                  <c:v>22885.983</c:v>
                </c:pt>
                <c:pt idx="2073">
                  <c:v>22933.921999999999</c:v>
                </c:pt>
                <c:pt idx="2074">
                  <c:v>23125.677</c:v>
                </c:pt>
                <c:pt idx="2075">
                  <c:v>23010.624</c:v>
                </c:pt>
                <c:pt idx="2076">
                  <c:v>23269.493999999999</c:v>
                </c:pt>
                <c:pt idx="2077">
                  <c:v>22732.579000000002</c:v>
                </c:pt>
                <c:pt idx="2078">
                  <c:v>22694.227999999999</c:v>
                </c:pt>
                <c:pt idx="2079">
                  <c:v>22454.534</c:v>
                </c:pt>
                <c:pt idx="2080">
                  <c:v>22627.114000000001</c:v>
                </c:pt>
                <c:pt idx="2081">
                  <c:v>22627.114000000001</c:v>
                </c:pt>
                <c:pt idx="2082">
                  <c:v>22627.114000000001</c:v>
                </c:pt>
                <c:pt idx="2083">
                  <c:v>22742.167000000001</c:v>
                </c:pt>
                <c:pt idx="2084">
                  <c:v>23221.555</c:v>
                </c:pt>
                <c:pt idx="2085">
                  <c:v>23010.624</c:v>
                </c:pt>
                <c:pt idx="2086">
                  <c:v>23010.624</c:v>
                </c:pt>
                <c:pt idx="2087">
                  <c:v>23010.624</c:v>
                </c:pt>
                <c:pt idx="2088">
                  <c:v>23010.624</c:v>
                </c:pt>
                <c:pt idx="2089">
                  <c:v>23394.133999999998</c:v>
                </c:pt>
                <c:pt idx="2090">
                  <c:v>23384.546999999999</c:v>
                </c:pt>
                <c:pt idx="2091">
                  <c:v>22339.481</c:v>
                </c:pt>
                <c:pt idx="2092">
                  <c:v>22473.708999999999</c:v>
                </c:pt>
                <c:pt idx="2093">
                  <c:v>22473.708999999999</c:v>
                </c:pt>
                <c:pt idx="2094">
                  <c:v>22818.868999999999</c:v>
                </c:pt>
                <c:pt idx="2095">
                  <c:v>22598.35</c:v>
                </c:pt>
                <c:pt idx="2096">
                  <c:v>22818.868999999999</c:v>
                </c:pt>
                <c:pt idx="2097">
                  <c:v>22722.991000000002</c:v>
                </c:pt>
                <c:pt idx="2098">
                  <c:v>22732.579000000002</c:v>
                </c:pt>
                <c:pt idx="2099">
                  <c:v>22722.991000000002</c:v>
                </c:pt>
                <c:pt idx="2100">
                  <c:v>23173.616000000002</c:v>
                </c:pt>
                <c:pt idx="2101">
                  <c:v>23490.011999999999</c:v>
                </c:pt>
                <c:pt idx="2102">
                  <c:v>23959.812000000002</c:v>
                </c:pt>
                <c:pt idx="2103">
                  <c:v>23969.4</c:v>
                </c:pt>
                <c:pt idx="2104">
                  <c:v>23940.636999999999</c:v>
                </c:pt>
                <c:pt idx="2105">
                  <c:v>23528.363000000001</c:v>
                </c:pt>
                <c:pt idx="2106">
                  <c:v>23317.432000000001</c:v>
                </c:pt>
                <c:pt idx="2107">
                  <c:v>23394.133999999998</c:v>
                </c:pt>
                <c:pt idx="2108">
                  <c:v>23547.539000000001</c:v>
                </c:pt>
                <c:pt idx="2109">
                  <c:v>23518.775000000001</c:v>
                </c:pt>
                <c:pt idx="2110">
                  <c:v>23633.828000000001</c:v>
                </c:pt>
                <c:pt idx="2111">
                  <c:v>23576.302</c:v>
                </c:pt>
                <c:pt idx="2112">
                  <c:v>23633.828000000001</c:v>
                </c:pt>
                <c:pt idx="2113">
                  <c:v>23720.117999999999</c:v>
                </c:pt>
                <c:pt idx="2114">
                  <c:v>23490.011999999999</c:v>
                </c:pt>
                <c:pt idx="2115">
                  <c:v>23394.133999999998</c:v>
                </c:pt>
                <c:pt idx="2116">
                  <c:v>23374.958999999999</c:v>
                </c:pt>
                <c:pt idx="2117">
                  <c:v>23010.624</c:v>
                </c:pt>
                <c:pt idx="2118">
                  <c:v>22905.159</c:v>
                </c:pt>
                <c:pt idx="2119">
                  <c:v>22454.534</c:v>
                </c:pt>
                <c:pt idx="2120">
                  <c:v>22770.93</c:v>
                </c:pt>
                <c:pt idx="2121">
                  <c:v>22675.052</c:v>
                </c:pt>
                <c:pt idx="2122">
                  <c:v>22962.685000000001</c:v>
                </c:pt>
                <c:pt idx="2123">
                  <c:v>22818.868999999999</c:v>
                </c:pt>
                <c:pt idx="2124">
                  <c:v>22722.991000000002</c:v>
                </c:pt>
                <c:pt idx="2125">
                  <c:v>22627.114000000001</c:v>
                </c:pt>
                <c:pt idx="2126">
                  <c:v>22521.648000000001</c:v>
                </c:pt>
                <c:pt idx="2127">
                  <c:v>22713.402999999998</c:v>
                </c:pt>
                <c:pt idx="2128">
                  <c:v>22607.937999999998</c:v>
                </c:pt>
                <c:pt idx="2129">
                  <c:v>22435.358</c:v>
                </c:pt>
                <c:pt idx="2130">
                  <c:v>22502.473000000002</c:v>
                </c:pt>
                <c:pt idx="2131">
                  <c:v>22320.305</c:v>
                </c:pt>
                <c:pt idx="2132">
                  <c:v>22214.84</c:v>
                </c:pt>
                <c:pt idx="2133">
                  <c:v>22387.42</c:v>
                </c:pt>
                <c:pt idx="2134">
                  <c:v>22435.358</c:v>
                </c:pt>
                <c:pt idx="2135">
                  <c:v>22531.236000000001</c:v>
                </c:pt>
                <c:pt idx="2136">
                  <c:v>22627.114000000001</c:v>
                </c:pt>
                <c:pt idx="2137">
                  <c:v>22387.42</c:v>
                </c:pt>
                <c:pt idx="2138">
                  <c:v>22464.121999999999</c:v>
                </c:pt>
                <c:pt idx="2139">
                  <c:v>22358.655999999999</c:v>
                </c:pt>
                <c:pt idx="2140">
                  <c:v>22435.358</c:v>
                </c:pt>
                <c:pt idx="2141">
                  <c:v>22147.725999999999</c:v>
                </c:pt>
                <c:pt idx="2142">
                  <c:v>23806.407999999999</c:v>
                </c:pt>
                <c:pt idx="2143">
                  <c:v>23806.407999999999</c:v>
                </c:pt>
                <c:pt idx="2144">
                  <c:v>22559.999</c:v>
                </c:pt>
                <c:pt idx="2145">
                  <c:v>22636.701000000001</c:v>
                </c:pt>
                <c:pt idx="2146">
                  <c:v>22435.358</c:v>
                </c:pt>
                <c:pt idx="2147">
                  <c:v>22253.190999999999</c:v>
                </c:pt>
                <c:pt idx="2148">
                  <c:v>22253.190999999999</c:v>
                </c:pt>
                <c:pt idx="2149">
                  <c:v>22262.778999999999</c:v>
                </c:pt>
                <c:pt idx="2150">
                  <c:v>22214.84</c:v>
                </c:pt>
                <c:pt idx="2151">
                  <c:v>22214.84</c:v>
                </c:pt>
                <c:pt idx="2152">
                  <c:v>22214.84</c:v>
                </c:pt>
                <c:pt idx="2153">
                  <c:v>21927.206999999999</c:v>
                </c:pt>
                <c:pt idx="2154">
                  <c:v>22329.893</c:v>
                </c:pt>
                <c:pt idx="2155">
                  <c:v>22349.069</c:v>
                </c:pt>
                <c:pt idx="2156">
                  <c:v>21975.146000000001</c:v>
                </c:pt>
                <c:pt idx="2157">
                  <c:v>22147.725999999999</c:v>
                </c:pt>
                <c:pt idx="2158">
                  <c:v>22281.954000000002</c:v>
                </c:pt>
                <c:pt idx="2159">
                  <c:v>22138.137999999999</c:v>
                </c:pt>
                <c:pt idx="2160">
                  <c:v>21955.97</c:v>
                </c:pt>
                <c:pt idx="2161">
                  <c:v>21284.827000000001</c:v>
                </c:pt>
                <c:pt idx="2162">
                  <c:v>21764.215</c:v>
                </c:pt>
                <c:pt idx="2163">
                  <c:v>21860.093000000001</c:v>
                </c:pt>
                <c:pt idx="2164">
                  <c:v>21764.215</c:v>
                </c:pt>
                <c:pt idx="2165">
                  <c:v>21572.46</c:v>
                </c:pt>
                <c:pt idx="2166">
                  <c:v>21275.239000000001</c:v>
                </c:pt>
                <c:pt idx="2167">
                  <c:v>21073.896000000001</c:v>
                </c:pt>
                <c:pt idx="2168">
                  <c:v>20747.913</c:v>
                </c:pt>
                <c:pt idx="2169">
                  <c:v>20671.210999999999</c:v>
                </c:pt>
                <c:pt idx="2170">
                  <c:v>21265.651999999998</c:v>
                </c:pt>
                <c:pt idx="2171">
                  <c:v>21649.162</c:v>
                </c:pt>
                <c:pt idx="2172">
                  <c:v>20613.684000000001</c:v>
                </c:pt>
                <c:pt idx="2173">
                  <c:v>19750.786</c:v>
                </c:pt>
                <c:pt idx="2174">
                  <c:v>20230.173999999999</c:v>
                </c:pt>
                <c:pt idx="2175">
                  <c:v>20421.929</c:v>
                </c:pt>
                <c:pt idx="2176">
                  <c:v>20843.79</c:v>
                </c:pt>
                <c:pt idx="2177">
                  <c:v>21572.46</c:v>
                </c:pt>
                <c:pt idx="2178">
                  <c:v>21888.856</c:v>
                </c:pt>
                <c:pt idx="2179">
                  <c:v>21745.040000000001</c:v>
                </c:pt>
                <c:pt idx="2180">
                  <c:v>21476.581999999999</c:v>
                </c:pt>
                <c:pt idx="2181">
                  <c:v>21342.353999999999</c:v>
                </c:pt>
                <c:pt idx="2182">
                  <c:v>21764.215</c:v>
                </c:pt>
                <c:pt idx="2183">
                  <c:v>21764.215</c:v>
                </c:pt>
                <c:pt idx="2184">
                  <c:v>21476.581999999999</c:v>
                </c:pt>
                <c:pt idx="2185">
                  <c:v>21342.353999999999</c:v>
                </c:pt>
                <c:pt idx="2186">
                  <c:v>21476.581999999999</c:v>
                </c:pt>
                <c:pt idx="2187">
                  <c:v>20882.141</c:v>
                </c:pt>
                <c:pt idx="2188">
                  <c:v>20517.806</c:v>
                </c:pt>
                <c:pt idx="2189">
                  <c:v>20038.418000000001</c:v>
                </c:pt>
                <c:pt idx="2190">
                  <c:v>20019.242999999999</c:v>
                </c:pt>
                <c:pt idx="2191">
                  <c:v>19654.907999999999</c:v>
                </c:pt>
                <c:pt idx="2192">
                  <c:v>20153.472000000002</c:v>
                </c:pt>
                <c:pt idx="2193">
                  <c:v>20709.562000000002</c:v>
                </c:pt>
                <c:pt idx="2194">
                  <c:v>21054.721000000001</c:v>
                </c:pt>
                <c:pt idx="2195">
                  <c:v>20709.562000000002</c:v>
                </c:pt>
                <c:pt idx="2196">
                  <c:v>20901.316999999999</c:v>
                </c:pt>
                <c:pt idx="2197">
                  <c:v>20795.850999999999</c:v>
                </c:pt>
                <c:pt idx="2198">
                  <c:v>20795.850999999999</c:v>
                </c:pt>
                <c:pt idx="2199">
                  <c:v>21476.581999999999</c:v>
                </c:pt>
                <c:pt idx="2200">
                  <c:v>20920.491999999998</c:v>
                </c:pt>
                <c:pt idx="2201">
                  <c:v>21265.651999999998</c:v>
                </c:pt>
                <c:pt idx="2202">
                  <c:v>21476.581999999999</c:v>
                </c:pt>
                <c:pt idx="2203">
                  <c:v>21476.581999999999</c:v>
                </c:pt>
                <c:pt idx="2204">
                  <c:v>21562.871999999999</c:v>
                </c:pt>
                <c:pt idx="2205">
                  <c:v>21275.239000000001</c:v>
                </c:pt>
                <c:pt idx="2206">
                  <c:v>21668.338</c:v>
                </c:pt>
                <c:pt idx="2207">
                  <c:v>21572.46</c:v>
                </c:pt>
                <c:pt idx="2208">
                  <c:v>21534.109</c:v>
                </c:pt>
                <c:pt idx="2209">
                  <c:v>21188.95</c:v>
                </c:pt>
                <c:pt idx="2210">
                  <c:v>21572.46</c:v>
                </c:pt>
                <c:pt idx="2211">
                  <c:v>21514.933000000001</c:v>
                </c:pt>
                <c:pt idx="2212">
                  <c:v>21476.581999999999</c:v>
                </c:pt>
                <c:pt idx="2213">
                  <c:v>21428.644</c:v>
                </c:pt>
                <c:pt idx="2214">
                  <c:v>20815.026999999998</c:v>
                </c:pt>
                <c:pt idx="2215">
                  <c:v>20978.019</c:v>
                </c:pt>
                <c:pt idx="2216">
                  <c:v>20901.316999999999</c:v>
                </c:pt>
                <c:pt idx="2217">
                  <c:v>21706.688999999998</c:v>
                </c:pt>
                <c:pt idx="2218">
                  <c:v>21706.688999999998</c:v>
                </c:pt>
                <c:pt idx="2219">
                  <c:v>21390.293000000001</c:v>
                </c:pt>
                <c:pt idx="2220">
                  <c:v>21284.827000000001</c:v>
                </c:pt>
                <c:pt idx="2221">
                  <c:v>21198.537</c:v>
                </c:pt>
                <c:pt idx="2222">
                  <c:v>21217.713</c:v>
                </c:pt>
                <c:pt idx="2223">
                  <c:v>21083.484</c:v>
                </c:pt>
                <c:pt idx="2224">
                  <c:v>20958.843000000001</c:v>
                </c:pt>
                <c:pt idx="2225">
                  <c:v>21016.37</c:v>
                </c:pt>
                <c:pt idx="2226">
                  <c:v>21054.721000000001</c:v>
                </c:pt>
                <c:pt idx="2227">
                  <c:v>21054.721000000001</c:v>
                </c:pt>
                <c:pt idx="2228">
                  <c:v>20786.263999999999</c:v>
                </c:pt>
                <c:pt idx="2229">
                  <c:v>20786.263999999999</c:v>
                </c:pt>
                <c:pt idx="2230">
                  <c:v>20517.806</c:v>
                </c:pt>
                <c:pt idx="2231">
                  <c:v>20048.006000000001</c:v>
                </c:pt>
                <c:pt idx="2232">
                  <c:v>19942.541000000001</c:v>
                </c:pt>
                <c:pt idx="2233">
                  <c:v>20115.12</c:v>
                </c:pt>
                <c:pt idx="2234">
                  <c:v>20000.066999999999</c:v>
                </c:pt>
                <c:pt idx="2235">
                  <c:v>20076.769</c:v>
                </c:pt>
                <c:pt idx="2236">
                  <c:v>19722.022000000001</c:v>
                </c:pt>
                <c:pt idx="2237">
                  <c:v>19846.663</c:v>
                </c:pt>
                <c:pt idx="2238">
                  <c:v>19606.969000000001</c:v>
                </c:pt>
                <c:pt idx="2239">
                  <c:v>19511.092000000001</c:v>
                </c:pt>
                <c:pt idx="2240">
                  <c:v>19712.435000000001</c:v>
                </c:pt>
                <c:pt idx="2241">
                  <c:v>19702.847000000002</c:v>
                </c:pt>
                <c:pt idx="2242">
                  <c:v>19846.663</c:v>
                </c:pt>
                <c:pt idx="2243">
                  <c:v>19702.847000000002</c:v>
                </c:pt>
                <c:pt idx="2244">
                  <c:v>20124.707999999999</c:v>
                </c:pt>
                <c:pt idx="2245">
                  <c:v>20278.112000000001</c:v>
                </c:pt>
                <c:pt idx="2246">
                  <c:v>20373.990000000002</c:v>
                </c:pt>
                <c:pt idx="2247">
                  <c:v>20517.806</c:v>
                </c:pt>
                <c:pt idx="2248">
                  <c:v>20517.806</c:v>
                </c:pt>
                <c:pt idx="2249">
                  <c:v>21045.133000000002</c:v>
                </c:pt>
                <c:pt idx="2250">
                  <c:v>22032.671999999999</c:v>
                </c:pt>
                <c:pt idx="2251">
                  <c:v>21927.206999999999</c:v>
                </c:pt>
                <c:pt idx="2252">
                  <c:v>21955.97</c:v>
                </c:pt>
                <c:pt idx="2253">
                  <c:v>21869.681</c:v>
                </c:pt>
                <c:pt idx="2254">
                  <c:v>21716.276000000002</c:v>
                </c:pt>
                <c:pt idx="2255">
                  <c:v>21706.688999999998</c:v>
                </c:pt>
                <c:pt idx="2256">
                  <c:v>21380.705000000002</c:v>
                </c:pt>
                <c:pt idx="2257">
                  <c:v>21313.59</c:v>
                </c:pt>
                <c:pt idx="2258">
                  <c:v>20978.019</c:v>
                </c:pt>
                <c:pt idx="2259">
                  <c:v>20786.263999999999</c:v>
                </c:pt>
                <c:pt idx="2260">
                  <c:v>20939.668000000001</c:v>
                </c:pt>
                <c:pt idx="2261">
                  <c:v>20901.316999999999</c:v>
                </c:pt>
                <c:pt idx="2262">
                  <c:v>20882.141</c:v>
                </c:pt>
                <c:pt idx="2263">
                  <c:v>20882.141</c:v>
                </c:pt>
                <c:pt idx="2264">
                  <c:v>20613.684000000001</c:v>
                </c:pt>
                <c:pt idx="2265">
                  <c:v>20699.973999999998</c:v>
                </c:pt>
                <c:pt idx="2266">
                  <c:v>20786.263999999999</c:v>
                </c:pt>
                <c:pt idx="2267">
                  <c:v>20843.79</c:v>
                </c:pt>
                <c:pt idx="2268">
                  <c:v>20460.28</c:v>
                </c:pt>
                <c:pt idx="2269">
                  <c:v>20757.5</c:v>
                </c:pt>
                <c:pt idx="2270">
                  <c:v>20661.623</c:v>
                </c:pt>
                <c:pt idx="2271">
                  <c:v>20661.623</c:v>
                </c:pt>
                <c:pt idx="2272">
                  <c:v>20623.272000000001</c:v>
                </c:pt>
                <c:pt idx="2273">
                  <c:v>20306.876</c:v>
                </c:pt>
                <c:pt idx="2274">
                  <c:v>20565.744999999999</c:v>
                </c:pt>
                <c:pt idx="2275">
                  <c:v>20661.623</c:v>
                </c:pt>
                <c:pt idx="2276">
                  <c:v>20565.744999999999</c:v>
                </c:pt>
                <c:pt idx="2277">
                  <c:v>20584.920999999998</c:v>
                </c:pt>
                <c:pt idx="2278">
                  <c:v>20652.035</c:v>
                </c:pt>
                <c:pt idx="2279">
                  <c:v>20690.385999999999</c:v>
                </c:pt>
                <c:pt idx="2280">
                  <c:v>20747.913</c:v>
                </c:pt>
                <c:pt idx="2281">
                  <c:v>20767.088</c:v>
                </c:pt>
                <c:pt idx="2282">
                  <c:v>20728.737000000001</c:v>
                </c:pt>
                <c:pt idx="2283">
                  <c:v>20824.615000000002</c:v>
                </c:pt>
                <c:pt idx="2284">
                  <c:v>20815.026999999998</c:v>
                </c:pt>
                <c:pt idx="2285">
                  <c:v>20901.316999999999</c:v>
                </c:pt>
                <c:pt idx="2286">
                  <c:v>20987.607</c:v>
                </c:pt>
                <c:pt idx="2287">
                  <c:v>21169.774000000001</c:v>
                </c:pt>
                <c:pt idx="2288">
                  <c:v>21160.186000000002</c:v>
                </c:pt>
                <c:pt idx="2289">
                  <c:v>20910.904999999999</c:v>
                </c:pt>
                <c:pt idx="2290">
                  <c:v>21016.37</c:v>
                </c:pt>
                <c:pt idx="2291">
                  <c:v>21371.116999999998</c:v>
                </c:pt>
                <c:pt idx="2292">
                  <c:v>21380.705000000002</c:v>
                </c:pt>
                <c:pt idx="2293">
                  <c:v>21380.705000000002</c:v>
                </c:pt>
                <c:pt idx="2294">
                  <c:v>21361.528999999999</c:v>
                </c:pt>
                <c:pt idx="2295">
                  <c:v>21073.896000000001</c:v>
                </c:pt>
                <c:pt idx="2296">
                  <c:v>21236.887999999999</c:v>
                </c:pt>
                <c:pt idx="2297">
                  <c:v>20997.194</c:v>
                </c:pt>
                <c:pt idx="2298">
                  <c:v>21045.133000000002</c:v>
                </c:pt>
                <c:pt idx="2299">
                  <c:v>21188.95</c:v>
                </c:pt>
                <c:pt idx="2300">
                  <c:v>21083.484</c:v>
                </c:pt>
                <c:pt idx="2301">
                  <c:v>21284.827000000001</c:v>
                </c:pt>
                <c:pt idx="2302">
                  <c:v>21102.66</c:v>
                </c:pt>
                <c:pt idx="2303">
                  <c:v>21102.66</c:v>
                </c:pt>
                <c:pt idx="2304">
                  <c:v>21093.072</c:v>
                </c:pt>
                <c:pt idx="2305">
                  <c:v>21332.766</c:v>
                </c:pt>
                <c:pt idx="2306">
                  <c:v>21265.651999999998</c:v>
                </c:pt>
                <c:pt idx="2307">
                  <c:v>21188.95</c:v>
                </c:pt>
                <c:pt idx="2308">
                  <c:v>21265.651999999998</c:v>
                </c:pt>
                <c:pt idx="2309">
                  <c:v>20997.194</c:v>
                </c:pt>
                <c:pt idx="2310">
                  <c:v>20843.79</c:v>
                </c:pt>
                <c:pt idx="2311">
                  <c:v>20843.79</c:v>
                </c:pt>
                <c:pt idx="2312">
                  <c:v>20843.79</c:v>
                </c:pt>
                <c:pt idx="2313">
                  <c:v>20843.79</c:v>
                </c:pt>
                <c:pt idx="2314">
                  <c:v>20843.79</c:v>
                </c:pt>
                <c:pt idx="2315">
                  <c:v>20843.79</c:v>
                </c:pt>
                <c:pt idx="2316">
                  <c:v>20843.79</c:v>
                </c:pt>
                <c:pt idx="2317">
                  <c:v>20843.79</c:v>
                </c:pt>
                <c:pt idx="2318">
                  <c:v>25676.021000000001</c:v>
                </c:pt>
                <c:pt idx="2319">
                  <c:v>25886.952000000001</c:v>
                </c:pt>
                <c:pt idx="2320">
                  <c:v>26788.201000000001</c:v>
                </c:pt>
                <c:pt idx="2321">
                  <c:v>27075.833999999999</c:v>
                </c:pt>
                <c:pt idx="2322">
                  <c:v>27085.421999999999</c:v>
                </c:pt>
                <c:pt idx="2323">
                  <c:v>28188.013999999999</c:v>
                </c:pt>
                <c:pt idx="2324">
                  <c:v>27852.442999999999</c:v>
                </c:pt>
                <c:pt idx="2325">
                  <c:v>27516.870999999999</c:v>
                </c:pt>
                <c:pt idx="2326">
                  <c:v>27401.817999999999</c:v>
                </c:pt>
                <c:pt idx="2327">
                  <c:v>27325.116000000002</c:v>
                </c:pt>
                <c:pt idx="2328">
                  <c:v>27622.337</c:v>
                </c:pt>
                <c:pt idx="2329">
                  <c:v>27373.055</c:v>
                </c:pt>
                <c:pt idx="2330">
                  <c:v>27373.055</c:v>
                </c:pt>
                <c:pt idx="2331">
                  <c:v>26893.667000000001</c:v>
                </c:pt>
                <c:pt idx="2332">
                  <c:v>26395.102999999999</c:v>
                </c:pt>
                <c:pt idx="2333">
                  <c:v>26232.111000000001</c:v>
                </c:pt>
                <c:pt idx="2334">
                  <c:v>27229.238000000001</c:v>
                </c:pt>
                <c:pt idx="2335">
                  <c:v>27133.361000000001</c:v>
                </c:pt>
                <c:pt idx="2336">
                  <c:v>27315.527999999998</c:v>
                </c:pt>
                <c:pt idx="2337">
                  <c:v>27219.651000000002</c:v>
                </c:pt>
                <c:pt idx="2338">
                  <c:v>27133.361000000001</c:v>
                </c:pt>
                <c:pt idx="2339">
                  <c:v>26932.018</c:v>
                </c:pt>
                <c:pt idx="2340">
                  <c:v>27219.651000000002</c:v>
                </c:pt>
                <c:pt idx="2341">
                  <c:v>27229.238000000001</c:v>
                </c:pt>
                <c:pt idx="2342">
                  <c:v>27229.238000000001</c:v>
                </c:pt>
                <c:pt idx="2343">
                  <c:v>27152.536</c:v>
                </c:pt>
                <c:pt idx="2344">
                  <c:v>27325.116000000002</c:v>
                </c:pt>
                <c:pt idx="2345">
                  <c:v>27037.483</c:v>
                </c:pt>
                <c:pt idx="2346">
                  <c:v>27459.345000000001</c:v>
                </c:pt>
                <c:pt idx="2347">
                  <c:v>27459.345000000001</c:v>
                </c:pt>
                <c:pt idx="2348">
                  <c:v>27210.062999999998</c:v>
                </c:pt>
                <c:pt idx="2349">
                  <c:v>27181.3</c:v>
                </c:pt>
                <c:pt idx="2350">
                  <c:v>27133.361000000001</c:v>
                </c:pt>
                <c:pt idx="2351">
                  <c:v>27325.116000000002</c:v>
                </c:pt>
                <c:pt idx="2352">
                  <c:v>28782.455999999998</c:v>
                </c:pt>
                <c:pt idx="2353">
                  <c:v>28782.455999999998</c:v>
                </c:pt>
                <c:pt idx="2354">
                  <c:v>28859.157999999999</c:v>
                </c:pt>
                <c:pt idx="2355">
                  <c:v>28763.279999999999</c:v>
                </c:pt>
                <c:pt idx="2356">
                  <c:v>27823.68</c:v>
                </c:pt>
                <c:pt idx="2357">
                  <c:v>25886.952000000001</c:v>
                </c:pt>
                <c:pt idx="2358">
                  <c:v>32214.874</c:v>
                </c:pt>
                <c:pt idx="2359">
                  <c:v>32214.874</c:v>
                </c:pt>
                <c:pt idx="2360">
                  <c:v>32214.874</c:v>
                </c:pt>
                <c:pt idx="2361">
                  <c:v>32214.874</c:v>
                </c:pt>
                <c:pt idx="2362">
                  <c:v>32214.874</c:v>
                </c:pt>
                <c:pt idx="2363">
                  <c:v>32214.874</c:v>
                </c:pt>
                <c:pt idx="2364">
                  <c:v>32214.874</c:v>
                </c:pt>
                <c:pt idx="2365">
                  <c:v>32214.874</c:v>
                </c:pt>
                <c:pt idx="2366">
                  <c:v>32214.874</c:v>
                </c:pt>
                <c:pt idx="2367">
                  <c:v>32214.874</c:v>
                </c:pt>
                <c:pt idx="2368">
                  <c:v>32214.874</c:v>
                </c:pt>
                <c:pt idx="2369">
                  <c:v>39003.008000000002</c:v>
                </c:pt>
                <c:pt idx="2370">
                  <c:v>38734.550000000003</c:v>
                </c:pt>
                <c:pt idx="2371">
                  <c:v>39060.534</c:v>
                </c:pt>
                <c:pt idx="2372">
                  <c:v>39175.587</c:v>
                </c:pt>
                <c:pt idx="2373">
                  <c:v>39012.595000000001</c:v>
                </c:pt>
                <c:pt idx="2374">
                  <c:v>39108.472999999998</c:v>
                </c:pt>
                <c:pt idx="2375">
                  <c:v>39070.122000000003</c:v>
                </c:pt>
                <c:pt idx="2376">
                  <c:v>38935.892999999996</c:v>
                </c:pt>
                <c:pt idx="2377">
                  <c:v>39003.008000000002</c:v>
                </c:pt>
                <c:pt idx="2378">
                  <c:v>39022.182999999997</c:v>
                </c:pt>
                <c:pt idx="2379">
                  <c:v>38849.603999999999</c:v>
                </c:pt>
                <c:pt idx="2380">
                  <c:v>38945.481</c:v>
                </c:pt>
                <c:pt idx="2381">
                  <c:v>38897.542000000001</c:v>
                </c:pt>
                <c:pt idx="2382">
                  <c:v>38859.190999999999</c:v>
                </c:pt>
                <c:pt idx="2383">
                  <c:v>38935.892999999996</c:v>
                </c:pt>
                <c:pt idx="2384">
                  <c:v>39118.061000000002</c:v>
                </c:pt>
                <c:pt idx="2385">
                  <c:v>39118.061000000002</c:v>
                </c:pt>
                <c:pt idx="2386">
                  <c:v>39108.472999999998</c:v>
                </c:pt>
                <c:pt idx="2387">
                  <c:v>38542.794999999998</c:v>
                </c:pt>
                <c:pt idx="2388">
                  <c:v>42397.074999999997</c:v>
                </c:pt>
                <c:pt idx="2389">
                  <c:v>42397.074999999997</c:v>
                </c:pt>
                <c:pt idx="2390">
                  <c:v>42397.074999999997</c:v>
                </c:pt>
                <c:pt idx="2391">
                  <c:v>42397.074999999997</c:v>
                </c:pt>
                <c:pt idx="2392">
                  <c:v>42397.074999999997</c:v>
                </c:pt>
                <c:pt idx="2393">
                  <c:v>42397.074999999997</c:v>
                </c:pt>
                <c:pt idx="2394">
                  <c:v>42397.074999999997</c:v>
                </c:pt>
                <c:pt idx="2395">
                  <c:v>42397.074999999997</c:v>
                </c:pt>
                <c:pt idx="2396">
                  <c:v>42397.074999999997</c:v>
                </c:pt>
                <c:pt idx="2397">
                  <c:v>42397.074999999997</c:v>
                </c:pt>
                <c:pt idx="2398">
                  <c:v>42397.074999999997</c:v>
                </c:pt>
                <c:pt idx="2399">
                  <c:v>42397.074999999997</c:v>
                </c:pt>
                <c:pt idx="2400">
                  <c:v>42397.074999999997</c:v>
                </c:pt>
                <c:pt idx="2401">
                  <c:v>42397.074999999997</c:v>
                </c:pt>
                <c:pt idx="2402">
                  <c:v>42397.074999999997</c:v>
                </c:pt>
                <c:pt idx="2403">
                  <c:v>42397.074999999997</c:v>
                </c:pt>
                <c:pt idx="2404">
                  <c:v>42397.074999999997</c:v>
                </c:pt>
                <c:pt idx="2405">
                  <c:v>42397.074999999997</c:v>
                </c:pt>
                <c:pt idx="2406">
                  <c:v>42397.074999999997</c:v>
                </c:pt>
                <c:pt idx="2407">
                  <c:v>42397.074999999997</c:v>
                </c:pt>
                <c:pt idx="2408">
                  <c:v>42397.074999999997</c:v>
                </c:pt>
                <c:pt idx="2409">
                  <c:v>42397.074999999997</c:v>
                </c:pt>
                <c:pt idx="2410">
                  <c:v>44583.084000000003</c:v>
                </c:pt>
                <c:pt idx="2411">
                  <c:v>43911.940999999999</c:v>
                </c:pt>
                <c:pt idx="2412">
                  <c:v>44583.084000000003</c:v>
                </c:pt>
                <c:pt idx="2413">
                  <c:v>44678.962</c:v>
                </c:pt>
                <c:pt idx="2414">
                  <c:v>45235.052000000003</c:v>
                </c:pt>
                <c:pt idx="2415">
                  <c:v>44870.716999999997</c:v>
                </c:pt>
                <c:pt idx="2416">
                  <c:v>43969.466999999997</c:v>
                </c:pt>
                <c:pt idx="2417">
                  <c:v>43911.940999999999</c:v>
                </c:pt>
                <c:pt idx="2418">
                  <c:v>44324.214</c:v>
                </c:pt>
                <c:pt idx="2419">
                  <c:v>43911.940999999999</c:v>
                </c:pt>
                <c:pt idx="2420">
                  <c:v>44285.862999999998</c:v>
                </c:pt>
                <c:pt idx="2421">
                  <c:v>44285.862999999998</c:v>
                </c:pt>
                <c:pt idx="2422">
                  <c:v>44285.862999999998</c:v>
                </c:pt>
                <c:pt idx="2423">
                  <c:v>44189.985999999997</c:v>
                </c:pt>
                <c:pt idx="2424">
                  <c:v>44161.222999999998</c:v>
                </c:pt>
                <c:pt idx="2425">
                  <c:v>44161.222999999998</c:v>
                </c:pt>
                <c:pt idx="2426">
                  <c:v>44966.593999999997</c:v>
                </c:pt>
                <c:pt idx="2427">
                  <c:v>45388.455999999998</c:v>
                </c:pt>
                <c:pt idx="2428">
                  <c:v>46165.063999999998</c:v>
                </c:pt>
                <c:pt idx="2429">
                  <c:v>46117.125999999997</c:v>
                </c:pt>
                <c:pt idx="2430">
                  <c:v>46481.46</c:v>
                </c:pt>
                <c:pt idx="2431">
                  <c:v>46500.635999999999</c:v>
                </c:pt>
                <c:pt idx="2432">
                  <c:v>46500.635999999999</c:v>
                </c:pt>
                <c:pt idx="2433">
                  <c:v>47890.860999999997</c:v>
                </c:pt>
                <c:pt idx="2434">
                  <c:v>47171.779000000002</c:v>
                </c:pt>
                <c:pt idx="2435">
                  <c:v>47267.656999999999</c:v>
                </c:pt>
                <c:pt idx="2436">
                  <c:v>47938.8</c:v>
                </c:pt>
                <c:pt idx="2437">
                  <c:v>47047.137999999999</c:v>
                </c:pt>
                <c:pt idx="2438">
                  <c:v>47938.8</c:v>
                </c:pt>
                <c:pt idx="2439">
                  <c:v>48801.697999999997</c:v>
                </c:pt>
                <c:pt idx="2440">
                  <c:v>48801.697999999997</c:v>
                </c:pt>
                <c:pt idx="2441">
                  <c:v>47938.8</c:v>
                </c:pt>
                <c:pt idx="2442">
                  <c:v>47545.701999999997</c:v>
                </c:pt>
                <c:pt idx="2443">
                  <c:v>47545.701999999997</c:v>
                </c:pt>
                <c:pt idx="2444">
                  <c:v>42186.144</c:v>
                </c:pt>
                <c:pt idx="2445">
                  <c:v>41994.389000000003</c:v>
                </c:pt>
                <c:pt idx="2446">
                  <c:v>38255.161999999997</c:v>
                </c:pt>
                <c:pt idx="2447">
                  <c:v>39309.815999999999</c:v>
                </c:pt>
                <c:pt idx="2448">
                  <c:v>38149.697</c:v>
                </c:pt>
                <c:pt idx="2449">
                  <c:v>39309.815999999999</c:v>
                </c:pt>
                <c:pt idx="2450">
                  <c:v>38140.108999999997</c:v>
                </c:pt>
                <c:pt idx="2451">
                  <c:v>36107.504000000001</c:v>
                </c:pt>
                <c:pt idx="2452">
                  <c:v>38916.718000000001</c:v>
                </c:pt>
                <c:pt idx="2453">
                  <c:v>38916.718000000001</c:v>
                </c:pt>
                <c:pt idx="2454">
                  <c:v>35474.712</c:v>
                </c:pt>
                <c:pt idx="2455">
                  <c:v>36375.961000000003</c:v>
                </c:pt>
                <c:pt idx="2456">
                  <c:v>36701.945</c:v>
                </c:pt>
                <c:pt idx="2457">
                  <c:v>37411.440000000002</c:v>
                </c:pt>
                <c:pt idx="2458">
                  <c:v>37584.019</c:v>
                </c:pt>
                <c:pt idx="2459">
                  <c:v>37871.652000000002</c:v>
                </c:pt>
                <c:pt idx="2460">
                  <c:v>37871.652000000002</c:v>
                </c:pt>
                <c:pt idx="2461">
                  <c:v>37104.631000000001</c:v>
                </c:pt>
                <c:pt idx="2462">
                  <c:v>37190.921000000002</c:v>
                </c:pt>
                <c:pt idx="2463">
                  <c:v>36989.578000000001</c:v>
                </c:pt>
                <c:pt idx="2464">
                  <c:v>36241.733</c:v>
                </c:pt>
                <c:pt idx="2465">
                  <c:v>35091.201999999997</c:v>
                </c:pt>
                <c:pt idx="2466">
                  <c:v>35273.368999999999</c:v>
                </c:pt>
                <c:pt idx="2467">
                  <c:v>35858.222000000002</c:v>
                </c:pt>
                <c:pt idx="2468">
                  <c:v>35858.222000000002</c:v>
                </c:pt>
                <c:pt idx="2469">
                  <c:v>38063.406999999999</c:v>
                </c:pt>
                <c:pt idx="2470">
                  <c:v>36030.802000000003</c:v>
                </c:pt>
                <c:pt idx="2471">
                  <c:v>37373.088000000003</c:v>
                </c:pt>
                <c:pt idx="2472">
                  <c:v>37305.974000000002</c:v>
                </c:pt>
                <c:pt idx="2473">
                  <c:v>37305.974000000002</c:v>
                </c:pt>
                <c:pt idx="2474">
                  <c:v>36423.9</c:v>
                </c:pt>
                <c:pt idx="2475">
                  <c:v>37967.53</c:v>
                </c:pt>
                <c:pt idx="2476">
                  <c:v>37967.53</c:v>
                </c:pt>
                <c:pt idx="2477">
                  <c:v>38351.040000000001</c:v>
                </c:pt>
                <c:pt idx="2478">
                  <c:v>38351.040000000001</c:v>
                </c:pt>
                <c:pt idx="2479">
                  <c:v>39300.228000000003</c:v>
                </c:pt>
                <c:pt idx="2480">
                  <c:v>40172.714</c:v>
                </c:pt>
                <c:pt idx="2481">
                  <c:v>40268.591999999997</c:v>
                </c:pt>
                <c:pt idx="2482">
                  <c:v>39952.196000000004</c:v>
                </c:pt>
                <c:pt idx="2483">
                  <c:v>40268.591999999997</c:v>
                </c:pt>
                <c:pt idx="2484">
                  <c:v>41802.633999999998</c:v>
                </c:pt>
                <c:pt idx="2485">
                  <c:v>41706.756000000001</c:v>
                </c:pt>
                <c:pt idx="2486">
                  <c:v>40747.980000000003</c:v>
                </c:pt>
                <c:pt idx="2487">
                  <c:v>40728.803999999996</c:v>
                </c:pt>
                <c:pt idx="2488">
                  <c:v>40268.591999999997</c:v>
                </c:pt>
                <c:pt idx="2489">
                  <c:v>40747.980000000003</c:v>
                </c:pt>
                <c:pt idx="2490">
                  <c:v>40747.980000000003</c:v>
                </c:pt>
                <c:pt idx="2491">
                  <c:v>40134.362999999998</c:v>
                </c:pt>
                <c:pt idx="2492">
                  <c:v>36922.464</c:v>
                </c:pt>
                <c:pt idx="2493">
                  <c:v>39012.595000000001</c:v>
                </c:pt>
                <c:pt idx="2494">
                  <c:v>39300.228000000003</c:v>
                </c:pt>
                <c:pt idx="2495">
                  <c:v>39118.061000000002</c:v>
                </c:pt>
                <c:pt idx="2496">
                  <c:v>38351.040000000001</c:v>
                </c:pt>
                <c:pt idx="2497">
                  <c:v>38255.161999999997</c:v>
                </c:pt>
                <c:pt idx="2498">
                  <c:v>36989.578000000001</c:v>
                </c:pt>
                <c:pt idx="2499">
                  <c:v>35954.1</c:v>
                </c:pt>
                <c:pt idx="2500">
                  <c:v>36433.487999999998</c:v>
                </c:pt>
                <c:pt idx="2501">
                  <c:v>37392.264000000003</c:v>
                </c:pt>
                <c:pt idx="2502">
                  <c:v>39309.815999999999</c:v>
                </c:pt>
                <c:pt idx="2503">
                  <c:v>39156.411999999997</c:v>
                </c:pt>
                <c:pt idx="2504">
                  <c:v>38351.040000000001</c:v>
                </c:pt>
                <c:pt idx="2505">
                  <c:v>37536.080000000002</c:v>
                </c:pt>
                <c:pt idx="2506">
                  <c:v>37804.538</c:v>
                </c:pt>
                <c:pt idx="2507">
                  <c:v>36443.076000000001</c:v>
                </c:pt>
                <c:pt idx="2508">
                  <c:v>36443.076000000001</c:v>
                </c:pt>
                <c:pt idx="2509">
                  <c:v>36165.031000000003</c:v>
                </c:pt>
                <c:pt idx="2510">
                  <c:v>35954.1</c:v>
                </c:pt>
                <c:pt idx="2511">
                  <c:v>36912.875999999997</c:v>
                </c:pt>
                <c:pt idx="2512">
                  <c:v>36912.875999999997</c:v>
                </c:pt>
                <c:pt idx="2513">
                  <c:v>36893.699999999997</c:v>
                </c:pt>
                <c:pt idx="2514">
                  <c:v>36893.699999999997</c:v>
                </c:pt>
                <c:pt idx="2515">
                  <c:v>37852.476000000002</c:v>
                </c:pt>
                <c:pt idx="2516">
                  <c:v>36912.875999999997</c:v>
                </c:pt>
                <c:pt idx="2517">
                  <c:v>36912.875999999997</c:v>
                </c:pt>
                <c:pt idx="2518">
                  <c:v>36903.288</c:v>
                </c:pt>
                <c:pt idx="2519">
                  <c:v>36903.288</c:v>
                </c:pt>
                <c:pt idx="2520">
                  <c:v>35474.712</c:v>
                </c:pt>
                <c:pt idx="2521">
                  <c:v>36807.411</c:v>
                </c:pt>
                <c:pt idx="2522">
                  <c:v>36433.487999999998</c:v>
                </c:pt>
                <c:pt idx="2523">
                  <c:v>36912.875999999997</c:v>
                </c:pt>
                <c:pt idx="2524">
                  <c:v>36893.699999999997</c:v>
                </c:pt>
                <c:pt idx="2525">
                  <c:v>36433.487999999998</c:v>
                </c:pt>
                <c:pt idx="2526">
                  <c:v>36625.243000000002</c:v>
                </c:pt>
                <c:pt idx="2527">
                  <c:v>36529.366000000002</c:v>
                </c:pt>
                <c:pt idx="2528">
                  <c:v>37392.264000000003</c:v>
                </c:pt>
                <c:pt idx="2529">
                  <c:v>36529.366000000002</c:v>
                </c:pt>
                <c:pt idx="2530">
                  <c:v>35465.124000000003</c:v>
                </c:pt>
                <c:pt idx="2531">
                  <c:v>36049.978000000003</c:v>
                </c:pt>
                <c:pt idx="2532">
                  <c:v>34515.936000000002</c:v>
                </c:pt>
                <c:pt idx="2533">
                  <c:v>35474.712</c:v>
                </c:pt>
                <c:pt idx="2534">
                  <c:v>35455.536</c:v>
                </c:pt>
                <c:pt idx="2535">
                  <c:v>35455.536</c:v>
                </c:pt>
                <c:pt idx="2536">
                  <c:v>35455.536</c:v>
                </c:pt>
                <c:pt idx="2537">
                  <c:v>35455.536</c:v>
                </c:pt>
                <c:pt idx="2538">
                  <c:v>35455.536</c:v>
                </c:pt>
                <c:pt idx="2539">
                  <c:v>35455.536</c:v>
                </c:pt>
                <c:pt idx="2540">
                  <c:v>35455.536</c:v>
                </c:pt>
                <c:pt idx="2541">
                  <c:v>35455.536</c:v>
                </c:pt>
                <c:pt idx="2542">
                  <c:v>35455.536</c:v>
                </c:pt>
                <c:pt idx="2543">
                  <c:v>35455.536</c:v>
                </c:pt>
                <c:pt idx="2544">
                  <c:v>35455.536</c:v>
                </c:pt>
                <c:pt idx="2545">
                  <c:v>35455.536</c:v>
                </c:pt>
                <c:pt idx="2546">
                  <c:v>35455.536</c:v>
                </c:pt>
                <c:pt idx="2547">
                  <c:v>35455.536</c:v>
                </c:pt>
                <c:pt idx="2548">
                  <c:v>35455.536</c:v>
                </c:pt>
                <c:pt idx="2549">
                  <c:v>35455.536</c:v>
                </c:pt>
                <c:pt idx="2550">
                  <c:v>35455.536</c:v>
                </c:pt>
                <c:pt idx="2551">
                  <c:v>35455.536</c:v>
                </c:pt>
                <c:pt idx="2552">
                  <c:v>35455.536</c:v>
                </c:pt>
                <c:pt idx="2553">
                  <c:v>35455.536</c:v>
                </c:pt>
                <c:pt idx="2554">
                  <c:v>35455.536</c:v>
                </c:pt>
                <c:pt idx="2555">
                  <c:v>35455.536</c:v>
                </c:pt>
                <c:pt idx="2556">
                  <c:v>58542.862999999998</c:v>
                </c:pt>
                <c:pt idx="2557">
                  <c:v>55599.42</c:v>
                </c:pt>
                <c:pt idx="2558">
                  <c:v>55139.207999999999</c:v>
                </c:pt>
                <c:pt idx="2559">
                  <c:v>55062.506000000001</c:v>
                </c:pt>
                <c:pt idx="2560">
                  <c:v>52732.68</c:v>
                </c:pt>
                <c:pt idx="2561">
                  <c:v>52703.917000000001</c:v>
                </c:pt>
                <c:pt idx="2562">
                  <c:v>51294.516000000003</c:v>
                </c:pt>
                <c:pt idx="2563">
                  <c:v>50824.716</c:v>
                </c:pt>
                <c:pt idx="2564">
                  <c:v>50815.127999999997</c:v>
                </c:pt>
                <c:pt idx="2565">
                  <c:v>50613.785000000003</c:v>
                </c:pt>
                <c:pt idx="2566">
                  <c:v>49856.351999999999</c:v>
                </c:pt>
                <c:pt idx="2567">
                  <c:v>51006.883000000002</c:v>
                </c:pt>
                <c:pt idx="2568">
                  <c:v>51006.883000000002</c:v>
                </c:pt>
                <c:pt idx="2569">
                  <c:v>51428.745000000003</c:v>
                </c:pt>
                <c:pt idx="2570">
                  <c:v>49846.764000000003</c:v>
                </c:pt>
                <c:pt idx="2571">
                  <c:v>49798.824999999997</c:v>
                </c:pt>
                <c:pt idx="2572">
                  <c:v>50805.54</c:v>
                </c:pt>
                <c:pt idx="2573">
                  <c:v>50805.54</c:v>
                </c:pt>
                <c:pt idx="2574">
                  <c:v>48801.697999999997</c:v>
                </c:pt>
                <c:pt idx="2575">
                  <c:v>49942.642</c:v>
                </c:pt>
                <c:pt idx="2576">
                  <c:v>55139.207999999999</c:v>
                </c:pt>
                <c:pt idx="2577">
                  <c:v>52349.17</c:v>
                </c:pt>
                <c:pt idx="2578">
                  <c:v>37296.385999999999</c:v>
                </c:pt>
                <c:pt idx="2579">
                  <c:v>37775.773999999998</c:v>
                </c:pt>
                <c:pt idx="2580">
                  <c:v>38351.040000000001</c:v>
                </c:pt>
                <c:pt idx="2581">
                  <c:v>39012.595000000001</c:v>
                </c:pt>
                <c:pt idx="2582">
                  <c:v>39012.595000000001</c:v>
                </c:pt>
                <c:pt idx="2583">
                  <c:v>39750.853000000003</c:v>
                </c:pt>
                <c:pt idx="2584">
                  <c:v>39309.815999999999</c:v>
                </c:pt>
                <c:pt idx="2585">
                  <c:v>42090.266000000003</c:v>
                </c:pt>
                <c:pt idx="2586">
                  <c:v>42665.531999999999</c:v>
                </c:pt>
                <c:pt idx="2587">
                  <c:v>43144.92</c:v>
                </c:pt>
                <c:pt idx="2588">
                  <c:v>43144.92</c:v>
                </c:pt>
                <c:pt idx="2589">
                  <c:v>43720.186000000002</c:v>
                </c:pt>
                <c:pt idx="2590">
                  <c:v>44544.733</c:v>
                </c:pt>
                <c:pt idx="2591">
                  <c:v>44544.733</c:v>
                </c:pt>
                <c:pt idx="2592">
                  <c:v>45062.472000000002</c:v>
                </c:pt>
                <c:pt idx="2593">
                  <c:v>44861.129000000001</c:v>
                </c:pt>
                <c:pt idx="2594">
                  <c:v>43624.307999999997</c:v>
                </c:pt>
                <c:pt idx="2595">
                  <c:v>42282.021999999997</c:v>
                </c:pt>
                <c:pt idx="2596">
                  <c:v>43998.231</c:v>
                </c:pt>
                <c:pt idx="2597">
                  <c:v>41227.368000000002</c:v>
                </c:pt>
                <c:pt idx="2598">
                  <c:v>43135.332000000002</c:v>
                </c:pt>
                <c:pt idx="2599">
                  <c:v>42723.059000000001</c:v>
                </c:pt>
                <c:pt idx="2600">
                  <c:v>41227.368000000002</c:v>
                </c:pt>
                <c:pt idx="2601">
                  <c:v>41227.368000000002</c:v>
                </c:pt>
                <c:pt idx="2602">
                  <c:v>42272.434000000001</c:v>
                </c:pt>
                <c:pt idx="2603">
                  <c:v>42272.434000000001</c:v>
                </c:pt>
                <c:pt idx="2604">
                  <c:v>42406.661999999997</c:v>
                </c:pt>
                <c:pt idx="2605">
                  <c:v>42665.531999999999</c:v>
                </c:pt>
                <c:pt idx="2606">
                  <c:v>42665.531999999999</c:v>
                </c:pt>
                <c:pt idx="2607">
                  <c:v>42665.531999999999</c:v>
                </c:pt>
                <c:pt idx="2608">
                  <c:v>40747.980000000003</c:v>
                </c:pt>
                <c:pt idx="2609">
                  <c:v>40747.980000000003</c:v>
                </c:pt>
                <c:pt idx="2610">
                  <c:v>42914.813999999998</c:v>
                </c:pt>
                <c:pt idx="2611">
                  <c:v>41524.589</c:v>
                </c:pt>
                <c:pt idx="2612">
                  <c:v>43605.131999999998</c:v>
                </c:pt>
                <c:pt idx="2613">
                  <c:v>43605.131999999998</c:v>
                </c:pt>
                <c:pt idx="2614">
                  <c:v>43144.92</c:v>
                </c:pt>
                <c:pt idx="2615">
                  <c:v>42186.144</c:v>
                </c:pt>
                <c:pt idx="2616">
                  <c:v>42186.144</c:v>
                </c:pt>
                <c:pt idx="2617">
                  <c:v>43116.156999999999</c:v>
                </c:pt>
                <c:pt idx="2618">
                  <c:v>42665.531999999999</c:v>
                </c:pt>
                <c:pt idx="2619">
                  <c:v>42425.838000000003</c:v>
                </c:pt>
                <c:pt idx="2620">
                  <c:v>42224.495000000003</c:v>
                </c:pt>
                <c:pt idx="2621">
                  <c:v>42186.144</c:v>
                </c:pt>
                <c:pt idx="2622">
                  <c:v>43144.92</c:v>
                </c:pt>
                <c:pt idx="2623">
                  <c:v>42953.165000000001</c:v>
                </c:pt>
                <c:pt idx="2624">
                  <c:v>42905.226000000002</c:v>
                </c:pt>
                <c:pt idx="2625">
                  <c:v>42655.944000000003</c:v>
                </c:pt>
                <c:pt idx="2626">
                  <c:v>42282.021999999997</c:v>
                </c:pt>
                <c:pt idx="2627">
                  <c:v>42713.470999999998</c:v>
                </c:pt>
                <c:pt idx="2628">
                  <c:v>43116.156999999999</c:v>
                </c:pt>
                <c:pt idx="2629">
                  <c:v>43911.940999999999</c:v>
                </c:pt>
                <c:pt idx="2630">
                  <c:v>42569.654000000002</c:v>
                </c:pt>
                <c:pt idx="2631">
                  <c:v>43911.940999999999</c:v>
                </c:pt>
                <c:pt idx="2632">
                  <c:v>43144.92</c:v>
                </c:pt>
                <c:pt idx="2633">
                  <c:v>44094.108</c:v>
                </c:pt>
                <c:pt idx="2634">
                  <c:v>46404.758000000002</c:v>
                </c:pt>
                <c:pt idx="2635">
                  <c:v>48897.576000000001</c:v>
                </c:pt>
                <c:pt idx="2636">
                  <c:v>49846.764000000003</c:v>
                </c:pt>
                <c:pt idx="2637">
                  <c:v>48897.576000000001</c:v>
                </c:pt>
                <c:pt idx="2638">
                  <c:v>49185.209000000003</c:v>
                </c:pt>
                <c:pt idx="2639">
                  <c:v>48801.697999999997</c:v>
                </c:pt>
                <c:pt idx="2640">
                  <c:v>48360.661</c:v>
                </c:pt>
                <c:pt idx="2641">
                  <c:v>48360.661</c:v>
                </c:pt>
                <c:pt idx="2642">
                  <c:v>48801.697999999997</c:v>
                </c:pt>
                <c:pt idx="2643">
                  <c:v>48897.576000000001</c:v>
                </c:pt>
                <c:pt idx="2644">
                  <c:v>48897.576000000001</c:v>
                </c:pt>
                <c:pt idx="2645">
                  <c:v>48897.576000000001</c:v>
                </c:pt>
                <c:pt idx="2646">
                  <c:v>48887.987999999998</c:v>
                </c:pt>
                <c:pt idx="2647">
                  <c:v>48878.400000000001</c:v>
                </c:pt>
                <c:pt idx="2648">
                  <c:v>48897.576000000001</c:v>
                </c:pt>
                <c:pt idx="2649">
                  <c:v>48705.821000000004</c:v>
                </c:pt>
                <c:pt idx="2650">
                  <c:v>48782.523000000001</c:v>
                </c:pt>
                <c:pt idx="2651">
                  <c:v>46692.391000000003</c:v>
                </c:pt>
                <c:pt idx="2652">
                  <c:v>46280.118000000002</c:v>
                </c:pt>
                <c:pt idx="2653">
                  <c:v>50623.373</c:v>
                </c:pt>
                <c:pt idx="2654">
                  <c:v>54362.599000000002</c:v>
                </c:pt>
                <c:pt idx="2655">
                  <c:v>55033.741999999998</c:v>
                </c:pt>
                <c:pt idx="2656">
                  <c:v>54650.232000000004</c:v>
                </c:pt>
                <c:pt idx="2657">
                  <c:v>54650.232000000004</c:v>
                </c:pt>
                <c:pt idx="2658">
                  <c:v>54448.889000000003</c:v>
                </c:pt>
                <c:pt idx="2659">
                  <c:v>52732.68</c:v>
                </c:pt>
                <c:pt idx="2660">
                  <c:v>47938.8</c:v>
                </c:pt>
                <c:pt idx="2661">
                  <c:v>47938.8</c:v>
                </c:pt>
                <c:pt idx="2662">
                  <c:v>45062.472000000002</c:v>
                </c:pt>
                <c:pt idx="2663">
                  <c:v>45062.472000000002</c:v>
                </c:pt>
                <c:pt idx="2664">
                  <c:v>44583.084000000003</c:v>
                </c:pt>
                <c:pt idx="2665">
                  <c:v>46203.415000000001</c:v>
                </c:pt>
                <c:pt idx="2666">
                  <c:v>45024.120999999999</c:v>
                </c:pt>
                <c:pt idx="2667">
                  <c:v>45062.472000000002</c:v>
                </c:pt>
                <c:pt idx="2668">
                  <c:v>47267.656999999999</c:v>
                </c:pt>
                <c:pt idx="2669">
                  <c:v>47938.8</c:v>
                </c:pt>
                <c:pt idx="2670">
                  <c:v>46788.269</c:v>
                </c:pt>
                <c:pt idx="2671">
                  <c:v>47938.8</c:v>
                </c:pt>
                <c:pt idx="2672">
                  <c:v>47938.8</c:v>
                </c:pt>
                <c:pt idx="2673">
                  <c:v>52732.68</c:v>
                </c:pt>
                <c:pt idx="2674">
                  <c:v>52253.292000000001</c:v>
                </c:pt>
                <c:pt idx="2675">
                  <c:v>53691.455999999998</c:v>
                </c:pt>
                <c:pt idx="2676">
                  <c:v>53691.455999999998</c:v>
                </c:pt>
                <c:pt idx="2677">
                  <c:v>53691.455999999998</c:v>
                </c:pt>
                <c:pt idx="2678">
                  <c:v>54650.232000000004</c:v>
                </c:pt>
                <c:pt idx="2679">
                  <c:v>57334.805</c:v>
                </c:pt>
                <c:pt idx="2680">
                  <c:v>57516.972000000002</c:v>
                </c:pt>
                <c:pt idx="2681">
                  <c:v>57430.682000000001</c:v>
                </c:pt>
                <c:pt idx="2682">
                  <c:v>58466.16</c:v>
                </c:pt>
                <c:pt idx="2683">
                  <c:v>57516.972000000002</c:v>
                </c:pt>
                <c:pt idx="2684">
                  <c:v>57775.841999999997</c:v>
                </c:pt>
                <c:pt idx="2685">
                  <c:v>57325.216999999997</c:v>
                </c:pt>
                <c:pt idx="2686">
                  <c:v>56548.608</c:v>
                </c:pt>
                <c:pt idx="2687">
                  <c:v>56126.747000000003</c:v>
                </c:pt>
                <c:pt idx="2688">
                  <c:v>54698.171000000002</c:v>
                </c:pt>
                <c:pt idx="2689">
                  <c:v>52895.671999999999</c:v>
                </c:pt>
                <c:pt idx="2690">
                  <c:v>53653.105000000003</c:v>
                </c:pt>
                <c:pt idx="2691">
                  <c:v>55589.832000000002</c:v>
                </c:pt>
                <c:pt idx="2692">
                  <c:v>57804.605000000003</c:v>
                </c:pt>
                <c:pt idx="2693">
                  <c:v>57804.605000000003</c:v>
                </c:pt>
                <c:pt idx="2694">
                  <c:v>57958.008999999998</c:v>
                </c:pt>
                <c:pt idx="2695">
                  <c:v>58475.748</c:v>
                </c:pt>
                <c:pt idx="2696">
                  <c:v>60393.3</c:v>
                </c:pt>
                <c:pt idx="2697">
                  <c:v>59348.233999999997</c:v>
                </c:pt>
                <c:pt idx="2698">
                  <c:v>60374.125</c:v>
                </c:pt>
                <c:pt idx="2699">
                  <c:v>59923.5</c:v>
                </c:pt>
                <c:pt idx="2700">
                  <c:v>59616.692000000003</c:v>
                </c:pt>
                <c:pt idx="2701">
                  <c:v>57516.972000000002</c:v>
                </c:pt>
                <c:pt idx="2702">
                  <c:v>57459.446000000004</c:v>
                </c:pt>
                <c:pt idx="2703">
                  <c:v>58446.985000000001</c:v>
                </c:pt>
                <c:pt idx="2704">
                  <c:v>58964.724000000002</c:v>
                </c:pt>
                <c:pt idx="2705">
                  <c:v>58494.923999999999</c:v>
                </c:pt>
                <c:pt idx="2706">
                  <c:v>58475.748</c:v>
                </c:pt>
                <c:pt idx="2707">
                  <c:v>56912.942999999999</c:v>
                </c:pt>
                <c:pt idx="2708">
                  <c:v>56912.942999999999</c:v>
                </c:pt>
                <c:pt idx="2709">
                  <c:v>57507.383999999998</c:v>
                </c:pt>
                <c:pt idx="2710">
                  <c:v>55417.252999999997</c:v>
                </c:pt>
                <c:pt idx="2711">
                  <c:v>55417.252999999997</c:v>
                </c:pt>
                <c:pt idx="2712">
                  <c:v>55417.252999999997</c:v>
                </c:pt>
                <c:pt idx="2713">
                  <c:v>55417.252999999997</c:v>
                </c:pt>
                <c:pt idx="2714">
                  <c:v>55417.252999999997</c:v>
                </c:pt>
                <c:pt idx="2715">
                  <c:v>55417.252999999997</c:v>
                </c:pt>
                <c:pt idx="2716">
                  <c:v>55417.252999999997</c:v>
                </c:pt>
                <c:pt idx="2717">
                  <c:v>55417.252999999997</c:v>
                </c:pt>
                <c:pt idx="2718">
                  <c:v>55417.252999999997</c:v>
                </c:pt>
                <c:pt idx="2719">
                  <c:v>55417.252999999997</c:v>
                </c:pt>
                <c:pt idx="2720">
                  <c:v>55417.252999999997</c:v>
                </c:pt>
                <c:pt idx="2721">
                  <c:v>55417.252999999997</c:v>
                </c:pt>
                <c:pt idx="2722">
                  <c:v>55417.252999999997</c:v>
                </c:pt>
                <c:pt idx="2723">
                  <c:v>55417.252999999997</c:v>
                </c:pt>
                <c:pt idx="2724">
                  <c:v>55417.252999999997</c:v>
                </c:pt>
                <c:pt idx="2725">
                  <c:v>55417.252999999997</c:v>
                </c:pt>
                <c:pt idx="2726">
                  <c:v>55417.252999999997</c:v>
                </c:pt>
                <c:pt idx="2727">
                  <c:v>55398.076999999997</c:v>
                </c:pt>
                <c:pt idx="2728">
                  <c:v>55398.076999999997</c:v>
                </c:pt>
                <c:pt idx="2729">
                  <c:v>54611.881000000001</c:v>
                </c:pt>
                <c:pt idx="2730">
                  <c:v>52703.917000000001</c:v>
                </c:pt>
                <c:pt idx="2731">
                  <c:v>51773.904000000002</c:v>
                </c:pt>
                <c:pt idx="2732">
                  <c:v>51773.904000000002</c:v>
                </c:pt>
                <c:pt idx="2733">
                  <c:v>51390.394</c:v>
                </c:pt>
                <c:pt idx="2734">
                  <c:v>50795.951999999997</c:v>
                </c:pt>
                <c:pt idx="2735">
                  <c:v>50795.951999999997</c:v>
                </c:pt>
                <c:pt idx="2736">
                  <c:v>50268.625999999997</c:v>
                </c:pt>
                <c:pt idx="2737">
                  <c:v>50268.625999999997</c:v>
                </c:pt>
                <c:pt idx="2738">
                  <c:v>50268.625999999997</c:v>
                </c:pt>
                <c:pt idx="2739">
                  <c:v>50815.127999999997</c:v>
                </c:pt>
                <c:pt idx="2740">
                  <c:v>50805.54</c:v>
                </c:pt>
                <c:pt idx="2741">
                  <c:v>49693.36</c:v>
                </c:pt>
                <c:pt idx="2742">
                  <c:v>50623.373</c:v>
                </c:pt>
                <c:pt idx="2743">
                  <c:v>49865.94</c:v>
                </c:pt>
                <c:pt idx="2744">
                  <c:v>50815.127999999997</c:v>
                </c:pt>
                <c:pt idx="2745">
                  <c:v>50326.152000000002</c:v>
                </c:pt>
                <c:pt idx="2746">
                  <c:v>50815.127999999997</c:v>
                </c:pt>
                <c:pt idx="2747">
                  <c:v>49856.351999999999</c:v>
                </c:pt>
                <c:pt idx="2748">
                  <c:v>49856.351999999999</c:v>
                </c:pt>
                <c:pt idx="2749">
                  <c:v>49856.351999999999</c:v>
                </c:pt>
                <c:pt idx="2750">
                  <c:v>49376.964</c:v>
                </c:pt>
                <c:pt idx="2751">
                  <c:v>49376.964</c:v>
                </c:pt>
                <c:pt idx="2752">
                  <c:v>49856.351999999999</c:v>
                </c:pt>
                <c:pt idx="2753">
                  <c:v>49856.351999999999</c:v>
                </c:pt>
                <c:pt idx="2754">
                  <c:v>49089.330999999998</c:v>
                </c:pt>
                <c:pt idx="2755">
                  <c:v>49597.482000000004</c:v>
                </c:pt>
                <c:pt idx="2756">
                  <c:v>48734.584000000003</c:v>
                </c:pt>
                <c:pt idx="2757">
                  <c:v>48897.576000000001</c:v>
                </c:pt>
                <c:pt idx="2758">
                  <c:v>48705.821000000004</c:v>
                </c:pt>
                <c:pt idx="2759">
                  <c:v>49367.375999999997</c:v>
                </c:pt>
                <c:pt idx="2760">
                  <c:v>49204.383999999998</c:v>
                </c:pt>
                <c:pt idx="2761">
                  <c:v>49108.506999999998</c:v>
                </c:pt>
                <c:pt idx="2762">
                  <c:v>48514.065999999999</c:v>
                </c:pt>
                <c:pt idx="2763">
                  <c:v>48514.065999999999</c:v>
                </c:pt>
                <c:pt idx="2764">
                  <c:v>48514.065999999999</c:v>
                </c:pt>
                <c:pt idx="2765">
                  <c:v>49242.735000000001</c:v>
                </c:pt>
                <c:pt idx="2766">
                  <c:v>49376.964</c:v>
                </c:pt>
                <c:pt idx="2767">
                  <c:v>49357.788</c:v>
                </c:pt>
                <c:pt idx="2768">
                  <c:v>47938.8</c:v>
                </c:pt>
                <c:pt idx="2769">
                  <c:v>49376.964</c:v>
                </c:pt>
                <c:pt idx="2770">
                  <c:v>49856.351999999999</c:v>
                </c:pt>
                <c:pt idx="2771">
                  <c:v>49846.764000000003</c:v>
                </c:pt>
                <c:pt idx="2772">
                  <c:v>49664.597000000002</c:v>
                </c:pt>
                <c:pt idx="2773">
                  <c:v>49664.597000000002</c:v>
                </c:pt>
                <c:pt idx="2774">
                  <c:v>49856.351999999999</c:v>
                </c:pt>
                <c:pt idx="2775">
                  <c:v>49664.597000000002</c:v>
                </c:pt>
                <c:pt idx="2776">
                  <c:v>49607.07</c:v>
                </c:pt>
                <c:pt idx="2777">
                  <c:v>49856.351999999999</c:v>
                </c:pt>
                <c:pt idx="2778">
                  <c:v>49856.351999999999</c:v>
                </c:pt>
                <c:pt idx="2779">
                  <c:v>49856.351999999999</c:v>
                </c:pt>
                <c:pt idx="2780">
                  <c:v>48926.339</c:v>
                </c:pt>
                <c:pt idx="2781">
                  <c:v>47756.633000000002</c:v>
                </c:pt>
                <c:pt idx="2782">
                  <c:v>49329.025000000001</c:v>
                </c:pt>
                <c:pt idx="2783">
                  <c:v>49329.025000000001</c:v>
                </c:pt>
                <c:pt idx="2784">
                  <c:v>49309.85</c:v>
                </c:pt>
                <c:pt idx="2785">
                  <c:v>48322.31</c:v>
                </c:pt>
                <c:pt idx="2786">
                  <c:v>48216.845000000001</c:v>
                </c:pt>
                <c:pt idx="2787">
                  <c:v>48331.898000000001</c:v>
                </c:pt>
                <c:pt idx="2788">
                  <c:v>48331.898000000001</c:v>
                </c:pt>
                <c:pt idx="2789">
                  <c:v>46500.635999999999</c:v>
                </c:pt>
                <c:pt idx="2790">
                  <c:v>46213.002999999997</c:v>
                </c:pt>
                <c:pt idx="2791">
                  <c:v>44659.786</c:v>
                </c:pt>
                <c:pt idx="2792">
                  <c:v>44295.451000000001</c:v>
                </c:pt>
                <c:pt idx="2793">
                  <c:v>46980.023999999998</c:v>
                </c:pt>
                <c:pt idx="2794">
                  <c:v>46117.125999999997</c:v>
                </c:pt>
                <c:pt idx="2795">
                  <c:v>46213.002999999997</c:v>
                </c:pt>
                <c:pt idx="2796">
                  <c:v>46213.002999999997</c:v>
                </c:pt>
                <c:pt idx="2797">
                  <c:v>46213.002999999997</c:v>
                </c:pt>
                <c:pt idx="2798">
                  <c:v>46213.002999999997</c:v>
                </c:pt>
                <c:pt idx="2799">
                  <c:v>46213.002999999997</c:v>
                </c:pt>
                <c:pt idx="2800">
                  <c:v>47919.624000000003</c:v>
                </c:pt>
                <c:pt idx="2801">
                  <c:v>47938.8</c:v>
                </c:pt>
                <c:pt idx="2802">
                  <c:v>47478.588000000003</c:v>
                </c:pt>
                <c:pt idx="2803">
                  <c:v>48724.995999999999</c:v>
                </c:pt>
                <c:pt idx="2804">
                  <c:v>46999.199999999997</c:v>
                </c:pt>
                <c:pt idx="2805">
                  <c:v>48686.644999999997</c:v>
                </c:pt>
                <c:pt idx="2806">
                  <c:v>49664.597000000002</c:v>
                </c:pt>
                <c:pt idx="2807">
                  <c:v>48897.576000000001</c:v>
                </c:pt>
                <c:pt idx="2808">
                  <c:v>48897.576000000001</c:v>
                </c:pt>
                <c:pt idx="2809">
                  <c:v>48897.576000000001</c:v>
                </c:pt>
                <c:pt idx="2810">
                  <c:v>48897.576000000001</c:v>
                </c:pt>
                <c:pt idx="2811">
                  <c:v>47919.624000000003</c:v>
                </c:pt>
                <c:pt idx="2812">
                  <c:v>47938.8</c:v>
                </c:pt>
                <c:pt idx="2813">
                  <c:v>47938.8</c:v>
                </c:pt>
                <c:pt idx="2814">
                  <c:v>47929.212</c:v>
                </c:pt>
                <c:pt idx="2815">
                  <c:v>47833.334999999999</c:v>
                </c:pt>
                <c:pt idx="2816">
                  <c:v>46999.199999999997</c:v>
                </c:pt>
                <c:pt idx="2817">
                  <c:v>46874.559000000001</c:v>
                </c:pt>
                <c:pt idx="2818">
                  <c:v>47603.228000000003</c:v>
                </c:pt>
                <c:pt idx="2819">
                  <c:v>47603.228000000003</c:v>
                </c:pt>
                <c:pt idx="2820">
                  <c:v>47219.718000000001</c:v>
                </c:pt>
                <c:pt idx="2821">
                  <c:v>46213.002999999997</c:v>
                </c:pt>
                <c:pt idx="2822">
                  <c:v>47075.902000000002</c:v>
                </c:pt>
                <c:pt idx="2823">
                  <c:v>47737.457000000002</c:v>
                </c:pt>
                <c:pt idx="2824">
                  <c:v>47737.457000000002</c:v>
                </c:pt>
                <c:pt idx="2825">
                  <c:v>47910.036999999997</c:v>
                </c:pt>
                <c:pt idx="2826">
                  <c:v>47718.281999999999</c:v>
                </c:pt>
                <c:pt idx="2827">
                  <c:v>46375.995000000003</c:v>
                </c:pt>
                <c:pt idx="2828">
                  <c:v>46375.995000000003</c:v>
                </c:pt>
                <c:pt idx="2829">
                  <c:v>46673.216</c:v>
                </c:pt>
                <c:pt idx="2830">
                  <c:v>46673.216</c:v>
                </c:pt>
                <c:pt idx="2831">
                  <c:v>46673.216</c:v>
                </c:pt>
                <c:pt idx="2832">
                  <c:v>46308.881000000001</c:v>
                </c:pt>
                <c:pt idx="2833">
                  <c:v>46308.881000000001</c:v>
                </c:pt>
                <c:pt idx="2834">
                  <c:v>46021.248</c:v>
                </c:pt>
                <c:pt idx="2835">
                  <c:v>46021.248</c:v>
                </c:pt>
                <c:pt idx="2836">
                  <c:v>46673.216</c:v>
                </c:pt>
                <c:pt idx="2837">
                  <c:v>46002.072</c:v>
                </c:pt>
                <c:pt idx="2838">
                  <c:v>46002.072</c:v>
                </c:pt>
                <c:pt idx="2839">
                  <c:v>46021.248</c:v>
                </c:pt>
                <c:pt idx="2840">
                  <c:v>46462.285000000003</c:v>
                </c:pt>
                <c:pt idx="2841">
                  <c:v>46788.269</c:v>
                </c:pt>
                <c:pt idx="2842">
                  <c:v>46788.269</c:v>
                </c:pt>
                <c:pt idx="2843">
                  <c:v>46462.285000000003</c:v>
                </c:pt>
                <c:pt idx="2844">
                  <c:v>46980.023999999998</c:v>
                </c:pt>
                <c:pt idx="2845">
                  <c:v>46980.023999999998</c:v>
                </c:pt>
                <c:pt idx="2846">
                  <c:v>47919.624000000003</c:v>
                </c:pt>
                <c:pt idx="2847">
                  <c:v>47919.624000000003</c:v>
                </c:pt>
                <c:pt idx="2848">
                  <c:v>47919.624000000003</c:v>
                </c:pt>
                <c:pt idx="2849">
                  <c:v>47919.624000000003</c:v>
                </c:pt>
                <c:pt idx="2850">
                  <c:v>49376.964</c:v>
                </c:pt>
                <c:pt idx="2851">
                  <c:v>47919.624000000003</c:v>
                </c:pt>
                <c:pt idx="2852">
                  <c:v>47919.624000000003</c:v>
                </c:pt>
                <c:pt idx="2853">
                  <c:v>46980.023999999998</c:v>
                </c:pt>
                <c:pt idx="2854">
                  <c:v>46980.023999999998</c:v>
                </c:pt>
                <c:pt idx="2855">
                  <c:v>46980.023999999998</c:v>
                </c:pt>
                <c:pt idx="2856">
                  <c:v>46980.023999999998</c:v>
                </c:pt>
                <c:pt idx="2857">
                  <c:v>46980.023999999998</c:v>
                </c:pt>
                <c:pt idx="2858">
                  <c:v>46980</c:v>
                </c:pt>
                <c:pt idx="2859">
                  <c:v>45900</c:v>
                </c:pt>
                <c:pt idx="2860">
                  <c:v>45700</c:v>
                </c:pt>
                <c:pt idx="2861">
                  <c:v>45700</c:v>
                </c:pt>
                <c:pt idx="2862">
                  <c:v>45000</c:v>
                </c:pt>
                <c:pt idx="2863">
                  <c:v>45000</c:v>
                </c:pt>
                <c:pt idx="2864">
                  <c:v>45000</c:v>
                </c:pt>
                <c:pt idx="2865">
                  <c:v>43700</c:v>
                </c:pt>
                <c:pt idx="2866">
                  <c:v>45000</c:v>
                </c:pt>
                <c:pt idx="2867">
                  <c:v>45000</c:v>
                </c:pt>
                <c:pt idx="2868">
                  <c:v>45000</c:v>
                </c:pt>
                <c:pt idx="2869">
                  <c:v>45780</c:v>
                </c:pt>
                <c:pt idx="2870">
                  <c:v>46500</c:v>
                </c:pt>
                <c:pt idx="2871">
                  <c:v>45900</c:v>
                </c:pt>
                <c:pt idx="2872">
                  <c:v>44980</c:v>
                </c:pt>
                <c:pt idx="2873">
                  <c:v>44980</c:v>
                </c:pt>
                <c:pt idx="2874">
                  <c:v>45880</c:v>
                </c:pt>
                <c:pt idx="2875">
                  <c:v>46260</c:v>
                </c:pt>
                <c:pt idx="2876">
                  <c:v>45680</c:v>
                </c:pt>
                <c:pt idx="2877">
                  <c:v>45200</c:v>
                </c:pt>
                <c:pt idx="2878">
                  <c:v>45200</c:v>
                </c:pt>
                <c:pt idx="2879">
                  <c:v>43960</c:v>
                </c:pt>
                <c:pt idx="2880">
                  <c:v>44360</c:v>
                </c:pt>
                <c:pt idx="2881">
                  <c:v>44020</c:v>
                </c:pt>
                <c:pt idx="2882">
                  <c:v>44500</c:v>
                </c:pt>
                <c:pt idx="2883">
                  <c:v>43980</c:v>
                </c:pt>
                <c:pt idx="2884">
                  <c:v>44160</c:v>
                </c:pt>
                <c:pt idx="2885">
                  <c:v>44000</c:v>
                </c:pt>
                <c:pt idx="2886">
                  <c:v>44200</c:v>
                </c:pt>
                <c:pt idx="2887">
                  <c:v>44520</c:v>
                </c:pt>
                <c:pt idx="2888">
                  <c:v>43000</c:v>
                </c:pt>
                <c:pt idx="2889">
                  <c:v>42980</c:v>
                </c:pt>
                <c:pt idx="2890">
                  <c:v>44960</c:v>
                </c:pt>
                <c:pt idx="2891">
                  <c:v>45400</c:v>
                </c:pt>
                <c:pt idx="2892">
                  <c:v>45680</c:v>
                </c:pt>
                <c:pt idx="2893">
                  <c:v>46000</c:v>
                </c:pt>
                <c:pt idx="2894">
                  <c:v>46300</c:v>
                </c:pt>
                <c:pt idx="2895">
                  <c:v>46880</c:v>
                </c:pt>
                <c:pt idx="2896">
                  <c:v>46880</c:v>
                </c:pt>
                <c:pt idx="2897">
                  <c:v>46000</c:v>
                </c:pt>
                <c:pt idx="2898">
                  <c:v>46000</c:v>
                </c:pt>
                <c:pt idx="2899">
                  <c:v>46740</c:v>
                </c:pt>
                <c:pt idx="2900">
                  <c:v>46700</c:v>
                </c:pt>
                <c:pt idx="2901">
                  <c:v>46700</c:v>
                </c:pt>
                <c:pt idx="2902">
                  <c:v>46700</c:v>
                </c:pt>
                <c:pt idx="2903">
                  <c:v>46700</c:v>
                </c:pt>
                <c:pt idx="2904">
                  <c:v>46700</c:v>
                </c:pt>
                <c:pt idx="2905">
                  <c:v>46700</c:v>
                </c:pt>
                <c:pt idx="2906">
                  <c:v>46700</c:v>
                </c:pt>
                <c:pt idx="2907">
                  <c:v>46700</c:v>
                </c:pt>
                <c:pt idx="2908">
                  <c:v>46700</c:v>
                </c:pt>
                <c:pt idx="2909">
                  <c:v>46700</c:v>
                </c:pt>
                <c:pt idx="2910">
                  <c:v>46700</c:v>
                </c:pt>
                <c:pt idx="2911">
                  <c:v>46700</c:v>
                </c:pt>
                <c:pt idx="2912">
                  <c:v>46700</c:v>
                </c:pt>
                <c:pt idx="2913">
                  <c:v>46700</c:v>
                </c:pt>
                <c:pt idx="2914">
                  <c:v>46700</c:v>
                </c:pt>
                <c:pt idx="2915">
                  <c:v>46700</c:v>
                </c:pt>
                <c:pt idx="2916">
                  <c:v>46700</c:v>
                </c:pt>
                <c:pt idx="2917">
                  <c:v>46700</c:v>
                </c:pt>
                <c:pt idx="2918">
                  <c:v>46700</c:v>
                </c:pt>
                <c:pt idx="2919">
                  <c:v>46240</c:v>
                </c:pt>
                <c:pt idx="2920">
                  <c:v>45800</c:v>
                </c:pt>
                <c:pt idx="2921">
                  <c:v>46140</c:v>
                </c:pt>
                <c:pt idx="2922">
                  <c:v>45980</c:v>
                </c:pt>
                <c:pt idx="2923">
                  <c:v>46200</c:v>
                </c:pt>
                <c:pt idx="2924">
                  <c:v>46160</c:v>
                </c:pt>
                <c:pt idx="2925">
                  <c:v>45760</c:v>
                </c:pt>
                <c:pt idx="2926">
                  <c:v>46160</c:v>
                </c:pt>
                <c:pt idx="2927">
                  <c:v>45960</c:v>
                </c:pt>
                <c:pt idx="2928">
                  <c:v>45960</c:v>
                </c:pt>
                <c:pt idx="2929">
                  <c:v>45900</c:v>
                </c:pt>
                <c:pt idx="2930">
                  <c:v>45900</c:v>
                </c:pt>
                <c:pt idx="2931">
                  <c:v>45900</c:v>
                </c:pt>
                <c:pt idx="2932">
                  <c:v>45900</c:v>
                </c:pt>
                <c:pt idx="2933">
                  <c:v>46800</c:v>
                </c:pt>
                <c:pt idx="2934">
                  <c:v>46560</c:v>
                </c:pt>
                <c:pt idx="2935">
                  <c:v>46560</c:v>
                </c:pt>
                <c:pt idx="2936">
                  <c:v>46560</c:v>
                </c:pt>
                <c:pt idx="2937">
                  <c:v>42200</c:v>
                </c:pt>
                <c:pt idx="2938">
                  <c:v>42200</c:v>
                </c:pt>
                <c:pt idx="2939">
                  <c:v>42200</c:v>
                </c:pt>
                <c:pt idx="2940">
                  <c:v>40000</c:v>
                </c:pt>
                <c:pt idx="2941">
                  <c:v>40740</c:v>
                </c:pt>
                <c:pt idx="2942">
                  <c:v>41980</c:v>
                </c:pt>
                <c:pt idx="2943">
                  <c:v>41980</c:v>
                </c:pt>
                <c:pt idx="2944">
                  <c:v>39840</c:v>
                </c:pt>
                <c:pt idx="2945">
                  <c:v>38000</c:v>
                </c:pt>
                <c:pt idx="2946">
                  <c:v>35400</c:v>
                </c:pt>
                <c:pt idx="2947">
                  <c:v>36860</c:v>
                </c:pt>
                <c:pt idx="2948">
                  <c:v>36860</c:v>
                </c:pt>
                <c:pt idx="2949">
                  <c:v>36860</c:v>
                </c:pt>
                <c:pt idx="2950">
                  <c:v>36000</c:v>
                </c:pt>
                <c:pt idx="2951">
                  <c:v>36000</c:v>
                </c:pt>
                <c:pt idx="2952">
                  <c:v>36000</c:v>
                </c:pt>
                <c:pt idx="2953">
                  <c:v>36000</c:v>
                </c:pt>
                <c:pt idx="2954">
                  <c:v>36000</c:v>
                </c:pt>
                <c:pt idx="2955">
                  <c:v>36000</c:v>
                </c:pt>
                <c:pt idx="2956">
                  <c:v>36500</c:v>
                </c:pt>
                <c:pt idx="2957">
                  <c:v>36500</c:v>
                </c:pt>
                <c:pt idx="2958">
                  <c:v>36500</c:v>
                </c:pt>
                <c:pt idx="2959">
                  <c:v>35300</c:v>
                </c:pt>
                <c:pt idx="2960">
                  <c:v>35220</c:v>
                </c:pt>
                <c:pt idx="2961">
                  <c:v>35220</c:v>
                </c:pt>
                <c:pt idx="2962">
                  <c:v>35220</c:v>
                </c:pt>
                <c:pt idx="2963">
                  <c:v>35220</c:v>
                </c:pt>
                <c:pt idx="2964">
                  <c:v>35220</c:v>
                </c:pt>
                <c:pt idx="2965">
                  <c:v>33100</c:v>
                </c:pt>
                <c:pt idx="2966">
                  <c:v>34180</c:v>
                </c:pt>
                <c:pt idx="2967">
                  <c:v>35960</c:v>
                </c:pt>
                <c:pt idx="2968">
                  <c:v>33300</c:v>
                </c:pt>
                <c:pt idx="2969">
                  <c:v>33380</c:v>
                </c:pt>
                <c:pt idx="2970">
                  <c:v>33380</c:v>
                </c:pt>
                <c:pt idx="2971">
                  <c:v>34500</c:v>
                </c:pt>
                <c:pt idx="2972">
                  <c:v>34500</c:v>
                </c:pt>
                <c:pt idx="2973">
                  <c:v>35000</c:v>
                </c:pt>
                <c:pt idx="2974">
                  <c:v>40300</c:v>
                </c:pt>
                <c:pt idx="2975">
                  <c:v>44320</c:v>
                </c:pt>
                <c:pt idx="2976">
                  <c:v>45000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1-4E70-8D9E-DD2B1EA6F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53003359"/>
        <c:axId val="1453010079"/>
      </c:lineChart>
      <c:dateAx>
        <c:axId val="145300335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3010079"/>
        <c:crosses val="autoZero"/>
        <c:auto val="1"/>
        <c:lblOffset val="100"/>
        <c:baseTimeUnit val="days"/>
      </c:dateAx>
      <c:valAx>
        <c:axId val="1453010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30033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'!$AF$7</c:f>
              <c:strCache>
                <c:ptCount val="1"/>
                <c:pt idx="0">
                  <c:v>EXITO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'!$AF$8:$AF$2984</c:f>
              <c:numCache>
                <c:formatCode>General</c:formatCode>
                <c:ptCount val="2977"/>
                <c:pt idx="0">
                  <c:v>11833.333000000001</c:v>
                </c:pt>
                <c:pt idx="1">
                  <c:v>11833.333000000001</c:v>
                </c:pt>
                <c:pt idx="2">
                  <c:v>12153.333000000001</c:v>
                </c:pt>
                <c:pt idx="3">
                  <c:v>12153.333000000001</c:v>
                </c:pt>
                <c:pt idx="4">
                  <c:v>12126.666999999999</c:v>
                </c:pt>
                <c:pt idx="5">
                  <c:v>12133.333000000001</c:v>
                </c:pt>
                <c:pt idx="6">
                  <c:v>12000</c:v>
                </c:pt>
                <c:pt idx="7">
                  <c:v>12066.666999999999</c:v>
                </c:pt>
                <c:pt idx="8">
                  <c:v>11866.666999999999</c:v>
                </c:pt>
                <c:pt idx="9">
                  <c:v>11966.666999999999</c:v>
                </c:pt>
                <c:pt idx="10">
                  <c:v>11900</c:v>
                </c:pt>
                <c:pt idx="11">
                  <c:v>11780</c:v>
                </c:pt>
                <c:pt idx="12">
                  <c:v>11700</c:v>
                </c:pt>
                <c:pt idx="13">
                  <c:v>11666.666999999999</c:v>
                </c:pt>
                <c:pt idx="14">
                  <c:v>11560</c:v>
                </c:pt>
                <c:pt idx="15">
                  <c:v>11560</c:v>
                </c:pt>
                <c:pt idx="16">
                  <c:v>11626.666999999999</c:v>
                </c:pt>
                <c:pt idx="17">
                  <c:v>11506.666999999999</c:v>
                </c:pt>
                <c:pt idx="18">
                  <c:v>11266.666999999999</c:v>
                </c:pt>
                <c:pt idx="19">
                  <c:v>11340</c:v>
                </c:pt>
                <c:pt idx="20">
                  <c:v>11486.666999999999</c:v>
                </c:pt>
                <c:pt idx="21">
                  <c:v>11066.666999999999</c:v>
                </c:pt>
                <c:pt idx="22">
                  <c:v>11326.666999999999</c:v>
                </c:pt>
                <c:pt idx="23">
                  <c:v>11233.333000000001</c:v>
                </c:pt>
                <c:pt idx="24">
                  <c:v>11300</c:v>
                </c:pt>
                <c:pt idx="25">
                  <c:v>11433.333000000001</c:v>
                </c:pt>
                <c:pt idx="26">
                  <c:v>11620</c:v>
                </c:pt>
                <c:pt idx="27">
                  <c:v>11673.333000000001</c:v>
                </c:pt>
                <c:pt idx="28">
                  <c:v>11813.333000000001</c:v>
                </c:pt>
                <c:pt idx="29">
                  <c:v>11700</c:v>
                </c:pt>
                <c:pt idx="30">
                  <c:v>11660</c:v>
                </c:pt>
                <c:pt idx="31">
                  <c:v>11586.666999999999</c:v>
                </c:pt>
                <c:pt idx="32">
                  <c:v>11420</c:v>
                </c:pt>
                <c:pt idx="33">
                  <c:v>11500</c:v>
                </c:pt>
                <c:pt idx="34">
                  <c:v>11613.333000000001</c:v>
                </c:pt>
                <c:pt idx="35">
                  <c:v>11646.666999999999</c:v>
                </c:pt>
                <c:pt idx="36">
                  <c:v>11740</c:v>
                </c:pt>
                <c:pt idx="37">
                  <c:v>11833.333000000001</c:v>
                </c:pt>
                <c:pt idx="38">
                  <c:v>11806.666999999999</c:v>
                </c:pt>
                <c:pt idx="39">
                  <c:v>11766.666999999999</c:v>
                </c:pt>
                <c:pt idx="40">
                  <c:v>11766.666999999999</c:v>
                </c:pt>
                <c:pt idx="41">
                  <c:v>11666.666999999999</c:v>
                </c:pt>
                <c:pt idx="42">
                  <c:v>11726.666999999999</c:v>
                </c:pt>
                <c:pt idx="43">
                  <c:v>11726.666999999999</c:v>
                </c:pt>
                <c:pt idx="44">
                  <c:v>11473.333000000001</c:v>
                </c:pt>
                <c:pt idx="45">
                  <c:v>11646.666999999999</c:v>
                </c:pt>
                <c:pt idx="46">
                  <c:v>11586.666999999999</c:v>
                </c:pt>
                <c:pt idx="47">
                  <c:v>11460</c:v>
                </c:pt>
                <c:pt idx="48">
                  <c:v>11373.333000000001</c:v>
                </c:pt>
                <c:pt idx="49">
                  <c:v>11500</c:v>
                </c:pt>
                <c:pt idx="50">
                  <c:v>11446.666999999999</c:v>
                </c:pt>
                <c:pt idx="51">
                  <c:v>11346.666999999999</c:v>
                </c:pt>
                <c:pt idx="52">
                  <c:v>11500</c:v>
                </c:pt>
                <c:pt idx="53">
                  <c:v>11400</c:v>
                </c:pt>
                <c:pt idx="54">
                  <c:v>10973.333000000001</c:v>
                </c:pt>
                <c:pt idx="55">
                  <c:v>10866.666999999999</c:v>
                </c:pt>
                <c:pt idx="56">
                  <c:v>10986.666999999999</c:v>
                </c:pt>
                <c:pt idx="57">
                  <c:v>10933.333000000001</c:v>
                </c:pt>
                <c:pt idx="58">
                  <c:v>10933.333000000001</c:v>
                </c:pt>
                <c:pt idx="59">
                  <c:v>10973.333000000001</c:v>
                </c:pt>
                <c:pt idx="60">
                  <c:v>11000</c:v>
                </c:pt>
                <c:pt idx="61">
                  <c:v>11000</c:v>
                </c:pt>
                <c:pt idx="62">
                  <c:v>11000</c:v>
                </c:pt>
                <c:pt idx="63">
                  <c:v>11066.666999999999</c:v>
                </c:pt>
                <c:pt idx="64">
                  <c:v>11100</c:v>
                </c:pt>
                <c:pt idx="65">
                  <c:v>10966.666999999999</c:v>
                </c:pt>
                <c:pt idx="66">
                  <c:v>11100</c:v>
                </c:pt>
                <c:pt idx="67">
                  <c:v>11133.333000000001</c:v>
                </c:pt>
                <c:pt idx="68">
                  <c:v>11033.333000000001</c:v>
                </c:pt>
                <c:pt idx="69">
                  <c:v>11000</c:v>
                </c:pt>
                <c:pt idx="70">
                  <c:v>11000</c:v>
                </c:pt>
                <c:pt idx="71">
                  <c:v>10993.333000000001</c:v>
                </c:pt>
                <c:pt idx="72">
                  <c:v>10740</c:v>
                </c:pt>
                <c:pt idx="73">
                  <c:v>10413.333000000001</c:v>
                </c:pt>
                <c:pt idx="74">
                  <c:v>10753.333000000001</c:v>
                </c:pt>
                <c:pt idx="75">
                  <c:v>10566.666999999999</c:v>
                </c:pt>
                <c:pt idx="76">
                  <c:v>10533.333000000001</c:v>
                </c:pt>
                <c:pt idx="77">
                  <c:v>10413.333000000001</c:v>
                </c:pt>
                <c:pt idx="78">
                  <c:v>10500</c:v>
                </c:pt>
                <c:pt idx="79">
                  <c:v>10566.666999999999</c:v>
                </c:pt>
                <c:pt idx="80">
                  <c:v>10673.333000000001</c:v>
                </c:pt>
                <c:pt idx="81">
                  <c:v>10566.666999999999</c:v>
                </c:pt>
                <c:pt idx="82">
                  <c:v>10220</c:v>
                </c:pt>
                <c:pt idx="83">
                  <c:v>10166.666999999999</c:v>
                </c:pt>
                <c:pt idx="84">
                  <c:v>9973.3330000000005</c:v>
                </c:pt>
                <c:pt idx="85">
                  <c:v>9973.3330000000005</c:v>
                </c:pt>
                <c:pt idx="86">
                  <c:v>10100</c:v>
                </c:pt>
                <c:pt idx="87">
                  <c:v>10193.333000000001</c:v>
                </c:pt>
                <c:pt idx="88">
                  <c:v>10166.666999999999</c:v>
                </c:pt>
                <c:pt idx="89">
                  <c:v>10060</c:v>
                </c:pt>
                <c:pt idx="90">
                  <c:v>9833.3330000000005</c:v>
                </c:pt>
                <c:pt idx="91">
                  <c:v>9500</c:v>
                </c:pt>
                <c:pt idx="92">
                  <c:v>9400</c:v>
                </c:pt>
                <c:pt idx="93">
                  <c:v>9400</c:v>
                </c:pt>
                <c:pt idx="94">
                  <c:v>9600</c:v>
                </c:pt>
                <c:pt idx="95">
                  <c:v>10000</c:v>
                </c:pt>
                <c:pt idx="96">
                  <c:v>10260</c:v>
                </c:pt>
                <c:pt idx="97">
                  <c:v>10420</c:v>
                </c:pt>
                <c:pt idx="98">
                  <c:v>10640</c:v>
                </c:pt>
                <c:pt idx="99">
                  <c:v>10873.333000000001</c:v>
                </c:pt>
                <c:pt idx="100">
                  <c:v>11033.333000000001</c:v>
                </c:pt>
                <c:pt idx="101">
                  <c:v>10946.666999999999</c:v>
                </c:pt>
                <c:pt idx="102">
                  <c:v>11000</c:v>
                </c:pt>
                <c:pt idx="103">
                  <c:v>10906.666999999999</c:v>
                </c:pt>
                <c:pt idx="104">
                  <c:v>11000</c:v>
                </c:pt>
                <c:pt idx="105">
                  <c:v>11046.666999999999</c:v>
                </c:pt>
                <c:pt idx="106">
                  <c:v>10746.666999999999</c:v>
                </c:pt>
                <c:pt idx="107">
                  <c:v>10320</c:v>
                </c:pt>
                <c:pt idx="108">
                  <c:v>10320</c:v>
                </c:pt>
                <c:pt idx="109">
                  <c:v>10426.666999999999</c:v>
                </c:pt>
                <c:pt idx="110">
                  <c:v>10460</c:v>
                </c:pt>
                <c:pt idx="111">
                  <c:v>10566.666999999999</c:v>
                </c:pt>
                <c:pt idx="112">
                  <c:v>10340</c:v>
                </c:pt>
                <c:pt idx="113">
                  <c:v>10340</c:v>
                </c:pt>
                <c:pt idx="114">
                  <c:v>9933.3330000000005</c:v>
                </c:pt>
                <c:pt idx="115">
                  <c:v>9893.3330000000005</c:v>
                </c:pt>
                <c:pt idx="116">
                  <c:v>10166.666999999999</c:v>
                </c:pt>
                <c:pt idx="117">
                  <c:v>10193.333000000001</c:v>
                </c:pt>
                <c:pt idx="118">
                  <c:v>10193.333000000001</c:v>
                </c:pt>
                <c:pt idx="119">
                  <c:v>10166.666999999999</c:v>
                </c:pt>
                <c:pt idx="120">
                  <c:v>10213.333000000001</c:v>
                </c:pt>
                <c:pt idx="121">
                  <c:v>10086.666999999999</c:v>
                </c:pt>
                <c:pt idx="122">
                  <c:v>10486.666999999999</c:v>
                </c:pt>
                <c:pt idx="123">
                  <c:v>9966.6669999999995</c:v>
                </c:pt>
                <c:pt idx="124">
                  <c:v>10000</c:v>
                </c:pt>
                <c:pt idx="125">
                  <c:v>10020</c:v>
                </c:pt>
                <c:pt idx="126">
                  <c:v>10266.666999999999</c:v>
                </c:pt>
                <c:pt idx="127">
                  <c:v>10666.666999999999</c:v>
                </c:pt>
                <c:pt idx="128">
                  <c:v>10666.666999999999</c:v>
                </c:pt>
                <c:pt idx="129">
                  <c:v>10860</c:v>
                </c:pt>
                <c:pt idx="130">
                  <c:v>10666.666999999999</c:v>
                </c:pt>
                <c:pt idx="131">
                  <c:v>10366.666999999999</c:v>
                </c:pt>
                <c:pt idx="132">
                  <c:v>10433.333000000001</c:v>
                </c:pt>
                <c:pt idx="133">
                  <c:v>10546.666999999999</c:v>
                </c:pt>
                <c:pt idx="134">
                  <c:v>10466.666999999999</c:v>
                </c:pt>
                <c:pt idx="135">
                  <c:v>10300</c:v>
                </c:pt>
                <c:pt idx="136">
                  <c:v>10633.333000000001</c:v>
                </c:pt>
                <c:pt idx="137">
                  <c:v>10653.333000000001</c:v>
                </c:pt>
                <c:pt idx="138">
                  <c:v>10893.333000000001</c:v>
                </c:pt>
                <c:pt idx="139">
                  <c:v>10866.666999999999</c:v>
                </c:pt>
                <c:pt idx="140">
                  <c:v>10820</c:v>
                </c:pt>
                <c:pt idx="141">
                  <c:v>10753.333000000001</c:v>
                </c:pt>
                <c:pt idx="142">
                  <c:v>10513.333000000001</c:v>
                </c:pt>
                <c:pt idx="143">
                  <c:v>10433.333000000001</c:v>
                </c:pt>
                <c:pt idx="144">
                  <c:v>10653.333000000001</c:v>
                </c:pt>
                <c:pt idx="145">
                  <c:v>10680</c:v>
                </c:pt>
                <c:pt idx="146">
                  <c:v>10580</c:v>
                </c:pt>
                <c:pt idx="147">
                  <c:v>10600</c:v>
                </c:pt>
                <c:pt idx="148">
                  <c:v>10733.333000000001</c:v>
                </c:pt>
                <c:pt idx="149">
                  <c:v>10760</c:v>
                </c:pt>
                <c:pt idx="150">
                  <c:v>10380</c:v>
                </c:pt>
                <c:pt idx="151">
                  <c:v>10586.666999999999</c:v>
                </c:pt>
                <c:pt idx="152">
                  <c:v>10820</c:v>
                </c:pt>
                <c:pt idx="153">
                  <c:v>10726.666999999999</c:v>
                </c:pt>
                <c:pt idx="154">
                  <c:v>10586.666999999999</c:v>
                </c:pt>
                <c:pt idx="155">
                  <c:v>10586.666999999999</c:v>
                </c:pt>
                <c:pt idx="156">
                  <c:v>10666.666999999999</c:v>
                </c:pt>
                <c:pt idx="157">
                  <c:v>10880</c:v>
                </c:pt>
                <c:pt idx="158">
                  <c:v>10833.333000000001</c:v>
                </c:pt>
                <c:pt idx="159">
                  <c:v>10993.333000000001</c:v>
                </c:pt>
                <c:pt idx="160">
                  <c:v>11100</c:v>
                </c:pt>
                <c:pt idx="161">
                  <c:v>11000</c:v>
                </c:pt>
                <c:pt idx="162">
                  <c:v>10986.666999999999</c:v>
                </c:pt>
                <c:pt idx="163">
                  <c:v>10986.666999999999</c:v>
                </c:pt>
                <c:pt idx="164">
                  <c:v>11000</c:v>
                </c:pt>
                <c:pt idx="165">
                  <c:v>10866.666999999999</c:v>
                </c:pt>
                <c:pt idx="166">
                  <c:v>11100</c:v>
                </c:pt>
                <c:pt idx="167">
                  <c:v>11093.333000000001</c:v>
                </c:pt>
                <c:pt idx="168">
                  <c:v>10873.333000000001</c:v>
                </c:pt>
                <c:pt idx="169">
                  <c:v>10766.666999999999</c:v>
                </c:pt>
                <c:pt idx="170">
                  <c:v>10746.666999999999</c:v>
                </c:pt>
                <c:pt idx="171">
                  <c:v>10420</c:v>
                </c:pt>
                <c:pt idx="172">
                  <c:v>10660</c:v>
                </c:pt>
                <c:pt idx="173">
                  <c:v>10733.333000000001</c:v>
                </c:pt>
                <c:pt idx="174">
                  <c:v>10666.666999999999</c:v>
                </c:pt>
                <c:pt idx="175">
                  <c:v>11166.666999999999</c:v>
                </c:pt>
                <c:pt idx="176">
                  <c:v>11100</c:v>
                </c:pt>
                <c:pt idx="177">
                  <c:v>10766.666999999999</c:v>
                </c:pt>
                <c:pt idx="178">
                  <c:v>10993.333000000001</c:v>
                </c:pt>
                <c:pt idx="179">
                  <c:v>10933.333000000001</c:v>
                </c:pt>
                <c:pt idx="180">
                  <c:v>10920</c:v>
                </c:pt>
                <c:pt idx="181">
                  <c:v>10913.333000000001</c:v>
                </c:pt>
                <c:pt idx="182">
                  <c:v>10993.333000000001</c:v>
                </c:pt>
                <c:pt idx="183">
                  <c:v>10960</c:v>
                </c:pt>
                <c:pt idx="184">
                  <c:v>10966.666999999999</c:v>
                </c:pt>
                <c:pt idx="185">
                  <c:v>10953.333000000001</c:v>
                </c:pt>
                <c:pt idx="186">
                  <c:v>10966.666999999999</c:v>
                </c:pt>
                <c:pt idx="187">
                  <c:v>10846.666999999999</c:v>
                </c:pt>
                <c:pt idx="188">
                  <c:v>11000</c:v>
                </c:pt>
                <c:pt idx="189">
                  <c:v>11000</c:v>
                </c:pt>
                <c:pt idx="190">
                  <c:v>11000</c:v>
                </c:pt>
                <c:pt idx="191">
                  <c:v>10880</c:v>
                </c:pt>
                <c:pt idx="192">
                  <c:v>10980</c:v>
                </c:pt>
                <c:pt idx="193">
                  <c:v>10873.333000000001</c:v>
                </c:pt>
                <c:pt idx="194">
                  <c:v>10800</c:v>
                </c:pt>
                <c:pt idx="195">
                  <c:v>10900</c:v>
                </c:pt>
                <c:pt idx="196">
                  <c:v>10900</c:v>
                </c:pt>
                <c:pt idx="197">
                  <c:v>10786.666999999999</c:v>
                </c:pt>
                <c:pt idx="198">
                  <c:v>10800</c:v>
                </c:pt>
                <c:pt idx="199">
                  <c:v>10793.333000000001</c:v>
                </c:pt>
                <c:pt idx="200">
                  <c:v>10706.666999999999</c:v>
                </c:pt>
                <c:pt idx="201">
                  <c:v>10713.333000000001</c:v>
                </c:pt>
                <c:pt idx="202">
                  <c:v>10813.333000000001</c:v>
                </c:pt>
                <c:pt idx="203">
                  <c:v>10813.333000000001</c:v>
                </c:pt>
                <c:pt idx="204">
                  <c:v>10786.666999999999</c:v>
                </c:pt>
                <c:pt idx="205">
                  <c:v>10800</c:v>
                </c:pt>
                <c:pt idx="206">
                  <c:v>10833.333000000001</c:v>
                </c:pt>
                <c:pt idx="207">
                  <c:v>10800</c:v>
                </c:pt>
                <c:pt idx="208">
                  <c:v>10800</c:v>
                </c:pt>
                <c:pt idx="209">
                  <c:v>10780</c:v>
                </c:pt>
                <c:pt idx="210">
                  <c:v>10793.333000000001</c:v>
                </c:pt>
                <c:pt idx="211">
                  <c:v>10813.333000000001</c:v>
                </c:pt>
                <c:pt idx="212">
                  <c:v>10766.666999999999</c:v>
                </c:pt>
                <c:pt idx="213">
                  <c:v>10700</c:v>
                </c:pt>
                <c:pt idx="214">
                  <c:v>10733.333000000001</c:v>
                </c:pt>
                <c:pt idx="215">
                  <c:v>10733.333000000001</c:v>
                </c:pt>
                <c:pt idx="216">
                  <c:v>10566.666999999999</c:v>
                </c:pt>
                <c:pt idx="217">
                  <c:v>10733.333000000001</c:v>
                </c:pt>
                <c:pt idx="218">
                  <c:v>10733.333000000001</c:v>
                </c:pt>
                <c:pt idx="219">
                  <c:v>10713.333000000001</c:v>
                </c:pt>
                <c:pt idx="220">
                  <c:v>10733.333000000001</c:v>
                </c:pt>
                <c:pt idx="221">
                  <c:v>10706.666999999999</c:v>
                </c:pt>
                <c:pt idx="222">
                  <c:v>10400</c:v>
                </c:pt>
                <c:pt idx="223">
                  <c:v>10400</c:v>
                </c:pt>
                <c:pt idx="224">
                  <c:v>10013.333000000001</c:v>
                </c:pt>
                <c:pt idx="225">
                  <c:v>10413.333000000001</c:v>
                </c:pt>
                <c:pt idx="226">
                  <c:v>10413.333000000001</c:v>
                </c:pt>
                <c:pt idx="227">
                  <c:v>10640</c:v>
                </c:pt>
                <c:pt idx="228">
                  <c:v>10633.333000000001</c:v>
                </c:pt>
                <c:pt idx="229">
                  <c:v>10653.333000000001</c:v>
                </c:pt>
                <c:pt idx="230">
                  <c:v>10626.666999999999</c:v>
                </c:pt>
                <c:pt idx="231">
                  <c:v>10366.666999999999</c:v>
                </c:pt>
                <c:pt idx="232">
                  <c:v>10220</c:v>
                </c:pt>
                <c:pt idx="233">
                  <c:v>10166.666999999999</c:v>
                </c:pt>
                <c:pt idx="234">
                  <c:v>10326.666999999999</c:v>
                </c:pt>
                <c:pt idx="235">
                  <c:v>10326.666999999999</c:v>
                </c:pt>
                <c:pt idx="236">
                  <c:v>10326.666999999999</c:v>
                </c:pt>
                <c:pt idx="237">
                  <c:v>10313.333000000001</c:v>
                </c:pt>
                <c:pt idx="238">
                  <c:v>10106.666999999999</c:v>
                </c:pt>
                <c:pt idx="239">
                  <c:v>10066.666999999999</c:v>
                </c:pt>
                <c:pt idx="240">
                  <c:v>9733.3330000000005</c:v>
                </c:pt>
                <c:pt idx="241">
                  <c:v>9866.6669999999995</c:v>
                </c:pt>
                <c:pt idx="242">
                  <c:v>9566.6669999999995</c:v>
                </c:pt>
                <c:pt idx="243">
                  <c:v>9613.3330000000005</c:v>
                </c:pt>
                <c:pt idx="244">
                  <c:v>9800</c:v>
                </c:pt>
                <c:pt idx="245">
                  <c:v>9800</c:v>
                </c:pt>
                <c:pt idx="246">
                  <c:v>9980</c:v>
                </c:pt>
                <c:pt idx="247">
                  <c:v>9933.3330000000005</c:v>
                </c:pt>
                <c:pt idx="248">
                  <c:v>10153.333000000001</c:v>
                </c:pt>
                <c:pt idx="249">
                  <c:v>10320</c:v>
                </c:pt>
                <c:pt idx="250">
                  <c:v>10133.333000000001</c:v>
                </c:pt>
                <c:pt idx="251">
                  <c:v>10333.333000000001</c:v>
                </c:pt>
                <c:pt idx="252">
                  <c:v>10333.333000000001</c:v>
                </c:pt>
                <c:pt idx="253">
                  <c:v>10040</c:v>
                </c:pt>
                <c:pt idx="254">
                  <c:v>9833.3330000000005</c:v>
                </c:pt>
                <c:pt idx="255">
                  <c:v>9833.3330000000005</c:v>
                </c:pt>
                <c:pt idx="256">
                  <c:v>9993.3330000000005</c:v>
                </c:pt>
                <c:pt idx="257">
                  <c:v>9980</c:v>
                </c:pt>
                <c:pt idx="258">
                  <c:v>10000</c:v>
                </c:pt>
                <c:pt idx="259">
                  <c:v>10000</c:v>
                </c:pt>
                <c:pt idx="260">
                  <c:v>10000</c:v>
                </c:pt>
                <c:pt idx="261">
                  <c:v>10266.666999999999</c:v>
                </c:pt>
                <c:pt idx="262">
                  <c:v>10006.666999999999</c:v>
                </c:pt>
                <c:pt idx="263">
                  <c:v>10006.666999999999</c:v>
                </c:pt>
                <c:pt idx="264">
                  <c:v>9866.6669999999995</c:v>
                </c:pt>
                <c:pt idx="265">
                  <c:v>9833.3330000000005</c:v>
                </c:pt>
                <c:pt idx="266">
                  <c:v>9733.3330000000005</c:v>
                </c:pt>
                <c:pt idx="267">
                  <c:v>9600</c:v>
                </c:pt>
                <c:pt idx="268">
                  <c:v>9733.3330000000005</c:v>
                </c:pt>
                <c:pt idx="269">
                  <c:v>9666.6669999999995</c:v>
                </c:pt>
                <c:pt idx="270">
                  <c:v>9580</c:v>
                </c:pt>
                <c:pt idx="271">
                  <c:v>9500</c:v>
                </c:pt>
                <c:pt idx="272">
                  <c:v>9366.6669999999995</c:v>
                </c:pt>
                <c:pt idx="273">
                  <c:v>9366.6669999999995</c:v>
                </c:pt>
                <c:pt idx="274">
                  <c:v>9266.6669999999995</c:v>
                </c:pt>
                <c:pt idx="275">
                  <c:v>9300</c:v>
                </c:pt>
                <c:pt idx="276">
                  <c:v>9180</c:v>
                </c:pt>
                <c:pt idx="277">
                  <c:v>9000</c:v>
                </c:pt>
                <c:pt idx="278">
                  <c:v>8640</c:v>
                </c:pt>
                <c:pt idx="279">
                  <c:v>8500</c:v>
                </c:pt>
                <c:pt idx="280">
                  <c:v>8513.3330000000005</c:v>
                </c:pt>
                <c:pt idx="281">
                  <c:v>8673.3330000000005</c:v>
                </c:pt>
                <c:pt idx="282">
                  <c:v>8833.3330000000005</c:v>
                </c:pt>
                <c:pt idx="283">
                  <c:v>8666.6669999999995</c:v>
                </c:pt>
                <c:pt idx="284">
                  <c:v>8660</c:v>
                </c:pt>
                <c:pt idx="285">
                  <c:v>8580</c:v>
                </c:pt>
                <c:pt idx="286">
                  <c:v>8600</c:v>
                </c:pt>
                <c:pt idx="287">
                  <c:v>8660</c:v>
                </c:pt>
                <c:pt idx="288">
                  <c:v>8680</c:v>
                </c:pt>
                <c:pt idx="289">
                  <c:v>8813.3330000000005</c:v>
                </c:pt>
                <c:pt idx="290">
                  <c:v>9160</c:v>
                </c:pt>
                <c:pt idx="291">
                  <c:v>9120</c:v>
                </c:pt>
                <c:pt idx="292">
                  <c:v>9100</c:v>
                </c:pt>
                <c:pt idx="293">
                  <c:v>9033.3330000000005</c:v>
                </c:pt>
                <c:pt idx="294">
                  <c:v>9066.6669999999995</c:v>
                </c:pt>
                <c:pt idx="295">
                  <c:v>9260</c:v>
                </c:pt>
                <c:pt idx="296">
                  <c:v>9100</c:v>
                </c:pt>
                <c:pt idx="297">
                  <c:v>8953.3330000000005</c:v>
                </c:pt>
                <c:pt idx="298">
                  <c:v>8953.3330000000005</c:v>
                </c:pt>
                <c:pt idx="299">
                  <c:v>8666.6669999999995</c:v>
                </c:pt>
                <c:pt idx="300">
                  <c:v>8506.6669999999995</c:v>
                </c:pt>
                <c:pt idx="301">
                  <c:v>8360</c:v>
                </c:pt>
                <c:pt idx="302">
                  <c:v>8406.6669999999995</c:v>
                </c:pt>
                <c:pt idx="303">
                  <c:v>8500</c:v>
                </c:pt>
                <c:pt idx="304">
                  <c:v>8660</c:v>
                </c:pt>
                <c:pt idx="305">
                  <c:v>8933.3330000000005</c:v>
                </c:pt>
                <c:pt idx="306">
                  <c:v>9053.3330000000005</c:v>
                </c:pt>
                <c:pt idx="307">
                  <c:v>8933.3330000000005</c:v>
                </c:pt>
                <c:pt idx="308">
                  <c:v>8933.3330000000005</c:v>
                </c:pt>
                <c:pt idx="309">
                  <c:v>9166.6669999999995</c:v>
                </c:pt>
                <c:pt idx="310">
                  <c:v>9026.6669999999995</c:v>
                </c:pt>
                <c:pt idx="311">
                  <c:v>9140</c:v>
                </c:pt>
                <c:pt idx="312">
                  <c:v>9173.3330000000005</c:v>
                </c:pt>
                <c:pt idx="313">
                  <c:v>9266.6669999999995</c:v>
                </c:pt>
                <c:pt idx="314">
                  <c:v>9300</c:v>
                </c:pt>
                <c:pt idx="315">
                  <c:v>9200</c:v>
                </c:pt>
                <c:pt idx="316">
                  <c:v>9493.3330000000005</c:v>
                </c:pt>
                <c:pt idx="317">
                  <c:v>9166.6669999999995</c:v>
                </c:pt>
                <c:pt idx="318">
                  <c:v>9166.6669999999995</c:v>
                </c:pt>
                <c:pt idx="319">
                  <c:v>9493.3330000000005</c:v>
                </c:pt>
                <c:pt idx="320">
                  <c:v>9486.6669999999995</c:v>
                </c:pt>
                <c:pt idx="321">
                  <c:v>9660</c:v>
                </c:pt>
                <c:pt idx="322">
                  <c:v>9766.6669999999995</c:v>
                </c:pt>
                <c:pt idx="323">
                  <c:v>9893.3330000000005</c:v>
                </c:pt>
                <c:pt idx="324">
                  <c:v>9900</c:v>
                </c:pt>
                <c:pt idx="325">
                  <c:v>10066.666999999999</c:v>
                </c:pt>
                <c:pt idx="326">
                  <c:v>10073.333000000001</c:v>
                </c:pt>
                <c:pt idx="327">
                  <c:v>9966.6669999999995</c:v>
                </c:pt>
                <c:pt idx="328">
                  <c:v>9866.6669999999995</c:v>
                </c:pt>
                <c:pt idx="329">
                  <c:v>9833.3330000000005</c:v>
                </c:pt>
                <c:pt idx="330">
                  <c:v>9800</c:v>
                </c:pt>
                <c:pt idx="331">
                  <c:v>10033.333000000001</c:v>
                </c:pt>
                <c:pt idx="332">
                  <c:v>9900</c:v>
                </c:pt>
                <c:pt idx="333">
                  <c:v>10013.333000000001</c:v>
                </c:pt>
                <c:pt idx="334">
                  <c:v>9820</c:v>
                </c:pt>
                <c:pt idx="335">
                  <c:v>9993.3330000000005</c:v>
                </c:pt>
                <c:pt idx="336">
                  <c:v>9993.3330000000005</c:v>
                </c:pt>
                <c:pt idx="337">
                  <c:v>9993.3330000000005</c:v>
                </c:pt>
                <c:pt idx="338">
                  <c:v>9866.6669999999995</c:v>
                </c:pt>
                <c:pt idx="339">
                  <c:v>9906.6669999999995</c:v>
                </c:pt>
                <c:pt idx="340">
                  <c:v>9900</c:v>
                </c:pt>
                <c:pt idx="341">
                  <c:v>9873.3330000000005</c:v>
                </c:pt>
                <c:pt idx="342">
                  <c:v>9733.3330000000005</c:v>
                </c:pt>
                <c:pt idx="343">
                  <c:v>9733.3330000000005</c:v>
                </c:pt>
                <c:pt idx="344">
                  <c:v>9726.6669999999995</c:v>
                </c:pt>
                <c:pt idx="345">
                  <c:v>9833.3330000000005</c:v>
                </c:pt>
                <c:pt idx="346">
                  <c:v>9833.3330000000005</c:v>
                </c:pt>
                <c:pt idx="347">
                  <c:v>9686.6669999999995</c:v>
                </c:pt>
                <c:pt idx="348">
                  <c:v>9893.3330000000005</c:v>
                </c:pt>
                <c:pt idx="349">
                  <c:v>9766.6669999999995</c:v>
                </c:pt>
                <c:pt idx="350">
                  <c:v>9933.3330000000005</c:v>
                </c:pt>
                <c:pt idx="351">
                  <c:v>10166.666999999999</c:v>
                </c:pt>
                <c:pt idx="352">
                  <c:v>10166.666999999999</c:v>
                </c:pt>
                <c:pt idx="353">
                  <c:v>10193.333000000001</c:v>
                </c:pt>
                <c:pt idx="354">
                  <c:v>10126.666999999999</c:v>
                </c:pt>
                <c:pt idx="355">
                  <c:v>10133.333000000001</c:v>
                </c:pt>
                <c:pt idx="356">
                  <c:v>10153.333000000001</c:v>
                </c:pt>
                <c:pt idx="357">
                  <c:v>10193.333000000001</c:v>
                </c:pt>
                <c:pt idx="358">
                  <c:v>10333.333000000001</c:v>
                </c:pt>
                <c:pt idx="359">
                  <c:v>10233.333000000001</c:v>
                </c:pt>
                <c:pt idx="360">
                  <c:v>10233.333000000001</c:v>
                </c:pt>
                <c:pt idx="361">
                  <c:v>10333.333000000001</c:v>
                </c:pt>
                <c:pt idx="362">
                  <c:v>10066.666999999999</c:v>
                </c:pt>
                <c:pt idx="363">
                  <c:v>10180</c:v>
                </c:pt>
                <c:pt idx="364">
                  <c:v>10333.333000000001</c:v>
                </c:pt>
                <c:pt idx="365">
                  <c:v>10360</c:v>
                </c:pt>
                <c:pt idx="366">
                  <c:v>10366.666999999999</c:v>
                </c:pt>
                <c:pt idx="367">
                  <c:v>10166.666999999999</c:v>
                </c:pt>
                <c:pt idx="368">
                  <c:v>10166.666999999999</c:v>
                </c:pt>
                <c:pt idx="369">
                  <c:v>10473.333000000001</c:v>
                </c:pt>
                <c:pt idx="370">
                  <c:v>10406.666999999999</c:v>
                </c:pt>
                <c:pt idx="371">
                  <c:v>10566.666999999999</c:v>
                </c:pt>
                <c:pt idx="372">
                  <c:v>10366.666999999999</c:v>
                </c:pt>
                <c:pt idx="373">
                  <c:v>10360</c:v>
                </c:pt>
                <c:pt idx="374">
                  <c:v>10533.333000000001</c:v>
                </c:pt>
                <c:pt idx="375">
                  <c:v>10633.333000000001</c:v>
                </c:pt>
                <c:pt idx="376">
                  <c:v>10566.666999999999</c:v>
                </c:pt>
                <c:pt idx="377">
                  <c:v>10593.333000000001</c:v>
                </c:pt>
                <c:pt idx="378">
                  <c:v>10493.333000000001</c:v>
                </c:pt>
                <c:pt idx="379">
                  <c:v>10500</c:v>
                </c:pt>
                <c:pt idx="380">
                  <c:v>10500</c:v>
                </c:pt>
                <c:pt idx="381">
                  <c:v>10513.333000000001</c:v>
                </c:pt>
                <c:pt idx="382">
                  <c:v>10513.333000000001</c:v>
                </c:pt>
                <c:pt idx="383">
                  <c:v>10513.333000000001</c:v>
                </c:pt>
                <c:pt idx="384">
                  <c:v>10560</c:v>
                </c:pt>
                <c:pt idx="385">
                  <c:v>10566.666999999999</c:v>
                </c:pt>
                <c:pt idx="386">
                  <c:v>10533.333000000001</c:v>
                </c:pt>
                <c:pt idx="387">
                  <c:v>10533.333000000001</c:v>
                </c:pt>
                <c:pt idx="388">
                  <c:v>10533.333000000001</c:v>
                </c:pt>
                <c:pt idx="389">
                  <c:v>10600</c:v>
                </c:pt>
                <c:pt idx="390">
                  <c:v>10626.666999999999</c:v>
                </c:pt>
                <c:pt idx="391">
                  <c:v>10733.333000000001</c:v>
                </c:pt>
                <c:pt idx="392">
                  <c:v>10600</c:v>
                </c:pt>
                <c:pt idx="393">
                  <c:v>10593.333000000001</c:v>
                </c:pt>
                <c:pt idx="394">
                  <c:v>10660</c:v>
                </c:pt>
                <c:pt idx="395">
                  <c:v>10586.666999999999</c:v>
                </c:pt>
                <c:pt idx="396">
                  <c:v>10653.333000000001</c:v>
                </c:pt>
                <c:pt idx="397">
                  <c:v>10640</c:v>
                </c:pt>
                <c:pt idx="398">
                  <c:v>10620</c:v>
                </c:pt>
                <c:pt idx="399">
                  <c:v>10553.333000000001</c:v>
                </c:pt>
                <c:pt idx="400">
                  <c:v>10373.333000000001</c:v>
                </c:pt>
                <c:pt idx="401">
                  <c:v>10386.666999999999</c:v>
                </c:pt>
                <c:pt idx="402">
                  <c:v>10220</c:v>
                </c:pt>
                <c:pt idx="403">
                  <c:v>10553.333000000001</c:v>
                </c:pt>
                <c:pt idx="404">
                  <c:v>10620</c:v>
                </c:pt>
                <c:pt idx="405">
                  <c:v>10553.333000000001</c:v>
                </c:pt>
                <c:pt idx="406">
                  <c:v>10500</c:v>
                </c:pt>
                <c:pt idx="407">
                  <c:v>10486.666999999999</c:v>
                </c:pt>
                <c:pt idx="408">
                  <c:v>10400</c:v>
                </c:pt>
                <c:pt idx="409">
                  <c:v>10180</c:v>
                </c:pt>
                <c:pt idx="410">
                  <c:v>10200</c:v>
                </c:pt>
                <c:pt idx="411">
                  <c:v>10100</c:v>
                </c:pt>
                <c:pt idx="412">
                  <c:v>10413.333000000001</c:v>
                </c:pt>
                <c:pt idx="413">
                  <c:v>10520</c:v>
                </c:pt>
                <c:pt idx="414">
                  <c:v>10600</c:v>
                </c:pt>
                <c:pt idx="415">
                  <c:v>10700</c:v>
                </c:pt>
                <c:pt idx="416">
                  <c:v>10700</c:v>
                </c:pt>
                <c:pt idx="417">
                  <c:v>10446.666999999999</c:v>
                </c:pt>
                <c:pt idx="418">
                  <c:v>10533.333000000001</c:v>
                </c:pt>
                <c:pt idx="419">
                  <c:v>10533.333000000001</c:v>
                </c:pt>
                <c:pt idx="420">
                  <c:v>10620</c:v>
                </c:pt>
                <c:pt idx="421">
                  <c:v>10666.666999999999</c:v>
                </c:pt>
                <c:pt idx="422">
                  <c:v>10600</c:v>
                </c:pt>
                <c:pt idx="423">
                  <c:v>10600</c:v>
                </c:pt>
                <c:pt idx="424">
                  <c:v>10633.333000000001</c:v>
                </c:pt>
                <c:pt idx="425">
                  <c:v>10733.333000000001</c:v>
                </c:pt>
                <c:pt idx="426">
                  <c:v>10833.333000000001</c:v>
                </c:pt>
                <c:pt idx="427">
                  <c:v>11000</c:v>
                </c:pt>
                <c:pt idx="428">
                  <c:v>11066.666999999999</c:v>
                </c:pt>
                <c:pt idx="429">
                  <c:v>11066.666999999999</c:v>
                </c:pt>
                <c:pt idx="430">
                  <c:v>11066.666999999999</c:v>
                </c:pt>
                <c:pt idx="431">
                  <c:v>11053.333000000001</c:v>
                </c:pt>
                <c:pt idx="432">
                  <c:v>10886.666999999999</c:v>
                </c:pt>
                <c:pt idx="433">
                  <c:v>10893.333000000001</c:v>
                </c:pt>
                <c:pt idx="434">
                  <c:v>10740</c:v>
                </c:pt>
                <c:pt idx="435">
                  <c:v>10866.666999999999</c:v>
                </c:pt>
                <c:pt idx="436">
                  <c:v>10920</c:v>
                </c:pt>
                <c:pt idx="437">
                  <c:v>10760</c:v>
                </c:pt>
                <c:pt idx="438">
                  <c:v>10966.666999999999</c:v>
                </c:pt>
                <c:pt idx="439">
                  <c:v>10933.333000000001</c:v>
                </c:pt>
                <c:pt idx="440">
                  <c:v>10933.333000000001</c:v>
                </c:pt>
                <c:pt idx="441">
                  <c:v>10686.666999999999</c:v>
                </c:pt>
                <c:pt idx="442">
                  <c:v>10533.333000000001</c:v>
                </c:pt>
                <c:pt idx="443">
                  <c:v>10633.333000000001</c:v>
                </c:pt>
                <c:pt idx="444">
                  <c:v>10533.333000000001</c:v>
                </c:pt>
                <c:pt idx="445">
                  <c:v>10520</c:v>
                </c:pt>
                <c:pt idx="446">
                  <c:v>10826.666999999999</c:v>
                </c:pt>
                <c:pt idx="447">
                  <c:v>10500</c:v>
                </c:pt>
                <c:pt idx="448">
                  <c:v>10366.666999999999</c:v>
                </c:pt>
                <c:pt idx="449">
                  <c:v>10166.666999999999</c:v>
                </c:pt>
                <c:pt idx="450">
                  <c:v>10053.333000000001</c:v>
                </c:pt>
                <c:pt idx="451">
                  <c:v>10053.333000000001</c:v>
                </c:pt>
                <c:pt idx="452">
                  <c:v>10013.333000000001</c:v>
                </c:pt>
                <c:pt idx="453">
                  <c:v>9966.6669999999995</c:v>
                </c:pt>
                <c:pt idx="454">
                  <c:v>9880</c:v>
                </c:pt>
                <c:pt idx="455">
                  <c:v>9540</c:v>
                </c:pt>
                <c:pt idx="456">
                  <c:v>9673.3330000000005</c:v>
                </c:pt>
                <c:pt idx="457">
                  <c:v>10053.333000000001</c:v>
                </c:pt>
                <c:pt idx="458">
                  <c:v>10166.666999999999</c:v>
                </c:pt>
                <c:pt idx="459">
                  <c:v>10073.333000000001</c:v>
                </c:pt>
                <c:pt idx="460">
                  <c:v>9966.6669999999995</c:v>
                </c:pt>
                <c:pt idx="461">
                  <c:v>9753.3330000000005</c:v>
                </c:pt>
                <c:pt idx="462">
                  <c:v>9613.3330000000005</c:v>
                </c:pt>
                <c:pt idx="463">
                  <c:v>9613.3330000000005</c:v>
                </c:pt>
                <c:pt idx="464">
                  <c:v>9733.3330000000005</c:v>
                </c:pt>
                <c:pt idx="465">
                  <c:v>9666.6669999999995</c:v>
                </c:pt>
                <c:pt idx="466">
                  <c:v>9633.3330000000005</c:v>
                </c:pt>
                <c:pt idx="467">
                  <c:v>9966.6669999999995</c:v>
                </c:pt>
                <c:pt idx="468">
                  <c:v>9933.3330000000005</c:v>
                </c:pt>
                <c:pt idx="469">
                  <c:v>9933.3330000000005</c:v>
                </c:pt>
                <c:pt idx="470">
                  <c:v>9933.3330000000005</c:v>
                </c:pt>
                <c:pt idx="471">
                  <c:v>9773.3330000000005</c:v>
                </c:pt>
                <c:pt idx="472">
                  <c:v>9800</c:v>
                </c:pt>
                <c:pt idx="473">
                  <c:v>9546.6669999999995</c:v>
                </c:pt>
                <c:pt idx="474">
                  <c:v>9646.6669999999995</c:v>
                </c:pt>
                <c:pt idx="475">
                  <c:v>9566.6669999999995</c:v>
                </c:pt>
                <c:pt idx="476">
                  <c:v>9580</c:v>
                </c:pt>
                <c:pt idx="477">
                  <c:v>9673.3330000000005</c:v>
                </c:pt>
                <c:pt idx="478">
                  <c:v>9673.3330000000005</c:v>
                </c:pt>
                <c:pt idx="479">
                  <c:v>9626.6669999999995</c:v>
                </c:pt>
                <c:pt idx="480">
                  <c:v>9666.6669999999995</c:v>
                </c:pt>
                <c:pt idx="481">
                  <c:v>9693.3330000000005</c:v>
                </c:pt>
                <c:pt idx="482">
                  <c:v>9720</c:v>
                </c:pt>
                <c:pt idx="483">
                  <c:v>9566.6669999999995</c:v>
                </c:pt>
                <c:pt idx="484">
                  <c:v>9533.3330000000005</c:v>
                </c:pt>
                <c:pt idx="485">
                  <c:v>9666.6669999999995</c:v>
                </c:pt>
                <c:pt idx="486">
                  <c:v>9653.3330000000005</c:v>
                </c:pt>
                <c:pt idx="487">
                  <c:v>9700</c:v>
                </c:pt>
                <c:pt idx="488">
                  <c:v>9700</c:v>
                </c:pt>
                <c:pt idx="489">
                  <c:v>9573.3330000000005</c:v>
                </c:pt>
                <c:pt idx="490">
                  <c:v>9626.6669999999995</c:v>
                </c:pt>
                <c:pt idx="491">
                  <c:v>9500</c:v>
                </c:pt>
                <c:pt idx="492">
                  <c:v>9453.3330000000005</c:v>
                </c:pt>
                <c:pt idx="493">
                  <c:v>9433.3330000000005</c:v>
                </c:pt>
                <c:pt idx="494">
                  <c:v>9500</c:v>
                </c:pt>
                <c:pt idx="495">
                  <c:v>9160</c:v>
                </c:pt>
                <c:pt idx="496">
                  <c:v>8880</c:v>
                </c:pt>
                <c:pt idx="497">
                  <c:v>8900</c:v>
                </c:pt>
                <c:pt idx="498">
                  <c:v>8620</c:v>
                </c:pt>
                <c:pt idx="499">
                  <c:v>8746.6669999999995</c:v>
                </c:pt>
                <c:pt idx="500">
                  <c:v>8866.6669999999995</c:v>
                </c:pt>
                <c:pt idx="501">
                  <c:v>8873.3330000000005</c:v>
                </c:pt>
                <c:pt idx="502">
                  <c:v>8933.3330000000005</c:v>
                </c:pt>
                <c:pt idx="503">
                  <c:v>8933.3330000000005</c:v>
                </c:pt>
                <c:pt idx="504">
                  <c:v>8926.6669999999995</c:v>
                </c:pt>
                <c:pt idx="505">
                  <c:v>8573.3330000000005</c:v>
                </c:pt>
                <c:pt idx="506">
                  <c:v>8233.3330000000005</c:v>
                </c:pt>
                <c:pt idx="507">
                  <c:v>8333.3330000000005</c:v>
                </c:pt>
                <c:pt idx="508">
                  <c:v>8213.3330000000005</c:v>
                </c:pt>
                <c:pt idx="509">
                  <c:v>8320</c:v>
                </c:pt>
                <c:pt idx="510">
                  <c:v>8600</c:v>
                </c:pt>
                <c:pt idx="511">
                  <c:v>8493.3330000000005</c:v>
                </c:pt>
                <c:pt idx="512">
                  <c:v>8613.3330000000005</c:v>
                </c:pt>
                <c:pt idx="513">
                  <c:v>9333.3330000000005</c:v>
                </c:pt>
                <c:pt idx="514">
                  <c:v>9500</c:v>
                </c:pt>
                <c:pt idx="515">
                  <c:v>9546.6669999999995</c:v>
                </c:pt>
                <c:pt idx="516">
                  <c:v>9546.6669999999995</c:v>
                </c:pt>
                <c:pt idx="517">
                  <c:v>9546.6669999999995</c:v>
                </c:pt>
                <c:pt idx="518">
                  <c:v>9600</c:v>
                </c:pt>
                <c:pt idx="519">
                  <c:v>9733.3330000000005</c:v>
                </c:pt>
                <c:pt idx="520">
                  <c:v>9733.3330000000005</c:v>
                </c:pt>
                <c:pt idx="521">
                  <c:v>9733.3330000000005</c:v>
                </c:pt>
                <c:pt idx="522">
                  <c:v>9600</c:v>
                </c:pt>
                <c:pt idx="523">
                  <c:v>9533.3330000000005</c:v>
                </c:pt>
                <c:pt idx="524">
                  <c:v>9500</c:v>
                </c:pt>
                <c:pt idx="525">
                  <c:v>9366.6669999999995</c:v>
                </c:pt>
                <c:pt idx="526">
                  <c:v>9393.3330000000005</c:v>
                </c:pt>
                <c:pt idx="527">
                  <c:v>9113.3330000000005</c:v>
                </c:pt>
                <c:pt idx="528">
                  <c:v>9113.3330000000005</c:v>
                </c:pt>
                <c:pt idx="529">
                  <c:v>8833.3330000000005</c:v>
                </c:pt>
                <c:pt idx="530">
                  <c:v>8480</c:v>
                </c:pt>
                <c:pt idx="531">
                  <c:v>8440</c:v>
                </c:pt>
                <c:pt idx="532">
                  <c:v>8480</c:v>
                </c:pt>
                <c:pt idx="533">
                  <c:v>8506.6669999999995</c:v>
                </c:pt>
                <c:pt idx="534">
                  <c:v>8513.3330000000005</c:v>
                </c:pt>
                <c:pt idx="535">
                  <c:v>8600</c:v>
                </c:pt>
                <c:pt idx="536">
                  <c:v>8833.3330000000005</c:v>
                </c:pt>
                <c:pt idx="537">
                  <c:v>8893.3330000000005</c:v>
                </c:pt>
                <c:pt idx="538">
                  <c:v>9000</c:v>
                </c:pt>
                <c:pt idx="539">
                  <c:v>9120</c:v>
                </c:pt>
                <c:pt idx="540">
                  <c:v>8840</c:v>
                </c:pt>
                <c:pt idx="541">
                  <c:v>8766.6669999999995</c:v>
                </c:pt>
                <c:pt idx="542">
                  <c:v>8333.3330000000005</c:v>
                </c:pt>
                <c:pt idx="543">
                  <c:v>8546.6669999999995</c:v>
                </c:pt>
                <c:pt idx="544">
                  <c:v>8666.6669999999995</c:v>
                </c:pt>
                <c:pt idx="545">
                  <c:v>8720</c:v>
                </c:pt>
                <c:pt idx="546">
                  <c:v>8733.3330000000005</c:v>
                </c:pt>
                <c:pt idx="547">
                  <c:v>8706.6669999999995</c:v>
                </c:pt>
                <c:pt idx="548">
                  <c:v>8546.6669999999995</c:v>
                </c:pt>
                <c:pt idx="549">
                  <c:v>8466.6669999999995</c:v>
                </c:pt>
                <c:pt idx="550">
                  <c:v>8226.6669999999995</c:v>
                </c:pt>
                <c:pt idx="551">
                  <c:v>8100</c:v>
                </c:pt>
                <c:pt idx="552">
                  <c:v>8293.3330000000005</c:v>
                </c:pt>
                <c:pt idx="553">
                  <c:v>8326.6669999999995</c:v>
                </c:pt>
                <c:pt idx="554">
                  <c:v>8266.6669999999995</c:v>
                </c:pt>
                <c:pt idx="555">
                  <c:v>8333.3330000000005</c:v>
                </c:pt>
                <c:pt idx="556">
                  <c:v>8206.6669999999995</c:v>
                </c:pt>
                <c:pt idx="557">
                  <c:v>8180</c:v>
                </c:pt>
                <c:pt idx="558">
                  <c:v>8293.3330000000005</c:v>
                </c:pt>
                <c:pt idx="559">
                  <c:v>8233.3330000000005</c:v>
                </c:pt>
                <c:pt idx="560">
                  <c:v>8233.3330000000005</c:v>
                </c:pt>
                <c:pt idx="561">
                  <c:v>8220</c:v>
                </c:pt>
                <c:pt idx="562">
                  <c:v>8233.3330000000005</c:v>
                </c:pt>
                <c:pt idx="563">
                  <c:v>8266.6669999999995</c:v>
                </c:pt>
                <c:pt idx="564">
                  <c:v>8233.3330000000005</c:v>
                </c:pt>
                <c:pt idx="565">
                  <c:v>8220</c:v>
                </c:pt>
                <c:pt idx="566">
                  <c:v>8293.3330000000005</c:v>
                </c:pt>
                <c:pt idx="567">
                  <c:v>8033.3329999999996</c:v>
                </c:pt>
                <c:pt idx="568">
                  <c:v>8000</c:v>
                </c:pt>
                <c:pt idx="569">
                  <c:v>7806.6670000000004</c:v>
                </c:pt>
                <c:pt idx="570">
                  <c:v>7540</c:v>
                </c:pt>
                <c:pt idx="571">
                  <c:v>7606.6670000000004</c:v>
                </c:pt>
                <c:pt idx="572">
                  <c:v>7500</c:v>
                </c:pt>
                <c:pt idx="573">
                  <c:v>7306.6670000000004</c:v>
                </c:pt>
                <c:pt idx="574">
                  <c:v>7440</c:v>
                </c:pt>
                <c:pt idx="575">
                  <c:v>7733.3329999999996</c:v>
                </c:pt>
                <c:pt idx="576">
                  <c:v>7700</c:v>
                </c:pt>
                <c:pt idx="577">
                  <c:v>7433.3329999999996</c:v>
                </c:pt>
                <c:pt idx="578">
                  <c:v>7433.3329999999996</c:v>
                </c:pt>
                <c:pt idx="579">
                  <c:v>7666.6670000000004</c:v>
                </c:pt>
                <c:pt idx="580">
                  <c:v>7700</c:v>
                </c:pt>
                <c:pt idx="581">
                  <c:v>7966.6670000000004</c:v>
                </c:pt>
                <c:pt idx="582">
                  <c:v>8126.6670000000004</c:v>
                </c:pt>
                <c:pt idx="583">
                  <c:v>8126.6670000000004</c:v>
                </c:pt>
                <c:pt idx="584">
                  <c:v>8333.3330000000005</c:v>
                </c:pt>
                <c:pt idx="585">
                  <c:v>8433.3330000000005</c:v>
                </c:pt>
                <c:pt idx="586">
                  <c:v>8433.3330000000005</c:v>
                </c:pt>
                <c:pt idx="587">
                  <c:v>8433.3330000000005</c:v>
                </c:pt>
                <c:pt idx="588">
                  <c:v>8546.6669999999995</c:v>
                </c:pt>
                <c:pt idx="589">
                  <c:v>8686.6669999999995</c:v>
                </c:pt>
                <c:pt idx="590">
                  <c:v>8626.6669999999995</c:v>
                </c:pt>
                <c:pt idx="591">
                  <c:v>8413.3330000000005</c:v>
                </c:pt>
                <c:pt idx="592">
                  <c:v>8500</c:v>
                </c:pt>
                <c:pt idx="593">
                  <c:v>8633.3330000000005</c:v>
                </c:pt>
                <c:pt idx="594">
                  <c:v>8633.3330000000005</c:v>
                </c:pt>
                <c:pt idx="595">
                  <c:v>8633.3330000000005</c:v>
                </c:pt>
                <c:pt idx="596">
                  <c:v>8626.6669999999995</c:v>
                </c:pt>
                <c:pt idx="597">
                  <c:v>8566.6669999999995</c:v>
                </c:pt>
                <c:pt idx="598">
                  <c:v>8333.3330000000005</c:v>
                </c:pt>
                <c:pt idx="599">
                  <c:v>8246.6669999999995</c:v>
                </c:pt>
                <c:pt idx="600">
                  <c:v>8173.3329999999996</c:v>
                </c:pt>
                <c:pt idx="601">
                  <c:v>8300</c:v>
                </c:pt>
                <c:pt idx="602">
                  <c:v>8333.3330000000005</c:v>
                </c:pt>
                <c:pt idx="603">
                  <c:v>8533.3330000000005</c:v>
                </c:pt>
                <c:pt idx="604">
                  <c:v>8786.6669999999995</c:v>
                </c:pt>
                <c:pt idx="605">
                  <c:v>8640</c:v>
                </c:pt>
                <c:pt idx="606">
                  <c:v>8520</c:v>
                </c:pt>
                <c:pt idx="607">
                  <c:v>8520</c:v>
                </c:pt>
                <c:pt idx="608">
                  <c:v>8646.6669999999995</c:v>
                </c:pt>
                <c:pt idx="609">
                  <c:v>8733.3330000000005</c:v>
                </c:pt>
                <c:pt idx="610">
                  <c:v>8666.6669999999995</c:v>
                </c:pt>
                <c:pt idx="611">
                  <c:v>8366.6669999999995</c:v>
                </c:pt>
                <c:pt idx="612">
                  <c:v>8213.3330000000005</c:v>
                </c:pt>
                <c:pt idx="613">
                  <c:v>8173.3329999999996</c:v>
                </c:pt>
                <c:pt idx="614">
                  <c:v>8200</c:v>
                </c:pt>
                <c:pt idx="615">
                  <c:v>8073.3329999999996</c:v>
                </c:pt>
                <c:pt idx="616">
                  <c:v>8046.6670000000004</c:v>
                </c:pt>
                <c:pt idx="617">
                  <c:v>7933.3329999999996</c:v>
                </c:pt>
                <c:pt idx="618">
                  <c:v>7933.3329999999996</c:v>
                </c:pt>
                <c:pt idx="619">
                  <c:v>7993.3329999999996</c:v>
                </c:pt>
                <c:pt idx="620">
                  <c:v>7733.3329999999996</c:v>
                </c:pt>
                <c:pt idx="621">
                  <c:v>7760</c:v>
                </c:pt>
                <c:pt idx="622">
                  <c:v>7753.3329999999996</c:v>
                </c:pt>
                <c:pt idx="623">
                  <c:v>7713.3329999999996</c:v>
                </c:pt>
                <c:pt idx="624">
                  <c:v>7586.6670000000004</c:v>
                </c:pt>
                <c:pt idx="625">
                  <c:v>7566.6670000000004</c:v>
                </c:pt>
                <c:pt idx="626">
                  <c:v>7546.6670000000004</c:v>
                </c:pt>
                <c:pt idx="627">
                  <c:v>7513.3329999999996</c:v>
                </c:pt>
                <c:pt idx="628">
                  <c:v>7500</c:v>
                </c:pt>
                <c:pt idx="629">
                  <c:v>7620</c:v>
                </c:pt>
                <c:pt idx="630">
                  <c:v>7633.3329999999996</c:v>
                </c:pt>
                <c:pt idx="631">
                  <c:v>7626.6670000000004</c:v>
                </c:pt>
                <c:pt idx="632">
                  <c:v>7593.3329999999996</c:v>
                </c:pt>
                <c:pt idx="633">
                  <c:v>7593.3329999999996</c:v>
                </c:pt>
                <c:pt idx="634">
                  <c:v>7666.6670000000004</c:v>
                </c:pt>
                <c:pt idx="635">
                  <c:v>7640</c:v>
                </c:pt>
                <c:pt idx="636">
                  <c:v>7640</c:v>
                </c:pt>
                <c:pt idx="637">
                  <c:v>7700</c:v>
                </c:pt>
                <c:pt idx="638">
                  <c:v>7700</c:v>
                </c:pt>
                <c:pt idx="639">
                  <c:v>7553.3329999999996</c:v>
                </c:pt>
                <c:pt idx="640">
                  <c:v>7486.6670000000004</c:v>
                </c:pt>
                <c:pt idx="641">
                  <c:v>7240</c:v>
                </c:pt>
                <c:pt idx="642">
                  <c:v>7166.6670000000004</c:v>
                </c:pt>
                <c:pt idx="643">
                  <c:v>7193.3329999999996</c:v>
                </c:pt>
                <c:pt idx="644">
                  <c:v>7400</c:v>
                </c:pt>
                <c:pt idx="645">
                  <c:v>7353.3329999999996</c:v>
                </c:pt>
                <c:pt idx="646">
                  <c:v>7333.3329999999996</c:v>
                </c:pt>
                <c:pt idx="647">
                  <c:v>7393.3329999999996</c:v>
                </c:pt>
                <c:pt idx="648">
                  <c:v>7393.3329999999996</c:v>
                </c:pt>
                <c:pt idx="649">
                  <c:v>7573.3329999999996</c:v>
                </c:pt>
                <c:pt idx="650">
                  <c:v>7600</c:v>
                </c:pt>
                <c:pt idx="651">
                  <c:v>7666.6670000000004</c:v>
                </c:pt>
                <c:pt idx="652">
                  <c:v>7553.3329999999996</c:v>
                </c:pt>
                <c:pt idx="653">
                  <c:v>7500</c:v>
                </c:pt>
                <c:pt idx="654">
                  <c:v>7380</c:v>
                </c:pt>
                <c:pt idx="655">
                  <c:v>7260</c:v>
                </c:pt>
                <c:pt idx="656">
                  <c:v>7266.6670000000004</c:v>
                </c:pt>
                <c:pt idx="657">
                  <c:v>7333.3329999999996</c:v>
                </c:pt>
                <c:pt idx="658">
                  <c:v>7333.3329999999996</c:v>
                </c:pt>
                <c:pt idx="659">
                  <c:v>7426.6670000000004</c:v>
                </c:pt>
                <c:pt idx="660">
                  <c:v>7600</c:v>
                </c:pt>
                <c:pt idx="661">
                  <c:v>7533.3329999999996</c:v>
                </c:pt>
                <c:pt idx="662">
                  <c:v>7380</c:v>
                </c:pt>
                <c:pt idx="663">
                  <c:v>7380</c:v>
                </c:pt>
                <c:pt idx="664">
                  <c:v>7193.3329999999996</c:v>
                </c:pt>
                <c:pt idx="665">
                  <c:v>7480</c:v>
                </c:pt>
                <c:pt idx="666">
                  <c:v>7400</c:v>
                </c:pt>
                <c:pt idx="667">
                  <c:v>7406.6670000000004</c:v>
                </c:pt>
                <c:pt idx="668">
                  <c:v>7306.6670000000004</c:v>
                </c:pt>
                <c:pt idx="669">
                  <c:v>7326.6670000000004</c:v>
                </c:pt>
                <c:pt idx="670">
                  <c:v>7600</c:v>
                </c:pt>
                <c:pt idx="671">
                  <c:v>7200</c:v>
                </c:pt>
                <c:pt idx="672">
                  <c:v>7100</c:v>
                </c:pt>
                <c:pt idx="673">
                  <c:v>6300</c:v>
                </c:pt>
                <c:pt idx="674">
                  <c:v>6320</c:v>
                </c:pt>
                <c:pt idx="675">
                  <c:v>6500</c:v>
                </c:pt>
                <c:pt idx="676">
                  <c:v>6500</c:v>
                </c:pt>
                <c:pt idx="677">
                  <c:v>6500</c:v>
                </c:pt>
                <c:pt idx="678">
                  <c:v>6800</c:v>
                </c:pt>
                <c:pt idx="679">
                  <c:v>6633.3329999999996</c:v>
                </c:pt>
                <c:pt idx="680">
                  <c:v>6700</c:v>
                </c:pt>
                <c:pt idx="681">
                  <c:v>6726.6670000000004</c:v>
                </c:pt>
                <c:pt idx="682">
                  <c:v>6713.3329999999996</c:v>
                </c:pt>
                <c:pt idx="683">
                  <c:v>6713.3329999999996</c:v>
                </c:pt>
                <c:pt idx="684">
                  <c:v>6520</c:v>
                </c:pt>
                <c:pt idx="685">
                  <c:v>6200</c:v>
                </c:pt>
                <c:pt idx="686">
                  <c:v>5953.3329999999996</c:v>
                </c:pt>
                <c:pt idx="687">
                  <c:v>5533.3329999999996</c:v>
                </c:pt>
                <c:pt idx="688">
                  <c:v>5100</c:v>
                </c:pt>
                <c:pt idx="689">
                  <c:v>5033.3329999999996</c:v>
                </c:pt>
                <c:pt idx="690">
                  <c:v>4840</c:v>
                </c:pt>
                <c:pt idx="691">
                  <c:v>5000</c:v>
                </c:pt>
                <c:pt idx="692">
                  <c:v>5200</c:v>
                </c:pt>
                <c:pt idx="693">
                  <c:v>5593.3329999999996</c:v>
                </c:pt>
                <c:pt idx="694">
                  <c:v>5466.6670000000004</c:v>
                </c:pt>
                <c:pt idx="695">
                  <c:v>5306.6670000000004</c:v>
                </c:pt>
                <c:pt idx="696">
                  <c:v>5500</c:v>
                </c:pt>
                <c:pt idx="697">
                  <c:v>5453.3329999999996</c:v>
                </c:pt>
                <c:pt idx="698">
                  <c:v>5566.6670000000004</c:v>
                </c:pt>
                <c:pt idx="699">
                  <c:v>5446.6670000000004</c:v>
                </c:pt>
                <c:pt idx="700">
                  <c:v>5533.3329999999996</c:v>
                </c:pt>
                <c:pt idx="701">
                  <c:v>5366.6670000000004</c:v>
                </c:pt>
                <c:pt idx="702">
                  <c:v>5386.6670000000004</c:v>
                </c:pt>
                <c:pt idx="703">
                  <c:v>5366.6670000000004</c:v>
                </c:pt>
                <c:pt idx="704">
                  <c:v>5366.6670000000004</c:v>
                </c:pt>
                <c:pt idx="705">
                  <c:v>5333.3329999999996</c:v>
                </c:pt>
                <c:pt idx="706">
                  <c:v>5386.6670000000004</c:v>
                </c:pt>
                <c:pt idx="707">
                  <c:v>5166.6670000000004</c:v>
                </c:pt>
                <c:pt idx="708">
                  <c:v>5200</c:v>
                </c:pt>
                <c:pt idx="709">
                  <c:v>5033.3329999999996</c:v>
                </c:pt>
                <c:pt idx="710">
                  <c:v>4900</c:v>
                </c:pt>
                <c:pt idx="711">
                  <c:v>4740</c:v>
                </c:pt>
                <c:pt idx="712">
                  <c:v>4533.3329999999996</c:v>
                </c:pt>
                <c:pt idx="713">
                  <c:v>4340</c:v>
                </c:pt>
                <c:pt idx="714">
                  <c:v>4366.6670000000004</c:v>
                </c:pt>
                <c:pt idx="715">
                  <c:v>4420</c:v>
                </c:pt>
                <c:pt idx="716">
                  <c:v>4300</c:v>
                </c:pt>
                <c:pt idx="717">
                  <c:v>4080</c:v>
                </c:pt>
                <c:pt idx="718">
                  <c:v>4320</c:v>
                </c:pt>
                <c:pt idx="719">
                  <c:v>4646.6670000000004</c:v>
                </c:pt>
                <c:pt idx="720">
                  <c:v>4993.3329999999996</c:v>
                </c:pt>
                <c:pt idx="721">
                  <c:v>4973.3329999999996</c:v>
                </c:pt>
                <c:pt idx="722">
                  <c:v>5000</c:v>
                </c:pt>
                <c:pt idx="723">
                  <c:v>5000</c:v>
                </c:pt>
                <c:pt idx="724">
                  <c:v>4980</c:v>
                </c:pt>
                <c:pt idx="725">
                  <c:v>4900</c:v>
                </c:pt>
                <c:pt idx="726">
                  <c:v>4693.3329999999996</c:v>
                </c:pt>
                <c:pt idx="727">
                  <c:v>4800</c:v>
                </c:pt>
                <c:pt idx="728">
                  <c:v>4833.3329999999996</c:v>
                </c:pt>
                <c:pt idx="729">
                  <c:v>4793.3329999999996</c:v>
                </c:pt>
                <c:pt idx="730">
                  <c:v>4693.3329999999996</c:v>
                </c:pt>
                <c:pt idx="731">
                  <c:v>4766.6670000000004</c:v>
                </c:pt>
                <c:pt idx="732">
                  <c:v>4600</c:v>
                </c:pt>
                <c:pt idx="733">
                  <c:v>4533.3329999999996</c:v>
                </c:pt>
                <c:pt idx="734">
                  <c:v>4493.3329999999996</c:v>
                </c:pt>
                <c:pt idx="735">
                  <c:v>4526.6670000000004</c:v>
                </c:pt>
                <c:pt idx="736">
                  <c:v>4473.3329999999996</c:v>
                </c:pt>
                <c:pt idx="737">
                  <c:v>4353.3329999999996</c:v>
                </c:pt>
                <c:pt idx="738">
                  <c:v>4353.3329999999996</c:v>
                </c:pt>
                <c:pt idx="739">
                  <c:v>4366.6670000000004</c:v>
                </c:pt>
                <c:pt idx="740">
                  <c:v>4353.3329999999996</c:v>
                </c:pt>
                <c:pt idx="741">
                  <c:v>4380</c:v>
                </c:pt>
                <c:pt idx="742">
                  <c:v>4320</c:v>
                </c:pt>
                <c:pt idx="743">
                  <c:v>4280</c:v>
                </c:pt>
                <c:pt idx="744">
                  <c:v>4233.3329999999996</c:v>
                </c:pt>
                <c:pt idx="745">
                  <c:v>4260</c:v>
                </c:pt>
                <c:pt idx="746">
                  <c:v>4120</c:v>
                </c:pt>
                <c:pt idx="747">
                  <c:v>3713.3330000000001</c:v>
                </c:pt>
                <c:pt idx="748">
                  <c:v>3713.3330000000001</c:v>
                </c:pt>
                <c:pt idx="749">
                  <c:v>3500</c:v>
                </c:pt>
                <c:pt idx="750">
                  <c:v>3753.3330000000001</c:v>
                </c:pt>
                <c:pt idx="751">
                  <c:v>3533.3330000000001</c:v>
                </c:pt>
                <c:pt idx="752">
                  <c:v>3700</c:v>
                </c:pt>
                <c:pt idx="753">
                  <c:v>3586.6669999999999</c:v>
                </c:pt>
                <c:pt idx="754">
                  <c:v>3520</c:v>
                </c:pt>
                <c:pt idx="755">
                  <c:v>3366.6669999999999</c:v>
                </c:pt>
                <c:pt idx="756">
                  <c:v>3420</c:v>
                </c:pt>
                <c:pt idx="757">
                  <c:v>3446.6669999999999</c:v>
                </c:pt>
                <c:pt idx="758">
                  <c:v>3500</c:v>
                </c:pt>
                <c:pt idx="759">
                  <c:v>3673.3330000000001</c:v>
                </c:pt>
                <c:pt idx="760">
                  <c:v>3680</c:v>
                </c:pt>
                <c:pt idx="761">
                  <c:v>3933.3330000000001</c:v>
                </c:pt>
                <c:pt idx="762">
                  <c:v>3953.3330000000001</c:v>
                </c:pt>
                <c:pt idx="763">
                  <c:v>3933.3330000000001</c:v>
                </c:pt>
                <c:pt idx="764">
                  <c:v>3933.3330000000001</c:v>
                </c:pt>
                <c:pt idx="765">
                  <c:v>4166.6670000000004</c:v>
                </c:pt>
                <c:pt idx="766">
                  <c:v>4413.3329999999996</c:v>
                </c:pt>
                <c:pt idx="767">
                  <c:v>4440</c:v>
                </c:pt>
                <c:pt idx="768">
                  <c:v>4500</c:v>
                </c:pt>
                <c:pt idx="769">
                  <c:v>4506.6670000000004</c:v>
                </c:pt>
                <c:pt idx="770">
                  <c:v>4540</c:v>
                </c:pt>
                <c:pt idx="771">
                  <c:v>4253.3329999999996</c:v>
                </c:pt>
                <c:pt idx="772">
                  <c:v>4193.3329999999996</c:v>
                </c:pt>
                <c:pt idx="773">
                  <c:v>4233.3329999999996</c:v>
                </c:pt>
                <c:pt idx="774">
                  <c:v>4246.6670000000004</c:v>
                </c:pt>
                <c:pt idx="775">
                  <c:v>4386.6670000000004</c:v>
                </c:pt>
                <c:pt idx="776">
                  <c:v>4366.6670000000004</c:v>
                </c:pt>
                <c:pt idx="777">
                  <c:v>4366.6670000000004</c:v>
                </c:pt>
                <c:pt idx="778">
                  <c:v>4400</c:v>
                </c:pt>
                <c:pt idx="779">
                  <c:v>4400</c:v>
                </c:pt>
                <c:pt idx="780">
                  <c:v>4500</c:v>
                </c:pt>
                <c:pt idx="781">
                  <c:v>4500</c:v>
                </c:pt>
                <c:pt idx="782">
                  <c:v>4500</c:v>
                </c:pt>
                <c:pt idx="783">
                  <c:v>4333.3329999999996</c:v>
                </c:pt>
                <c:pt idx="784">
                  <c:v>4326.6670000000004</c:v>
                </c:pt>
                <c:pt idx="785">
                  <c:v>4253.3329999999996</c:v>
                </c:pt>
                <c:pt idx="786">
                  <c:v>4200</c:v>
                </c:pt>
                <c:pt idx="787">
                  <c:v>4200</c:v>
                </c:pt>
                <c:pt idx="788">
                  <c:v>4200</c:v>
                </c:pt>
                <c:pt idx="789">
                  <c:v>4100</c:v>
                </c:pt>
                <c:pt idx="790">
                  <c:v>4206.6670000000004</c:v>
                </c:pt>
                <c:pt idx="791">
                  <c:v>4260</c:v>
                </c:pt>
                <c:pt idx="792">
                  <c:v>4266.6670000000004</c:v>
                </c:pt>
                <c:pt idx="793">
                  <c:v>4266.6670000000004</c:v>
                </c:pt>
                <c:pt idx="794">
                  <c:v>4353.3329999999996</c:v>
                </c:pt>
                <c:pt idx="795">
                  <c:v>4353.3329999999996</c:v>
                </c:pt>
                <c:pt idx="796">
                  <c:v>4473.3329999999996</c:v>
                </c:pt>
                <c:pt idx="797">
                  <c:v>4433.3329999999996</c:v>
                </c:pt>
                <c:pt idx="798">
                  <c:v>4506.6670000000004</c:v>
                </c:pt>
                <c:pt idx="799">
                  <c:v>4500</c:v>
                </c:pt>
                <c:pt idx="800">
                  <c:v>4506.6670000000004</c:v>
                </c:pt>
                <c:pt idx="801">
                  <c:v>4533.3329999999996</c:v>
                </c:pt>
                <c:pt idx="802">
                  <c:v>4546.6670000000004</c:v>
                </c:pt>
                <c:pt idx="803">
                  <c:v>4600</c:v>
                </c:pt>
                <c:pt idx="804">
                  <c:v>4560</c:v>
                </c:pt>
                <c:pt idx="805">
                  <c:v>4506.6670000000004</c:v>
                </c:pt>
                <c:pt idx="806">
                  <c:v>4533.3329999999996</c:v>
                </c:pt>
                <c:pt idx="807">
                  <c:v>4566.6670000000004</c:v>
                </c:pt>
                <c:pt idx="808">
                  <c:v>4560</c:v>
                </c:pt>
                <c:pt idx="809">
                  <c:v>4566.6670000000004</c:v>
                </c:pt>
                <c:pt idx="810">
                  <c:v>4540</c:v>
                </c:pt>
                <c:pt idx="811">
                  <c:v>4513.3329999999996</c:v>
                </c:pt>
                <c:pt idx="812">
                  <c:v>4466.6670000000004</c:v>
                </c:pt>
                <c:pt idx="813">
                  <c:v>4446.6670000000004</c:v>
                </c:pt>
                <c:pt idx="814">
                  <c:v>4453.3329999999996</c:v>
                </c:pt>
                <c:pt idx="815">
                  <c:v>4506.6670000000004</c:v>
                </c:pt>
                <c:pt idx="816">
                  <c:v>4586.6670000000004</c:v>
                </c:pt>
                <c:pt idx="817">
                  <c:v>4600</c:v>
                </c:pt>
                <c:pt idx="818">
                  <c:v>4566.6670000000004</c:v>
                </c:pt>
                <c:pt idx="819">
                  <c:v>4540</c:v>
                </c:pt>
                <c:pt idx="820">
                  <c:v>4506.6670000000004</c:v>
                </c:pt>
                <c:pt idx="821">
                  <c:v>4700</c:v>
                </c:pt>
                <c:pt idx="822">
                  <c:v>4740</c:v>
                </c:pt>
                <c:pt idx="823">
                  <c:v>4733.3329999999996</c:v>
                </c:pt>
                <c:pt idx="824">
                  <c:v>4813.3329999999996</c:v>
                </c:pt>
                <c:pt idx="825">
                  <c:v>4966.6670000000004</c:v>
                </c:pt>
                <c:pt idx="826">
                  <c:v>5020</c:v>
                </c:pt>
                <c:pt idx="827">
                  <c:v>4986.6670000000004</c:v>
                </c:pt>
                <c:pt idx="828">
                  <c:v>5026.6670000000004</c:v>
                </c:pt>
                <c:pt idx="829">
                  <c:v>5026.6670000000004</c:v>
                </c:pt>
                <c:pt idx="830">
                  <c:v>4993.3329999999996</c:v>
                </c:pt>
                <c:pt idx="831">
                  <c:v>5026.6670000000004</c:v>
                </c:pt>
                <c:pt idx="832">
                  <c:v>5220</c:v>
                </c:pt>
                <c:pt idx="833">
                  <c:v>5233.3329999999996</c:v>
                </c:pt>
                <c:pt idx="834">
                  <c:v>5146.6670000000004</c:v>
                </c:pt>
                <c:pt idx="835">
                  <c:v>5173.3329999999996</c:v>
                </c:pt>
                <c:pt idx="836">
                  <c:v>5313.3329999999996</c:v>
                </c:pt>
                <c:pt idx="837">
                  <c:v>5366.6670000000004</c:v>
                </c:pt>
                <c:pt idx="838">
                  <c:v>5366.6670000000004</c:v>
                </c:pt>
                <c:pt idx="839">
                  <c:v>5100</c:v>
                </c:pt>
                <c:pt idx="840">
                  <c:v>4900</c:v>
                </c:pt>
                <c:pt idx="841">
                  <c:v>4900</c:v>
                </c:pt>
                <c:pt idx="842">
                  <c:v>4900</c:v>
                </c:pt>
                <c:pt idx="843">
                  <c:v>4986.6670000000004</c:v>
                </c:pt>
                <c:pt idx="844">
                  <c:v>5100</c:v>
                </c:pt>
                <c:pt idx="845">
                  <c:v>5226.6670000000004</c:v>
                </c:pt>
                <c:pt idx="846">
                  <c:v>5226.6670000000004</c:v>
                </c:pt>
                <c:pt idx="847">
                  <c:v>5233.3329999999996</c:v>
                </c:pt>
                <c:pt idx="848">
                  <c:v>5253.3329999999996</c:v>
                </c:pt>
                <c:pt idx="849">
                  <c:v>5180</c:v>
                </c:pt>
                <c:pt idx="850">
                  <c:v>5120</c:v>
                </c:pt>
                <c:pt idx="851">
                  <c:v>5033.3329999999996</c:v>
                </c:pt>
                <c:pt idx="852">
                  <c:v>4973.3329999999996</c:v>
                </c:pt>
                <c:pt idx="853">
                  <c:v>5060</c:v>
                </c:pt>
                <c:pt idx="854">
                  <c:v>5166.6670000000004</c:v>
                </c:pt>
                <c:pt idx="855">
                  <c:v>5333.3329999999996</c:v>
                </c:pt>
                <c:pt idx="856">
                  <c:v>5433.3329999999996</c:v>
                </c:pt>
                <c:pt idx="857">
                  <c:v>5413.3329999999996</c:v>
                </c:pt>
                <c:pt idx="858">
                  <c:v>5440</c:v>
                </c:pt>
                <c:pt idx="859">
                  <c:v>5393.3329999999996</c:v>
                </c:pt>
                <c:pt idx="860">
                  <c:v>5386.6670000000004</c:v>
                </c:pt>
                <c:pt idx="861">
                  <c:v>5366.6670000000004</c:v>
                </c:pt>
                <c:pt idx="862">
                  <c:v>5440</c:v>
                </c:pt>
                <c:pt idx="863">
                  <c:v>5460</c:v>
                </c:pt>
                <c:pt idx="864">
                  <c:v>5526.6670000000004</c:v>
                </c:pt>
                <c:pt idx="865">
                  <c:v>5620</c:v>
                </c:pt>
                <c:pt idx="866">
                  <c:v>5566.6670000000004</c:v>
                </c:pt>
                <c:pt idx="867">
                  <c:v>5340</c:v>
                </c:pt>
                <c:pt idx="868">
                  <c:v>5446.6670000000004</c:v>
                </c:pt>
                <c:pt idx="869">
                  <c:v>5260</c:v>
                </c:pt>
                <c:pt idx="870">
                  <c:v>5166.6670000000004</c:v>
                </c:pt>
                <c:pt idx="871">
                  <c:v>5100</c:v>
                </c:pt>
                <c:pt idx="872">
                  <c:v>5200</c:v>
                </c:pt>
                <c:pt idx="873">
                  <c:v>5200</c:v>
                </c:pt>
                <c:pt idx="874">
                  <c:v>5300</c:v>
                </c:pt>
                <c:pt idx="875">
                  <c:v>5273.3329999999996</c:v>
                </c:pt>
                <c:pt idx="876">
                  <c:v>5300</c:v>
                </c:pt>
                <c:pt idx="877">
                  <c:v>5273.3329999999996</c:v>
                </c:pt>
                <c:pt idx="878">
                  <c:v>5260</c:v>
                </c:pt>
                <c:pt idx="879">
                  <c:v>5186.6670000000004</c:v>
                </c:pt>
                <c:pt idx="880">
                  <c:v>5140</c:v>
                </c:pt>
                <c:pt idx="881">
                  <c:v>5066.6670000000004</c:v>
                </c:pt>
                <c:pt idx="882">
                  <c:v>5113.3329999999996</c:v>
                </c:pt>
                <c:pt idx="883">
                  <c:v>5086.6670000000004</c:v>
                </c:pt>
                <c:pt idx="884">
                  <c:v>5060</c:v>
                </c:pt>
                <c:pt idx="885">
                  <c:v>5053.3329999999996</c:v>
                </c:pt>
                <c:pt idx="886">
                  <c:v>5040</c:v>
                </c:pt>
                <c:pt idx="887">
                  <c:v>5106.6670000000004</c:v>
                </c:pt>
                <c:pt idx="888">
                  <c:v>5106.6670000000004</c:v>
                </c:pt>
                <c:pt idx="889">
                  <c:v>5066.6670000000004</c:v>
                </c:pt>
                <c:pt idx="890">
                  <c:v>5066.6670000000004</c:v>
                </c:pt>
                <c:pt idx="891">
                  <c:v>5013.3329999999996</c:v>
                </c:pt>
                <c:pt idx="892">
                  <c:v>5000</c:v>
                </c:pt>
                <c:pt idx="893">
                  <c:v>5000</c:v>
                </c:pt>
                <c:pt idx="894">
                  <c:v>5020</c:v>
                </c:pt>
                <c:pt idx="895">
                  <c:v>5093.3329999999996</c:v>
                </c:pt>
                <c:pt idx="896">
                  <c:v>5100</c:v>
                </c:pt>
                <c:pt idx="897">
                  <c:v>5033.3329999999996</c:v>
                </c:pt>
                <c:pt idx="898">
                  <c:v>4953.3329999999996</c:v>
                </c:pt>
                <c:pt idx="899">
                  <c:v>4826.6670000000004</c:v>
                </c:pt>
                <c:pt idx="900">
                  <c:v>4760</c:v>
                </c:pt>
                <c:pt idx="901">
                  <c:v>4820</c:v>
                </c:pt>
                <c:pt idx="902">
                  <c:v>4933.3329999999996</c:v>
                </c:pt>
                <c:pt idx="903">
                  <c:v>5020</c:v>
                </c:pt>
                <c:pt idx="904">
                  <c:v>4933.3329999999996</c:v>
                </c:pt>
                <c:pt idx="905">
                  <c:v>4900</c:v>
                </c:pt>
                <c:pt idx="906">
                  <c:v>4926.6670000000004</c:v>
                </c:pt>
                <c:pt idx="907">
                  <c:v>4826.6670000000004</c:v>
                </c:pt>
                <c:pt idx="908">
                  <c:v>4746.6670000000004</c:v>
                </c:pt>
                <c:pt idx="909">
                  <c:v>4786.6670000000004</c:v>
                </c:pt>
                <c:pt idx="910">
                  <c:v>4800</c:v>
                </c:pt>
                <c:pt idx="911">
                  <c:v>4733.3329999999996</c:v>
                </c:pt>
                <c:pt idx="912">
                  <c:v>4766.6670000000004</c:v>
                </c:pt>
                <c:pt idx="913">
                  <c:v>4766.6670000000004</c:v>
                </c:pt>
                <c:pt idx="914">
                  <c:v>4666.6670000000004</c:v>
                </c:pt>
                <c:pt idx="915">
                  <c:v>4606.6670000000004</c:v>
                </c:pt>
                <c:pt idx="916">
                  <c:v>4620</c:v>
                </c:pt>
                <c:pt idx="917">
                  <c:v>4600</c:v>
                </c:pt>
                <c:pt idx="918">
                  <c:v>4653.3329999999996</c:v>
                </c:pt>
                <c:pt idx="919">
                  <c:v>4666.6670000000004</c:v>
                </c:pt>
                <c:pt idx="920">
                  <c:v>4693.3329999999996</c:v>
                </c:pt>
                <c:pt idx="921">
                  <c:v>4786.6670000000004</c:v>
                </c:pt>
                <c:pt idx="922">
                  <c:v>4826.6670000000004</c:v>
                </c:pt>
                <c:pt idx="923">
                  <c:v>4820</c:v>
                </c:pt>
                <c:pt idx="924">
                  <c:v>4833.3329999999996</c:v>
                </c:pt>
                <c:pt idx="925">
                  <c:v>4833.3329999999996</c:v>
                </c:pt>
                <c:pt idx="926">
                  <c:v>4833.3329999999996</c:v>
                </c:pt>
                <c:pt idx="927">
                  <c:v>4853.3329999999996</c:v>
                </c:pt>
                <c:pt idx="928">
                  <c:v>4826.6670000000004</c:v>
                </c:pt>
                <c:pt idx="929">
                  <c:v>4700</c:v>
                </c:pt>
                <c:pt idx="930">
                  <c:v>4780</c:v>
                </c:pt>
                <c:pt idx="931">
                  <c:v>4660</c:v>
                </c:pt>
                <c:pt idx="932">
                  <c:v>4666.6670000000004</c:v>
                </c:pt>
                <c:pt idx="933">
                  <c:v>4666.6670000000004</c:v>
                </c:pt>
                <c:pt idx="934">
                  <c:v>4633.3329999999996</c:v>
                </c:pt>
                <c:pt idx="935">
                  <c:v>4660</c:v>
                </c:pt>
                <c:pt idx="936">
                  <c:v>4673.3329999999996</c:v>
                </c:pt>
                <c:pt idx="937">
                  <c:v>4686.6670000000004</c:v>
                </c:pt>
                <c:pt idx="938">
                  <c:v>4720</c:v>
                </c:pt>
                <c:pt idx="939">
                  <c:v>4726.6670000000004</c:v>
                </c:pt>
                <c:pt idx="940">
                  <c:v>4713.3329999999996</c:v>
                </c:pt>
                <c:pt idx="941">
                  <c:v>4666.6670000000004</c:v>
                </c:pt>
                <c:pt idx="942">
                  <c:v>4606.6670000000004</c:v>
                </c:pt>
                <c:pt idx="943">
                  <c:v>4606.6670000000004</c:v>
                </c:pt>
                <c:pt idx="944">
                  <c:v>4660</c:v>
                </c:pt>
                <c:pt idx="945">
                  <c:v>4660</c:v>
                </c:pt>
                <c:pt idx="946">
                  <c:v>4653.3329999999996</c:v>
                </c:pt>
                <c:pt idx="947">
                  <c:v>4640</c:v>
                </c:pt>
                <c:pt idx="948">
                  <c:v>4620</c:v>
                </c:pt>
                <c:pt idx="949">
                  <c:v>4640</c:v>
                </c:pt>
                <c:pt idx="950">
                  <c:v>4653.3329999999996</c:v>
                </c:pt>
                <c:pt idx="951">
                  <c:v>4700</c:v>
                </c:pt>
                <c:pt idx="952">
                  <c:v>4720</c:v>
                </c:pt>
                <c:pt idx="953">
                  <c:v>4666.6670000000004</c:v>
                </c:pt>
                <c:pt idx="954">
                  <c:v>4766.6670000000004</c:v>
                </c:pt>
                <c:pt idx="955">
                  <c:v>4866.6670000000004</c:v>
                </c:pt>
                <c:pt idx="956">
                  <c:v>4840</c:v>
                </c:pt>
                <c:pt idx="957">
                  <c:v>4846.6670000000004</c:v>
                </c:pt>
                <c:pt idx="958">
                  <c:v>4946.6670000000004</c:v>
                </c:pt>
                <c:pt idx="959">
                  <c:v>4960</c:v>
                </c:pt>
                <c:pt idx="960">
                  <c:v>4986.6670000000004</c:v>
                </c:pt>
                <c:pt idx="961">
                  <c:v>4980</c:v>
                </c:pt>
                <c:pt idx="962">
                  <c:v>4940</c:v>
                </c:pt>
                <c:pt idx="963">
                  <c:v>4866.6670000000004</c:v>
                </c:pt>
                <c:pt idx="964">
                  <c:v>4853.3329999999996</c:v>
                </c:pt>
                <c:pt idx="965">
                  <c:v>4900</c:v>
                </c:pt>
                <c:pt idx="966">
                  <c:v>4953.3329999999996</c:v>
                </c:pt>
                <c:pt idx="967">
                  <c:v>5066.6670000000004</c:v>
                </c:pt>
                <c:pt idx="968">
                  <c:v>5033.3329999999996</c:v>
                </c:pt>
                <c:pt idx="969">
                  <c:v>4893.3329999999996</c:v>
                </c:pt>
                <c:pt idx="970">
                  <c:v>4946.6670000000004</c:v>
                </c:pt>
                <c:pt idx="971">
                  <c:v>4946.6670000000004</c:v>
                </c:pt>
                <c:pt idx="972">
                  <c:v>4946.6670000000004</c:v>
                </c:pt>
                <c:pt idx="973">
                  <c:v>4966.6670000000004</c:v>
                </c:pt>
                <c:pt idx="974">
                  <c:v>4933.3329999999996</c:v>
                </c:pt>
                <c:pt idx="975">
                  <c:v>4946.6670000000004</c:v>
                </c:pt>
                <c:pt idx="976">
                  <c:v>4940</c:v>
                </c:pt>
                <c:pt idx="977">
                  <c:v>4900</c:v>
                </c:pt>
                <c:pt idx="978">
                  <c:v>4893.3329999999996</c:v>
                </c:pt>
                <c:pt idx="979">
                  <c:v>4913.3329999999996</c:v>
                </c:pt>
                <c:pt idx="980">
                  <c:v>4893.3329999999996</c:v>
                </c:pt>
                <c:pt idx="981">
                  <c:v>4886.6670000000004</c:v>
                </c:pt>
                <c:pt idx="982">
                  <c:v>4906.6670000000004</c:v>
                </c:pt>
                <c:pt idx="983">
                  <c:v>4886.6670000000004</c:v>
                </c:pt>
                <c:pt idx="984">
                  <c:v>4853.3329999999996</c:v>
                </c:pt>
                <c:pt idx="985">
                  <c:v>4880</c:v>
                </c:pt>
                <c:pt idx="986">
                  <c:v>4806.6670000000004</c:v>
                </c:pt>
                <c:pt idx="987">
                  <c:v>4820</c:v>
                </c:pt>
                <c:pt idx="988">
                  <c:v>4820</c:v>
                </c:pt>
                <c:pt idx="989">
                  <c:v>4833.3329999999996</c:v>
                </c:pt>
                <c:pt idx="990">
                  <c:v>4906.6670000000004</c:v>
                </c:pt>
                <c:pt idx="991">
                  <c:v>4966.6670000000004</c:v>
                </c:pt>
                <c:pt idx="992">
                  <c:v>5000</c:v>
                </c:pt>
                <c:pt idx="993">
                  <c:v>4980</c:v>
                </c:pt>
                <c:pt idx="994">
                  <c:v>4980</c:v>
                </c:pt>
                <c:pt idx="995">
                  <c:v>4960</c:v>
                </c:pt>
                <c:pt idx="996">
                  <c:v>4993.3329999999996</c:v>
                </c:pt>
                <c:pt idx="997">
                  <c:v>4986.6670000000004</c:v>
                </c:pt>
                <c:pt idx="998">
                  <c:v>5000</c:v>
                </c:pt>
                <c:pt idx="999">
                  <c:v>5053.3329999999996</c:v>
                </c:pt>
                <c:pt idx="1000">
                  <c:v>5033.3329999999996</c:v>
                </c:pt>
                <c:pt idx="1001">
                  <c:v>4933.3329999999996</c:v>
                </c:pt>
                <c:pt idx="1002">
                  <c:v>4960</c:v>
                </c:pt>
                <c:pt idx="1003">
                  <c:v>4960</c:v>
                </c:pt>
                <c:pt idx="1004">
                  <c:v>4986.6670000000004</c:v>
                </c:pt>
                <c:pt idx="1005">
                  <c:v>4926.6670000000004</c:v>
                </c:pt>
                <c:pt idx="1006">
                  <c:v>4840</c:v>
                </c:pt>
                <c:pt idx="1007">
                  <c:v>4673.3329999999996</c:v>
                </c:pt>
                <c:pt idx="1008">
                  <c:v>4673.3329999999996</c:v>
                </c:pt>
                <c:pt idx="1009">
                  <c:v>4793.3329999999996</c:v>
                </c:pt>
                <c:pt idx="1010">
                  <c:v>4793.3329999999996</c:v>
                </c:pt>
                <c:pt idx="1011">
                  <c:v>4766.6670000000004</c:v>
                </c:pt>
                <c:pt idx="1012">
                  <c:v>4800</c:v>
                </c:pt>
                <c:pt idx="1013">
                  <c:v>4793.3329999999996</c:v>
                </c:pt>
                <c:pt idx="1014">
                  <c:v>4733.3329999999996</c:v>
                </c:pt>
                <c:pt idx="1015">
                  <c:v>4786.6670000000004</c:v>
                </c:pt>
                <c:pt idx="1016">
                  <c:v>4793.3329999999996</c:v>
                </c:pt>
                <c:pt idx="1017">
                  <c:v>4760</c:v>
                </c:pt>
                <c:pt idx="1018">
                  <c:v>4760</c:v>
                </c:pt>
                <c:pt idx="1019">
                  <c:v>4673.3329999999996</c:v>
                </c:pt>
                <c:pt idx="1020">
                  <c:v>4766.6670000000004</c:v>
                </c:pt>
                <c:pt idx="1021">
                  <c:v>4760</c:v>
                </c:pt>
                <c:pt idx="1022">
                  <c:v>4846.6670000000004</c:v>
                </c:pt>
                <c:pt idx="1023">
                  <c:v>4846.6670000000004</c:v>
                </c:pt>
                <c:pt idx="1024">
                  <c:v>4886.6670000000004</c:v>
                </c:pt>
                <c:pt idx="1025">
                  <c:v>4893.3329999999996</c:v>
                </c:pt>
                <c:pt idx="1026">
                  <c:v>4893.3329999999996</c:v>
                </c:pt>
                <c:pt idx="1027">
                  <c:v>4866.6670000000004</c:v>
                </c:pt>
                <c:pt idx="1028">
                  <c:v>4853.3329999999996</c:v>
                </c:pt>
                <c:pt idx="1029">
                  <c:v>4893.3329999999996</c:v>
                </c:pt>
                <c:pt idx="1030">
                  <c:v>4846.6670000000004</c:v>
                </c:pt>
                <c:pt idx="1031">
                  <c:v>4846.6670000000004</c:v>
                </c:pt>
                <c:pt idx="1032">
                  <c:v>4880</c:v>
                </c:pt>
                <c:pt idx="1033">
                  <c:v>4900</c:v>
                </c:pt>
                <c:pt idx="1034">
                  <c:v>4940</c:v>
                </c:pt>
                <c:pt idx="1035">
                  <c:v>4940</c:v>
                </c:pt>
                <c:pt idx="1036">
                  <c:v>4953.3329999999996</c:v>
                </c:pt>
                <c:pt idx="1037">
                  <c:v>4986.6670000000004</c:v>
                </c:pt>
                <c:pt idx="1038">
                  <c:v>4986.6670000000004</c:v>
                </c:pt>
                <c:pt idx="1039">
                  <c:v>5000</c:v>
                </c:pt>
                <c:pt idx="1040">
                  <c:v>5026.6670000000004</c:v>
                </c:pt>
                <c:pt idx="1041">
                  <c:v>4966.6670000000004</c:v>
                </c:pt>
                <c:pt idx="1042">
                  <c:v>4966.6670000000004</c:v>
                </c:pt>
                <c:pt idx="1043">
                  <c:v>5000</c:v>
                </c:pt>
                <c:pt idx="1044">
                  <c:v>5033.3329999999996</c:v>
                </c:pt>
                <c:pt idx="1045">
                  <c:v>5060</c:v>
                </c:pt>
                <c:pt idx="1046">
                  <c:v>5066.6670000000004</c:v>
                </c:pt>
                <c:pt idx="1047">
                  <c:v>5013.3329999999996</c:v>
                </c:pt>
                <c:pt idx="1048">
                  <c:v>5013.3329999999996</c:v>
                </c:pt>
                <c:pt idx="1049">
                  <c:v>4973.3329999999996</c:v>
                </c:pt>
                <c:pt idx="1050">
                  <c:v>4973.3329999999996</c:v>
                </c:pt>
                <c:pt idx="1051">
                  <c:v>4973.3329999999996</c:v>
                </c:pt>
                <c:pt idx="1052">
                  <c:v>4953.3329999999996</c:v>
                </c:pt>
                <c:pt idx="1053">
                  <c:v>4980</c:v>
                </c:pt>
                <c:pt idx="1054">
                  <c:v>4960</c:v>
                </c:pt>
                <c:pt idx="1055">
                  <c:v>4933.3329999999996</c:v>
                </c:pt>
                <c:pt idx="1056">
                  <c:v>4913.3329999999996</c:v>
                </c:pt>
                <c:pt idx="1057">
                  <c:v>4873.3329999999996</c:v>
                </c:pt>
                <c:pt idx="1058">
                  <c:v>4906.6670000000004</c:v>
                </c:pt>
                <c:pt idx="1059">
                  <c:v>5020</c:v>
                </c:pt>
                <c:pt idx="1060">
                  <c:v>5020</c:v>
                </c:pt>
                <c:pt idx="1061">
                  <c:v>5133.3329999999996</c:v>
                </c:pt>
                <c:pt idx="1062">
                  <c:v>5193.3329999999996</c:v>
                </c:pt>
                <c:pt idx="1063">
                  <c:v>5200</c:v>
                </c:pt>
                <c:pt idx="1064">
                  <c:v>5200</c:v>
                </c:pt>
                <c:pt idx="1065">
                  <c:v>5173.3329999999996</c:v>
                </c:pt>
                <c:pt idx="1066">
                  <c:v>5180</c:v>
                </c:pt>
                <c:pt idx="1067">
                  <c:v>5206.6670000000004</c:v>
                </c:pt>
                <c:pt idx="1068">
                  <c:v>5226.6670000000004</c:v>
                </c:pt>
                <c:pt idx="1069">
                  <c:v>5253.3329999999996</c:v>
                </c:pt>
                <c:pt idx="1070">
                  <c:v>5246.6670000000004</c:v>
                </c:pt>
                <c:pt idx="1071">
                  <c:v>5293.3329999999996</c:v>
                </c:pt>
                <c:pt idx="1072">
                  <c:v>5246.6670000000004</c:v>
                </c:pt>
                <c:pt idx="1073">
                  <c:v>5286.6670000000004</c:v>
                </c:pt>
                <c:pt idx="1074">
                  <c:v>5200</c:v>
                </c:pt>
                <c:pt idx="1075">
                  <c:v>5233.3329999999996</c:v>
                </c:pt>
                <c:pt idx="1076">
                  <c:v>5280</c:v>
                </c:pt>
                <c:pt idx="1077">
                  <c:v>5260</c:v>
                </c:pt>
                <c:pt idx="1078">
                  <c:v>5260</c:v>
                </c:pt>
                <c:pt idx="1079">
                  <c:v>5266.6670000000004</c:v>
                </c:pt>
                <c:pt idx="1080">
                  <c:v>5240</c:v>
                </c:pt>
                <c:pt idx="1081">
                  <c:v>5306.6670000000004</c:v>
                </c:pt>
                <c:pt idx="1082">
                  <c:v>5300</c:v>
                </c:pt>
                <c:pt idx="1083">
                  <c:v>5233.3329999999996</c:v>
                </c:pt>
                <c:pt idx="1084">
                  <c:v>5180</c:v>
                </c:pt>
                <c:pt idx="1085">
                  <c:v>5146.6670000000004</c:v>
                </c:pt>
                <c:pt idx="1086">
                  <c:v>5120</c:v>
                </c:pt>
                <c:pt idx="1087">
                  <c:v>5133.3329999999996</c:v>
                </c:pt>
                <c:pt idx="1088">
                  <c:v>5160</c:v>
                </c:pt>
                <c:pt idx="1089">
                  <c:v>5166.6670000000004</c:v>
                </c:pt>
                <c:pt idx="1090">
                  <c:v>5073.3329999999996</c:v>
                </c:pt>
                <c:pt idx="1091">
                  <c:v>5066.6670000000004</c:v>
                </c:pt>
                <c:pt idx="1092">
                  <c:v>5106.6670000000004</c:v>
                </c:pt>
                <c:pt idx="1093">
                  <c:v>5106.6670000000004</c:v>
                </c:pt>
                <c:pt idx="1094">
                  <c:v>5006.6670000000004</c:v>
                </c:pt>
                <c:pt idx="1095">
                  <c:v>5033.3329999999996</c:v>
                </c:pt>
                <c:pt idx="1096">
                  <c:v>5046.6670000000004</c:v>
                </c:pt>
                <c:pt idx="1097">
                  <c:v>5046.6670000000004</c:v>
                </c:pt>
                <c:pt idx="1098">
                  <c:v>5046.6670000000004</c:v>
                </c:pt>
                <c:pt idx="1099">
                  <c:v>5046.6670000000004</c:v>
                </c:pt>
                <c:pt idx="1100">
                  <c:v>5066.6670000000004</c:v>
                </c:pt>
                <c:pt idx="1101">
                  <c:v>5100</c:v>
                </c:pt>
                <c:pt idx="1102">
                  <c:v>5093.3329999999996</c:v>
                </c:pt>
                <c:pt idx="1103">
                  <c:v>5066.6670000000004</c:v>
                </c:pt>
                <c:pt idx="1104">
                  <c:v>5073.3329999999996</c:v>
                </c:pt>
                <c:pt idx="1105">
                  <c:v>5093.3329999999996</c:v>
                </c:pt>
                <c:pt idx="1106">
                  <c:v>5133.3329999999996</c:v>
                </c:pt>
                <c:pt idx="1107">
                  <c:v>5106.6670000000004</c:v>
                </c:pt>
                <c:pt idx="1108">
                  <c:v>5093.3329999999996</c:v>
                </c:pt>
                <c:pt idx="1109">
                  <c:v>5106.6670000000004</c:v>
                </c:pt>
                <c:pt idx="1110">
                  <c:v>5093.3329999999996</c:v>
                </c:pt>
                <c:pt idx="1111">
                  <c:v>5120</c:v>
                </c:pt>
                <c:pt idx="1112">
                  <c:v>5106.6670000000004</c:v>
                </c:pt>
                <c:pt idx="1113">
                  <c:v>5086.6670000000004</c:v>
                </c:pt>
                <c:pt idx="1114">
                  <c:v>5100</c:v>
                </c:pt>
                <c:pt idx="1115">
                  <c:v>5093.3329999999996</c:v>
                </c:pt>
                <c:pt idx="1116">
                  <c:v>5093.3329999999996</c:v>
                </c:pt>
                <c:pt idx="1117">
                  <c:v>5093.3329999999996</c:v>
                </c:pt>
                <c:pt idx="1118">
                  <c:v>5080</c:v>
                </c:pt>
                <c:pt idx="1119">
                  <c:v>5080</c:v>
                </c:pt>
                <c:pt idx="1120">
                  <c:v>5080</c:v>
                </c:pt>
                <c:pt idx="1121">
                  <c:v>5046.6670000000004</c:v>
                </c:pt>
                <c:pt idx="1122">
                  <c:v>4980</c:v>
                </c:pt>
                <c:pt idx="1123">
                  <c:v>4966.6670000000004</c:v>
                </c:pt>
                <c:pt idx="1124">
                  <c:v>4880</c:v>
                </c:pt>
                <c:pt idx="1125">
                  <c:v>4966.6670000000004</c:v>
                </c:pt>
                <c:pt idx="1126">
                  <c:v>4993.3329999999996</c:v>
                </c:pt>
                <c:pt idx="1127">
                  <c:v>5080</c:v>
                </c:pt>
                <c:pt idx="1128">
                  <c:v>5080</c:v>
                </c:pt>
                <c:pt idx="1129">
                  <c:v>5140</c:v>
                </c:pt>
                <c:pt idx="1130">
                  <c:v>5153.3329999999996</c:v>
                </c:pt>
                <c:pt idx="1131">
                  <c:v>5133.3329999999996</c:v>
                </c:pt>
                <c:pt idx="1132">
                  <c:v>5140</c:v>
                </c:pt>
                <c:pt idx="1133">
                  <c:v>5193.3329999999996</c:v>
                </c:pt>
                <c:pt idx="1134">
                  <c:v>5213.3329999999996</c:v>
                </c:pt>
                <c:pt idx="1135">
                  <c:v>5226.6670000000004</c:v>
                </c:pt>
                <c:pt idx="1136">
                  <c:v>5226.6670000000004</c:v>
                </c:pt>
                <c:pt idx="1137">
                  <c:v>5300</c:v>
                </c:pt>
                <c:pt idx="1138">
                  <c:v>5293.3329999999996</c:v>
                </c:pt>
                <c:pt idx="1139">
                  <c:v>5240</c:v>
                </c:pt>
                <c:pt idx="1140">
                  <c:v>5220</c:v>
                </c:pt>
                <c:pt idx="1141">
                  <c:v>5086.6670000000004</c:v>
                </c:pt>
                <c:pt idx="1142">
                  <c:v>5126.6670000000004</c:v>
                </c:pt>
                <c:pt idx="1143">
                  <c:v>5160</c:v>
                </c:pt>
                <c:pt idx="1144">
                  <c:v>5173.3329999999996</c:v>
                </c:pt>
                <c:pt idx="1145">
                  <c:v>5193.3329999999996</c:v>
                </c:pt>
                <c:pt idx="1146">
                  <c:v>5186.6670000000004</c:v>
                </c:pt>
                <c:pt idx="1147">
                  <c:v>5200</c:v>
                </c:pt>
                <c:pt idx="1148">
                  <c:v>5200</c:v>
                </c:pt>
                <c:pt idx="1149">
                  <c:v>5200</c:v>
                </c:pt>
                <c:pt idx="1150">
                  <c:v>5200</c:v>
                </c:pt>
                <c:pt idx="1151">
                  <c:v>5193.3329999999996</c:v>
                </c:pt>
                <c:pt idx="1152">
                  <c:v>5226.6670000000004</c:v>
                </c:pt>
                <c:pt idx="1153">
                  <c:v>5226.6670000000004</c:v>
                </c:pt>
                <c:pt idx="1154">
                  <c:v>5213.3329999999996</c:v>
                </c:pt>
                <c:pt idx="1155">
                  <c:v>5200</c:v>
                </c:pt>
                <c:pt idx="1156">
                  <c:v>5200</c:v>
                </c:pt>
                <c:pt idx="1157">
                  <c:v>5173.3329999999996</c:v>
                </c:pt>
                <c:pt idx="1158">
                  <c:v>5153.3329999999996</c:v>
                </c:pt>
                <c:pt idx="1159">
                  <c:v>5093.3329999999996</c:v>
                </c:pt>
                <c:pt idx="1160">
                  <c:v>5186.6670000000004</c:v>
                </c:pt>
                <c:pt idx="1161">
                  <c:v>5193.3329999999996</c:v>
                </c:pt>
                <c:pt idx="1162">
                  <c:v>5213.3329999999996</c:v>
                </c:pt>
                <c:pt idx="1163">
                  <c:v>5213.3329999999996</c:v>
                </c:pt>
                <c:pt idx="1164">
                  <c:v>5093.3329999999996</c:v>
                </c:pt>
                <c:pt idx="1165">
                  <c:v>5133.3329999999996</c:v>
                </c:pt>
                <c:pt idx="1166">
                  <c:v>5133.3329999999996</c:v>
                </c:pt>
                <c:pt idx="1167">
                  <c:v>5106.6670000000004</c:v>
                </c:pt>
                <c:pt idx="1168">
                  <c:v>5106.6670000000004</c:v>
                </c:pt>
                <c:pt idx="1169">
                  <c:v>5133.3329999999996</c:v>
                </c:pt>
                <c:pt idx="1170">
                  <c:v>5100</c:v>
                </c:pt>
                <c:pt idx="1171">
                  <c:v>5120</c:v>
                </c:pt>
                <c:pt idx="1172">
                  <c:v>5113.3329999999996</c:v>
                </c:pt>
                <c:pt idx="1173">
                  <c:v>5113.3329999999996</c:v>
                </c:pt>
                <c:pt idx="1174">
                  <c:v>5180</c:v>
                </c:pt>
                <c:pt idx="1175">
                  <c:v>5133.3329999999996</c:v>
                </c:pt>
                <c:pt idx="1176">
                  <c:v>5020</c:v>
                </c:pt>
                <c:pt idx="1177">
                  <c:v>4973.3329999999996</c:v>
                </c:pt>
                <c:pt idx="1178">
                  <c:v>4973.3329999999996</c:v>
                </c:pt>
                <c:pt idx="1179">
                  <c:v>5006.6670000000004</c:v>
                </c:pt>
                <c:pt idx="1180">
                  <c:v>5046.6670000000004</c:v>
                </c:pt>
                <c:pt idx="1181">
                  <c:v>4966.6670000000004</c:v>
                </c:pt>
                <c:pt idx="1182">
                  <c:v>5033.3329999999996</c:v>
                </c:pt>
                <c:pt idx="1183">
                  <c:v>5026.6670000000004</c:v>
                </c:pt>
                <c:pt idx="1184">
                  <c:v>4986.6670000000004</c:v>
                </c:pt>
                <c:pt idx="1185">
                  <c:v>4946.6670000000004</c:v>
                </c:pt>
                <c:pt idx="1186">
                  <c:v>4946.6670000000004</c:v>
                </c:pt>
                <c:pt idx="1187">
                  <c:v>4946.6670000000004</c:v>
                </c:pt>
                <c:pt idx="1188">
                  <c:v>5006.6670000000004</c:v>
                </c:pt>
                <c:pt idx="1189">
                  <c:v>5013.3329999999996</c:v>
                </c:pt>
                <c:pt idx="1190">
                  <c:v>5066.6670000000004</c:v>
                </c:pt>
                <c:pt idx="1191">
                  <c:v>5073.3329999999996</c:v>
                </c:pt>
                <c:pt idx="1192">
                  <c:v>5033.3329999999996</c:v>
                </c:pt>
                <c:pt idx="1193">
                  <c:v>5080</c:v>
                </c:pt>
                <c:pt idx="1194">
                  <c:v>5113.3329999999996</c:v>
                </c:pt>
                <c:pt idx="1195">
                  <c:v>5093.3329999999996</c:v>
                </c:pt>
                <c:pt idx="1196">
                  <c:v>5073.3329999999996</c:v>
                </c:pt>
                <c:pt idx="1197">
                  <c:v>5080</c:v>
                </c:pt>
                <c:pt idx="1198">
                  <c:v>5080</c:v>
                </c:pt>
                <c:pt idx="1199">
                  <c:v>5013.3329999999996</c:v>
                </c:pt>
                <c:pt idx="1200">
                  <c:v>4986.6670000000004</c:v>
                </c:pt>
                <c:pt idx="1201">
                  <c:v>4953.3329999999996</c:v>
                </c:pt>
                <c:pt idx="1202">
                  <c:v>4953.3329999999996</c:v>
                </c:pt>
                <c:pt idx="1203">
                  <c:v>4993.3329999999996</c:v>
                </c:pt>
                <c:pt idx="1204">
                  <c:v>5033.3329999999996</c:v>
                </c:pt>
                <c:pt idx="1205">
                  <c:v>5080</c:v>
                </c:pt>
                <c:pt idx="1206">
                  <c:v>5080</c:v>
                </c:pt>
                <c:pt idx="1207">
                  <c:v>5100</c:v>
                </c:pt>
                <c:pt idx="1208">
                  <c:v>5100</c:v>
                </c:pt>
                <c:pt idx="1209">
                  <c:v>5100</c:v>
                </c:pt>
                <c:pt idx="1210">
                  <c:v>5100</c:v>
                </c:pt>
                <c:pt idx="1211">
                  <c:v>5086.6670000000004</c:v>
                </c:pt>
                <c:pt idx="1212">
                  <c:v>5080</c:v>
                </c:pt>
                <c:pt idx="1213">
                  <c:v>5073.3329999999996</c:v>
                </c:pt>
                <c:pt idx="1214">
                  <c:v>5046.6670000000004</c:v>
                </c:pt>
                <c:pt idx="1215">
                  <c:v>5086.6670000000004</c:v>
                </c:pt>
                <c:pt idx="1216">
                  <c:v>5120</c:v>
                </c:pt>
                <c:pt idx="1217">
                  <c:v>5086.6670000000004</c:v>
                </c:pt>
                <c:pt idx="1218">
                  <c:v>5120</c:v>
                </c:pt>
                <c:pt idx="1219">
                  <c:v>5126.6670000000004</c:v>
                </c:pt>
                <c:pt idx="1220">
                  <c:v>5146.6670000000004</c:v>
                </c:pt>
                <c:pt idx="1221">
                  <c:v>5133.3329999999996</c:v>
                </c:pt>
                <c:pt idx="1222">
                  <c:v>5133.3329999999996</c:v>
                </c:pt>
                <c:pt idx="1223">
                  <c:v>5140</c:v>
                </c:pt>
                <c:pt idx="1224">
                  <c:v>5133.3329999999996</c:v>
                </c:pt>
                <c:pt idx="1225">
                  <c:v>5133.3329999999996</c:v>
                </c:pt>
                <c:pt idx="1226">
                  <c:v>5153.3329999999996</c:v>
                </c:pt>
                <c:pt idx="1227">
                  <c:v>5153.3329999999996</c:v>
                </c:pt>
                <c:pt idx="1228">
                  <c:v>5133.3329999999996</c:v>
                </c:pt>
                <c:pt idx="1229">
                  <c:v>5113.3329999999996</c:v>
                </c:pt>
                <c:pt idx="1230">
                  <c:v>5126.6670000000004</c:v>
                </c:pt>
                <c:pt idx="1231">
                  <c:v>5106.6670000000004</c:v>
                </c:pt>
                <c:pt idx="1232">
                  <c:v>5106.6670000000004</c:v>
                </c:pt>
                <c:pt idx="1233">
                  <c:v>5093.3329999999996</c:v>
                </c:pt>
                <c:pt idx="1234">
                  <c:v>5120</c:v>
                </c:pt>
                <c:pt idx="1235">
                  <c:v>5113.3329999999996</c:v>
                </c:pt>
                <c:pt idx="1236">
                  <c:v>5140</c:v>
                </c:pt>
                <c:pt idx="1237">
                  <c:v>5153.3329999999996</c:v>
                </c:pt>
                <c:pt idx="1238">
                  <c:v>5160</c:v>
                </c:pt>
                <c:pt idx="1239">
                  <c:v>5160</c:v>
                </c:pt>
                <c:pt idx="1240">
                  <c:v>5206.6670000000004</c:v>
                </c:pt>
                <c:pt idx="1241">
                  <c:v>5260</c:v>
                </c:pt>
                <c:pt idx="1242">
                  <c:v>5260</c:v>
                </c:pt>
                <c:pt idx="1243">
                  <c:v>5260</c:v>
                </c:pt>
                <c:pt idx="1244">
                  <c:v>5253.3329999999996</c:v>
                </c:pt>
                <c:pt idx="1245">
                  <c:v>5253.3329999999996</c:v>
                </c:pt>
                <c:pt idx="1246">
                  <c:v>5246.6670000000004</c:v>
                </c:pt>
                <c:pt idx="1247">
                  <c:v>5280</c:v>
                </c:pt>
                <c:pt idx="1248">
                  <c:v>5280</c:v>
                </c:pt>
                <c:pt idx="1249">
                  <c:v>5286.6670000000004</c:v>
                </c:pt>
                <c:pt idx="1250">
                  <c:v>5300</c:v>
                </c:pt>
                <c:pt idx="1251">
                  <c:v>5293.3329999999996</c:v>
                </c:pt>
                <c:pt idx="1252">
                  <c:v>5280</c:v>
                </c:pt>
                <c:pt idx="1253">
                  <c:v>5300</c:v>
                </c:pt>
                <c:pt idx="1254">
                  <c:v>5286.6670000000004</c:v>
                </c:pt>
                <c:pt idx="1255">
                  <c:v>5313.3329999999996</c:v>
                </c:pt>
                <c:pt idx="1256">
                  <c:v>5400</c:v>
                </c:pt>
                <c:pt idx="1257">
                  <c:v>5400</c:v>
                </c:pt>
                <c:pt idx="1258">
                  <c:v>5433.3329999999996</c:v>
                </c:pt>
                <c:pt idx="1259">
                  <c:v>5446.6670000000004</c:v>
                </c:pt>
                <c:pt idx="1260">
                  <c:v>5526.6670000000004</c:v>
                </c:pt>
                <c:pt idx="1261">
                  <c:v>5493.3329999999996</c:v>
                </c:pt>
                <c:pt idx="1262">
                  <c:v>5486.6670000000004</c:v>
                </c:pt>
                <c:pt idx="1263">
                  <c:v>5486.6670000000004</c:v>
                </c:pt>
                <c:pt idx="1264">
                  <c:v>5486.6670000000004</c:v>
                </c:pt>
                <c:pt idx="1265">
                  <c:v>5486.6670000000004</c:v>
                </c:pt>
                <c:pt idx="1266">
                  <c:v>5400</c:v>
                </c:pt>
                <c:pt idx="1267">
                  <c:v>5346.6670000000004</c:v>
                </c:pt>
                <c:pt idx="1268">
                  <c:v>5346.6670000000004</c:v>
                </c:pt>
                <c:pt idx="1269">
                  <c:v>5420</c:v>
                </c:pt>
                <c:pt idx="1270">
                  <c:v>5433.3329999999996</c:v>
                </c:pt>
                <c:pt idx="1271">
                  <c:v>5460</c:v>
                </c:pt>
                <c:pt idx="1272">
                  <c:v>5460</c:v>
                </c:pt>
                <c:pt idx="1273">
                  <c:v>5400</c:v>
                </c:pt>
                <c:pt idx="1274">
                  <c:v>5440</c:v>
                </c:pt>
                <c:pt idx="1275">
                  <c:v>5460</c:v>
                </c:pt>
                <c:pt idx="1276">
                  <c:v>5426.6670000000004</c:v>
                </c:pt>
                <c:pt idx="1277">
                  <c:v>5406.6670000000004</c:v>
                </c:pt>
                <c:pt idx="1278">
                  <c:v>5413.3329999999996</c:v>
                </c:pt>
                <c:pt idx="1279">
                  <c:v>5420</c:v>
                </c:pt>
                <c:pt idx="1280">
                  <c:v>5453.3329999999996</c:v>
                </c:pt>
                <c:pt idx="1281">
                  <c:v>5460</c:v>
                </c:pt>
                <c:pt idx="1282">
                  <c:v>5473.3329999999996</c:v>
                </c:pt>
                <c:pt idx="1283">
                  <c:v>5453.3329999999996</c:v>
                </c:pt>
                <c:pt idx="1284">
                  <c:v>5480</c:v>
                </c:pt>
                <c:pt idx="1285">
                  <c:v>5460</c:v>
                </c:pt>
                <c:pt idx="1286">
                  <c:v>5500</c:v>
                </c:pt>
                <c:pt idx="1287">
                  <c:v>5500</c:v>
                </c:pt>
                <c:pt idx="1288">
                  <c:v>5520</c:v>
                </c:pt>
                <c:pt idx="1289">
                  <c:v>5526.6670000000004</c:v>
                </c:pt>
                <c:pt idx="1290">
                  <c:v>5546.6670000000004</c:v>
                </c:pt>
                <c:pt idx="1291">
                  <c:v>5533.3329999999996</c:v>
                </c:pt>
                <c:pt idx="1292">
                  <c:v>5480</c:v>
                </c:pt>
                <c:pt idx="1293">
                  <c:v>5506.6670000000004</c:v>
                </c:pt>
                <c:pt idx="1294">
                  <c:v>5520</c:v>
                </c:pt>
                <c:pt idx="1295">
                  <c:v>5500</c:v>
                </c:pt>
                <c:pt idx="1296">
                  <c:v>5493.3329999999996</c:v>
                </c:pt>
                <c:pt idx="1297">
                  <c:v>5486.6670000000004</c:v>
                </c:pt>
                <c:pt idx="1298">
                  <c:v>5486.6670000000004</c:v>
                </c:pt>
                <c:pt idx="1299">
                  <c:v>5506.6670000000004</c:v>
                </c:pt>
                <c:pt idx="1300">
                  <c:v>5526.6670000000004</c:v>
                </c:pt>
                <c:pt idx="1301">
                  <c:v>5520</c:v>
                </c:pt>
                <c:pt idx="1302">
                  <c:v>5520</c:v>
                </c:pt>
                <c:pt idx="1303">
                  <c:v>5520</c:v>
                </c:pt>
                <c:pt idx="1304">
                  <c:v>5466.6670000000004</c:v>
                </c:pt>
                <c:pt idx="1305">
                  <c:v>5446.6670000000004</c:v>
                </c:pt>
                <c:pt idx="1306">
                  <c:v>5413.3329999999996</c:v>
                </c:pt>
                <c:pt idx="1307">
                  <c:v>5460</c:v>
                </c:pt>
                <c:pt idx="1308">
                  <c:v>5460</c:v>
                </c:pt>
                <c:pt idx="1309">
                  <c:v>5533.3329999999996</c:v>
                </c:pt>
                <c:pt idx="1310">
                  <c:v>5613.3329999999996</c:v>
                </c:pt>
                <c:pt idx="1311">
                  <c:v>5593.3329999999996</c:v>
                </c:pt>
                <c:pt idx="1312">
                  <c:v>5620</c:v>
                </c:pt>
                <c:pt idx="1313">
                  <c:v>5626.6670000000004</c:v>
                </c:pt>
                <c:pt idx="1314">
                  <c:v>5606.6670000000004</c:v>
                </c:pt>
                <c:pt idx="1315">
                  <c:v>5600</c:v>
                </c:pt>
                <c:pt idx="1316">
                  <c:v>5660</c:v>
                </c:pt>
                <c:pt idx="1317">
                  <c:v>5933.3329999999996</c:v>
                </c:pt>
                <c:pt idx="1318">
                  <c:v>5926.6670000000004</c:v>
                </c:pt>
                <c:pt idx="1319">
                  <c:v>5853.3329999999996</c:v>
                </c:pt>
                <c:pt idx="1320">
                  <c:v>6093.3329999999996</c:v>
                </c:pt>
                <c:pt idx="1321">
                  <c:v>6093.3329999999996</c:v>
                </c:pt>
                <c:pt idx="1322">
                  <c:v>6033.3329999999996</c:v>
                </c:pt>
                <c:pt idx="1323">
                  <c:v>5986.6670000000004</c:v>
                </c:pt>
                <c:pt idx="1324">
                  <c:v>5933.3329999999996</c:v>
                </c:pt>
                <c:pt idx="1325">
                  <c:v>5960</c:v>
                </c:pt>
                <c:pt idx="1326">
                  <c:v>6166.6670000000004</c:v>
                </c:pt>
                <c:pt idx="1327">
                  <c:v>6000</c:v>
                </c:pt>
                <c:pt idx="1328">
                  <c:v>5826.6670000000004</c:v>
                </c:pt>
                <c:pt idx="1329">
                  <c:v>5940</c:v>
                </c:pt>
                <c:pt idx="1330">
                  <c:v>5886.6670000000004</c:v>
                </c:pt>
                <c:pt idx="1331">
                  <c:v>5826.6670000000004</c:v>
                </c:pt>
                <c:pt idx="1332">
                  <c:v>5833.3329999999996</c:v>
                </c:pt>
                <c:pt idx="1333">
                  <c:v>5900</c:v>
                </c:pt>
                <c:pt idx="1334">
                  <c:v>5866.6670000000004</c:v>
                </c:pt>
                <c:pt idx="1335">
                  <c:v>5806.6670000000004</c:v>
                </c:pt>
                <c:pt idx="1336">
                  <c:v>5673.3329999999996</c:v>
                </c:pt>
                <c:pt idx="1337">
                  <c:v>5746.6670000000004</c:v>
                </c:pt>
                <c:pt idx="1338">
                  <c:v>5746.6670000000004</c:v>
                </c:pt>
                <c:pt idx="1339">
                  <c:v>5733.3329999999996</c:v>
                </c:pt>
                <c:pt idx="1340">
                  <c:v>5746.6670000000004</c:v>
                </c:pt>
                <c:pt idx="1341">
                  <c:v>5766.6670000000004</c:v>
                </c:pt>
                <c:pt idx="1342">
                  <c:v>5706.6670000000004</c:v>
                </c:pt>
                <c:pt idx="1343">
                  <c:v>5673.3329999999996</c:v>
                </c:pt>
                <c:pt idx="1344">
                  <c:v>5653.3329999999996</c:v>
                </c:pt>
                <c:pt idx="1345">
                  <c:v>5593.3329999999996</c:v>
                </c:pt>
                <c:pt idx="1346">
                  <c:v>5533.3329999999996</c:v>
                </c:pt>
                <c:pt idx="1347">
                  <c:v>5513.3329999999996</c:v>
                </c:pt>
                <c:pt idx="1348">
                  <c:v>5593.3329999999996</c:v>
                </c:pt>
                <c:pt idx="1349">
                  <c:v>5620</c:v>
                </c:pt>
                <c:pt idx="1350">
                  <c:v>5580</c:v>
                </c:pt>
                <c:pt idx="1351">
                  <c:v>5573.3329999999996</c:v>
                </c:pt>
                <c:pt idx="1352">
                  <c:v>5546.6670000000004</c:v>
                </c:pt>
                <c:pt idx="1353">
                  <c:v>5653.3329999999996</c:v>
                </c:pt>
                <c:pt idx="1354">
                  <c:v>5626.6670000000004</c:v>
                </c:pt>
                <c:pt idx="1355">
                  <c:v>5580</c:v>
                </c:pt>
                <c:pt idx="1356">
                  <c:v>5560</c:v>
                </c:pt>
                <c:pt idx="1357">
                  <c:v>5506.6670000000004</c:v>
                </c:pt>
                <c:pt idx="1358">
                  <c:v>5506.6670000000004</c:v>
                </c:pt>
                <c:pt idx="1359">
                  <c:v>5466.6670000000004</c:v>
                </c:pt>
                <c:pt idx="1360">
                  <c:v>5493.3329999999996</c:v>
                </c:pt>
                <c:pt idx="1361">
                  <c:v>5460</c:v>
                </c:pt>
                <c:pt idx="1362">
                  <c:v>5413.3329999999996</c:v>
                </c:pt>
                <c:pt idx="1363">
                  <c:v>5273.3329999999996</c:v>
                </c:pt>
                <c:pt idx="1364">
                  <c:v>5366.6670000000004</c:v>
                </c:pt>
                <c:pt idx="1365">
                  <c:v>5493.3329999999996</c:v>
                </c:pt>
                <c:pt idx="1366">
                  <c:v>5493.3329999999996</c:v>
                </c:pt>
                <c:pt idx="1367">
                  <c:v>5493.3329999999996</c:v>
                </c:pt>
                <c:pt idx="1368">
                  <c:v>5300</c:v>
                </c:pt>
                <c:pt idx="1369">
                  <c:v>5293.3329999999996</c:v>
                </c:pt>
                <c:pt idx="1370">
                  <c:v>5293.3329999999996</c:v>
                </c:pt>
                <c:pt idx="1371">
                  <c:v>5346.6670000000004</c:v>
                </c:pt>
                <c:pt idx="1372">
                  <c:v>5333.3329999999996</c:v>
                </c:pt>
                <c:pt idx="1373">
                  <c:v>5340</c:v>
                </c:pt>
                <c:pt idx="1374">
                  <c:v>5326.6670000000004</c:v>
                </c:pt>
                <c:pt idx="1375">
                  <c:v>5320</c:v>
                </c:pt>
                <c:pt idx="1376">
                  <c:v>5293.3329999999996</c:v>
                </c:pt>
                <c:pt idx="1377">
                  <c:v>5313.3329999999996</c:v>
                </c:pt>
                <c:pt idx="1378">
                  <c:v>5333.3329999999996</c:v>
                </c:pt>
                <c:pt idx="1379">
                  <c:v>5466.6670000000004</c:v>
                </c:pt>
                <c:pt idx="1380">
                  <c:v>5566.6670000000004</c:v>
                </c:pt>
                <c:pt idx="1381">
                  <c:v>5533.3329999999996</c:v>
                </c:pt>
                <c:pt idx="1382">
                  <c:v>5540</c:v>
                </c:pt>
                <c:pt idx="1383">
                  <c:v>5600</c:v>
                </c:pt>
                <c:pt idx="1384">
                  <c:v>5533.3329999999996</c:v>
                </c:pt>
                <c:pt idx="1385">
                  <c:v>5480</c:v>
                </c:pt>
                <c:pt idx="1386">
                  <c:v>5480</c:v>
                </c:pt>
                <c:pt idx="1387">
                  <c:v>5593.3329999999996</c:v>
                </c:pt>
                <c:pt idx="1388">
                  <c:v>5653.3329999999996</c:v>
                </c:pt>
                <c:pt idx="1389">
                  <c:v>5653.3329999999996</c:v>
                </c:pt>
                <c:pt idx="1390">
                  <c:v>5646.6670000000004</c:v>
                </c:pt>
                <c:pt idx="1391">
                  <c:v>5600</c:v>
                </c:pt>
                <c:pt idx="1392">
                  <c:v>5426.6670000000004</c:v>
                </c:pt>
                <c:pt idx="1393">
                  <c:v>5486.6670000000004</c:v>
                </c:pt>
                <c:pt idx="1394">
                  <c:v>5466.6670000000004</c:v>
                </c:pt>
                <c:pt idx="1395">
                  <c:v>5526.6670000000004</c:v>
                </c:pt>
                <c:pt idx="1396">
                  <c:v>5560</c:v>
                </c:pt>
                <c:pt idx="1397">
                  <c:v>5573.3329999999996</c:v>
                </c:pt>
                <c:pt idx="1398">
                  <c:v>5573.3329999999996</c:v>
                </c:pt>
                <c:pt idx="1399">
                  <c:v>5500</c:v>
                </c:pt>
                <c:pt idx="1400">
                  <c:v>5273.3329999999996</c:v>
                </c:pt>
                <c:pt idx="1401">
                  <c:v>5266.6670000000004</c:v>
                </c:pt>
                <c:pt idx="1402">
                  <c:v>5180</c:v>
                </c:pt>
                <c:pt idx="1403">
                  <c:v>5226.6670000000004</c:v>
                </c:pt>
                <c:pt idx="1404">
                  <c:v>5300</c:v>
                </c:pt>
                <c:pt idx="1405">
                  <c:v>5340</c:v>
                </c:pt>
                <c:pt idx="1406">
                  <c:v>5373.3329999999996</c:v>
                </c:pt>
                <c:pt idx="1407">
                  <c:v>5333.3329999999996</c:v>
                </c:pt>
                <c:pt idx="1408">
                  <c:v>5340</c:v>
                </c:pt>
                <c:pt idx="1409">
                  <c:v>5406.6670000000004</c:v>
                </c:pt>
                <c:pt idx="1410">
                  <c:v>5460</c:v>
                </c:pt>
                <c:pt idx="1411">
                  <c:v>5500</c:v>
                </c:pt>
                <c:pt idx="1412">
                  <c:v>5533.3329999999996</c:v>
                </c:pt>
                <c:pt idx="1413">
                  <c:v>5533.3329999999996</c:v>
                </c:pt>
                <c:pt idx="1414">
                  <c:v>5540</c:v>
                </c:pt>
                <c:pt idx="1415">
                  <c:v>5546.6670000000004</c:v>
                </c:pt>
                <c:pt idx="1416">
                  <c:v>5380</c:v>
                </c:pt>
                <c:pt idx="1417">
                  <c:v>5360</c:v>
                </c:pt>
                <c:pt idx="1418">
                  <c:v>5360</c:v>
                </c:pt>
                <c:pt idx="1419">
                  <c:v>5473.3329999999996</c:v>
                </c:pt>
                <c:pt idx="1420">
                  <c:v>5493.3329999999996</c:v>
                </c:pt>
                <c:pt idx="1421">
                  <c:v>5546.6670000000004</c:v>
                </c:pt>
                <c:pt idx="1422">
                  <c:v>5440</c:v>
                </c:pt>
                <c:pt idx="1423">
                  <c:v>5406.6670000000004</c:v>
                </c:pt>
                <c:pt idx="1424">
                  <c:v>5360</c:v>
                </c:pt>
                <c:pt idx="1425">
                  <c:v>5366.6670000000004</c:v>
                </c:pt>
                <c:pt idx="1426">
                  <c:v>5393.3329999999996</c:v>
                </c:pt>
                <c:pt idx="1427">
                  <c:v>5306.6670000000004</c:v>
                </c:pt>
                <c:pt idx="1428">
                  <c:v>5380</c:v>
                </c:pt>
                <c:pt idx="1429">
                  <c:v>5393.3329999999996</c:v>
                </c:pt>
                <c:pt idx="1430">
                  <c:v>5366.6670000000004</c:v>
                </c:pt>
                <c:pt idx="1431">
                  <c:v>5313.3329999999996</c:v>
                </c:pt>
                <c:pt idx="1432">
                  <c:v>5400</c:v>
                </c:pt>
                <c:pt idx="1433">
                  <c:v>5400</c:v>
                </c:pt>
                <c:pt idx="1434">
                  <c:v>5366.6670000000004</c:v>
                </c:pt>
                <c:pt idx="1435">
                  <c:v>5393.3329999999996</c:v>
                </c:pt>
                <c:pt idx="1436">
                  <c:v>5340</c:v>
                </c:pt>
                <c:pt idx="1437">
                  <c:v>5333.3329999999996</c:v>
                </c:pt>
                <c:pt idx="1438">
                  <c:v>5360</c:v>
                </c:pt>
                <c:pt idx="1439">
                  <c:v>5366.6670000000004</c:v>
                </c:pt>
                <c:pt idx="1440">
                  <c:v>5366.6670000000004</c:v>
                </c:pt>
                <c:pt idx="1441">
                  <c:v>5380</c:v>
                </c:pt>
                <c:pt idx="1442">
                  <c:v>5380</c:v>
                </c:pt>
                <c:pt idx="1443">
                  <c:v>5426.6670000000004</c:v>
                </c:pt>
                <c:pt idx="1444">
                  <c:v>5386.6670000000004</c:v>
                </c:pt>
                <c:pt idx="1445">
                  <c:v>5400</c:v>
                </c:pt>
                <c:pt idx="1446">
                  <c:v>5413.3329999999996</c:v>
                </c:pt>
                <c:pt idx="1447">
                  <c:v>5413.3329999999996</c:v>
                </c:pt>
                <c:pt idx="1448">
                  <c:v>5406.6670000000004</c:v>
                </c:pt>
                <c:pt idx="1449">
                  <c:v>5406.6670000000004</c:v>
                </c:pt>
                <c:pt idx="1450">
                  <c:v>5360</c:v>
                </c:pt>
                <c:pt idx="1451">
                  <c:v>5420</c:v>
                </c:pt>
                <c:pt idx="1452">
                  <c:v>5453.3329999999996</c:v>
                </c:pt>
                <c:pt idx="1453">
                  <c:v>5466.6670000000004</c:v>
                </c:pt>
                <c:pt idx="1454">
                  <c:v>5413.3329999999996</c:v>
                </c:pt>
                <c:pt idx="1455">
                  <c:v>5440</c:v>
                </c:pt>
                <c:pt idx="1456">
                  <c:v>5426.6670000000004</c:v>
                </c:pt>
                <c:pt idx="1457">
                  <c:v>5453.3329999999996</c:v>
                </c:pt>
                <c:pt idx="1458">
                  <c:v>5346.6670000000004</c:v>
                </c:pt>
                <c:pt idx="1459">
                  <c:v>5346.6670000000004</c:v>
                </c:pt>
                <c:pt idx="1460">
                  <c:v>5340</c:v>
                </c:pt>
                <c:pt idx="1461">
                  <c:v>5333.3329999999996</c:v>
                </c:pt>
                <c:pt idx="1462">
                  <c:v>5293.3329999999996</c:v>
                </c:pt>
                <c:pt idx="1463">
                  <c:v>5326.6670000000004</c:v>
                </c:pt>
                <c:pt idx="1464">
                  <c:v>5333.3329999999996</c:v>
                </c:pt>
                <c:pt idx="1465">
                  <c:v>5333.3329999999996</c:v>
                </c:pt>
                <c:pt idx="1466">
                  <c:v>5333.3329999999996</c:v>
                </c:pt>
                <c:pt idx="1467">
                  <c:v>5333.3329999999996</c:v>
                </c:pt>
                <c:pt idx="1468">
                  <c:v>5333.3329999999996</c:v>
                </c:pt>
                <c:pt idx="1469">
                  <c:v>5406.6670000000004</c:v>
                </c:pt>
                <c:pt idx="1470">
                  <c:v>5366.6670000000004</c:v>
                </c:pt>
                <c:pt idx="1471">
                  <c:v>5333.3329999999996</c:v>
                </c:pt>
                <c:pt idx="1472">
                  <c:v>5306.6670000000004</c:v>
                </c:pt>
                <c:pt idx="1473">
                  <c:v>5353.3329999999996</c:v>
                </c:pt>
                <c:pt idx="1474">
                  <c:v>5353.3329999999996</c:v>
                </c:pt>
                <c:pt idx="1475">
                  <c:v>5353.3329999999996</c:v>
                </c:pt>
                <c:pt idx="1476">
                  <c:v>5333.3329999999996</c:v>
                </c:pt>
                <c:pt idx="1477">
                  <c:v>5286.6670000000004</c:v>
                </c:pt>
                <c:pt idx="1478">
                  <c:v>5273.3329999999996</c:v>
                </c:pt>
                <c:pt idx="1479">
                  <c:v>5213.3329999999996</c:v>
                </c:pt>
                <c:pt idx="1480">
                  <c:v>5086.6670000000004</c:v>
                </c:pt>
                <c:pt idx="1481">
                  <c:v>4900</c:v>
                </c:pt>
                <c:pt idx="1482">
                  <c:v>4846.6670000000004</c:v>
                </c:pt>
                <c:pt idx="1483">
                  <c:v>4873.3329999999996</c:v>
                </c:pt>
                <c:pt idx="1484">
                  <c:v>4866.6670000000004</c:v>
                </c:pt>
                <c:pt idx="1485">
                  <c:v>4900</c:v>
                </c:pt>
                <c:pt idx="1486">
                  <c:v>4900</c:v>
                </c:pt>
                <c:pt idx="1487">
                  <c:v>4820</c:v>
                </c:pt>
                <c:pt idx="1488">
                  <c:v>4766.6670000000004</c:v>
                </c:pt>
                <c:pt idx="1489">
                  <c:v>4820</c:v>
                </c:pt>
                <c:pt idx="1490">
                  <c:v>4806.6670000000004</c:v>
                </c:pt>
                <c:pt idx="1491">
                  <c:v>4833.3329999999996</c:v>
                </c:pt>
                <c:pt idx="1492">
                  <c:v>5133.3329999999996</c:v>
                </c:pt>
                <c:pt idx="1493">
                  <c:v>5000</c:v>
                </c:pt>
                <c:pt idx="1494">
                  <c:v>4973.3329999999996</c:v>
                </c:pt>
                <c:pt idx="1495">
                  <c:v>4980</c:v>
                </c:pt>
                <c:pt idx="1496">
                  <c:v>4953.3329999999996</c:v>
                </c:pt>
                <c:pt idx="1497">
                  <c:v>4860</c:v>
                </c:pt>
                <c:pt idx="1498">
                  <c:v>4860</c:v>
                </c:pt>
                <c:pt idx="1499">
                  <c:v>4826.6670000000004</c:v>
                </c:pt>
                <c:pt idx="1500">
                  <c:v>4926.6670000000004</c:v>
                </c:pt>
                <c:pt idx="1501">
                  <c:v>4940</c:v>
                </c:pt>
                <c:pt idx="1502">
                  <c:v>4933.3329999999996</c:v>
                </c:pt>
                <c:pt idx="1503">
                  <c:v>4920</c:v>
                </c:pt>
                <c:pt idx="1504">
                  <c:v>4886.6670000000004</c:v>
                </c:pt>
                <c:pt idx="1505">
                  <c:v>4813.3329999999996</c:v>
                </c:pt>
                <c:pt idx="1506">
                  <c:v>4760</c:v>
                </c:pt>
                <c:pt idx="1507">
                  <c:v>4720</c:v>
                </c:pt>
                <c:pt idx="1508">
                  <c:v>4720</c:v>
                </c:pt>
                <c:pt idx="1509">
                  <c:v>4700</c:v>
                </c:pt>
                <c:pt idx="1510">
                  <c:v>4700</c:v>
                </c:pt>
                <c:pt idx="1511">
                  <c:v>4786.6670000000004</c:v>
                </c:pt>
                <c:pt idx="1512">
                  <c:v>4760</c:v>
                </c:pt>
                <c:pt idx="1513">
                  <c:v>4733.3329999999996</c:v>
                </c:pt>
                <c:pt idx="1514">
                  <c:v>4660</c:v>
                </c:pt>
                <c:pt idx="1515">
                  <c:v>4733.3329999999996</c:v>
                </c:pt>
                <c:pt idx="1516">
                  <c:v>4653.3329999999996</c:v>
                </c:pt>
                <c:pt idx="1517">
                  <c:v>4646.6670000000004</c:v>
                </c:pt>
                <c:pt idx="1518">
                  <c:v>4500</c:v>
                </c:pt>
                <c:pt idx="1519">
                  <c:v>4480</c:v>
                </c:pt>
                <c:pt idx="1520">
                  <c:v>4633.3329999999996</c:v>
                </c:pt>
                <c:pt idx="1521">
                  <c:v>4700</c:v>
                </c:pt>
                <c:pt idx="1522">
                  <c:v>4773.3329999999996</c:v>
                </c:pt>
                <c:pt idx="1523">
                  <c:v>4773.3329999999996</c:v>
                </c:pt>
                <c:pt idx="1524">
                  <c:v>4760</c:v>
                </c:pt>
                <c:pt idx="1525">
                  <c:v>4833.3329999999996</c:v>
                </c:pt>
                <c:pt idx="1526">
                  <c:v>4900</c:v>
                </c:pt>
                <c:pt idx="1527">
                  <c:v>4833.3329999999996</c:v>
                </c:pt>
                <c:pt idx="1528">
                  <c:v>4833.3329999999996</c:v>
                </c:pt>
                <c:pt idx="1529">
                  <c:v>4766.6670000000004</c:v>
                </c:pt>
                <c:pt idx="1530">
                  <c:v>4806.6670000000004</c:v>
                </c:pt>
                <c:pt idx="1531">
                  <c:v>4740</c:v>
                </c:pt>
                <c:pt idx="1532">
                  <c:v>4820</c:v>
                </c:pt>
                <c:pt idx="1533">
                  <c:v>4713.3329999999996</c:v>
                </c:pt>
                <c:pt idx="1534">
                  <c:v>4586.6670000000004</c:v>
                </c:pt>
                <c:pt idx="1535">
                  <c:v>4626.6670000000004</c:v>
                </c:pt>
                <c:pt idx="1536">
                  <c:v>4586.6670000000004</c:v>
                </c:pt>
                <c:pt idx="1537">
                  <c:v>4526.6670000000004</c:v>
                </c:pt>
                <c:pt idx="1538">
                  <c:v>4560</c:v>
                </c:pt>
                <c:pt idx="1539">
                  <c:v>4393.3329999999996</c:v>
                </c:pt>
                <c:pt idx="1540">
                  <c:v>4220</c:v>
                </c:pt>
                <c:pt idx="1541">
                  <c:v>4246.6670000000004</c:v>
                </c:pt>
                <c:pt idx="1542">
                  <c:v>4440</c:v>
                </c:pt>
                <c:pt idx="1543">
                  <c:v>4366.6670000000004</c:v>
                </c:pt>
                <c:pt idx="1544">
                  <c:v>4300</c:v>
                </c:pt>
                <c:pt idx="1545">
                  <c:v>4300</c:v>
                </c:pt>
                <c:pt idx="1546">
                  <c:v>4300</c:v>
                </c:pt>
                <c:pt idx="1547">
                  <c:v>4240</c:v>
                </c:pt>
                <c:pt idx="1548">
                  <c:v>4193.3329999999996</c:v>
                </c:pt>
                <c:pt idx="1549">
                  <c:v>4133.3329999999996</c:v>
                </c:pt>
                <c:pt idx="1550">
                  <c:v>4033.3330000000001</c:v>
                </c:pt>
                <c:pt idx="1551">
                  <c:v>4066.6669999999999</c:v>
                </c:pt>
                <c:pt idx="1552">
                  <c:v>4066.6669999999999</c:v>
                </c:pt>
                <c:pt idx="1553">
                  <c:v>4066.6669999999999</c:v>
                </c:pt>
                <c:pt idx="1554">
                  <c:v>4073.3330000000001</c:v>
                </c:pt>
                <c:pt idx="1555">
                  <c:v>4066.6669999999999</c:v>
                </c:pt>
                <c:pt idx="1556">
                  <c:v>4066.6669999999999</c:v>
                </c:pt>
                <c:pt idx="1557">
                  <c:v>3973.3330000000001</c:v>
                </c:pt>
                <c:pt idx="1558">
                  <c:v>4066.6669999999999</c:v>
                </c:pt>
                <c:pt idx="1559">
                  <c:v>4066.6669999999999</c:v>
                </c:pt>
                <c:pt idx="1560">
                  <c:v>4066.6669999999999</c:v>
                </c:pt>
                <c:pt idx="1561">
                  <c:v>4066.6669999999999</c:v>
                </c:pt>
                <c:pt idx="1562">
                  <c:v>4133.3329999999996</c:v>
                </c:pt>
                <c:pt idx="1563">
                  <c:v>4133.3329999999996</c:v>
                </c:pt>
                <c:pt idx="1564">
                  <c:v>4133.3329999999996</c:v>
                </c:pt>
                <c:pt idx="1565">
                  <c:v>4120</c:v>
                </c:pt>
                <c:pt idx="1566">
                  <c:v>4193.3329999999996</c:v>
                </c:pt>
                <c:pt idx="1567">
                  <c:v>4166.6670000000004</c:v>
                </c:pt>
                <c:pt idx="1568">
                  <c:v>4166.6670000000004</c:v>
                </c:pt>
                <c:pt idx="1569">
                  <c:v>4233.3329999999996</c:v>
                </c:pt>
                <c:pt idx="1570">
                  <c:v>4246.6670000000004</c:v>
                </c:pt>
                <c:pt idx="1571">
                  <c:v>4306.6670000000004</c:v>
                </c:pt>
                <c:pt idx="1572">
                  <c:v>4366.6670000000004</c:v>
                </c:pt>
                <c:pt idx="1573">
                  <c:v>4313.3329999999996</c:v>
                </c:pt>
                <c:pt idx="1574">
                  <c:v>4306.6670000000004</c:v>
                </c:pt>
                <c:pt idx="1575">
                  <c:v>4313.3329999999996</c:v>
                </c:pt>
                <c:pt idx="1576">
                  <c:v>4313.3329999999996</c:v>
                </c:pt>
                <c:pt idx="1577">
                  <c:v>4260</c:v>
                </c:pt>
                <c:pt idx="1578">
                  <c:v>4300</c:v>
                </c:pt>
                <c:pt idx="1579">
                  <c:v>4300</c:v>
                </c:pt>
                <c:pt idx="1580">
                  <c:v>4293.3329999999996</c:v>
                </c:pt>
                <c:pt idx="1581">
                  <c:v>4446.6670000000004</c:v>
                </c:pt>
                <c:pt idx="1582">
                  <c:v>4493.3329999999996</c:v>
                </c:pt>
                <c:pt idx="1583">
                  <c:v>4466.6670000000004</c:v>
                </c:pt>
                <c:pt idx="1584">
                  <c:v>4546.6670000000004</c:v>
                </c:pt>
                <c:pt idx="1585">
                  <c:v>4633.3329999999996</c:v>
                </c:pt>
                <c:pt idx="1586">
                  <c:v>4700</c:v>
                </c:pt>
                <c:pt idx="1587">
                  <c:v>4773.3329999999996</c:v>
                </c:pt>
                <c:pt idx="1588">
                  <c:v>4693.3329999999996</c:v>
                </c:pt>
                <c:pt idx="1589">
                  <c:v>4753.3329999999996</c:v>
                </c:pt>
                <c:pt idx="1590">
                  <c:v>4753.3329999999996</c:v>
                </c:pt>
                <c:pt idx="1591">
                  <c:v>4740</c:v>
                </c:pt>
                <c:pt idx="1592">
                  <c:v>4800</c:v>
                </c:pt>
                <c:pt idx="1593">
                  <c:v>4773.3329999999996</c:v>
                </c:pt>
                <c:pt idx="1594">
                  <c:v>4820</c:v>
                </c:pt>
                <c:pt idx="1595">
                  <c:v>4866.6670000000004</c:v>
                </c:pt>
                <c:pt idx="1596">
                  <c:v>4873.3329999999996</c:v>
                </c:pt>
                <c:pt idx="1597">
                  <c:v>4866.6670000000004</c:v>
                </c:pt>
                <c:pt idx="1598">
                  <c:v>4920</c:v>
                </c:pt>
                <c:pt idx="1599">
                  <c:v>4873.3329999999996</c:v>
                </c:pt>
                <c:pt idx="1600">
                  <c:v>4913.3329999999996</c:v>
                </c:pt>
                <c:pt idx="1601">
                  <c:v>4900</c:v>
                </c:pt>
                <c:pt idx="1602">
                  <c:v>4866.6670000000004</c:v>
                </c:pt>
                <c:pt idx="1603">
                  <c:v>4886.6670000000004</c:v>
                </c:pt>
                <c:pt idx="1604">
                  <c:v>4940</c:v>
                </c:pt>
                <c:pt idx="1605">
                  <c:v>4873.3329999999996</c:v>
                </c:pt>
                <c:pt idx="1606">
                  <c:v>4866.6670000000004</c:v>
                </c:pt>
                <c:pt idx="1607">
                  <c:v>4820</c:v>
                </c:pt>
                <c:pt idx="1608">
                  <c:v>4746.6670000000004</c:v>
                </c:pt>
                <c:pt idx="1609">
                  <c:v>4640</c:v>
                </c:pt>
                <c:pt idx="1610">
                  <c:v>4760</c:v>
                </c:pt>
                <c:pt idx="1611">
                  <c:v>4766.6670000000004</c:v>
                </c:pt>
                <c:pt idx="1612">
                  <c:v>4766.6670000000004</c:v>
                </c:pt>
                <c:pt idx="1613">
                  <c:v>4833.3329999999996</c:v>
                </c:pt>
                <c:pt idx="1614">
                  <c:v>4893.3329999999996</c:v>
                </c:pt>
                <c:pt idx="1615">
                  <c:v>4893.3329999999996</c:v>
                </c:pt>
                <c:pt idx="1616">
                  <c:v>4893.3329999999996</c:v>
                </c:pt>
                <c:pt idx="1617">
                  <c:v>4806.6670000000004</c:v>
                </c:pt>
                <c:pt idx="1618">
                  <c:v>5060</c:v>
                </c:pt>
                <c:pt idx="1619">
                  <c:v>5033.3329999999996</c:v>
                </c:pt>
                <c:pt idx="1620">
                  <c:v>5033.3329999999996</c:v>
                </c:pt>
                <c:pt idx="1621">
                  <c:v>4946.6670000000004</c:v>
                </c:pt>
                <c:pt idx="1622">
                  <c:v>4906.6670000000004</c:v>
                </c:pt>
                <c:pt idx="1623">
                  <c:v>4906.6670000000004</c:v>
                </c:pt>
                <c:pt idx="1624">
                  <c:v>4900</c:v>
                </c:pt>
                <c:pt idx="1625">
                  <c:v>4833.3329999999996</c:v>
                </c:pt>
                <c:pt idx="1626">
                  <c:v>4806.6670000000004</c:v>
                </c:pt>
                <c:pt idx="1627">
                  <c:v>4840</c:v>
                </c:pt>
                <c:pt idx="1628">
                  <c:v>4913.3329999999996</c:v>
                </c:pt>
                <c:pt idx="1629">
                  <c:v>4886.6670000000004</c:v>
                </c:pt>
                <c:pt idx="1630">
                  <c:v>4813.3329999999996</c:v>
                </c:pt>
                <c:pt idx="1631">
                  <c:v>4833.3329999999996</c:v>
                </c:pt>
                <c:pt idx="1632">
                  <c:v>4813.3329999999996</c:v>
                </c:pt>
                <c:pt idx="1633">
                  <c:v>4760</c:v>
                </c:pt>
                <c:pt idx="1634">
                  <c:v>4733.3329999999996</c:v>
                </c:pt>
                <c:pt idx="1635">
                  <c:v>4760</c:v>
                </c:pt>
                <c:pt idx="1636">
                  <c:v>4733.3329999999996</c:v>
                </c:pt>
                <c:pt idx="1637">
                  <c:v>4700</c:v>
                </c:pt>
                <c:pt idx="1638">
                  <c:v>4620</c:v>
                </c:pt>
                <c:pt idx="1639">
                  <c:v>4680</c:v>
                </c:pt>
                <c:pt idx="1640">
                  <c:v>4666.6670000000004</c:v>
                </c:pt>
                <c:pt idx="1641">
                  <c:v>4666.6670000000004</c:v>
                </c:pt>
                <c:pt idx="1642">
                  <c:v>4666.6670000000004</c:v>
                </c:pt>
                <c:pt idx="1643">
                  <c:v>4693.3329999999996</c:v>
                </c:pt>
                <c:pt idx="1644">
                  <c:v>4800</c:v>
                </c:pt>
                <c:pt idx="1645">
                  <c:v>4866.6670000000004</c:v>
                </c:pt>
                <c:pt idx="1646">
                  <c:v>4860</c:v>
                </c:pt>
                <c:pt idx="1647">
                  <c:v>4833.3329999999996</c:v>
                </c:pt>
                <c:pt idx="1648">
                  <c:v>4800</c:v>
                </c:pt>
                <c:pt idx="1649">
                  <c:v>4833.3329999999996</c:v>
                </c:pt>
                <c:pt idx="1650">
                  <c:v>4833.3329999999996</c:v>
                </c:pt>
                <c:pt idx="1651">
                  <c:v>4820</c:v>
                </c:pt>
                <c:pt idx="1652">
                  <c:v>4820</c:v>
                </c:pt>
                <c:pt idx="1653">
                  <c:v>4800</c:v>
                </c:pt>
                <c:pt idx="1654">
                  <c:v>4633.3329999999996</c:v>
                </c:pt>
                <c:pt idx="1655">
                  <c:v>4626.6670000000004</c:v>
                </c:pt>
                <c:pt idx="1656">
                  <c:v>4766.6670000000004</c:v>
                </c:pt>
                <c:pt idx="1657">
                  <c:v>4860</c:v>
                </c:pt>
                <c:pt idx="1658">
                  <c:v>4693.3329999999996</c:v>
                </c:pt>
                <c:pt idx="1659">
                  <c:v>4760</c:v>
                </c:pt>
                <c:pt idx="1660">
                  <c:v>4826.6670000000004</c:v>
                </c:pt>
                <c:pt idx="1661">
                  <c:v>4760</c:v>
                </c:pt>
                <c:pt idx="1662">
                  <c:v>4793.3329999999996</c:v>
                </c:pt>
                <c:pt idx="1663">
                  <c:v>4660</c:v>
                </c:pt>
                <c:pt idx="1664">
                  <c:v>4646.6670000000004</c:v>
                </c:pt>
                <c:pt idx="1665">
                  <c:v>4713.3329999999996</c:v>
                </c:pt>
                <c:pt idx="1666">
                  <c:v>4593.3329999999996</c:v>
                </c:pt>
                <c:pt idx="1667">
                  <c:v>4646.6670000000004</c:v>
                </c:pt>
                <c:pt idx="1668">
                  <c:v>4620</c:v>
                </c:pt>
                <c:pt idx="1669">
                  <c:v>4600</c:v>
                </c:pt>
                <c:pt idx="1670">
                  <c:v>4573.3329999999996</c:v>
                </c:pt>
                <c:pt idx="1671">
                  <c:v>4640</c:v>
                </c:pt>
                <c:pt idx="1672">
                  <c:v>4700</c:v>
                </c:pt>
                <c:pt idx="1673">
                  <c:v>4700</c:v>
                </c:pt>
                <c:pt idx="1674">
                  <c:v>4766.6670000000004</c:v>
                </c:pt>
                <c:pt idx="1675">
                  <c:v>4693.3329999999996</c:v>
                </c:pt>
                <c:pt idx="1676">
                  <c:v>4700</c:v>
                </c:pt>
                <c:pt idx="1677">
                  <c:v>4693.3329999999996</c:v>
                </c:pt>
                <c:pt idx="1678">
                  <c:v>4673.3329999999996</c:v>
                </c:pt>
                <c:pt idx="1679">
                  <c:v>4733.3329999999996</c:v>
                </c:pt>
                <c:pt idx="1680">
                  <c:v>4826.6670000000004</c:v>
                </c:pt>
                <c:pt idx="1681">
                  <c:v>4866.6670000000004</c:v>
                </c:pt>
                <c:pt idx="1682">
                  <c:v>4833.3329999999996</c:v>
                </c:pt>
                <c:pt idx="1683">
                  <c:v>4813.3329999999996</c:v>
                </c:pt>
                <c:pt idx="1684">
                  <c:v>4780</c:v>
                </c:pt>
                <c:pt idx="1685">
                  <c:v>4800</c:v>
                </c:pt>
                <c:pt idx="1686">
                  <c:v>4833.3329999999996</c:v>
                </c:pt>
                <c:pt idx="1687">
                  <c:v>4813.3329999999996</c:v>
                </c:pt>
                <c:pt idx="1688">
                  <c:v>4813.3329999999996</c:v>
                </c:pt>
                <c:pt idx="1689">
                  <c:v>4813.3329999999996</c:v>
                </c:pt>
                <c:pt idx="1690">
                  <c:v>4840</c:v>
                </c:pt>
                <c:pt idx="1691">
                  <c:v>5546.6670000000004</c:v>
                </c:pt>
                <c:pt idx="1692">
                  <c:v>5560</c:v>
                </c:pt>
                <c:pt idx="1693">
                  <c:v>5560</c:v>
                </c:pt>
                <c:pt idx="1694">
                  <c:v>5546.6670000000004</c:v>
                </c:pt>
                <c:pt idx="1695">
                  <c:v>5566.6670000000004</c:v>
                </c:pt>
                <c:pt idx="1696">
                  <c:v>5586.6670000000004</c:v>
                </c:pt>
                <c:pt idx="1697">
                  <c:v>5600</c:v>
                </c:pt>
                <c:pt idx="1698">
                  <c:v>5620</c:v>
                </c:pt>
                <c:pt idx="1699">
                  <c:v>5613.3329999999996</c:v>
                </c:pt>
                <c:pt idx="1700">
                  <c:v>5553.3329999999996</c:v>
                </c:pt>
                <c:pt idx="1701">
                  <c:v>5573.3329999999996</c:v>
                </c:pt>
                <c:pt idx="1702">
                  <c:v>5600</c:v>
                </c:pt>
                <c:pt idx="1703">
                  <c:v>5666.6670000000004</c:v>
                </c:pt>
                <c:pt idx="1704">
                  <c:v>5700</c:v>
                </c:pt>
                <c:pt idx="1705">
                  <c:v>5666.6670000000004</c:v>
                </c:pt>
                <c:pt idx="1706">
                  <c:v>5633.3329999999996</c:v>
                </c:pt>
                <c:pt idx="1707">
                  <c:v>5653.3329999999996</c:v>
                </c:pt>
                <c:pt idx="1708">
                  <c:v>5660</c:v>
                </c:pt>
                <c:pt idx="1709">
                  <c:v>5640</c:v>
                </c:pt>
                <c:pt idx="1710">
                  <c:v>5646.6670000000004</c:v>
                </c:pt>
                <c:pt idx="1711">
                  <c:v>5866.6670000000004</c:v>
                </c:pt>
                <c:pt idx="1712">
                  <c:v>5840</c:v>
                </c:pt>
                <c:pt idx="1713">
                  <c:v>5833.3329999999996</c:v>
                </c:pt>
                <c:pt idx="1714">
                  <c:v>5813.3329999999996</c:v>
                </c:pt>
                <c:pt idx="1715">
                  <c:v>5800</c:v>
                </c:pt>
                <c:pt idx="1716">
                  <c:v>5800</c:v>
                </c:pt>
                <c:pt idx="1717">
                  <c:v>5800</c:v>
                </c:pt>
                <c:pt idx="1718">
                  <c:v>5733.3329999999996</c:v>
                </c:pt>
                <c:pt idx="1719">
                  <c:v>5726.6670000000004</c:v>
                </c:pt>
                <c:pt idx="1720">
                  <c:v>5726.6670000000004</c:v>
                </c:pt>
                <c:pt idx="1721">
                  <c:v>5793.3329999999996</c:v>
                </c:pt>
                <c:pt idx="1722">
                  <c:v>5766.6670000000004</c:v>
                </c:pt>
                <c:pt idx="1723">
                  <c:v>5753.3329999999996</c:v>
                </c:pt>
                <c:pt idx="1724">
                  <c:v>5766.6670000000004</c:v>
                </c:pt>
                <c:pt idx="1725">
                  <c:v>5746.6670000000004</c:v>
                </c:pt>
                <c:pt idx="1726">
                  <c:v>5733.3329999999996</c:v>
                </c:pt>
                <c:pt idx="1727">
                  <c:v>5746.6670000000004</c:v>
                </c:pt>
                <c:pt idx="1728">
                  <c:v>5746.6670000000004</c:v>
                </c:pt>
                <c:pt idx="1729">
                  <c:v>5840</c:v>
                </c:pt>
                <c:pt idx="1730">
                  <c:v>5840</c:v>
                </c:pt>
                <c:pt idx="1731">
                  <c:v>5826.6670000000004</c:v>
                </c:pt>
                <c:pt idx="1732">
                  <c:v>5786.6670000000004</c:v>
                </c:pt>
                <c:pt idx="1733">
                  <c:v>5800</c:v>
                </c:pt>
                <c:pt idx="1734">
                  <c:v>5820</c:v>
                </c:pt>
                <c:pt idx="1735">
                  <c:v>5846.6670000000004</c:v>
                </c:pt>
                <c:pt idx="1736">
                  <c:v>5853.3329999999996</c:v>
                </c:pt>
                <c:pt idx="1737">
                  <c:v>5860</c:v>
                </c:pt>
                <c:pt idx="1738">
                  <c:v>5846.6670000000004</c:v>
                </c:pt>
                <c:pt idx="1739">
                  <c:v>5873.3329999999996</c:v>
                </c:pt>
                <c:pt idx="1740">
                  <c:v>5873.3329999999996</c:v>
                </c:pt>
                <c:pt idx="1741">
                  <c:v>5860</c:v>
                </c:pt>
                <c:pt idx="1742">
                  <c:v>5873.3329999999996</c:v>
                </c:pt>
                <c:pt idx="1743">
                  <c:v>5853.3329999999996</c:v>
                </c:pt>
                <c:pt idx="1744">
                  <c:v>5860</c:v>
                </c:pt>
                <c:pt idx="1745">
                  <c:v>5866.6670000000004</c:v>
                </c:pt>
                <c:pt idx="1746">
                  <c:v>5860</c:v>
                </c:pt>
                <c:pt idx="1747">
                  <c:v>5873.3329999999996</c:v>
                </c:pt>
                <c:pt idx="1748">
                  <c:v>5873.3329999999996</c:v>
                </c:pt>
                <c:pt idx="1749">
                  <c:v>5873.3329999999996</c:v>
                </c:pt>
                <c:pt idx="1750">
                  <c:v>5873.3329999999996</c:v>
                </c:pt>
                <c:pt idx="1751">
                  <c:v>5873.3329999999996</c:v>
                </c:pt>
                <c:pt idx="1752">
                  <c:v>5873.3329999999996</c:v>
                </c:pt>
                <c:pt idx="1753">
                  <c:v>5873.3329999999996</c:v>
                </c:pt>
                <c:pt idx="1754">
                  <c:v>5873.3329999999996</c:v>
                </c:pt>
                <c:pt idx="1755">
                  <c:v>5873.3329999999996</c:v>
                </c:pt>
                <c:pt idx="1756">
                  <c:v>5873.3329999999996</c:v>
                </c:pt>
                <c:pt idx="1757">
                  <c:v>5873.3329999999996</c:v>
                </c:pt>
                <c:pt idx="1758">
                  <c:v>5873.3329999999996</c:v>
                </c:pt>
                <c:pt idx="1759">
                  <c:v>5873.3329999999996</c:v>
                </c:pt>
                <c:pt idx="1760">
                  <c:v>5873.3329999999996</c:v>
                </c:pt>
                <c:pt idx="1761">
                  <c:v>5873.3329999999996</c:v>
                </c:pt>
                <c:pt idx="1762">
                  <c:v>5873.3329999999996</c:v>
                </c:pt>
                <c:pt idx="1763">
                  <c:v>5873.3329999999996</c:v>
                </c:pt>
                <c:pt idx="1764">
                  <c:v>5873.3329999999996</c:v>
                </c:pt>
                <c:pt idx="1765">
                  <c:v>5873.3329999999996</c:v>
                </c:pt>
                <c:pt idx="1766">
                  <c:v>5873.3329999999996</c:v>
                </c:pt>
                <c:pt idx="1767">
                  <c:v>5873.3329999999996</c:v>
                </c:pt>
                <c:pt idx="1768">
                  <c:v>5873.3329999999996</c:v>
                </c:pt>
                <c:pt idx="1769">
                  <c:v>5873.3329999999996</c:v>
                </c:pt>
                <c:pt idx="1770">
                  <c:v>5873.3329999999996</c:v>
                </c:pt>
                <c:pt idx="1771">
                  <c:v>5873.3329999999996</c:v>
                </c:pt>
                <c:pt idx="1772">
                  <c:v>5873.3329999999996</c:v>
                </c:pt>
                <c:pt idx="1773">
                  <c:v>5933.3329999999996</c:v>
                </c:pt>
                <c:pt idx="1774">
                  <c:v>5953.3329999999996</c:v>
                </c:pt>
                <c:pt idx="1775">
                  <c:v>5960</c:v>
                </c:pt>
                <c:pt idx="1776">
                  <c:v>5966.6670000000004</c:v>
                </c:pt>
                <c:pt idx="1777">
                  <c:v>5953.3329999999996</c:v>
                </c:pt>
                <c:pt idx="1778">
                  <c:v>5960</c:v>
                </c:pt>
                <c:pt idx="1779">
                  <c:v>5953.3329999999996</c:v>
                </c:pt>
                <c:pt idx="1780">
                  <c:v>5960</c:v>
                </c:pt>
                <c:pt idx="1781">
                  <c:v>5966.6670000000004</c:v>
                </c:pt>
                <c:pt idx="1782">
                  <c:v>5966.6670000000004</c:v>
                </c:pt>
                <c:pt idx="1783">
                  <c:v>5966.6670000000004</c:v>
                </c:pt>
                <c:pt idx="1784">
                  <c:v>5966.6670000000004</c:v>
                </c:pt>
                <c:pt idx="1785">
                  <c:v>5966.6670000000004</c:v>
                </c:pt>
                <c:pt idx="1786">
                  <c:v>5993.3329999999996</c:v>
                </c:pt>
                <c:pt idx="1787">
                  <c:v>5980</c:v>
                </c:pt>
                <c:pt idx="1788">
                  <c:v>5980</c:v>
                </c:pt>
                <c:pt idx="1789">
                  <c:v>5966.6670000000004</c:v>
                </c:pt>
                <c:pt idx="1790">
                  <c:v>5980</c:v>
                </c:pt>
                <c:pt idx="1791">
                  <c:v>5986.6670000000004</c:v>
                </c:pt>
                <c:pt idx="1792">
                  <c:v>5980</c:v>
                </c:pt>
                <c:pt idx="1793">
                  <c:v>5966.6670000000004</c:v>
                </c:pt>
                <c:pt idx="1794">
                  <c:v>5666.6670000000004</c:v>
                </c:pt>
                <c:pt idx="1795">
                  <c:v>5413.3329999999996</c:v>
                </c:pt>
                <c:pt idx="1796">
                  <c:v>5020</c:v>
                </c:pt>
                <c:pt idx="1797">
                  <c:v>5000</c:v>
                </c:pt>
                <c:pt idx="1798">
                  <c:v>5200</c:v>
                </c:pt>
                <c:pt idx="1799">
                  <c:v>5000</c:v>
                </c:pt>
                <c:pt idx="1800">
                  <c:v>4866.6670000000004</c:v>
                </c:pt>
                <c:pt idx="1801">
                  <c:v>5000</c:v>
                </c:pt>
                <c:pt idx="1802">
                  <c:v>4666.6670000000004</c:v>
                </c:pt>
                <c:pt idx="1803">
                  <c:v>4893.3329999999996</c:v>
                </c:pt>
                <c:pt idx="1804">
                  <c:v>4666.6670000000004</c:v>
                </c:pt>
                <c:pt idx="1805">
                  <c:v>4533.3329999999996</c:v>
                </c:pt>
                <c:pt idx="1806">
                  <c:v>4526.6670000000004</c:v>
                </c:pt>
                <c:pt idx="1807">
                  <c:v>4400</c:v>
                </c:pt>
                <c:pt idx="1808">
                  <c:v>4460</c:v>
                </c:pt>
                <c:pt idx="1809">
                  <c:v>4340</c:v>
                </c:pt>
                <c:pt idx="1810">
                  <c:v>4526.6670000000004</c:v>
                </c:pt>
                <c:pt idx="1811">
                  <c:v>4666.6670000000004</c:v>
                </c:pt>
                <c:pt idx="1812">
                  <c:v>4666.6670000000004</c:v>
                </c:pt>
                <c:pt idx="1813">
                  <c:v>4713.3329999999996</c:v>
                </c:pt>
                <c:pt idx="1814">
                  <c:v>4666.6670000000004</c:v>
                </c:pt>
                <c:pt idx="1815">
                  <c:v>4633.3329999999996</c:v>
                </c:pt>
                <c:pt idx="1816">
                  <c:v>4666.6670000000004</c:v>
                </c:pt>
                <c:pt idx="1817">
                  <c:v>4533.3329999999996</c:v>
                </c:pt>
                <c:pt idx="1818">
                  <c:v>4666.6670000000004</c:v>
                </c:pt>
                <c:pt idx="1819">
                  <c:v>4666.6670000000004</c:v>
                </c:pt>
                <c:pt idx="1820">
                  <c:v>4666.6670000000004</c:v>
                </c:pt>
                <c:pt idx="1821">
                  <c:v>4626.6670000000004</c:v>
                </c:pt>
                <c:pt idx="1822">
                  <c:v>4620</c:v>
                </c:pt>
                <c:pt idx="1823">
                  <c:v>4626.6670000000004</c:v>
                </c:pt>
                <c:pt idx="1824">
                  <c:v>4626.6670000000004</c:v>
                </c:pt>
                <c:pt idx="1825">
                  <c:v>4626.6670000000004</c:v>
                </c:pt>
                <c:pt idx="1826">
                  <c:v>4626.6670000000004</c:v>
                </c:pt>
                <c:pt idx="1827">
                  <c:v>4533.3329999999996</c:v>
                </c:pt>
                <c:pt idx="1828">
                  <c:v>4533.3329999999996</c:v>
                </c:pt>
                <c:pt idx="1829">
                  <c:v>4466.6670000000004</c:v>
                </c:pt>
                <c:pt idx="1830">
                  <c:v>4466.6670000000004</c:v>
                </c:pt>
                <c:pt idx="1831">
                  <c:v>4533.3329999999996</c:v>
                </c:pt>
                <c:pt idx="1832">
                  <c:v>4533.3329999999996</c:v>
                </c:pt>
                <c:pt idx="1833">
                  <c:v>4446.6670000000004</c:v>
                </c:pt>
                <c:pt idx="1834">
                  <c:v>4433.3329999999996</c:v>
                </c:pt>
                <c:pt idx="1835">
                  <c:v>4333.3329999999996</c:v>
                </c:pt>
                <c:pt idx="1836">
                  <c:v>4293.3329999999996</c:v>
                </c:pt>
                <c:pt idx="1837">
                  <c:v>4400</c:v>
                </c:pt>
                <c:pt idx="1838">
                  <c:v>4400</c:v>
                </c:pt>
                <c:pt idx="1839">
                  <c:v>4400</c:v>
                </c:pt>
                <c:pt idx="1840">
                  <c:v>4400</c:v>
                </c:pt>
                <c:pt idx="1841">
                  <c:v>4266.6670000000004</c:v>
                </c:pt>
                <c:pt idx="1842">
                  <c:v>4320</c:v>
                </c:pt>
                <c:pt idx="1843">
                  <c:v>4206.6670000000004</c:v>
                </c:pt>
                <c:pt idx="1844">
                  <c:v>4186.6670000000004</c:v>
                </c:pt>
                <c:pt idx="1845">
                  <c:v>4166.6670000000004</c:v>
                </c:pt>
                <c:pt idx="1846">
                  <c:v>4186.6670000000004</c:v>
                </c:pt>
                <c:pt idx="1847">
                  <c:v>4600</c:v>
                </c:pt>
                <c:pt idx="1848">
                  <c:v>4753.3329999999996</c:v>
                </c:pt>
                <c:pt idx="1849">
                  <c:v>4980</c:v>
                </c:pt>
                <c:pt idx="1850">
                  <c:v>4966.6670000000004</c:v>
                </c:pt>
                <c:pt idx="1851">
                  <c:v>5000</c:v>
                </c:pt>
                <c:pt idx="1852">
                  <c:v>4900</c:v>
                </c:pt>
                <c:pt idx="1853">
                  <c:v>4733.3329999999996</c:v>
                </c:pt>
                <c:pt idx="1854">
                  <c:v>4826.6670000000004</c:v>
                </c:pt>
                <c:pt idx="1855">
                  <c:v>4706.6670000000004</c:v>
                </c:pt>
                <c:pt idx="1856">
                  <c:v>4840</c:v>
                </c:pt>
                <c:pt idx="1857">
                  <c:v>4840</c:v>
                </c:pt>
                <c:pt idx="1858">
                  <c:v>4833.3329999999996</c:v>
                </c:pt>
                <c:pt idx="1859">
                  <c:v>4793.3329999999996</c:v>
                </c:pt>
                <c:pt idx="1860">
                  <c:v>4720</c:v>
                </c:pt>
                <c:pt idx="1861">
                  <c:v>4866.6670000000004</c:v>
                </c:pt>
                <c:pt idx="1862">
                  <c:v>4900</c:v>
                </c:pt>
                <c:pt idx="1863">
                  <c:v>4813.3329999999996</c:v>
                </c:pt>
                <c:pt idx="1864">
                  <c:v>4600</c:v>
                </c:pt>
                <c:pt idx="1865">
                  <c:v>5093.3329999999996</c:v>
                </c:pt>
                <c:pt idx="1866">
                  <c:v>5140</c:v>
                </c:pt>
                <c:pt idx="1867">
                  <c:v>5253.3329999999996</c:v>
                </c:pt>
                <c:pt idx="1868">
                  <c:v>5253.3329999999996</c:v>
                </c:pt>
                <c:pt idx="1869">
                  <c:v>5200</c:v>
                </c:pt>
                <c:pt idx="1870">
                  <c:v>5180</c:v>
                </c:pt>
                <c:pt idx="1871">
                  <c:v>5166.6670000000004</c:v>
                </c:pt>
                <c:pt idx="1872">
                  <c:v>5180</c:v>
                </c:pt>
                <c:pt idx="1873">
                  <c:v>5313.3329999999996</c:v>
                </c:pt>
                <c:pt idx="1874">
                  <c:v>5313.3329999999996</c:v>
                </c:pt>
                <c:pt idx="1875">
                  <c:v>5093.3329999999996</c:v>
                </c:pt>
                <c:pt idx="1876">
                  <c:v>5160</c:v>
                </c:pt>
                <c:pt idx="1877">
                  <c:v>5160</c:v>
                </c:pt>
                <c:pt idx="1878">
                  <c:v>4833.3329999999996</c:v>
                </c:pt>
                <c:pt idx="1879">
                  <c:v>4986.6670000000004</c:v>
                </c:pt>
                <c:pt idx="1880">
                  <c:v>4666.6670000000004</c:v>
                </c:pt>
                <c:pt idx="1881">
                  <c:v>5000</c:v>
                </c:pt>
                <c:pt idx="1882">
                  <c:v>4100</c:v>
                </c:pt>
                <c:pt idx="1883">
                  <c:v>4100</c:v>
                </c:pt>
                <c:pt idx="1884">
                  <c:v>4693.3329999999996</c:v>
                </c:pt>
                <c:pt idx="1885">
                  <c:v>4986.6670000000004</c:v>
                </c:pt>
                <c:pt idx="1886">
                  <c:v>4473.3329999999996</c:v>
                </c:pt>
                <c:pt idx="1887">
                  <c:v>4080</c:v>
                </c:pt>
                <c:pt idx="1888">
                  <c:v>4000</c:v>
                </c:pt>
                <c:pt idx="1889">
                  <c:v>4026.6669999999999</c:v>
                </c:pt>
                <c:pt idx="1890">
                  <c:v>3920</c:v>
                </c:pt>
                <c:pt idx="1891">
                  <c:v>3946.6669999999999</c:v>
                </c:pt>
                <c:pt idx="1892">
                  <c:v>3993.3330000000001</c:v>
                </c:pt>
                <c:pt idx="1893">
                  <c:v>3960</c:v>
                </c:pt>
                <c:pt idx="1894">
                  <c:v>3926.6669999999999</c:v>
                </c:pt>
                <c:pt idx="1895">
                  <c:v>3900</c:v>
                </c:pt>
                <c:pt idx="1896">
                  <c:v>3900</c:v>
                </c:pt>
                <c:pt idx="1897">
                  <c:v>3900</c:v>
                </c:pt>
                <c:pt idx="1898">
                  <c:v>3833.3330000000001</c:v>
                </c:pt>
                <c:pt idx="1899">
                  <c:v>3920</c:v>
                </c:pt>
                <c:pt idx="1900">
                  <c:v>3800</c:v>
                </c:pt>
                <c:pt idx="1901">
                  <c:v>3766.6669999999999</c:v>
                </c:pt>
                <c:pt idx="1902">
                  <c:v>3680</c:v>
                </c:pt>
                <c:pt idx="1903">
                  <c:v>3746.6669999999999</c:v>
                </c:pt>
                <c:pt idx="1904">
                  <c:v>3700</c:v>
                </c:pt>
                <c:pt idx="1905">
                  <c:v>4000</c:v>
                </c:pt>
                <c:pt idx="1906">
                  <c:v>4040</c:v>
                </c:pt>
                <c:pt idx="1907">
                  <c:v>4000</c:v>
                </c:pt>
                <c:pt idx="1908">
                  <c:v>4013.3330000000001</c:v>
                </c:pt>
                <c:pt idx="1909">
                  <c:v>3933.3330000000001</c:v>
                </c:pt>
                <c:pt idx="1910">
                  <c:v>3833.3330000000001</c:v>
                </c:pt>
                <c:pt idx="1911">
                  <c:v>3900</c:v>
                </c:pt>
                <c:pt idx="1912">
                  <c:v>3900</c:v>
                </c:pt>
                <c:pt idx="1913">
                  <c:v>3866.6669999999999</c:v>
                </c:pt>
                <c:pt idx="1914">
                  <c:v>3893.3330000000001</c:v>
                </c:pt>
                <c:pt idx="1915">
                  <c:v>3833.3330000000001</c:v>
                </c:pt>
                <c:pt idx="1916">
                  <c:v>3893.3330000000001</c:v>
                </c:pt>
                <c:pt idx="1917">
                  <c:v>3933.3330000000001</c:v>
                </c:pt>
                <c:pt idx="1918">
                  <c:v>3680</c:v>
                </c:pt>
                <c:pt idx="1919">
                  <c:v>3980</c:v>
                </c:pt>
                <c:pt idx="1920">
                  <c:v>3980</c:v>
                </c:pt>
                <c:pt idx="1921">
                  <c:v>3833.3330000000001</c:v>
                </c:pt>
                <c:pt idx="1922">
                  <c:v>3833.3330000000001</c:v>
                </c:pt>
                <c:pt idx="1923">
                  <c:v>3766.6669999999999</c:v>
                </c:pt>
                <c:pt idx="1924">
                  <c:v>3766.6669999999999</c:v>
                </c:pt>
                <c:pt idx="1925">
                  <c:v>3786.6669999999999</c:v>
                </c:pt>
                <c:pt idx="1926">
                  <c:v>3786.6669999999999</c:v>
                </c:pt>
                <c:pt idx="1927">
                  <c:v>3813.3330000000001</c:v>
                </c:pt>
                <c:pt idx="1928">
                  <c:v>3813.3330000000001</c:v>
                </c:pt>
                <c:pt idx="1929">
                  <c:v>3813.3330000000001</c:v>
                </c:pt>
                <c:pt idx="1930">
                  <c:v>3733.3330000000001</c:v>
                </c:pt>
                <c:pt idx="1931">
                  <c:v>3640</c:v>
                </c:pt>
                <c:pt idx="1932">
                  <c:v>3333.3330000000001</c:v>
                </c:pt>
                <c:pt idx="1933">
                  <c:v>3566.6669999999999</c:v>
                </c:pt>
                <c:pt idx="1934">
                  <c:v>3566.6669999999999</c:v>
                </c:pt>
                <c:pt idx="1935">
                  <c:v>3440</c:v>
                </c:pt>
                <c:pt idx="1936">
                  <c:v>3533.3330000000001</c:v>
                </c:pt>
                <c:pt idx="1937">
                  <c:v>3566.6669999999999</c:v>
                </c:pt>
                <c:pt idx="1938">
                  <c:v>3620</c:v>
                </c:pt>
                <c:pt idx="1939">
                  <c:v>3566.6669999999999</c:v>
                </c:pt>
                <c:pt idx="1940">
                  <c:v>3633.3330000000001</c:v>
                </c:pt>
                <c:pt idx="1941">
                  <c:v>3400</c:v>
                </c:pt>
                <c:pt idx="1942">
                  <c:v>3400</c:v>
                </c:pt>
                <c:pt idx="1943">
                  <c:v>3400</c:v>
                </c:pt>
                <c:pt idx="1944">
                  <c:v>3480</c:v>
                </c:pt>
                <c:pt idx="1945">
                  <c:v>3400</c:v>
                </c:pt>
                <c:pt idx="1946">
                  <c:v>3406.6669999999999</c:v>
                </c:pt>
                <c:pt idx="1947">
                  <c:v>3433.3330000000001</c:v>
                </c:pt>
                <c:pt idx="1948">
                  <c:v>3433.3330000000001</c:v>
                </c:pt>
                <c:pt idx="1949">
                  <c:v>3366.6669999999999</c:v>
                </c:pt>
                <c:pt idx="1950">
                  <c:v>3333.3330000000001</c:v>
                </c:pt>
                <c:pt idx="1951">
                  <c:v>3333.3330000000001</c:v>
                </c:pt>
                <c:pt idx="1952">
                  <c:v>3433.3330000000001</c:v>
                </c:pt>
                <c:pt idx="1953">
                  <c:v>3433.3330000000001</c:v>
                </c:pt>
                <c:pt idx="1954">
                  <c:v>3333.3330000000001</c:v>
                </c:pt>
                <c:pt idx="1955">
                  <c:v>3393.3330000000001</c:v>
                </c:pt>
                <c:pt idx="1956">
                  <c:v>3406.6669999999999</c:v>
                </c:pt>
                <c:pt idx="1957">
                  <c:v>3400</c:v>
                </c:pt>
                <c:pt idx="1958">
                  <c:v>3420</c:v>
                </c:pt>
                <c:pt idx="1959">
                  <c:v>3406.6669999999999</c:v>
                </c:pt>
                <c:pt idx="1960">
                  <c:v>3393.3330000000001</c:v>
                </c:pt>
                <c:pt idx="1961">
                  <c:v>3373.3330000000001</c:v>
                </c:pt>
                <c:pt idx="1962">
                  <c:v>3333.3330000000001</c:v>
                </c:pt>
                <c:pt idx="1963">
                  <c:v>3333.3330000000001</c:v>
                </c:pt>
                <c:pt idx="1964">
                  <c:v>3333.3330000000001</c:v>
                </c:pt>
                <c:pt idx="1965">
                  <c:v>3340</c:v>
                </c:pt>
                <c:pt idx="1966">
                  <c:v>3340</c:v>
                </c:pt>
                <c:pt idx="1967">
                  <c:v>3360</c:v>
                </c:pt>
                <c:pt idx="1968">
                  <c:v>3360</c:v>
                </c:pt>
                <c:pt idx="1969">
                  <c:v>3406.6669999999999</c:v>
                </c:pt>
                <c:pt idx="1970">
                  <c:v>3406.6669999999999</c:v>
                </c:pt>
                <c:pt idx="1971">
                  <c:v>3433.3330000000001</c:v>
                </c:pt>
                <c:pt idx="1972">
                  <c:v>3420</c:v>
                </c:pt>
                <c:pt idx="1973">
                  <c:v>3400</c:v>
                </c:pt>
                <c:pt idx="1974">
                  <c:v>3433.3330000000001</c:v>
                </c:pt>
                <c:pt idx="1975">
                  <c:v>3493.3330000000001</c:v>
                </c:pt>
                <c:pt idx="1976">
                  <c:v>3433.3330000000001</c:v>
                </c:pt>
                <c:pt idx="1977">
                  <c:v>3433.3330000000001</c:v>
                </c:pt>
                <c:pt idx="1978">
                  <c:v>3433.3330000000001</c:v>
                </c:pt>
                <c:pt idx="1979">
                  <c:v>3433.3330000000001</c:v>
                </c:pt>
                <c:pt idx="1980">
                  <c:v>3440</c:v>
                </c:pt>
                <c:pt idx="1981">
                  <c:v>3440</c:v>
                </c:pt>
                <c:pt idx="1982">
                  <c:v>3440</c:v>
                </c:pt>
                <c:pt idx="1983">
                  <c:v>3446.6669999999999</c:v>
                </c:pt>
                <c:pt idx="1984">
                  <c:v>3526.6669999999999</c:v>
                </c:pt>
                <c:pt idx="1985">
                  <c:v>3526.6669999999999</c:v>
                </c:pt>
                <c:pt idx="1986">
                  <c:v>3480</c:v>
                </c:pt>
                <c:pt idx="1987">
                  <c:v>3520</c:v>
                </c:pt>
                <c:pt idx="1988">
                  <c:v>3520</c:v>
                </c:pt>
                <c:pt idx="1989">
                  <c:v>3586.6669999999999</c:v>
                </c:pt>
                <c:pt idx="1990">
                  <c:v>3666.6669999999999</c:v>
                </c:pt>
                <c:pt idx="1991">
                  <c:v>3786.6669999999999</c:v>
                </c:pt>
                <c:pt idx="1992">
                  <c:v>3766.6669999999999</c:v>
                </c:pt>
                <c:pt idx="1993">
                  <c:v>3800</c:v>
                </c:pt>
                <c:pt idx="1994">
                  <c:v>3800</c:v>
                </c:pt>
                <c:pt idx="1995">
                  <c:v>3766.6669999999999</c:v>
                </c:pt>
                <c:pt idx="1996">
                  <c:v>3833.3330000000001</c:v>
                </c:pt>
                <c:pt idx="1997">
                  <c:v>3833.3330000000001</c:v>
                </c:pt>
                <c:pt idx="1998">
                  <c:v>3766.6669999999999</c:v>
                </c:pt>
                <c:pt idx="1999">
                  <c:v>3853.3330000000001</c:v>
                </c:pt>
                <c:pt idx="2000">
                  <c:v>3860</c:v>
                </c:pt>
                <c:pt idx="2001">
                  <c:v>3860</c:v>
                </c:pt>
                <c:pt idx="2002">
                  <c:v>3873.3330000000001</c:v>
                </c:pt>
                <c:pt idx="2003">
                  <c:v>3873.3330000000001</c:v>
                </c:pt>
                <c:pt idx="2004">
                  <c:v>3860</c:v>
                </c:pt>
                <c:pt idx="2005">
                  <c:v>3826.6669999999999</c:v>
                </c:pt>
                <c:pt idx="2006">
                  <c:v>3793.3330000000001</c:v>
                </c:pt>
                <c:pt idx="2007">
                  <c:v>3793.3330000000001</c:v>
                </c:pt>
                <c:pt idx="2008">
                  <c:v>3793.3330000000001</c:v>
                </c:pt>
                <c:pt idx="2009">
                  <c:v>3806.6669999999999</c:v>
                </c:pt>
                <c:pt idx="2010">
                  <c:v>3793.3330000000001</c:v>
                </c:pt>
                <c:pt idx="2011">
                  <c:v>3793.3330000000001</c:v>
                </c:pt>
                <c:pt idx="2012">
                  <c:v>3806.6669999999999</c:v>
                </c:pt>
                <c:pt idx="2013">
                  <c:v>3700</c:v>
                </c:pt>
                <c:pt idx="2014">
                  <c:v>3766.6669999999999</c:v>
                </c:pt>
                <c:pt idx="2015">
                  <c:v>3766.6669999999999</c:v>
                </c:pt>
                <c:pt idx="2016">
                  <c:v>3693.3330000000001</c:v>
                </c:pt>
                <c:pt idx="2017">
                  <c:v>3666.6669999999999</c:v>
                </c:pt>
                <c:pt idx="2018">
                  <c:v>3666.6669999999999</c:v>
                </c:pt>
                <c:pt idx="2019">
                  <c:v>3673.3330000000001</c:v>
                </c:pt>
                <c:pt idx="2020">
                  <c:v>3733.3330000000001</c:v>
                </c:pt>
                <c:pt idx="2021">
                  <c:v>3733.3330000000001</c:v>
                </c:pt>
                <c:pt idx="2022">
                  <c:v>3733.3330000000001</c:v>
                </c:pt>
                <c:pt idx="2023">
                  <c:v>3766.6669999999999</c:v>
                </c:pt>
                <c:pt idx="2024">
                  <c:v>3766.6669999999999</c:v>
                </c:pt>
                <c:pt idx="2025">
                  <c:v>3766.6669999999999</c:v>
                </c:pt>
                <c:pt idx="2026">
                  <c:v>3766.6669999999999</c:v>
                </c:pt>
                <c:pt idx="2027">
                  <c:v>3726.6669999999999</c:v>
                </c:pt>
                <c:pt idx="2028">
                  <c:v>3726.6669999999999</c:v>
                </c:pt>
                <c:pt idx="2029">
                  <c:v>3726.6669999999999</c:v>
                </c:pt>
                <c:pt idx="2030">
                  <c:v>3726.6669999999999</c:v>
                </c:pt>
                <c:pt idx="2031">
                  <c:v>3726.6669999999999</c:v>
                </c:pt>
                <c:pt idx="2032">
                  <c:v>3726.6669999999999</c:v>
                </c:pt>
                <c:pt idx="2033">
                  <c:v>3726.6669999999999</c:v>
                </c:pt>
                <c:pt idx="2034">
                  <c:v>3660</c:v>
                </c:pt>
                <c:pt idx="2035">
                  <c:v>3660</c:v>
                </c:pt>
                <c:pt idx="2036">
                  <c:v>3666.6669999999999</c:v>
                </c:pt>
                <c:pt idx="2037">
                  <c:v>3703.3330000000001</c:v>
                </c:pt>
                <c:pt idx="2038">
                  <c:v>3703.3330000000001</c:v>
                </c:pt>
                <c:pt idx="2039">
                  <c:v>3703.3330000000001</c:v>
                </c:pt>
                <c:pt idx="2040">
                  <c:v>3703.3330000000001</c:v>
                </c:pt>
                <c:pt idx="2041">
                  <c:v>3433.3330000000001</c:v>
                </c:pt>
                <c:pt idx="2042">
                  <c:v>3573.3330000000001</c:v>
                </c:pt>
                <c:pt idx="2043">
                  <c:v>3573.3330000000001</c:v>
                </c:pt>
                <c:pt idx="2044">
                  <c:v>3573.3330000000001</c:v>
                </c:pt>
                <c:pt idx="2045">
                  <c:v>3573.3330000000001</c:v>
                </c:pt>
                <c:pt idx="2046">
                  <c:v>3573.3330000000001</c:v>
                </c:pt>
                <c:pt idx="2047">
                  <c:v>3666.6669999999999</c:v>
                </c:pt>
                <c:pt idx="2048">
                  <c:v>3700</c:v>
                </c:pt>
                <c:pt idx="2049">
                  <c:v>3606.6669999999999</c:v>
                </c:pt>
                <c:pt idx="2050">
                  <c:v>3703.3330000000001</c:v>
                </c:pt>
                <c:pt idx="2051">
                  <c:v>3666.6669999999999</c:v>
                </c:pt>
                <c:pt idx="2052">
                  <c:v>3666.6669999999999</c:v>
                </c:pt>
                <c:pt idx="2053">
                  <c:v>3666.6669999999999</c:v>
                </c:pt>
                <c:pt idx="2054">
                  <c:v>3746.6669999999999</c:v>
                </c:pt>
                <c:pt idx="2055">
                  <c:v>3746.6669999999999</c:v>
                </c:pt>
                <c:pt idx="2056">
                  <c:v>3746.6669999999999</c:v>
                </c:pt>
                <c:pt idx="2057">
                  <c:v>4200</c:v>
                </c:pt>
                <c:pt idx="2058">
                  <c:v>4166.6670000000004</c:v>
                </c:pt>
                <c:pt idx="2059">
                  <c:v>4290</c:v>
                </c:pt>
                <c:pt idx="2060">
                  <c:v>4166.6670000000004</c:v>
                </c:pt>
                <c:pt idx="2061">
                  <c:v>4266.6670000000004</c:v>
                </c:pt>
                <c:pt idx="2062">
                  <c:v>4333.3329999999996</c:v>
                </c:pt>
                <c:pt idx="2063">
                  <c:v>4266.6670000000004</c:v>
                </c:pt>
                <c:pt idx="2064">
                  <c:v>4333.3329999999996</c:v>
                </c:pt>
                <c:pt idx="2065">
                  <c:v>4430</c:v>
                </c:pt>
                <c:pt idx="2066">
                  <c:v>4393.3329999999996</c:v>
                </c:pt>
                <c:pt idx="2067">
                  <c:v>4626.6670000000004</c:v>
                </c:pt>
                <c:pt idx="2068">
                  <c:v>4630</c:v>
                </c:pt>
                <c:pt idx="2069">
                  <c:v>4630</c:v>
                </c:pt>
                <c:pt idx="2070">
                  <c:v>4666.6670000000004</c:v>
                </c:pt>
                <c:pt idx="2071">
                  <c:v>4583.3329999999996</c:v>
                </c:pt>
                <c:pt idx="2072">
                  <c:v>4560</c:v>
                </c:pt>
                <c:pt idx="2073">
                  <c:v>4663.3329999999996</c:v>
                </c:pt>
                <c:pt idx="2074">
                  <c:v>4653.3329999999996</c:v>
                </c:pt>
                <c:pt idx="2075">
                  <c:v>4653.3329999999996</c:v>
                </c:pt>
                <c:pt idx="2076">
                  <c:v>4566.6670000000004</c:v>
                </c:pt>
                <c:pt idx="2077">
                  <c:v>4570</c:v>
                </c:pt>
                <c:pt idx="2078">
                  <c:v>4466.6670000000004</c:v>
                </c:pt>
                <c:pt idx="2079">
                  <c:v>4500</c:v>
                </c:pt>
                <c:pt idx="2080">
                  <c:v>4530</c:v>
                </c:pt>
                <c:pt idx="2081">
                  <c:v>4453.3329999999996</c:v>
                </c:pt>
                <c:pt idx="2082">
                  <c:v>4453.3329999999996</c:v>
                </c:pt>
                <c:pt idx="2083">
                  <c:v>4600</c:v>
                </c:pt>
                <c:pt idx="2084">
                  <c:v>4576.6670000000004</c:v>
                </c:pt>
                <c:pt idx="2085">
                  <c:v>4630</c:v>
                </c:pt>
                <c:pt idx="2086">
                  <c:v>4630</c:v>
                </c:pt>
                <c:pt idx="2087">
                  <c:v>4630</c:v>
                </c:pt>
                <c:pt idx="2088">
                  <c:v>4550</c:v>
                </c:pt>
                <c:pt idx="2089">
                  <c:v>4596.6670000000004</c:v>
                </c:pt>
                <c:pt idx="2090">
                  <c:v>4563.3329999999996</c:v>
                </c:pt>
                <c:pt idx="2091">
                  <c:v>4560</c:v>
                </c:pt>
                <c:pt idx="2092">
                  <c:v>4563.3329999999996</c:v>
                </c:pt>
                <c:pt idx="2093">
                  <c:v>4563.3329999999996</c:v>
                </c:pt>
                <c:pt idx="2094">
                  <c:v>4496.6670000000004</c:v>
                </c:pt>
                <c:pt idx="2095">
                  <c:v>4496.6670000000004</c:v>
                </c:pt>
                <c:pt idx="2096">
                  <c:v>4550</c:v>
                </c:pt>
                <c:pt idx="2097">
                  <c:v>4500</c:v>
                </c:pt>
                <c:pt idx="2098">
                  <c:v>4500</c:v>
                </c:pt>
                <c:pt idx="2099">
                  <c:v>4530</c:v>
                </c:pt>
                <c:pt idx="2100">
                  <c:v>4530</c:v>
                </c:pt>
                <c:pt idx="2101">
                  <c:v>4533.3329999999996</c:v>
                </c:pt>
                <c:pt idx="2102">
                  <c:v>4530</c:v>
                </c:pt>
                <c:pt idx="2103">
                  <c:v>4500</c:v>
                </c:pt>
                <c:pt idx="2104">
                  <c:v>4533.3329999999996</c:v>
                </c:pt>
                <c:pt idx="2105">
                  <c:v>4533.3329999999996</c:v>
                </c:pt>
                <c:pt idx="2106">
                  <c:v>4646.6670000000004</c:v>
                </c:pt>
                <c:pt idx="2107">
                  <c:v>4506.6670000000004</c:v>
                </c:pt>
                <c:pt idx="2108">
                  <c:v>4600</c:v>
                </c:pt>
                <c:pt idx="2109">
                  <c:v>4600</c:v>
                </c:pt>
                <c:pt idx="2110">
                  <c:v>4583.3329999999996</c:v>
                </c:pt>
                <c:pt idx="2111">
                  <c:v>4583.3329999999996</c:v>
                </c:pt>
                <c:pt idx="2112">
                  <c:v>4603.3329999999996</c:v>
                </c:pt>
                <c:pt idx="2113">
                  <c:v>4580</c:v>
                </c:pt>
                <c:pt idx="2114">
                  <c:v>4580</c:v>
                </c:pt>
                <c:pt idx="2115">
                  <c:v>4580</c:v>
                </c:pt>
                <c:pt idx="2116">
                  <c:v>4483.3329999999996</c:v>
                </c:pt>
                <c:pt idx="2117">
                  <c:v>4563.3329999999996</c:v>
                </c:pt>
                <c:pt idx="2118">
                  <c:v>4550</c:v>
                </c:pt>
                <c:pt idx="2119">
                  <c:v>4550</c:v>
                </c:pt>
                <c:pt idx="2120">
                  <c:v>4593.3329999999996</c:v>
                </c:pt>
                <c:pt idx="2121">
                  <c:v>4566.6670000000004</c:v>
                </c:pt>
                <c:pt idx="2122">
                  <c:v>4566.6670000000004</c:v>
                </c:pt>
                <c:pt idx="2123">
                  <c:v>4556.6670000000004</c:v>
                </c:pt>
                <c:pt idx="2124">
                  <c:v>4613.3329999999996</c:v>
                </c:pt>
                <c:pt idx="2125">
                  <c:v>4600</c:v>
                </c:pt>
                <c:pt idx="2126">
                  <c:v>4550</c:v>
                </c:pt>
                <c:pt idx="2127">
                  <c:v>4550</c:v>
                </c:pt>
                <c:pt idx="2128">
                  <c:v>4550</c:v>
                </c:pt>
                <c:pt idx="2129">
                  <c:v>4596.6670000000004</c:v>
                </c:pt>
                <c:pt idx="2130">
                  <c:v>4500</c:v>
                </c:pt>
                <c:pt idx="2131">
                  <c:v>4500</c:v>
                </c:pt>
                <c:pt idx="2132">
                  <c:v>4533.3329999999996</c:v>
                </c:pt>
                <c:pt idx="2133">
                  <c:v>4533.3329999999996</c:v>
                </c:pt>
                <c:pt idx="2134">
                  <c:v>4533.3329999999996</c:v>
                </c:pt>
                <c:pt idx="2135">
                  <c:v>4523.3329999999996</c:v>
                </c:pt>
                <c:pt idx="2136">
                  <c:v>4523.3329999999996</c:v>
                </c:pt>
                <c:pt idx="2137">
                  <c:v>4600</c:v>
                </c:pt>
                <c:pt idx="2138">
                  <c:v>4603.3329999999996</c:v>
                </c:pt>
                <c:pt idx="2139">
                  <c:v>4583.3329999999996</c:v>
                </c:pt>
                <c:pt idx="2140">
                  <c:v>4583.3329999999996</c:v>
                </c:pt>
                <c:pt idx="2141">
                  <c:v>4533.3329999999996</c:v>
                </c:pt>
                <c:pt idx="2142">
                  <c:v>4500</c:v>
                </c:pt>
                <c:pt idx="2143">
                  <c:v>4500</c:v>
                </c:pt>
                <c:pt idx="2144">
                  <c:v>4583.3329999999996</c:v>
                </c:pt>
                <c:pt idx="2145">
                  <c:v>4530</c:v>
                </c:pt>
                <c:pt idx="2146">
                  <c:v>4563.3329999999996</c:v>
                </c:pt>
                <c:pt idx="2147">
                  <c:v>4560</c:v>
                </c:pt>
                <c:pt idx="2148">
                  <c:v>4560</c:v>
                </c:pt>
                <c:pt idx="2149">
                  <c:v>4560</c:v>
                </c:pt>
                <c:pt idx="2150">
                  <c:v>4560</c:v>
                </c:pt>
                <c:pt idx="2151">
                  <c:v>4560</c:v>
                </c:pt>
                <c:pt idx="2152">
                  <c:v>4560</c:v>
                </c:pt>
                <c:pt idx="2153">
                  <c:v>4560</c:v>
                </c:pt>
                <c:pt idx="2154">
                  <c:v>4450</c:v>
                </c:pt>
                <c:pt idx="2155">
                  <c:v>4443.3329999999996</c:v>
                </c:pt>
                <c:pt idx="2156">
                  <c:v>4410</c:v>
                </c:pt>
                <c:pt idx="2157">
                  <c:v>4333.3329999999996</c:v>
                </c:pt>
                <c:pt idx="2158">
                  <c:v>4303.3329999999996</c:v>
                </c:pt>
                <c:pt idx="2159">
                  <c:v>4303.3329999999996</c:v>
                </c:pt>
                <c:pt idx="2160">
                  <c:v>4100</c:v>
                </c:pt>
                <c:pt idx="2161">
                  <c:v>4000</c:v>
                </c:pt>
                <c:pt idx="2162">
                  <c:v>4000</c:v>
                </c:pt>
                <c:pt idx="2163">
                  <c:v>4063.3330000000001</c:v>
                </c:pt>
                <c:pt idx="2164">
                  <c:v>3966.6669999999999</c:v>
                </c:pt>
                <c:pt idx="2165">
                  <c:v>3966.6669999999999</c:v>
                </c:pt>
                <c:pt idx="2166">
                  <c:v>3933.3330000000001</c:v>
                </c:pt>
                <c:pt idx="2167">
                  <c:v>3933.3330000000001</c:v>
                </c:pt>
                <c:pt idx="2168">
                  <c:v>3933.3330000000001</c:v>
                </c:pt>
                <c:pt idx="2169">
                  <c:v>3833.3330000000001</c:v>
                </c:pt>
                <c:pt idx="2170">
                  <c:v>3833.3330000000001</c:v>
                </c:pt>
                <c:pt idx="2171">
                  <c:v>3833.3330000000001</c:v>
                </c:pt>
                <c:pt idx="2172">
                  <c:v>3890</c:v>
                </c:pt>
                <c:pt idx="2173">
                  <c:v>3900</c:v>
                </c:pt>
                <c:pt idx="2174">
                  <c:v>3826.6669999999999</c:v>
                </c:pt>
                <c:pt idx="2175">
                  <c:v>3806.6669999999999</c:v>
                </c:pt>
                <c:pt idx="2176">
                  <c:v>3686.6669999999999</c:v>
                </c:pt>
                <c:pt idx="2177">
                  <c:v>4193.3329999999996</c:v>
                </c:pt>
                <c:pt idx="2178">
                  <c:v>4366.6670000000004</c:v>
                </c:pt>
                <c:pt idx="2179">
                  <c:v>4193.3329999999996</c:v>
                </c:pt>
                <c:pt idx="2180">
                  <c:v>4163.3329999999996</c:v>
                </c:pt>
                <c:pt idx="2181">
                  <c:v>4173.3329999999996</c:v>
                </c:pt>
                <c:pt idx="2182">
                  <c:v>4100</c:v>
                </c:pt>
                <c:pt idx="2183">
                  <c:v>4100</c:v>
                </c:pt>
                <c:pt idx="2184">
                  <c:v>4100</c:v>
                </c:pt>
                <c:pt idx="2185">
                  <c:v>3953.3330000000001</c:v>
                </c:pt>
                <c:pt idx="2186">
                  <c:v>3950</c:v>
                </c:pt>
                <c:pt idx="2187">
                  <c:v>3950</c:v>
                </c:pt>
                <c:pt idx="2188">
                  <c:v>3930</c:v>
                </c:pt>
                <c:pt idx="2189">
                  <c:v>3833.3330000000001</c:v>
                </c:pt>
                <c:pt idx="2190">
                  <c:v>3830</c:v>
                </c:pt>
                <c:pt idx="2191">
                  <c:v>3893.3330000000001</c:v>
                </c:pt>
                <c:pt idx="2192">
                  <c:v>4000</c:v>
                </c:pt>
                <c:pt idx="2193">
                  <c:v>4000</c:v>
                </c:pt>
                <c:pt idx="2194">
                  <c:v>4000</c:v>
                </c:pt>
                <c:pt idx="2195">
                  <c:v>3993.3330000000001</c:v>
                </c:pt>
                <c:pt idx="2196">
                  <c:v>4053.3330000000001</c:v>
                </c:pt>
                <c:pt idx="2197">
                  <c:v>4016.6669999999999</c:v>
                </c:pt>
                <c:pt idx="2198">
                  <c:v>4016.6669999999999</c:v>
                </c:pt>
                <c:pt idx="2199">
                  <c:v>4016.6669999999999</c:v>
                </c:pt>
                <c:pt idx="2200">
                  <c:v>3983.3330000000001</c:v>
                </c:pt>
                <c:pt idx="2201">
                  <c:v>3983.3330000000001</c:v>
                </c:pt>
                <c:pt idx="2202">
                  <c:v>3930</c:v>
                </c:pt>
                <c:pt idx="2203">
                  <c:v>3930</c:v>
                </c:pt>
                <c:pt idx="2204">
                  <c:v>4000</c:v>
                </c:pt>
                <c:pt idx="2205">
                  <c:v>4000</c:v>
                </c:pt>
                <c:pt idx="2206">
                  <c:v>3970</c:v>
                </c:pt>
                <c:pt idx="2207">
                  <c:v>3966.6669999999999</c:v>
                </c:pt>
                <c:pt idx="2208">
                  <c:v>3966.6669999999999</c:v>
                </c:pt>
                <c:pt idx="2209">
                  <c:v>3966.6669999999999</c:v>
                </c:pt>
                <c:pt idx="2210">
                  <c:v>3933.3330000000001</c:v>
                </c:pt>
                <c:pt idx="2211">
                  <c:v>4333.3329999999996</c:v>
                </c:pt>
                <c:pt idx="2212">
                  <c:v>4733.3329999999996</c:v>
                </c:pt>
                <c:pt idx="2213">
                  <c:v>4663.3329999999996</c:v>
                </c:pt>
                <c:pt idx="2214">
                  <c:v>4390</c:v>
                </c:pt>
                <c:pt idx="2215">
                  <c:v>4533.3329999999996</c:v>
                </c:pt>
                <c:pt idx="2216">
                  <c:v>4480</c:v>
                </c:pt>
                <c:pt idx="2217">
                  <c:v>4430</c:v>
                </c:pt>
                <c:pt idx="2218">
                  <c:v>4430</c:v>
                </c:pt>
                <c:pt idx="2219">
                  <c:v>4233.3329999999996</c:v>
                </c:pt>
                <c:pt idx="2220">
                  <c:v>4233.3329999999996</c:v>
                </c:pt>
                <c:pt idx="2221">
                  <c:v>4166.6670000000004</c:v>
                </c:pt>
                <c:pt idx="2222">
                  <c:v>4180</c:v>
                </c:pt>
                <c:pt idx="2223">
                  <c:v>4166.6670000000004</c:v>
                </c:pt>
                <c:pt idx="2224">
                  <c:v>4123.3329999999996</c:v>
                </c:pt>
                <c:pt idx="2225">
                  <c:v>4106.6670000000004</c:v>
                </c:pt>
                <c:pt idx="2226">
                  <c:v>4106.6670000000004</c:v>
                </c:pt>
                <c:pt idx="2227">
                  <c:v>4106.6670000000004</c:v>
                </c:pt>
                <c:pt idx="2228">
                  <c:v>4090</c:v>
                </c:pt>
                <c:pt idx="2229">
                  <c:v>4090</c:v>
                </c:pt>
                <c:pt idx="2230">
                  <c:v>4056.6669999999999</c:v>
                </c:pt>
                <c:pt idx="2231">
                  <c:v>4060</c:v>
                </c:pt>
                <c:pt idx="2232">
                  <c:v>4053.3330000000001</c:v>
                </c:pt>
                <c:pt idx="2233">
                  <c:v>4180</c:v>
                </c:pt>
                <c:pt idx="2234">
                  <c:v>4180</c:v>
                </c:pt>
                <c:pt idx="2235">
                  <c:v>4166.6670000000004</c:v>
                </c:pt>
                <c:pt idx="2236">
                  <c:v>4193.3329999999996</c:v>
                </c:pt>
                <c:pt idx="2237">
                  <c:v>4286.6670000000004</c:v>
                </c:pt>
                <c:pt idx="2238">
                  <c:v>4286.6670000000004</c:v>
                </c:pt>
                <c:pt idx="2239">
                  <c:v>4193.3329999999996</c:v>
                </c:pt>
                <c:pt idx="2240">
                  <c:v>4193.3329999999996</c:v>
                </c:pt>
                <c:pt idx="2241">
                  <c:v>4193.3329999999996</c:v>
                </c:pt>
                <c:pt idx="2242">
                  <c:v>4170</c:v>
                </c:pt>
                <c:pt idx="2243">
                  <c:v>4170</c:v>
                </c:pt>
                <c:pt idx="2244">
                  <c:v>4170</c:v>
                </c:pt>
                <c:pt idx="2245">
                  <c:v>4170</c:v>
                </c:pt>
                <c:pt idx="2246">
                  <c:v>4200</c:v>
                </c:pt>
                <c:pt idx="2247">
                  <c:v>4200</c:v>
                </c:pt>
                <c:pt idx="2248">
                  <c:v>4200</c:v>
                </c:pt>
                <c:pt idx="2249">
                  <c:v>4200</c:v>
                </c:pt>
                <c:pt idx="2250">
                  <c:v>4200</c:v>
                </c:pt>
                <c:pt idx="2251">
                  <c:v>4200</c:v>
                </c:pt>
                <c:pt idx="2252">
                  <c:v>4183.3329999999996</c:v>
                </c:pt>
                <c:pt idx="2253">
                  <c:v>4210</c:v>
                </c:pt>
                <c:pt idx="2254">
                  <c:v>4210</c:v>
                </c:pt>
                <c:pt idx="2255">
                  <c:v>4210</c:v>
                </c:pt>
                <c:pt idx="2256">
                  <c:v>4200</c:v>
                </c:pt>
                <c:pt idx="2257">
                  <c:v>4163.3329999999996</c:v>
                </c:pt>
                <c:pt idx="2258">
                  <c:v>4163.3329999999996</c:v>
                </c:pt>
                <c:pt idx="2259">
                  <c:v>4146.6670000000004</c:v>
                </c:pt>
                <c:pt idx="2260">
                  <c:v>4160</c:v>
                </c:pt>
                <c:pt idx="2261">
                  <c:v>4160</c:v>
                </c:pt>
                <c:pt idx="2262">
                  <c:v>4160</c:v>
                </c:pt>
                <c:pt idx="2263">
                  <c:v>4160</c:v>
                </c:pt>
                <c:pt idx="2264">
                  <c:v>4093.3330000000001</c:v>
                </c:pt>
                <c:pt idx="2265">
                  <c:v>4033.3330000000001</c:v>
                </c:pt>
                <c:pt idx="2266">
                  <c:v>4100</c:v>
                </c:pt>
                <c:pt idx="2267">
                  <c:v>4100</c:v>
                </c:pt>
                <c:pt idx="2268">
                  <c:v>4100</c:v>
                </c:pt>
                <c:pt idx="2269">
                  <c:v>4100</c:v>
                </c:pt>
                <c:pt idx="2270">
                  <c:v>4073.3330000000001</c:v>
                </c:pt>
                <c:pt idx="2271">
                  <c:v>4000</c:v>
                </c:pt>
                <c:pt idx="2272">
                  <c:v>3936.6669999999999</c:v>
                </c:pt>
                <c:pt idx="2273">
                  <c:v>3950</c:v>
                </c:pt>
                <c:pt idx="2274">
                  <c:v>3930</c:v>
                </c:pt>
                <c:pt idx="2275">
                  <c:v>3930</c:v>
                </c:pt>
                <c:pt idx="2276">
                  <c:v>3930</c:v>
                </c:pt>
                <c:pt idx="2277">
                  <c:v>3930</c:v>
                </c:pt>
                <c:pt idx="2278">
                  <c:v>3933.3330000000001</c:v>
                </c:pt>
                <c:pt idx="2279">
                  <c:v>3933.3330000000001</c:v>
                </c:pt>
                <c:pt idx="2280">
                  <c:v>3933.3330000000001</c:v>
                </c:pt>
                <c:pt idx="2281">
                  <c:v>3883.3330000000001</c:v>
                </c:pt>
                <c:pt idx="2282">
                  <c:v>3883.3330000000001</c:v>
                </c:pt>
                <c:pt idx="2283">
                  <c:v>3833.3330000000001</c:v>
                </c:pt>
                <c:pt idx="2284">
                  <c:v>3833.3330000000001</c:v>
                </c:pt>
                <c:pt idx="2285">
                  <c:v>3833.3330000000001</c:v>
                </c:pt>
                <c:pt idx="2286">
                  <c:v>3970</c:v>
                </c:pt>
                <c:pt idx="2287">
                  <c:v>3976.6669999999999</c:v>
                </c:pt>
                <c:pt idx="2288">
                  <c:v>3993.3330000000001</c:v>
                </c:pt>
                <c:pt idx="2289">
                  <c:v>3980</c:v>
                </c:pt>
                <c:pt idx="2290">
                  <c:v>3980</c:v>
                </c:pt>
                <c:pt idx="2291">
                  <c:v>3933.3330000000001</c:v>
                </c:pt>
                <c:pt idx="2292">
                  <c:v>3913.3330000000001</c:v>
                </c:pt>
                <c:pt idx="2293">
                  <c:v>3913.3330000000001</c:v>
                </c:pt>
                <c:pt idx="2294">
                  <c:v>3926.6669999999999</c:v>
                </c:pt>
                <c:pt idx="2295">
                  <c:v>3900</c:v>
                </c:pt>
                <c:pt idx="2296">
                  <c:v>3863.3330000000001</c:v>
                </c:pt>
                <c:pt idx="2297">
                  <c:v>3863.3330000000001</c:v>
                </c:pt>
                <c:pt idx="2298">
                  <c:v>3836.6669999999999</c:v>
                </c:pt>
                <c:pt idx="2299">
                  <c:v>3833.3330000000001</c:v>
                </c:pt>
                <c:pt idx="2300">
                  <c:v>3833.3330000000001</c:v>
                </c:pt>
                <c:pt idx="2301">
                  <c:v>3833.3330000000001</c:v>
                </c:pt>
                <c:pt idx="2302">
                  <c:v>3900</c:v>
                </c:pt>
                <c:pt idx="2303">
                  <c:v>3900</c:v>
                </c:pt>
                <c:pt idx="2304">
                  <c:v>3923.3330000000001</c:v>
                </c:pt>
                <c:pt idx="2305">
                  <c:v>3833.3330000000001</c:v>
                </c:pt>
                <c:pt idx="2306">
                  <c:v>3833.3330000000001</c:v>
                </c:pt>
                <c:pt idx="2307">
                  <c:v>3833.3330000000001</c:v>
                </c:pt>
                <c:pt idx="2308">
                  <c:v>3896.6669999999999</c:v>
                </c:pt>
                <c:pt idx="2309">
                  <c:v>3833.3330000000001</c:v>
                </c:pt>
                <c:pt idx="2310">
                  <c:v>3846.6669999999999</c:v>
                </c:pt>
                <c:pt idx="2311">
                  <c:v>3833.3330000000001</c:v>
                </c:pt>
                <c:pt idx="2312">
                  <c:v>3866.6669999999999</c:v>
                </c:pt>
                <c:pt idx="2313">
                  <c:v>3866.6669999999999</c:v>
                </c:pt>
                <c:pt idx="2314">
                  <c:v>3833.3330000000001</c:v>
                </c:pt>
                <c:pt idx="2315">
                  <c:v>3846.6669999999999</c:v>
                </c:pt>
                <c:pt idx="2316">
                  <c:v>3833.3330000000001</c:v>
                </c:pt>
                <c:pt idx="2317">
                  <c:v>3813.3330000000001</c:v>
                </c:pt>
                <c:pt idx="2318">
                  <c:v>3833.3330000000001</c:v>
                </c:pt>
                <c:pt idx="2319">
                  <c:v>3833.3330000000001</c:v>
                </c:pt>
                <c:pt idx="2320">
                  <c:v>3830</c:v>
                </c:pt>
                <c:pt idx="2321">
                  <c:v>3830</c:v>
                </c:pt>
                <c:pt idx="2322">
                  <c:v>3803.3330000000001</c:v>
                </c:pt>
                <c:pt idx="2323">
                  <c:v>3816.6669999999999</c:v>
                </c:pt>
                <c:pt idx="2324">
                  <c:v>3806.6669999999999</c:v>
                </c:pt>
                <c:pt idx="2325">
                  <c:v>3833.3330000000001</c:v>
                </c:pt>
                <c:pt idx="2326">
                  <c:v>3800</c:v>
                </c:pt>
                <c:pt idx="2327">
                  <c:v>3800</c:v>
                </c:pt>
                <c:pt idx="2328">
                  <c:v>3796.6669999999999</c:v>
                </c:pt>
                <c:pt idx="2329">
                  <c:v>3800</c:v>
                </c:pt>
                <c:pt idx="2330">
                  <c:v>3800</c:v>
                </c:pt>
                <c:pt idx="2331">
                  <c:v>3800</c:v>
                </c:pt>
                <c:pt idx="2332">
                  <c:v>3800</c:v>
                </c:pt>
                <c:pt idx="2333">
                  <c:v>3766.6669999999999</c:v>
                </c:pt>
                <c:pt idx="2334">
                  <c:v>3830</c:v>
                </c:pt>
                <c:pt idx="2335">
                  <c:v>3830</c:v>
                </c:pt>
                <c:pt idx="2336">
                  <c:v>3783.3330000000001</c:v>
                </c:pt>
                <c:pt idx="2337">
                  <c:v>3760</c:v>
                </c:pt>
                <c:pt idx="2338">
                  <c:v>3850</c:v>
                </c:pt>
                <c:pt idx="2339">
                  <c:v>3850</c:v>
                </c:pt>
                <c:pt idx="2340">
                  <c:v>3833.3330000000001</c:v>
                </c:pt>
                <c:pt idx="2341">
                  <c:v>3826.6669999999999</c:v>
                </c:pt>
                <c:pt idx="2342">
                  <c:v>3780</c:v>
                </c:pt>
                <c:pt idx="2343">
                  <c:v>3853.3330000000001</c:v>
                </c:pt>
                <c:pt idx="2344">
                  <c:v>3830</c:v>
                </c:pt>
                <c:pt idx="2345">
                  <c:v>3830</c:v>
                </c:pt>
                <c:pt idx="2346">
                  <c:v>3830</c:v>
                </c:pt>
                <c:pt idx="2347">
                  <c:v>3830</c:v>
                </c:pt>
                <c:pt idx="2348">
                  <c:v>3830</c:v>
                </c:pt>
                <c:pt idx="2349">
                  <c:v>3833.3330000000001</c:v>
                </c:pt>
                <c:pt idx="2350">
                  <c:v>3776.6669999999999</c:v>
                </c:pt>
                <c:pt idx="2351">
                  <c:v>3733.3330000000001</c:v>
                </c:pt>
                <c:pt idx="2352">
                  <c:v>3733.3330000000001</c:v>
                </c:pt>
                <c:pt idx="2353">
                  <c:v>3733.3330000000001</c:v>
                </c:pt>
                <c:pt idx="2354">
                  <c:v>3733.3330000000001</c:v>
                </c:pt>
                <c:pt idx="2355">
                  <c:v>3816.6669999999999</c:v>
                </c:pt>
                <c:pt idx="2356">
                  <c:v>3766.6669999999999</c:v>
                </c:pt>
                <c:pt idx="2357">
                  <c:v>3766.6669999999999</c:v>
                </c:pt>
                <c:pt idx="2358">
                  <c:v>3866.6669999999999</c:v>
                </c:pt>
                <c:pt idx="2359">
                  <c:v>4006.6669999999999</c:v>
                </c:pt>
                <c:pt idx="2360">
                  <c:v>4000</c:v>
                </c:pt>
                <c:pt idx="2361">
                  <c:v>3866.6669999999999</c:v>
                </c:pt>
                <c:pt idx="2362">
                  <c:v>3866.6669999999999</c:v>
                </c:pt>
                <c:pt idx="2363">
                  <c:v>3933.3330000000001</c:v>
                </c:pt>
                <c:pt idx="2364">
                  <c:v>3966.6669999999999</c:v>
                </c:pt>
                <c:pt idx="2365">
                  <c:v>3933.3330000000001</c:v>
                </c:pt>
                <c:pt idx="2366">
                  <c:v>3906.6669999999999</c:v>
                </c:pt>
                <c:pt idx="2367">
                  <c:v>3976.6669999999999</c:v>
                </c:pt>
                <c:pt idx="2368">
                  <c:v>3983.3330000000001</c:v>
                </c:pt>
                <c:pt idx="2369">
                  <c:v>3933.3330000000001</c:v>
                </c:pt>
                <c:pt idx="2370">
                  <c:v>3893.3330000000001</c:v>
                </c:pt>
                <c:pt idx="2371">
                  <c:v>3883.3330000000001</c:v>
                </c:pt>
                <c:pt idx="2372">
                  <c:v>3896.6669999999999</c:v>
                </c:pt>
                <c:pt idx="2373">
                  <c:v>3896.6669999999999</c:v>
                </c:pt>
                <c:pt idx="2374">
                  <c:v>3833.3330000000001</c:v>
                </c:pt>
                <c:pt idx="2375">
                  <c:v>3896.6669999999999</c:v>
                </c:pt>
                <c:pt idx="2376">
                  <c:v>3896.6669999999999</c:v>
                </c:pt>
                <c:pt idx="2377">
                  <c:v>3896.6669999999999</c:v>
                </c:pt>
                <c:pt idx="2378">
                  <c:v>3856.6669999999999</c:v>
                </c:pt>
                <c:pt idx="2379">
                  <c:v>3740</c:v>
                </c:pt>
                <c:pt idx="2380">
                  <c:v>3826.6669999999999</c:v>
                </c:pt>
                <c:pt idx="2381">
                  <c:v>3800</c:v>
                </c:pt>
                <c:pt idx="2382">
                  <c:v>4000</c:v>
                </c:pt>
                <c:pt idx="2383">
                  <c:v>3990</c:v>
                </c:pt>
                <c:pt idx="2384">
                  <c:v>4816.6670000000004</c:v>
                </c:pt>
                <c:pt idx="2385">
                  <c:v>4833.3329999999996</c:v>
                </c:pt>
                <c:pt idx="2386">
                  <c:v>4826.6670000000004</c:v>
                </c:pt>
                <c:pt idx="2387">
                  <c:v>5076.6670000000004</c:v>
                </c:pt>
                <c:pt idx="2388">
                  <c:v>5033.3329999999996</c:v>
                </c:pt>
                <c:pt idx="2389">
                  <c:v>5083.3329999999996</c:v>
                </c:pt>
                <c:pt idx="2390">
                  <c:v>5160</c:v>
                </c:pt>
                <c:pt idx="2391">
                  <c:v>5056.6670000000004</c:v>
                </c:pt>
                <c:pt idx="2392">
                  <c:v>5133.3329999999996</c:v>
                </c:pt>
                <c:pt idx="2393">
                  <c:v>5133.3329999999996</c:v>
                </c:pt>
                <c:pt idx="2394">
                  <c:v>5136.6670000000004</c:v>
                </c:pt>
                <c:pt idx="2395">
                  <c:v>5733.3329999999996</c:v>
                </c:pt>
                <c:pt idx="2396">
                  <c:v>5666.6670000000004</c:v>
                </c:pt>
                <c:pt idx="2397">
                  <c:v>5783.3329999999996</c:v>
                </c:pt>
                <c:pt idx="2398">
                  <c:v>5833.3329999999996</c:v>
                </c:pt>
                <c:pt idx="2399">
                  <c:v>5766.6670000000004</c:v>
                </c:pt>
                <c:pt idx="2400">
                  <c:v>5766.6670000000004</c:v>
                </c:pt>
                <c:pt idx="2401">
                  <c:v>5866.6670000000004</c:v>
                </c:pt>
                <c:pt idx="2402">
                  <c:v>5766.6670000000004</c:v>
                </c:pt>
                <c:pt idx="2403">
                  <c:v>5766.6670000000004</c:v>
                </c:pt>
                <c:pt idx="2404">
                  <c:v>5766.6670000000004</c:v>
                </c:pt>
                <c:pt idx="2405">
                  <c:v>5833.3329999999996</c:v>
                </c:pt>
                <c:pt idx="2406">
                  <c:v>5833.3329999999996</c:v>
                </c:pt>
                <c:pt idx="2407">
                  <c:v>5740</c:v>
                </c:pt>
                <c:pt idx="2408">
                  <c:v>5666.6670000000004</c:v>
                </c:pt>
                <c:pt idx="2409">
                  <c:v>5666.6670000000004</c:v>
                </c:pt>
                <c:pt idx="2410">
                  <c:v>5666.6670000000004</c:v>
                </c:pt>
                <c:pt idx="2411">
                  <c:v>5650</c:v>
                </c:pt>
                <c:pt idx="2412">
                  <c:v>5640</c:v>
                </c:pt>
                <c:pt idx="2413">
                  <c:v>5630</c:v>
                </c:pt>
                <c:pt idx="2414">
                  <c:v>5510</c:v>
                </c:pt>
                <c:pt idx="2415">
                  <c:v>5510</c:v>
                </c:pt>
                <c:pt idx="2416">
                  <c:v>5580</c:v>
                </c:pt>
                <c:pt idx="2417">
                  <c:v>5566.6670000000004</c:v>
                </c:pt>
                <c:pt idx="2418">
                  <c:v>5456.6670000000004</c:v>
                </c:pt>
                <c:pt idx="2419">
                  <c:v>5500</c:v>
                </c:pt>
                <c:pt idx="2420">
                  <c:v>5500</c:v>
                </c:pt>
                <c:pt idx="2421">
                  <c:v>5500</c:v>
                </c:pt>
                <c:pt idx="2422">
                  <c:v>5500</c:v>
                </c:pt>
                <c:pt idx="2423">
                  <c:v>5500</c:v>
                </c:pt>
                <c:pt idx="2424">
                  <c:v>5503.3329999999996</c:v>
                </c:pt>
                <c:pt idx="2425">
                  <c:v>5533.3329999999996</c:v>
                </c:pt>
                <c:pt idx="2426">
                  <c:v>5513.3329999999996</c:v>
                </c:pt>
                <c:pt idx="2427">
                  <c:v>5566.6670000000004</c:v>
                </c:pt>
                <c:pt idx="2428">
                  <c:v>5500</c:v>
                </c:pt>
                <c:pt idx="2429">
                  <c:v>5500</c:v>
                </c:pt>
                <c:pt idx="2430">
                  <c:v>5433.3329999999996</c:v>
                </c:pt>
                <c:pt idx="2431">
                  <c:v>5433.3329999999996</c:v>
                </c:pt>
                <c:pt idx="2432">
                  <c:v>5416.6670000000004</c:v>
                </c:pt>
                <c:pt idx="2433">
                  <c:v>5466.6670000000004</c:v>
                </c:pt>
                <c:pt idx="2434">
                  <c:v>5500</c:v>
                </c:pt>
                <c:pt idx="2435">
                  <c:v>5500</c:v>
                </c:pt>
                <c:pt idx="2436">
                  <c:v>5633.3329999999996</c:v>
                </c:pt>
                <c:pt idx="2437">
                  <c:v>5630</c:v>
                </c:pt>
                <c:pt idx="2438">
                  <c:v>4936.6670000000004</c:v>
                </c:pt>
                <c:pt idx="2439">
                  <c:v>4590</c:v>
                </c:pt>
                <c:pt idx="2440">
                  <c:v>4630</c:v>
                </c:pt>
                <c:pt idx="2441">
                  <c:v>4606.6670000000004</c:v>
                </c:pt>
                <c:pt idx="2442">
                  <c:v>4700</c:v>
                </c:pt>
                <c:pt idx="2443">
                  <c:v>4640</c:v>
                </c:pt>
                <c:pt idx="2444">
                  <c:v>4666.6670000000004</c:v>
                </c:pt>
                <c:pt idx="2445">
                  <c:v>4630</c:v>
                </c:pt>
                <c:pt idx="2446">
                  <c:v>4383.3329999999996</c:v>
                </c:pt>
                <c:pt idx="2447">
                  <c:v>4366.6670000000004</c:v>
                </c:pt>
                <c:pt idx="2448">
                  <c:v>4563.3329999999996</c:v>
                </c:pt>
                <c:pt idx="2449">
                  <c:v>4563.3329999999996</c:v>
                </c:pt>
                <c:pt idx="2450">
                  <c:v>4583.3329999999996</c:v>
                </c:pt>
                <c:pt idx="2451">
                  <c:v>4353.3329999999996</c:v>
                </c:pt>
                <c:pt idx="2452">
                  <c:v>4290</c:v>
                </c:pt>
                <c:pt idx="2453">
                  <c:v>4290</c:v>
                </c:pt>
                <c:pt idx="2454">
                  <c:v>4290</c:v>
                </c:pt>
                <c:pt idx="2455">
                  <c:v>4290</c:v>
                </c:pt>
                <c:pt idx="2456">
                  <c:v>4303.3329999999996</c:v>
                </c:pt>
                <c:pt idx="2457">
                  <c:v>4260</c:v>
                </c:pt>
                <c:pt idx="2458">
                  <c:v>4400</c:v>
                </c:pt>
                <c:pt idx="2459">
                  <c:v>4400</c:v>
                </c:pt>
                <c:pt idx="2460">
                  <c:v>4326.6670000000004</c:v>
                </c:pt>
                <c:pt idx="2461">
                  <c:v>4326.6670000000004</c:v>
                </c:pt>
                <c:pt idx="2462">
                  <c:v>4193.3329999999996</c:v>
                </c:pt>
                <c:pt idx="2463">
                  <c:v>4193.3329999999996</c:v>
                </c:pt>
                <c:pt idx="2464">
                  <c:v>4033.3330000000001</c:v>
                </c:pt>
                <c:pt idx="2465">
                  <c:v>4130</c:v>
                </c:pt>
                <c:pt idx="2466">
                  <c:v>4130</c:v>
                </c:pt>
                <c:pt idx="2467">
                  <c:v>3900</c:v>
                </c:pt>
                <c:pt idx="2468">
                  <c:v>3900</c:v>
                </c:pt>
                <c:pt idx="2469">
                  <c:v>3616.6669999999999</c:v>
                </c:pt>
                <c:pt idx="2470">
                  <c:v>3786.6669999999999</c:v>
                </c:pt>
                <c:pt idx="2471">
                  <c:v>3600</c:v>
                </c:pt>
                <c:pt idx="2472">
                  <c:v>3763.3330000000001</c:v>
                </c:pt>
                <c:pt idx="2473">
                  <c:v>3763.3330000000001</c:v>
                </c:pt>
                <c:pt idx="2474">
                  <c:v>3763.3330000000001</c:v>
                </c:pt>
                <c:pt idx="2475">
                  <c:v>3693.3330000000001</c:v>
                </c:pt>
                <c:pt idx="2476">
                  <c:v>3693.3330000000001</c:v>
                </c:pt>
                <c:pt idx="2477">
                  <c:v>3693.3330000000001</c:v>
                </c:pt>
                <c:pt idx="2478">
                  <c:v>3693.3330000000001</c:v>
                </c:pt>
                <c:pt idx="2479">
                  <c:v>3666.6669999999999</c:v>
                </c:pt>
                <c:pt idx="2480">
                  <c:v>3666.6669999999999</c:v>
                </c:pt>
                <c:pt idx="2481">
                  <c:v>3566.6669999999999</c:v>
                </c:pt>
                <c:pt idx="2482">
                  <c:v>3680</c:v>
                </c:pt>
                <c:pt idx="2483">
                  <c:v>3680</c:v>
                </c:pt>
                <c:pt idx="2484">
                  <c:v>3633.3330000000001</c:v>
                </c:pt>
                <c:pt idx="2485">
                  <c:v>3533.3330000000001</c:v>
                </c:pt>
                <c:pt idx="2486">
                  <c:v>3433.3330000000001</c:v>
                </c:pt>
                <c:pt idx="2487">
                  <c:v>3500</c:v>
                </c:pt>
                <c:pt idx="2488">
                  <c:v>3600</c:v>
                </c:pt>
                <c:pt idx="2489">
                  <c:v>3600</c:v>
                </c:pt>
                <c:pt idx="2490">
                  <c:v>3600</c:v>
                </c:pt>
                <c:pt idx="2491">
                  <c:v>3400</c:v>
                </c:pt>
                <c:pt idx="2492">
                  <c:v>3396.6669999999999</c:v>
                </c:pt>
                <c:pt idx="2493">
                  <c:v>3333.3330000000001</c:v>
                </c:pt>
                <c:pt idx="2494">
                  <c:v>3333.3330000000001</c:v>
                </c:pt>
                <c:pt idx="2495">
                  <c:v>3333.3330000000001</c:v>
                </c:pt>
                <c:pt idx="2496">
                  <c:v>3400</c:v>
                </c:pt>
                <c:pt idx="2497">
                  <c:v>3400</c:v>
                </c:pt>
                <c:pt idx="2498">
                  <c:v>3400</c:v>
                </c:pt>
                <c:pt idx="2499">
                  <c:v>3526.6669999999999</c:v>
                </c:pt>
                <c:pt idx="2500">
                  <c:v>3526.6669999999999</c:v>
                </c:pt>
                <c:pt idx="2501">
                  <c:v>3400</c:v>
                </c:pt>
                <c:pt idx="2502">
                  <c:v>3396.6669999999999</c:v>
                </c:pt>
                <c:pt idx="2503">
                  <c:v>3383.3330000000001</c:v>
                </c:pt>
                <c:pt idx="2504">
                  <c:v>3356.6669999999999</c:v>
                </c:pt>
                <c:pt idx="2505">
                  <c:v>3356.6669999999999</c:v>
                </c:pt>
                <c:pt idx="2506">
                  <c:v>3706.6669999999999</c:v>
                </c:pt>
                <c:pt idx="2507">
                  <c:v>3783.3330000000001</c:v>
                </c:pt>
                <c:pt idx="2508">
                  <c:v>3783.3330000000001</c:v>
                </c:pt>
                <c:pt idx="2509">
                  <c:v>3673.3330000000001</c:v>
                </c:pt>
                <c:pt idx="2510">
                  <c:v>3760</c:v>
                </c:pt>
                <c:pt idx="2511">
                  <c:v>3770</c:v>
                </c:pt>
                <c:pt idx="2512">
                  <c:v>3776.6669999999999</c:v>
                </c:pt>
                <c:pt idx="2513">
                  <c:v>3820</c:v>
                </c:pt>
                <c:pt idx="2514">
                  <c:v>3820</c:v>
                </c:pt>
                <c:pt idx="2515">
                  <c:v>3820</c:v>
                </c:pt>
                <c:pt idx="2516">
                  <c:v>3820</c:v>
                </c:pt>
                <c:pt idx="2517">
                  <c:v>3820</c:v>
                </c:pt>
                <c:pt idx="2518">
                  <c:v>3666.6669999999999</c:v>
                </c:pt>
                <c:pt idx="2519">
                  <c:v>3666.6669999999999</c:v>
                </c:pt>
                <c:pt idx="2520">
                  <c:v>3600</c:v>
                </c:pt>
                <c:pt idx="2521">
                  <c:v>3600</c:v>
                </c:pt>
                <c:pt idx="2522">
                  <c:v>3600</c:v>
                </c:pt>
                <c:pt idx="2523">
                  <c:v>3643.3330000000001</c:v>
                </c:pt>
                <c:pt idx="2524">
                  <c:v>3723.3330000000001</c:v>
                </c:pt>
                <c:pt idx="2525">
                  <c:v>3723.3330000000001</c:v>
                </c:pt>
                <c:pt idx="2526">
                  <c:v>3763.3330000000001</c:v>
                </c:pt>
                <c:pt idx="2527">
                  <c:v>3763.3330000000001</c:v>
                </c:pt>
                <c:pt idx="2528">
                  <c:v>3766.6669999999999</c:v>
                </c:pt>
                <c:pt idx="2529">
                  <c:v>3766.6669999999999</c:v>
                </c:pt>
                <c:pt idx="2530">
                  <c:v>3666.6669999999999</c:v>
                </c:pt>
                <c:pt idx="2531">
                  <c:v>3666.6669999999999</c:v>
                </c:pt>
                <c:pt idx="2532">
                  <c:v>3666.6669999999999</c:v>
                </c:pt>
                <c:pt idx="2533">
                  <c:v>3666.6669999999999</c:v>
                </c:pt>
                <c:pt idx="2534">
                  <c:v>3500</c:v>
                </c:pt>
                <c:pt idx="2535">
                  <c:v>3626.6669999999999</c:v>
                </c:pt>
                <c:pt idx="2536">
                  <c:v>3626.6669999999999</c:v>
                </c:pt>
                <c:pt idx="2537">
                  <c:v>3563.3330000000001</c:v>
                </c:pt>
                <c:pt idx="2538">
                  <c:v>3563.3330000000001</c:v>
                </c:pt>
                <c:pt idx="2539">
                  <c:v>3563.3330000000001</c:v>
                </c:pt>
                <c:pt idx="2540">
                  <c:v>3566.6669999999999</c:v>
                </c:pt>
                <c:pt idx="2541">
                  <c:v>3566.6669999999999</c:v>
                </c:pt>
                <c:pt idx="2542">
                  <c:v>3400</c:v>
                </c:pt>
                <c:pt idx="2543">
                  <c:v>3566.6669999999999</c:v>
                </c:pt>
                <c:pt idx="2544">
                  <c:v>3550</c:v>
                </c:pt>
                <c:pt idx="2545">
                  <c:v>3630</c:v>
                </c:pt>
                <c:pt idx="2546">
                  <c:v>3630</c:v>
                </c:pt>
                <c:pt idx="2547">
                  <c:v>3630</c:v>
                </c:pt>
                <c:pt idx="2548">
                  <c:v>3726.6669999999999</c:v>
                </c:pt>
                <c:pt idx="2549">
                  <c:v>3726.6669999999999</c:v>
                </c:pt>
                <c:pt idx="2550">
                  <c:v>3726.6669999999999</c:v>
                </c:pt>
                <c:pt idx="2551">
                  <c:v>3726.6669999999999</c:v>
                </c:pt>
                <c:pt idx="2552">
                  <c:v>3726.6669999999999</c:v>
                </c:pt>
                <c:pt idx="2553">
                  <c:v>3726.6669999999999</c:v>
                </c:pt>
                <c:pt idx="2554">
                  <c:v>3666.6669999999999</c:v>
                </c:pt>
                <c:pt idx="2555">
                  <c:v>3666.6669999999999</c:v>
                </c:pt>
                <c:pt idx="2556">
                  <c:v>3666.6669999999999</c:v>
                </c:pt>
                <c:pt idx="2557">
                  <c:v>3666.6669999999999</c:v>
                </c:pt>
                <c:pt idx="2558">
                  <c:v>3666.6669999999999</c:v>
                </c:pt>
                <c:pt idx="2559">
                  <c:v>3666.6669999999999</c:v>
                </c:pt>
                <c:pt idx="2560">
                  <c:v>3666.6669999999999</c:v>
                </c:pt>
                <c:pt idx="2561">
                  <c:v>3666.6669999999999</c:v>
                </c:pt>
                <c:pt idx="2562">
                  <c:v>3666.6669999999999</c:v>
                </c:pt>
                <c:pt idx="2563">
                  <c:v>3666.6669999999999</c:v>
                </c:pt>
                <c:pt idx="2564">
                  <c:v>3666.6669999999999</c:v>
                </c:pt>
                <c:pt idx="2565">
                  <c:v>3566.6669999999999</c:v>
                </c:pt>
                <c:pt idx="2566">
                  <c:v>3566.6669999999999</c:v>
                </c:pt>
                <c:pt idx="2567">
                  <c:v>3533.3330000000001</c:v>
                </c:pt>
                <c:pt idx="2568">
                  <c:v>3533.3330000000001</c:v>
                </c:pt>
                <c:pt idx="2569">
                  <c:v>3533.3330000000001</c:v>
                </c:pt>
                <c:pt idx="2570">
                  <c:v>3633.3330000000001</c:v>
                </c:pt>
                <c:pt idx="2571">
                  <c:v>3633.3330000000001</c:v>
                </c:pt>
                <c:pt idx="2572">
                  <c:v>3633.3330000000001</c:v>
                </c:pt>
                <c:pt idx="2573">
                  <c:v>3633.3330000000001</c:v>
                </c:pt>
                <c:pt idx="2574">
                  <c:v>3600</c:v>
                </c:pt>
                <c:pt idx="2575">
                  <c:v>3593.3330000000001</c:v>
                </c:pt>
                <c:pt idx="2576">
                  <c:v>3506.6669999999999</c:v>
                </c:pt>
                <c:pt idx="2577">
                  <c:v>3510</c:v>
                </c:pt>
                <c:pt idx="2578">
                  <c:v>3510</c:v>
                </c:pt>
                <c:pt idx="2579">
                  <c:v>3510</c:v>
                </c:pt>
                <c:pt idx="2580">
                  <c:v>3787</c:v>
                </c:pt>
                <c:pt idx="2581">
                  <c:v>3787</c:v>
                </c:pt>
                <c:pt idx="2582">
                  <c:v>3789</c:v>
                </c:pt>
                <c:pt idx="2583">
                  <c:v>3645</c:v>
                </c:pt>
                <c:pt idx="2584">
                  <c:v>3600</c:v>
                </c:pt>
                <c:pt idx="2585">
                  <c:v>3620</c:v>
                </c:pt>
                <c:pt idx="2586">
                  <c:v>3620</c:v>
                </c:pt>
                <c:pt idx="2587">
                  <c:v>3434</c:v>
                </c:pt>
                <c:pt idx="2588">
                  <c:v>3550</c:v>
                </c:pt>
                <c:pt idx="2589">
                  <c:v>3500</c:v>
                </c:pt>
                <c:pt idx="2590">
                  <c:v>3545</c:v>
                </c:pt>
                <c:pt idx="2591">
                  <c:v>3545</c:v>
                </c:pt>
                <c:pt idx="2592">
                  <c:v>3545</c:v>
                </c:pt>
                <c:pt idx="2593">
                  <c:v>3545</c:v>
                </c:pt>
                <c:pt idx="2594">
                  <c:v>3360</c:v>
                </c:pt>
                <c:pt idx="2595">
                  <c:v>3484</c:v>
                </c:pt>
                <c:pt idx="2596">
                  <c:v>3549</c:v>
                </c:pt>
                <c:pt idx="2597">
                  <c:v>3633</c:v>
                </c:pt>
                <c:pt idx="2598">
                  <c:v>3633</c:v>
                </c:pt>
                <c:pt idx="2599">
                  <c:v>3633</c:v>
                </c:pt>
                <c:pt idx="2600">
                  <c:v>3633</c:v>
                </c:pt>
                <c:pt idx="2601">
                  <c:v>3633</c:v>
                </c:pt>
                <c:pt idx="2602">
                  <c:v>3453</c:v>
                </c:pt>
                <c:pt idx="2603">
                  <c:v>3400</c:v>
                </c:pt>
                <c:pt idx="2604">
                  <c:v>3400</c:v>
                </c:pt>
                <c:pt idx="2605">
                  <c:v>3400</c:v>
                </c:pt>
                <c:pt idx="2606">
                  <c:v>3400</c:v>
                </c:pt>
                <c:pt idx="2607">
                  <c:v>3400</c:v>
                </c:pt>
                <c:pt idx="2608">
                  <c:v>3411</c:v>
                </c:pt>
                <c:pt idx="2609">
                  <c:v>3430</c:v>
                </c:pt>
                <c:pt idx="2610">
                  <c:v>3480</c:v>
                </c:pt>
                <c:pt idx="2611">
                  <c:v>3549</c:v>
                </c:pt>
                <c:pt idx="2612">
                  <c:v>3549</c:v>
                </c:pt>
                <c:pt idx="2613">
                  <c:v>3549</c:v>
                </c:pt>
                <c:pt idx="2614">
                  <c:v>3647</c:v>
                </c:pt>
                <c:pt idx="2615">
                  <c:v>3647</c:v>
                </c:pt>
                <c:pt idx="2616">
                  <c:v>3650</c:v>
                </c:pt>
                <c:pt idx="2617">
                  <c:v>3650</c:v>
                </c:pt>
                <c:pt idx="2618">
                  <c:v>3690</c:v>
                </c:pt>
                <c:pt idx="2619">
                  <c:v>3800</c:v>
                </c:pt>
                <c:pt idx="2620">
                  <c:v>3800</c:v>
                </c:pt>
                <c:pt idx="2621">
                  <c:v>3800</c:v>
                </c:pt>
                <c:pt idx="2622">
                  <c:v>3890</c:v>
                </c:pt>
                <c:pt idx="2623">
                  <c:v>3850</c:v>
                </c:pt>
                <c:pt idx="2624">
                  <c:v>3850</c:v>
                </c:pt>
                <c:pt idx="2625">
                  <c:v>3848</c:v>
                </c:pt>
                <c:pt idx="2626">
                  <c:v>3800</c:v>
                </c:pt>
                <c:pt idx="2627">
                  <c:v>3800</c:v>
                </c:pt>
                <c:pt idx="2628">
                  <c:v>3800</c:v>
                </c:pt>
                <c:pt idx="2629">
                  <c:v>3800</c:v>
                </c:pt>
                <c:pt idx="2630">
                  <c:v>3849</c:v>
                </c:pt>
                <c:pt idx="2631">
                  <c:v>3850</c:v>
                </c:pt>
                <c:pt idx="2632">
                  <c:v>3850</c:v>
                </c:pt>
                <c:pt idx="2633">
                  <c:v>3820</c:v>
                </c:pt>
                <c:pt idx="2634">
                  <c:v>3900</c:v>
                </c:pt>
                <c:pt idx="2635">
                  <c:v>3900</c:v>
                </c:pt>
                <c:pt idx="2636">
                  <c:v>3915</c:v>
                </c:pt>
                <c:pt idx="2637">
                  <c:v>4000</c:v>
                </c:pt>
                <c:pt idx="2638">
                  <c:v>4120</c:v>
                </c:pt>
                <c:pt idx="2639">
                  <c:v>3999</c:v>
                </c:pt>
                <c:pt idx="2640">
                  <c:v>4050</c:v>
                </c:pt>
                <c:pt idx="2641">
                  <c:v>4030</c:v>
                </c:pt>
                <c:pt idx="2642">
                  <c:v>4100</c:v>
                </c:pt>
                <c:pt idx="2643">
                  <c:v>4100</c:v>
                </c:pt>
                <c:pt idx="2644">
                  <c:v>3857</c:v>
                </c:pt>
                <c:pt idx="2645">
                  <c:v>3950</c:v>
                </c:pt>
                <c:pt idx="2646">
                  <c:v>4050</c:v>
                </c:pt>
                <c:pt idx="2647">
                  <c:v>4050</c:v>
                </c:pt>
                <c:pt idx="2648">
                  <c:v>4070</c:v>
                </c:pt>
                <c:pt idx="2649">
                  <c:v>4070</c:v>
                </c:pt>
                <c:pt idx="2650">
                  <c:v>4100</c:v>
                </c:pt>
                <c:pt idx="2651">
                  <c:v>4100</c:v>
                </c:pt>
                <c:pt idx="2652">
                  <c:v>4100</c:v>
                </c:pt>
                <c:pt idx="2653">
                  <c:v>4100</c:v>
                </c:pt>
                <c:pt idx="2654">
                  <c:v>4100</c:v>
                </c:pt>
                <c:pt idx="2655">
                  <c:v>4139</c:v>
                </c:pt>
                <c:pt idx="2656">
                  <c:v>4139</c:v>
                </c:pt>
                <c:pt idx="2657">
                  <c:v>4139</c:v>
                </c:pt>
                <c:pt idx="2658">
                  <c:v>4139</c:v>
                </c:pt>
                <c:pt idx="2659">
                  <c:v>4139</c:v>
                </c:pt>
                <c:pt idx="2660">
                  <c:v>4138</c:v>
                </c:pt>
                <c:pt idx="2661">
                  <c:v>4138</c:v>
                </c:pt>
                <c:pt idx="2662">
                  <c:v>4138</c:v>
                </c:pt>
                <c:pt idx="2663">
                  <c:v>4138</c:v>
                </c:pt>
                <c:pt idx="2664">
                  <c:v>4138</c:v>
                </c:pt>
                <c:pt idx="2665">
                  <c:v>4138</c:v>
                </c:pt>
                <c:pt idx="2666">
                  <c:v>4138</c:v>
                </c:pt>
                <c:pt idx="2667">
                  <c:v>4138</c:v>
                </c:pt>
                <c:pt idx="2668">
                  <c:v>4138</c:v>
                </c:pt>
                <c:pt idx="2669">
                  <c:v>4138</c:v>
                </c:pt>
                <c:pt idx="2670">
                  <c:v>4138</c:v>
                </c:pt>
                <c:pt idx="2671">
                  <c:v>4138</c:v>
                </c:pt>
                <c:pt idx="2672">
                  <c:v>4100</c:v>
                </c:pt>
                <c:pt idx="2673">
                  <c:v>4100</c:v>
                </c:pt>
                <c:pt idx="2674">
                  <c:v>4100</c:v>
                </c:pt>
                <c:pt idx="2675">
                  <c:v>4100</c:v>
                </c:pt>
                <c:pt idx="2676">
                  <c:v>4100</c:v>
                </c:pt>
                <c:pt idx="2677">
                  <c:v>4100</c:v>
                </c:pt>
                <c:pt idx="2678">
                  <c:v>4100</c:v>
                </c:pt>
                <c:pt idx="2679">
                  <c:v>4000</c:v>
                </c:pt>
                <c:pt idx="2680">
                  <c:v>4000</c:v>
                </c:pt>
                <c:pt idx="2681">
                  <c:v>3995</c:v>
                </c:pt>
                <c:pt idx="2682">
                  <c:v>4000</c:v>
                </c:pt>
                <c:pt idx="2683">
                  <c:v>4110</c:v>
                </c:pt>
                <c:pt idx="2684">
                  <c:v>4110</c:v>
                </c:pt>
                <c:pt idx="2685">
                  <c:v>4110</c:v>
                </c:pt>
                <c:pt idx="2686">
                  <c:v>4118</c:v>
                </c:pt>
                <c:pt idx="2687">
                  <c:v>4118</c:v>
                </c:pt>
                <c:pt idx="2688">
                  <c:v>4118</c:v>
                </c:pt>
                <c:pt idx="2689">
                  <c:v>4118</c:v>
                </c:pt>
                <c:pt idx="2690">
                  <c:v>4118</c:v>
                </c:pt>
                <c:pt idx="2691">
                  <c:v>4118</c:v>
                </c:pt>
                <c:pt idx="2692">
                  <c:v>4118</c:v>
                </c:pt>
                <c:pt idx="2693">
                  <c:v>4118</c:v>
                </c:pt>
                <c:pt idx="2694">
                  <c:v>4118</c:v>
                </c:pt>
                <c:pt idx="2695">
                  <c:v>4118</c:v>
                </c:pt>
                <c:pt idx="2696">
                  <c:v>4118</c:v>
                </c:pt>
                <c:pt idx="2697">
                  <c:v>4118</c:v>
                </c:pt>
                <c:pt idx="2698">
                  <c:v>4118</c:v>
                </c:pt>
                <c:pt idx="2699">
                  <c:v>4118</c:v>
                </c:pt>
                <c:pt idx="2700">
                  <c:v>4118</c:v>
                </c:pt>
                <c:pt idx="2701">
                  <c:v>4118</c:v>
                </c:pt>
                <c:pt idx="2702">
                  <c:v>4184</c:v>
                </c:pt>
                <c:pt idx="2703">
                  <c:v>4184</c:v>
                </c:pt>
                <c:pt idx="2704">
                  <c:v>4182</c:v>
                </c:pt>
                <c:pt idx="2705">
                  <c:v>4182</c:v>
                </c:pt>
                <c:pt idx="2706">
                  <c:v>4164</c:v>
                </c:pt>
                <c:pt idx="2707">
                  <c:v>4164</c:v>
                </c:pt>
                <c:pt idx="2708">
                  <c:v>4164</c:v>
                </c:pt>
                <c:pt idx="2709">
                  <c:v>4164</c:v>
                </c:pt>
                <c:pt idx="2710">
                  <c:v>4160</c:v>
                </c:pt>
                <c:pt idx="2711">
                  <c:v>4160</c:v>
                </c:pt>
                <c:pt idx="2712">
                  <c:v>4178</c:v>
                </c:pt>
                <c:pt idx="2713">
                  <c:v>4178</c:v>
                </c:pt>
                <c:pt idx="2714">
                  <c:v>4178</c:v>
                </c:pt>
                <c:pt idx="2715">
                  <c:v>4178</c:v>
                </c:pt>
                <c:pt idx="2716">
                  <c:v>4178</c:v>
                </c:pt>
                <c:pt idx="2717">
                  <c:v>4178</c:v>
                </c:pt>
                <c:pt idx="2718">
                  <c:v>4177</c:v>
                </c:pt>
                <c:pt idx="2719">
                  <c:v>4170</c:v>
                </c:pt>
                <c:pt idx="2720">
                  <c:v>4169</c:v>
                </c:pt>
                <c:pt idx="2721">
                  <c:v>4148</c:v>
                </c:pt>
                <c:pt idx="2722">
                  <c:v>4150</c:v>
                </c:pt>
                <c:pt idx="2723">
                  <c:v>4150</c:v>
                </c:pt>
                <c:pt idx="2724">
                  <c:v>4150</c:v>
                </c:pt>
                <c:pt idx="2725">
                  <c:v>4017</c:v>
                </c:pt>
                <c:pt idx="2726">
                  <c:v>4040</c:v>
                </c:pt>
                <c:pt idx="2727">
                  <c:v>4150</c:v>
                </c:pt>
                <c:pt idx="2728">
                  <c:v>4150</c:v>
                </c:pt>
                <c:pt idx="2729">
                  <c:v>4150</c:v>
                </c:pt>
                <c:pt idx="2730">
                  <c:v>4150</c:v>
                </c:pt>
                <c:pt idx="2731">
                  <c:v>4139</c:v>
                </c:pt>
                <c:pt idx="2732">
                  <c:v>4139</c:v>
                </c:pt>
                <c:pt idx="2733">
                  <c:v>4200</c:v>
                </c:pt>
                <c:pt idx="2734">
                  <c:v>4200</c:v>
                </c:pt>
                <c:pt idx="2735">
                  <c:v>4200</c:v>
                </c:pt>
                <c:pt idx="2736">
                  <c:v>4100</c:v>
                </c:pt>
                <c:pt idx="2737">
                  <c:v>4196</c:v>
                </c:pt>
                <c:pt idx="2738">
                  <c:v>4196</c:v>
                </c:pt>
                <c:pt idx="2739">
                  <c:v>4150</c:v>
                </c:pt>
                <c:pt idx="2740">
                  <c:v>4200</c:v>
                </c:pt>
                <c:pt idx="2741">
                  <c:v>4200</c:v>
                </c:pt>
                <c:pt idx="2742">
                  <c:v>4200</c:v>
                </c:pt>
                <c:pt idx="2743">
                  <c:v>4200</c:v>
                </c:pt>
                <c:pt idx="2744">
                  <c:v>4200</c:v>
                </c:pt>
                <c:pt idx="2745">
                  <c:v>4200</c:v>
                </c:pt>
                <c:pt idx="2746">
                  <c:v>4200</c:v>
                </c:pt>
                <c:pt idx="2747">
                  <c:v>4200</c:v>
                </c:pt>
                <c:pt idx="2748">
                  <c:v>4200</c:v>
                </c:pt>
                <c:pt idx="2749">
                  <c:v>4150</c:v>
                </c:pt>
                <c:pt idx="2750">
                  <c:v>4170</c:v>
                </c:pt>
                <c:pt idx="2751">
                  <c:v>4170</c:v>
                </c:pt>
                <c:pt idx="2752">
                  <c:v>4190</c:v>
                </c:pt>
                <c:pt idx="2753">
                  <c:v>4250</c:v>
                </c:pt>
                <c:pt idx="2754">
                  <c:v>4350</c:v>
                </c:pt>
                <c:pt idx="2755">
                  <c:v>4535</c:v>
                </c:pt>
                <c:pt idx="2756">
                  <c:v>4500</c:v>
                </c:pt>
                <c:pt idx="2757">
                  <c:v>4539</c:v>
                </c:pt>
                <c:pt idx="2758">
                  <c:v>4539</c:v>
                </c:pt>
                <c:pt idx="2759">
                  <c:v>4520</c:v>
                </c:pt>
                <c:pt idx="2760">
                  <c:v>4519</c:v>
                </c:pt>
                <c:pt idx="2761">
                  <c:v>4499</c:v>
                </c:pt>
                <c:pt idx="2762">
                  <c:v>4499</c:v>
                </c:pt>
                <c:pt idx="2763">
                  <c:v>4499</c:v>
                </c:pt>
                <c:pt idx="2764">
                  <c:v>4400</c:v>
                </c:pt>
                <c:pt idx="2765">
                  <c:v>4252</c:v>
                </c:pt>
                <c:pt idx="2766">
                  <c:v>4250</c:v>
                </c:pt>
                <c:pt idx="2767">
                  <c:v>4250</c:v>
                </c:pt>
                <c:pt idx="2768">
                  <c:v>4250</c:v>
                </c:pt>
                <c:pt idx="2769">
                  <c:v>4097</c:v>
                </c:pt>
                <c:pt idx="2770">
                  <c:v>4097</c:v>
                </c:pt>
                <c:pt idx="2771">
                  <c:v>4097</c:v>
                </c:pt>
                <c:pt idx="2772">
                  <c:v>4097</c:v>
                </c:pt>
                <c:pt idx="2773">
                  <c:v>4097</c:v>
                </c:pt>
                <c:pt idx="2774">
                  <c:v>3945</c:v>
                </c:pt>
                <c:pt idx="2775">
                  <c:v>3560</c:v>
                </c:pt>
                <c:pt idx="2776">
                  <c:v>3640</c:v>
                </c:pt>
                <c:pt idx="2777">
                  <c:v>3449</c:v>
                </c:pt>
                <c:pt idx="2778">
                  <c:v>3100</c:v>
                </c:pt>
                <c:pt idx="2779">
                  <c:v>2890</c:v>
                </c:pt>
                <c:pt idx="2780">
                  <c:v>3024</c:v>
                </c:pt>
                <c:pt idx="2781">
                  <c:v>3030</c:v>
                </c:pt>
                <c:pt idx="2782">
                  <c:v>2994</c:v>
                </c:pt>
                <c:pt idx="2783">
                  <c:v>2994</c:v>
                </c:pt>
                <c:pt idx="2784">
                  <c:v>2800</c:v>
                </c:pt>
                <c:pt idx="2785">
                  <c:v>2690</c:v>
                </c:pt>
                <c:pt idx="2786">
                  <c:v>2700</c:v>
                </c:pt>
                <c:pt idx="2787">
                  <c:v>2700</c:v>
                </c:pt>
                <c:pt idx="2788">
                  <c:v>2810</c:v>
                </c:pt>
                <c:pt idx="2789">
                  <c:v>2830</c:v>
                </c:pt>
                <c:pt idx="2790">
                  <c:v>2830</c:v>
                </c:pt>
                <c:pt idx="2791">
                  <c:v>2787</c:v>
                </c:pt>
                <c:pt idx="2792">
                  <c:v>2750</c:v>
                </c:pt>
                <c:pt idx="2793">
                  <c:v>2750</c:v>
                </c:pt>
                <c:pt idx="2794">
                  <c:v>2810</c:v>
                </c:pt>
                <c:pt idx="2795">
                  <c:v>2788</c:v>
                </c:pt>
                <c:pt idx="2796">
                  <c:v>2700</c:v>
                </c:pt>
                <c:pt idx="2797">
                  <c:v>2700</c:v>
                </c:pt>
                <c:pt idx="2798">
                  <c:v>2738</c:v>
                </c:pt>
                <c:pt idx="2799">
                  <c:v>2698</c:v>
                </c:pt>
                <c:pt idx="2800">
                  <c:v>2619</c:v>
                </c:pt>
                <c:pt idx="2801">
                  <c:v>2692</c:v>
                </c:pt>
                <c:pt idx="2802">
                  <c:v>2830</c:v>
                </c:pt>
                <c:pt idx="2803">
                  <c:v>2900</c:v>
                </c:pt>
                <c:pt idx="2804">
                  <c:v>2872</c:v>
                </c:pt>
                <c:pt idx="2805">
                  <c:v>2765</c:v>
                </c:pt>
                <c:pt idx="2806">
                  <c:v>2740</c:v>
                </c:pt>
                <c:pt idx="2807">
                  <c:v>2700</c:v>
                </c:pt>
                <c:pt idx="2808">
                  <c:v>2720</c:v>
                </c:pt>
                <c:pt idx="2809">
                  <c:v>2715</c:v>
                </c:pt>
                <c:pt idx="2810">
                  <c:v>2698</c:v>
                </c:pt>
                <c:pt idx="2811">
                  <c:v>2730</c:v>
                </c:pt>
                <c:pt idx="2812">
                  <c:v>2700</c:v>
                </c:pt>
                <c:pt idx="2813">
                  <c:v>2700</c:v>
                </c:pt>
                <c:pt idx="2814">
                  <c:v>3593</c:v>
                </c:pt>
                <c:pt idx="2815">
                  <c:v>3614</c:v>
                </c:pt>
                <c:pt idx="2816">
                  <c:v>3615</c:v>
                </c:pt>
                <c:pt idx="2817">
                  <c:v>3572</c:v>
                </c:pt>
                <c:pt idx="2818">
                  <c:v>3600</c:v>
                </c:pt>
                <c:pt idx="2819">
                  <c:v>3612</c:v>
                </c:pt>
                <c:pt idx="2820">
                  <c:v>3602</c:v>
                </c:pt>
                <c:pt idx="2821">
                  <c:v>3560</c:v>
                </c:pt>
                <c:pt idx="2822">
                  <c:v>3555</c:v>
                </c:pt>
                <c:pt idx="2823">
                  <c:v>3569</c:v>
                </c:pt>
                <c:pt idx="2824">
                  <c:v>3580</c:v>
                </c:pt>
                <c:pt idx="2825">
                  <c:v>3577</c:v>
                </c:pt>
                <c:pt idx="2826">
                  <c:v>3576</c:v>
                </c:pt>
                <c:pt idx="2827">
                  <c:v>3518</c:v>
                </c:pt>
                <c:pt idx="2828">
                  <c:v>3518</c:v>
                </c:pt>
                <c:pt idx="2829">
                  <c:v>3518</c:v>
                </c:pt>
                <c:pt idx="2830">
                  <c:v>3518</c:v>
                </c:pt>
                <c:pt idx="2831">
                  <c:v>3518</c:v>
                </c:pt>
                <c:pt idx="2832">
                  <c:v>3518</c:v>
                </c:pt>
                <c:pt idx="2833">
                  <c:v>3518</c:v>
                </c:pt>
                <c:pt idx="2834">
                  <c:v>3518</c:v>
                </c:pt>
                <c:pt idx="2835">
                  <c:v>3518</c:v>
                </c:pt>
                <c:pt idx="2836">
                  <c:v>3518</c:v>
                </c:pt>
                <c:pt idx="2837">
                  <c:v>3518</c:v>
                </c:pt>
                <c:pt idx="2838">
                  <c:v>3518</c:v>
                </c:pt>
                <c:pt idx="2839">
                  <c:v>3518</c:v>
                </c:pt>
                <c:pt idx="2840">
                  <c:v>3518</c:v>
                </c:pt>
                <c:pt idx="2841">
                  <c:v>3518</c:v>
                </c:pt>
                <c:pt idx="2842">
                  <c:v>3518</c:v>
                </c:pt>
                <c:pt idx="2843">
                  <c:v>3518</c:v>
                </c:pt>
                <c:pt idx="2844">
                  <c:v>3518</c:v>
                </c:pt>
                <c:pt idx="2845">
                  <c:v>3518</c:v>
                </c:pt>
                <c:pt idx="2846">
                  <c:v>3518</c:v>
                </c:pt>
                <c:pt idx="2847">
                  <c:v>3518</c:v>
                </c:pt>
                <c:pt idx="2848">
                  <c:v>3518</c:v>
                </c:pt>
                <c:pt idx="2849">
                  <c:v>3518</c:v>
                </c:pt>
                <c:pt idx="2850">
                  <c:v>3518</c:v>
                </c:pt>
                <c:pt idx="2851">
                  <c:v>3518</c:v>
                </c:pt>
                <c:pt idx="2852">
                  <c:v>3518</c:v>
                </c:pt>
                <c:pt idx="2853">
                  <c:v>3530</c:v>
                </c:pt>
                <c:pt idx="2854">
                  <c:v>3540</c:v>
                </c:pt>
                <c:pt idx="2855">
                  <c:v>3540</c:v>
                </c:pt>
                <c:pt idx="2856">
                  <c:v>3540</c:v>
                </c:pt>
                <c:pt idx="2857">
                  <c:v>3510</c:v>
                </c:pt>
                <c:pt idx="2858">
                  <c:v>3495</c:v>
                </c:pt>
                <c:pt idx="2859">
                  <c:v>3480</c:v>
                </c:pt>
                <c:pt idx="2860">
                  <c:v>3480</c:v>
                </c:pt>
                <c:pt idx="2861">
                  <c:v>3500</c:v>
                </c:pt>
                <c:pt idx="2862">
                  <c:v>3510</c:v>
                </c:pt>
                <c:pt idx="2863">
                  <c:v>3510</c:v>
                </c:pt>
                <c:pt idx="2864">
                  <c:v>3510</c:v>
                </c:pt>
                <c:pt idx="2865">
                  <c:v>3510</c:v>
                </c:pt>
                <c:pt idx="2866">
                  <c:v>3510</c:v>
                </c:pt>
                <c:pt idx="2867">
                  <c:v>3510</c:v>
                </c:pt>
                <c:pt idx="2868">
                  <c:v>3510</c:v>
                </c:pt>
                <c:pt idx="2869">
                  <c:v>3490</c:v>
                </c:pt>
                <c:pt idx="2870">
                  <c:v>3465</c:v>
                </c:pt>
                <c:pt idx="2871">
                  <c:v>3515</c:v>
                </c:pt>
                <c:pt idx="2872">
                  <c:v>3500</c:v>
                </c:pt>
                <c:pt idx="2873">
                  <c:v>3500</c:v>
                </c:pt>
                <c:pt idx="2874">
                  <c:v>3530</c:v>
                </c:pt>
                <c:pt idx="2875">
                  <c:v>3520</c:v>
                </c:pt>
                <c:pt idx="2876">
                  <c:v>3500</c:v>
                </c:pt>
                <c:pt idx="2877">
                  <c:v>3500</c:v>
                </c:pt>
                <c:pt idx="2878">
                  <c:v>3510</c:v>
                </c:pt>
                <c:pt idx="2879">
                  <c:v>3535</c:v>
                </c:pt>
                <c:pt idx="2880">
                  <c:v>3470</c:v>
                </c:pt>
                <c:pt idx="2881">
                  <c:v>3475</c:v>
                </c:pt>
                <c:pt idx="2882">
                  <c:v>3375</c:v>
                </c:pt>
                <c:pt idx="2883">
                  <c:v>3375</c:v>
                </c:pt>
                <c:pt idx="2884">
                  <c:v>3420</c:v>
                </c:pt>
                <c:pt idx="2885">
                  <c:v>3380</c:v>
                </c:pt>
                <c:pt idx="2886">
                  <c:v>3380</c:v>
                </c:pt>
                <c:pt idx="2887">
                  <c:v>3350</c:v>
                </c:pt>
                <c:pt idx="2888">
                  <c:v>3350</c:v>
                </c:pt>
                <c:pt idx="2889">
                  <c:v>3280</c:v>
                </c:pt>
                <c:pt idx="2890">
                  <c:v>3050</c:v>
                </c:pt>
                <c:pt idx="2891">
                  <c:v>2760</c:v>
                </c:pt>
                <c:pt idx="2892">
                  <c:v>2770</c:v>
                </c:pt>
                <c:pt idx="2893">
                  <c:v>2715</c:v>
                </c:pt>
                <c:pt idx="2894">
                  <c:v>2700</c:v>
                </c:pt>
                <c:pt idx="2895">
                  <c:v>2730</c:v>
                </c:pt>
                <c:pt idx="2896">
                  <c:v>2635</c:v>
                </c:pt>
                <c:pt idx="2897">
                  <c:v>2640</c:v>
                </c:pt>
                <c:pt idx="2898">
                  <c:v>2645</c:v>
                </c:pt>
                <c:pt idx="2899">
                  <c:v>2645</c:v>
                </c:pt>
                <c:pt idx="2900">
                  <c:v>2500</c:v>
                </c:pt>
                <c:pt idx="2901">
                  <c:v>2400</c:v>
                </c:pt>
                <c:pt idx="2902">
                  <c:v>2400</c:v>
                </c:pt>
                <c:pt idx="2903">
                  <c:v>2400</c:v>
                </c:pt>
                <c:pt idx="2904">
                  <c:v>2430</c:v>
                </c:pt>
                <c:pt idx="2905">
                  <c:v>2475</c:v>
                </c:pt>
                <c:pt idx="2906">
                  <c:v>2410</c:v>
                </c:pt>
                <c:pt idx="2907">
                  <c:v>2500</c:v>
                </c:pt>
                <c:pt idx="2908">
                  <c:v>2585</c:v>
                </c:pt>
                <c:pt idx="2909">
                  <c:v>2600</c:v>
                </c:pt>
                <c:pt idx="2910">
                  <c:v>2540</c:v>
                </c:pt>
                <c:pt idx="2911">
                  <c:v>2500</c:v>
                </c:pt>
                <c:pt idx="2912">
                  <c:v>2480</c:v>
                </c:pt>
                <c:pt idx="2913">
                  <c:v>2450</c:v>
                </c:pt>
                <c:pt idx="2914">
                  <c:v>2420</c:v>
                </c:pt>
                <c:pt idx="2915">
                  <c:v>2430</c:v>
                </c:pt>
                <c:pt idx="2916">
                  <c:v>2445</c:v>
                </c:pt>
                <c:pt idx="2917">
                  <c:v>2375</c:v>
                </c:pt>
                <c:pt idx="2918">
                  <c:v>2360</c:v>
                </c:pt>
                <c:pt idx="2919">
                  <c:v>2360</c:v>
                </c:pt>
                <c:pt idx="2920">
                  <c:v>2365</c:v>
                </c:pt>
                <c:pt idx="2921">
                  <c:v>2300</c:v>
                </c:pt>
                <c:pt idx="2922">
                  <c:v>2265</c:v>
                </c:pt>
                <c:pt idx="2923">
                  <c:v>2330</c:v>
                </c:pt>
                <c:pt idx="2924">
                  <c:v>2430</c:v>
                </c:pt>
                <c:pt idx="2925">
                  <c:v>2415</c:v>
                </c:pt>
                <c:pt idx="2926">
                  <c:v>2415</c:v>
                </c:pt>
                <c:pt idx="2927">
                  <c:v>2410</c:v>
                </c:pt>
                <c:pt idx="2928">
                  <c:v>2410</c:v>
                </c:pt>
                <c:pt idx="2929">
                  <c:v>2390</c:v>
                </c:pt>
                <c:pt idx="2930">
                  <c:v>2410</c:v>
                </c:pt>
                <c:pt idx="2931">
                  <c:v>2410</c:v>
                </c:pt>
                <c:pt idx="2932">
                  <c:v>2410</c:v>
                </c:pt>
                <c:pt idx="2933">
                  <c:v>2475</c:v>
                </c:pt>
                <c:pt idx="2934">
                  <c:v>2445</c:v>
                </c:pt>
                <c:pt idx="2935">
                  <c:v>2470</c:v>
                </c:pt>
                <c:pt idx="2936">
                  <c:v>2420</c:v>
                </c:pt>
                <c:pt idx="2937">
                  <c:v>2415</c:v>
                </c:pt>
                <c:pt idx="2938">
                  <c:v>2455</c:v>
                </c:pt>
                <c:pt idx="2939">
                  <c:v>2515</c:v>
                </c:pt>
                <c:pt idx="2940">
                  <c:v>2505</c:v>
                </c:pt>
                <c:pt idx="2941">
                  <c:v>2470</c:v>
                </c:pt>
                <c:pt idx="2942">
                  <c:v>2450</c:v>
                </c:pt>
                <c:pt idx="2943">
                  <c:v>2425</c:v>
                </c:pt>
                <c:pt idx="2944">
                  <c:v>2440</c:v>
                </c:pt>
                <c:pt idx="2945">
                  <c:v>2375</c:v>
                </c:pt>
                <c:pt idx="2946">
                  <c:v>2390</c:v>
                </c:pt>
                <c:pt idx="2947">
                  <c:v>2355</c:v>
                </c:pt>
                <c:pt idx="2948">
                  <c:v>2340</c:v>
                </c:pt>
                <c:pt idx="2949">
                  <c:v>2310</c:v>
                </c:pt>
                <c:pt idx="2950">
                  <c:v>2320</c:v>
                </c:pt>
                <c:pt idx="2951">
                  <c:v>2320</c:v>
                </c:pt>
                <c:pt idx="2952">
                  <c:v>2315</c:v>
                </c:pt>
                <c:pt idx="2953">
                  <c:v>2345</c:v>
                </c:pt>
                <c:pt idx="2954">
                  <c:v>2290</c:v>
                </c:pt>
                <c:pt idx="2955">
                  <c:v>2290</c:v>
                </c:pt>
                <c:pt idx="2956">
                  <c:v>2345</c:v>
                </c:pt>
                <c:pt idx="2957">
                  <c:v>2360</c:v>
                </c:pt>
                <c:pt idx="2958">
                  <c:v>2360</c:v>
                </c:pt>
                <c:pt idx="2959">
                  <c:v>2360</c:v>
                </c:pt>
                <c:pt idx="2960">
                  <c:v>2355</c:v>
                </c:pt>
                <c:pt idx="2961">
                  <c:v>2305</c:v>
                </c:pt>
                <c:pt idx="2962">
                  <c:v>2290</c:v>
                </c:pt>
                <c:pt idx="2963">
                  <c:v>2290</c:v>
                </c:pt>
                <c:pt idx="2964">
                  <c:v>2270</c:v>
                </c:pt>
                <c:pt idx="2965">
                  <c:v>2250</c:v>
                </c:pt>
                <c:pt idx="2966">
                  <c:v>2255</c:v>
                </c:pt>
                <c:pt idx="2967">
                  <c:v>2270</c:v>
                </c:pt>
                <c:pt idx="2968">
                  <c:v>2260</c:v>
                </c:pt>
                <c:pt idx="2969">
                  <c:v>2270</c:v>
                </c:pt>
                <c:pt idx="2970">
                  <c:v>2205</c:v>
                </c:pt>
                <c:pt idx="2971">
                  <c:v>2200</c:v>
                </c:pt>
                <c:pt idx="2972">
                  <c:v>2215</c:v>
                </c:pt>
                <c:pt idx="2973">
                  <c:v>2215</c:v>
                </c:pt>
                <c:pt idx="2974">
                  <c:v>2215</c:v>
                </c:pt>
                <c:pt idx="2975">
                  <c:v>2215</c:v>
                </c:pt>
                <c:pt idx="2976">
                  <c:v>2215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B-4428-BAE7-4F815523E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981503"/>
        <c:axId val="1289980063"/>
      </c:lineChart>
      <c:dateAx>
        <c:axId val="128998150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89980063"/>
        <c:crosses val="autoZero"/>
        <c:auto val="1"/>
        <c:lblOffset val="100"/>
        <c:baseTimeUnit val="days"/>
      </c:dateAx>
      <c:valAx>
        <c:axId val="12899800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899815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'!$AG$7</c:f>
              <c:strCache>
                <c:ptCount val="1"/>
                <c:pt idx="0">
                  <c:v>AVAL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'!$AG$8:$AG$2984</c:f>
              <c:numCache>
                <c:formatCode>General</c:formatCode>
                <c:ptCount val="2977"/>
                <c:pt idx="0">
                  <c:v>1160.06</c:v>
                </c:pt>
                <c:pt idx="1">
                  <c:v>1146.5709999999999</c:v>
                </c:pt>
                <c:pt idx="2">
                  <c:v>1151.067</c:v>
                </c:pt>
                <c:pt idx="3">
                  <c:v>1151.067</c:v>
                </c:pt>
                <c:pt idx="4">
                  <c:v>1155.5630000000001</c:v>
                </c:pt>
                <c:pt idx="5">
                  <c:v>1146.5709999999999</c:v>
                </c:pt>
                <c:pt idx="6">
                  <c:v>1146.5709999999999</c:v>
                </c:pt>
                <c:pt idx="7">
                  <c:v>1151.067</c:v>
                </c:pt>
                <c:pt idx="8">
                  <c:v>1142.0740000000001</c:v>
                </c:pt>
                <c:pt idx="9">
                  <c:v>1146.5709999999999</c:v>
                </c:pt>
                <c:pt idx="10">
                  <c:v>1137.578</c:v>
                </c:pt>
                <c:pt idx="11">
                  <c:v>1142.0740000000001</c:v>
                </c:pt>
                <c:pt idx="12">
                  <c:v>1142.0740000000001</c:v>
                </c:pt>
                <c:pt idx="13">
                  <c:v>1137.578</c:v>
                </c:pt>
                <c:pt idx="14">
                  <c:v>1160.06</c:v>
                </c:pt>
                <c:pt idx="15">
                  <c:v>1151.067</c:v>
                </c:pt>
                <c:pt idx="16">
                  <c:v>1142.0740000000001</c:v>
                </c:pt>
                <c:pt idx="17">
                  <c:v>1142.0740000000001</c:v>
                </c:pt>
                <c:pt idx="18">
                  <c:v>1146.5709999999999</c:v>
                </c:pt>
                <c:pt idx="19">
                  <c:v>1164.556</c:v>
                </c:pt>
                <c:pt idx="20">
                  <c:v>1155.5630000000001</c:v>
                </c:pt>
                <c:pt idx="21">
                  <c:v>1133.0809999999999</c:v>
                </c:pt>
                <c:pt idx="22">
                  <c:v>1137.578</c:v>
                </c:pt>
                <c:pt idx="23">
                  <c:v>1151.067</c:v>
                </c:pt>
                <c:pt idx="24">
                  <c:v>1160.06</c:v>
                </c:pt>
                <c:pt idx="25">
                  <c:v>1160.06</c:v>
                </c:pt>
                <c:pt idx="26">
                  <c:v>1151.067</c:v>
                </c:pt>
                <c:pt idx="27">
                  <c:v>1142.0740000000001</c:v>
                </c:pt>
                <c:pt idx="28">
                  <c:v>1151.067</c:v>
                </c:pt>
                <c:pt idx="29">
                  <c:v>1155.5630000000001</c:v>
                </c:pt>
                <c:pt idx="30">
                  <c:v>1155.5630000000001</c:v>
                </c:pt>
                <c:pt idx="31">
                  <c:v>1155.5630000000001</c:v>
                </c:pt>
                <c:pt idx="32">
                  <c:v>1164.556</c:v>
                </c:pt>
                <c:pt idx="33">
                  <c:v>1164.556</c:v>
                </c:pt>
                <c:pt idx="34">
                  <c:v>1160.06</c:v>
                </c:pt>
                <c:pt idx="35">
                  <c:v>1151.067</c:v>
                </c:pt>
                <c:pt idx="36">
                  <c:v>1155.5630000000001</c:v>
                </c:pt>
                <c:pt idx="37">
                  <c:v>1155.5630000000001</c:v>
                </c:pt>
                <c:pt idx="38">
                  <c:v>1155.5630000000001</c:v>
                </c:pt>
                <c:pt idx="39">
                  <c:v>1151.067</c:v>
                </c:pt>
                <c:pt idx="40">
                  <c:v>1155.5630000000001</c:v>
                </c:pt>
                <c:pt idx="41">
                  <c:v>1160.06</c:v>
                </c:pt>
                <c:pt idx="42">
                  <c:v>1160.06</c:v>
                </c:pt>
                <c:pt idx="43">
                  <c:v>1146.5709999999999</c:v>
                </c:pt>
                <c:pt idx="44">
                  <c:v>1155.5630000000001</c:v>
                </c:pt>
                <c:pt idx="45">
                  <c:v>1155.5630000000001</c:v>
                </c:pt>
                <c:pt idx="46">
                  <c:v>1151.067</c:v>
                </c:pt>
                <c:pt idx="47">
                  <c:v>1155.5630000000001</c:v>
                </c:pt>
                <c:pt idx="48">
                  <c:v>1155.5630000000001</c:v>
                </c:pt>
                <c:pt idx="49">
                  <c:v>1146.5709999999999</c:v>
                </c:pt>
                <c:pt idx="50">
                  <c:v>1146.5709999999999</c:v>
                </c:pt>
                <c:pt idx="51">
                  <c:v>1146.5709999999999</c:v>
                </c:pt>
                <c:pt idx="52">
                  <c:v>1155.5630000000001</c:v>
                </c:pt>
                <c:pt idx="53">
                  <c:v>1142.0740000000001</c:v>
                </c:pt>
                <c:pt idx="54">
                  <c:v>1142.0740000000001</c:v>
                </c:pt>
                <c:pt idx="55">
                  <c:v>1137.578</c:v>
                </c:pt>
                <c:pt idx="56">
                  <c:v>1137.578</c:v>
                </c:pt>
                <c:pt idx="57">
                  <c:v>1137.578</c:v>
                </c:pt>
                <c:pt idx="58">
                  <c:v>1137.578</c:v>
                </c:pt>
                <c:pt idx="59">
                  <c:v>1137.578</c:v>
                </c:pt>
                <c:pt idx="60">
                  <c:v>1137.578</c:v>
                </c:pt>
                <c:pt idx="61">
                  <c:v>1137.578</c:v>
                </c:pt>
                <c:pt idx="62">
                  <c:v>1137.578</c:v>
                </c:pt>
                <c:pt idx="63">
                  <c:v>1155.5630000000001</c:v>
                </c:pt>
                <c:pt idx="64">
                  <c:v>1142.0740000000001</c:v>
                </c:pt>
                <c:pt idx="65">
                  <c:v>1133.0809999999999</c:v>
                </c:pt>
                <c:pt idx="66">
                  <c:v>1133.0809999999999</c:v>
                </c:pt>
                <c:pt idx="67">
                  <c:v>1124.0889999999999</c:v>
                </c:pt>
                <c:pt idx="68">
                  <c:v>1124.0889999999999</c:v>
                </c:pt>
                <c:pt idx="69">
                  <c:v>1124.0889999999999</c:v>
                </c:pt>
                <c:pt idx="70">
                  <c:v>1128.585</c:v>
                </c:pt>
                <c:pt idx="71">
                  <c:v>1124.0889999999999</c:v>
                </c:pt>
                <c:pt idx="72">
                  <c:v>1119.5920000000001</c:v>
                </c:pt>
                <c:pt idx="73">
                  <c:v>1115.096</c:v>
                </c:pt>
                <c:pt idx="74">
                  <c:v>1119.5920000000001</c:v>
                </c:pt>
                <c:pt idx="75">
                  <c:v>1110.5999999999999</c:v>
                </c:pt>
                <c:pt idx="76">
                  <c:v>1110.5999999999999</c:v>
                </c:pt>
                <c:pt idx="77">
                  <c:v>1115.096</c:v>
                </c:pt>
                <c:pt idx="78">
                  <c:v>1115.096</c:v>
                </c:pt>
                <c:pt idx="79">
                  <c:v>1115.096</c:v>
                </c:pt>
                <c:pt idx="80">
                  <c:v>1124.0889999999999</c:v>
                </c:pt>
                <c:pt idx="81">
                  <c:v>1124.0889999999999</c:v>
                </c:pt>
                <c:pt idx="82">
                  <c:v>1142.0740000000001</c:v>
                </c:pt>
                <c:pt idx="83">
                  <c:v>1146.5709999999999</c:v>
                </c:pt>
                <c:pt idx="84">
                  <c:v>1137.578</c:v>
                </c:pt>
                <c:pt idx="85">
                  <c:v>1137.578</c:v>
                </c:pt>
                <c:pt idx="86">
                  <c:v>1151.067</c:v>
                </c:pt>
                <c:pt idx="87">
                  <c:v>1155.5630000000001</c:v>
                </c:pt>
                <c:pt idx="88">
                  <c:v>1155.5630000000001</c:v>
                </c:pt>
                <c:pt idx="89">
                  <c:v>1160.06</c:v>
                </c:pt>
                <c:pt idx="90">
                  <c:v>1151.067</c:v>
                </c:pt>
                <c:pt idx="91">
                  <c:v>1151.067</c:v>
                </c:pt>
                <c:pt idx="92">
                  <c:v>1151.067</c:v>
                </c:pt>
                <c:pt idx="93">
                  <c:v>1151.067</c:v>
                </c:pt>
                <c:pt idx="94">
                  <c:v>1151.067</c:v>
                </c:pt>
                <c:pt idx="95">
                  <c:v>1151.067</c:v>
                </c:pt>
                <c:pt idx="96">
                  <c:v>1151.067</c:v>
                </c:pt>
                <c:pt idx="97">
                  <c:v>1155.5630000000001</c:v>
                </c:pt>
                <c:pt idx="98">
                  <c:v>1164.556</c:v>
                </c:pt>
                <c:pt idx="99">
                  <c:v>1209.52</c:v>
                </c:pt>
                <c:pt idx="100">
                  <c:v>1178.0450000000001</c:v>
                </c:pt>
                <c:pt idx="101">
                  <c:v>1209.52</c:v>
                </c:pt>
                <c:pt idx="102">
                  <c:v>1232.001</c:v>
                </c:pt>
                <c:pt idx="103">
                  <c:v>1267.972</c:v>
                </c:pt>
                <c:pt idx="104">
                  <c:v>1272.4680000000001</c:v>
                </c:pt>
                <c:pt idx="105">
                  <c:v>1281.461</c:v>
                </c:pt>
                <c:pt idx="106">
                  <c:v>1272.4680000000001</c:v>
                </c:pt>
                <c:pt idx="107">
                  <c:v>1258.979</c:v>
                </c:pt>
                <c:pt idx="108">
                  <c:v>1258.979</c:v>
                </c:pt>
                <c:pt idx="109">
                  <c:v>1240.9939999999999</c:v>
                </c:pt>
                <c:pt idx="110">
                  <c:v>1240.9939999999999</c:v>
                </c:pt>
                <c:pt idx="111">
                  <c:v>1236.498</c:v>
                </c:pt>
                <c:pt idx="112">
                  <c:v>1240.9939999999999</c:v>
                </c:pt>
                <c:pt idx="113">
                  <c:v>1240.9939999999999</c:v>
                </c:pt>
                <c:pt idx="114">
                  <c:v>1254.4829999999999</c:v>
                </c:pt>
                <c:pt idx="115">
                  <c:v>1240.9939999999999</c:v>
                </c:pt>
                <c:pt idx="116">
                  <c:v>1236.498</c:v>
                </c:pt>
                <c:pt idx="117">
                  <c:v>1240.9939999999999</c:v>
                </c:pt>
                <c:pt idx="118">
                  <c:v>1240.9939999999999</c:v>
                </c:pt>
                <c:pt idx="119">
                  <c:v>1236.498</c:v>
                </c:pt>
                <c:pt idx="120">
                  <c:v>1227.5050000000001</c:v>
                </c:pt>
                <c:pt idx="121">
                  <c:v>1218.5119999999999</c:v>
                </c:pt>
                <c:pt idx="122">
                  <c:v>1223.009</c:v>
                </c:pt>
                <c:pt idx="123">
                  <c:v>1214.0160000000001</c:v>
                </c:pt>
                <c:pt idx="124">
                  <c:v>1196.03</c:v>
                </c:pt>
                <c:pt idx="125">
                  <c:v>1196.03</c:v>
                </c:pt>
                <c:pt idx="126">
                  <c:v>1214.0160000000001</c:v>
                </c:pt>
                <c:pt idx="127">
                  <c:v>1218.5119999999999</c:v>
                </c:pt>
                <c:pt idx="128">
                  <c:v>1218.5119999999999</c:v>
                </c:pt>
                <c:pt idx="129">
                  <c:v>1218.5119999999999</c:v>
                </c:pt>
                <c:pt idx="130">
                  <c:v>1200.527</c:v>
                </c:pt>
                <c:pt idx="131">
                  <c:v>1200.527</c:v>
                </c:pt>
                <c:pt idx="132">
                  <c:v>1187.038</c:v>
                </c:pt>
                <c:pt idx="133">
                  <c:v>1187.038</c:v>
                </c:pt>
                <c:pt idx="134">
                  <c:v>1182.5409999999999</c:v>
                </c:pt>
                <c:pt idx="135">
                  <c:v>1178.0450000000001</c:v>
                </c:pt>
                <c:pt idx="136">
                  <c:v>1173.549</c:v>
                </c:pt>
                <c:pt idx="137">
                  <c:v>1178.0450000000001</c:v>
                </c:pt>
                <c:pt idx="138">
                  <c:v>1196.03</c:v>
                </c:pt>
                <c:pt idx="139">
                  <c:v>1196.03</c:v>
                </c:pt>
                <c:pt idx="140">
                  <c:v>1218.5119999999999</c:v>
                </c:pt>
                <c:pt idx="141">
                  <c:v>1232.001</c:v>
                </c:pt>
                <c:pt idx="142">
                  <c:v>1232.001</c:v>
                </c:pt>
                <c:pt idx="143">
                  <c:v>1232.001</c:v>
                </c:pt>
                <c:pt idx="144">
                  <c:v>1232.001</c:v>
                </c:pt>
                <c:pt idx="145">
                  <c:v>1254.4829999999999</c:v>
                </c:pt>
                <c:pt idx="146">
                  <c:v>1281.461</c:v>
                </c:pt>
                <c:pt idx="147">
                  <c:v>1245.49</c:v>
                </c:pt>
                <c:pt idx="148">
                  <c:v>1240.9939999999999</c:v>
                </c:pt>
                <c:pt idx="149">
                  <c:v>1245.49</c:v>
                </c:pt>
                <c:pt idx="150">
                  <c:v>1254.4829999999999</c:v>
                </c:pt>
                <c:pt idx="151">
                  <c:v>1258.979</c:v>
                </c:pt>
                <c:pt idx="152">
                  <c:v>1258.979</c:v>
                </c:pt>
                <c:pt idx="153">
                  <c:v>1272.4680000000001</c:v>
                </c:pt>
                <c:pt idx="154">
                  <c:v>1254.4829999999999</c:v>
                </c:pt>
                <c:pt idx="155">
                  <c:v>1254.4829999999999</c:v>
                </c:pt>
                <c:pt idx="156">
                  <c:v>1254.4829999999999</c:v>
                </c:pt>
                <c:pt idx="157">
                  <c:v>1232.001</c:v>
                </c:pt>
                <c:pt idx="158">
                  <c:v>1236.498</c:v>
                </c:pt>
                <c:pt idx="159">
                  <c:v>1258.979</c:v>
                </c:pt>
                <c:pt idx="160">
                  <c:v>1249.9870000000001</c:v>
                </c:pt>
                <c:pt idx="161">
                  <c:v>1240.9939999999999</c:v>
                </c:pt>
                <c:pt idx="162">
                  <c:v>1240.9939999999999</c:v>
                </c:pt>
                <c:pt idx="163">
                  <c:v>1240.9939999999999</c:v>
                </c:pt>
                <c:pt idx="164">
                  <c:v>1236.498</c:v>
                </c:pt>
                <c:pt idx="165">
                  <c:v>1245.49</c:v>
                </c:pt>
                <c:pt idx="166">
                  <c:v>1245.49</c:v>
                </c:pt>
                <c:pt idx="167">
                  <c:v>1236.498</c:v>
                </c:pt>
                <c:pt idx="168">
                  <c:v>1245.49</c:v>
                </c:pt>
                <c:pt idx="169">
                  <c:v>1232.001</c:v>
                </c:pt>
                <c:pt idx="170">
                  <c:v>1232.001</c:v>
                </c:pt>
                <c:pt idx="171">
                  <c:v>1232.001</c:v>
                </c:pt>
                <c:pt idx="172">
                  <c:v>1227.5050000000001</c:v>
                </c:pt>
                <c:pt idx="173">
                  <c:v>1227.5050000000001</c:v>
                </c:pt>
                <c:pt idx="174">
                  <c:v>1240.9939999999999</c:v>
                </c:pt>
                <c:pt idx="175">
                  <c:v>1249.9870000000001</c:v>
                </c:pt>
                <c:pt idx="176">
                  <c:v>1254.4829999999999</c:v>
                </c:pt>
                <c:pt idx="177">
                  <c:v>1249.9870000000001</c:v>
                </c:pt>
                <c:pt idx="178">
                  <c:v>1249.9870000000001</c:v>
                </c:pt>
                <c:pt idx="179">
                  <c:v>1254.4829999999999</c:v>
                </c:pt>
                <c:pt idx="180">
                  <c:v>1249.9870000000001</c:v>
                </c:pt>
                <c:pt idx="181">
                  <c:v>1249.9870000000001</c:v>
                </c:pt>
                <c:pt idx="182">
                  <c:v>1258.979</c:v>
                </c:pt>
                <c:pt idx="183">
                  <c:v>1254.4829999999999</c:v>
                </c:pt>
                <c:pt idx="184">
                  <c:v>1249.9870000000001</c:v>
                </c:pt>
                <c:pt idx="185">
                  <c:v>1254.4829999999999</c:v>
                </c:pt>
                <c:pt idx="186">
                  <c:v>1249.9870000000001</c:v>
                </c:pt>
                <c:pt idx="187">
                  <c:v>1263.4760000000001</c:v>
                </c:pt>
                <c:pt idx="188">
                  <c:v>1258.979</c:v>
                </c:pt>
                <c:pt idx="189">
                  <c:v>1258.979</c:v>
                </c:pt>
                <c:pt idx="190">
                  <c:v>1254.4829999999999</c:v>
                </c:pt>
                <c:pt idx="191">
                  <c:v>1245.49</c:v>
                </c:pt>
                <c:pt idx="192">
                  <c:v>1258.979</c:v>
                </c:pt>
                <c:pt idx="193">
                  <c:v>1249.9870000000001</c:v>
                </c:pt>
                <c:pt idx="194">
                  <c:v>1245.49</c:v>
                </c:pt>
                <c:pt idx="195">
                  <c:v>1254.4829999999999</c:v>
                </c:pt>
                <c:pt idx="196">
                  <c:v>1245.49</c:v>
                </c:pt>
                <c:pt idx="197">
                  <c:v>1245.49</c:v>
                </c:pt>
                <c:pt idx="198">
                  <c:v>1240.9939999999999</c:v>
                </c:pt>
                <c:pt idx="199">
                  <c:v>1245.49</c:v>
                </c:pt>
                <c:pt idx="200">
                  <c:v>1249.9870000000001</c:v>
                </c:pt>
                <c:pt idx="201">
                  <c:v>1240.9939999999999</c:v>
                </c:pt>
                <c:pt idx="202">
                  <c:v>1249.9870000000001</c:v>
                </c:pt>
                <c:pt idx="203">
                  <c:v>1249.9870000000001</c:v>
                </c:pt>
                <c:pt idx="204">
                  <c:v>1245.49</c:v>
                </c:pt>
                <c:pt idx="205">
                  <c:v>1240.9939999999999</c:v>
                </c:pt>
                <c:pt idx="206">
                  <c:v>1249.9870000000001</c:v>
                </c:pt>
                <c:pt idx="207">
                  <c:v>1249.9870000000001</c:v>
                </c:pt>
                <c:pt idx="208">
                  <c:v>1245.49</c:v>
                </c:pt>
                <c:pt idx="209">
                  <c:v>1236.498</c:v>
                </c:pt>
                <c:pt idx="210">
                  <c:v>1236.498</c:v>
                </c:pt>
                <c:pt idx="211">
                  <c:v>1236.498</c:v>
                </c:pt>
                <c:pt idx="212">
                  <c:v>1236.498</c:v>
                </c:pt>
                <c:pt idx="213">
                  <c:v>1227.5050000000001</c:v>
                </c:pt>
                <c:pt idx="214">
                  <c:v>1227.5050000000001</c:v>
                </c:pt>
                <c:pt idx="215">
                  <c:v>1227.5050000000001</c:v>
                </c:pt>
                <c:pt idx="216">
                  <c:v>1196.03</c:v>
                </c:pt>
                <c:pt idx="217">
                  <c:v>1191.5340000000001</c:v>
                </c:pt>
                <c:pt idx="218">
                  <c:v>1191.5340000000001</c:v>
                </c:pt>
                <c:pt idx="219">
                  <c:v>1178.0450000000001</c:v>
                </c:pt>
                <c:pt idx="220">
                  <c:v>1182.5409999999999</c:v>
                </c:pt>
                <c:pt idx="221">
                  <c:v>1182.5409999999999</c:v>
                </c:pt>
                <c:pt idx="222">
                  <c:v>1169.0519999999999</c:v>
                </c:pt>
                <c:pt idx="223">
                  <c:v>1169.0519999999999</c:v>
                </c:pt>
                <c:pt idx="224">
                  <c:v>1160.06</c:v>
                </c:pt>
                <c:pt idx="225">
                  <c:v>1160.06</c:v>
                </c:pt>
                <c:pt idx="226">
                  <c:v>1155.5630000000001</c:v>
                </c:pt>
                <c:pt idx="227">
                  <c:v>1146.5709999999999</c:v>
                </c:pt>
                <c:pt idx="228">
                  <c:v>1142.0740000000001</c:v>
                </c:pt>
                <c:pt idx="229">
                  <c:v>1142.0740000000001</c:v>
                </c:pt>
                <c:pt idx="230">
                  <c:v>1151.067</c:v>
                </c:pt>
                <c:pt idx="231">
                  <c:v>1160.06</c:v>
                </c:pt>
                <c:pt idx="232">
                  <c:v>1164.556</c:v>
                </c:pt>
                <c:pt idx="233">
                  <c:v>1160.06</c:v>
                </c:pt>
                <c:pt idx="234">
                  <c:v>1169.0519999999999</c:v>
                </c:pt>
                <c:pt idx="235">
                  <c:v>1151.067</c:v>
                </c:pt>
                <c:pt idx="236">
                  <c:v>1151.067</c:v>
                </c:pt>
                <c:pt idx="237">
                  <c:v>1142.0740000000001</c:v>
                </c:pt>
                <c:pt idx="238">
                  <c:v>1124.0889999999999</c:v>
                </c:pt>
                <c:pt idx="239">
                  <c:v>1137.578</c:v>
                </c:pt>
                <c:pt idx="240">
                  <c:v>1133.0809999999999</c:v>
                </c:pt>
                <c:pt idx="241">
                  <c:v>1124.0889999999999</c:v>
                </c:pt>
                <c:pt idx="242">
                  <c:v>1115.096</c:v>
                </c:pt>
                <c:pt idx="243">
                  <c:v>1119.5920000000001</c:v>
                </c:pt>
                <c:pt idx="244">
                  <c:v>1115.096</c:v>
                </c:pt>
                <c:pt idx="245">
                  <c:v>1133.0809999999999</c:v>
                </c:pt>
                <c:pt idx="246">
                  <c:v>1151.067</c:v>
                </c:pt>
                <c:pt idx="247">
                  <c:v>1146.5709999999999</c:v>
                </c:pt>
                <c:pt idx="248">
                  <c:v>1137.578</c:v>
                </c:pt>
                <c:pt idx="249">
                  <c:v>1133.0809999999999</c:v>
                </c:pt>
                <c:pt idx="250">
                  <c:v>1137.578</c:v>
                </c:pt>
                <c:pt idx="251">
                  <c:v>1146.5709999999999</c:v>
                </c:pt>
                <c:pt idx="252">
                  <c:v>1160.06</c:v>
                </c:pt>
                <c:pt idx="253">
                  <c:v>1142.0740000000001</c:v>
                </c:pt>
                <c:pt idx="254">
                  <c:v>1160.06</c:v>
                </c:pt>
                <c:pt idx="255">
                  <c:v>1160.06</c:v>
                </c:pt>
                <c:pt idx="256">
                  <c:v>1133.0809999999999</c:v>
                </c:pt>
                <c:pt idx="257">
                  <c:v>1133.0809999999999</c:v>
                </c:pt>
                <c:pt idx="258">
                  <c:v>1164.556</c:v>
                </c:pt>
                <c:pt idx="259">
                  <c:v>1164.556</c:v>
                </c:pt>
                <c:pt idx="260">
                  <c:v>1164.556</c:v>
                </c:pt>
                <c:pt idx="261">
                  <c:v>1137.578</c:v>
                </c:pt>
                <c:pt idx="262">
                  <c:v>1137.578</c:v>
                </c:pt>
                <c:pt idx="263">
                  <c:v>1137.578</c:v>
                </c:pt>
                <c:pt idx="264">
                  <c:v>1142.0740000000001</c:v>
                </c:pt>
                <c:pt idx="265">
                  <c:v>1133.0809999999999</c:v>
                </c:pt>
                <c:pt idx="266">
                  <c:v>1133.0809999999999</c:v>
                </c:pt>
                <c:pt idx="267">
                  <c:v>1133.0809999999999</c:v>
                </c:pt>
                <c:pt idx="268">
                  <c:v>1128.585</c:v>
                </c:pt>
                <c:pt idx="269">
                  <c:v>1124.0889999999999</c:v>
                </c:pt>
                <c:pt idx="270">
                  <c:v>1110.5999999999999</c:v>
                </c:pt>
                <c:pt idx="271">
                  <c:v>1106.1030000000001</c:v>
                </c:pt>
                <c:pt idx="272">
                  <c:v>1083.6220000000001</c:v>
                </c:pt>
                <c:pt idx="273">
                  <c:v>1088.1179999999999</c:v>
                </c:pt>
                <c:pt idx="274">
                  <c:v>1088.1179999999999</c:v>
                </c:pt>
                <c:pt idx="275">
                  <c:v>1092.614</c:v>
                </c:pt>
                <c:pt idx="276">
                  <c:v>1079.125</c:v>
                </c:pt>
                <c:pt idx="277">
                  <c:v>1074.6289999999999</c:v>
                </c:pt>
                <c:pt idx="278">
                  <c:v>1038.6579999999999</c:v>
                </c:pt>
                <c:pt idx="279">
                  <c:v>1038.6579999999999</c:v>
                </c:pt>
                <c:pt idx="280">
                  <c:v>1029.665</c:v>
                </c:pt>
                <c:pt idx="281">
                  <c:v>1029.665</c:v>
                </c:pt>
                <c:pt idx="282">
                  <c:v>1029.665</c:v>
                </c:pt>
                <c:pt idx="283">
                  <c:v>1016.176</c:v>
                </c:pt>
                <c:pt idx="284">
                  <c:v>1016.176</c:v>
                </c:pt>
                <c:pt idx="285">
                  <c:v>1016.176</c:v>
                </c:pt>
                <c:pt idx="286">
                  <c:v>1038.6579999999999</c:v>
                </c:pt>
                <c:pt idx="287">
                  <c:v>1052.1469999999999</c:v>
                </c:pt>
                <c:pt idx="288">
                  <c:v>1061.1400000000001</c:v>
                </c:pt>
                <c:pt idx="289">
                  <c:v>1097.1110000000001</c:v>
                </c:pt>
                <c:pt idx="290">
                  <c:v>1101.607</c:v>
                </c:pt>
                <c:pt idx="291">
                  <c:v>1110.5999999999999</c:v>
                </c:pt>
                <c:pt idx="292">
                  <c:v>1101.607</c:v>
                </c:pt>
                <c:pt idx="293">
                  <c:v>1092.614</c:v>
                </c:pt>
                <c:pt idx="294">
                  <c:v>1101.607</c:v>
                </c:pt>
                <c:pt idx="295">
                  <c:v>1092.614</c:v>
                </c:pt>
                <c:pt idx="296">
                  <c:v>1083.6220000000001</c:v>
                </c:pt>
                <c:pt idx="297">
                  <c:v>1083.6220000000001</c:v>
                </c:pt>
                <c:pt idx="298">
                  <c:v>1106.1030000000001</c:v>
                </c:pt>
                <c:pt idx="299">
                  <c:v>1088.1179999999999</c:v>
                </c:pt>
                <c:pt idx="300">
                  <c:v>1079.125</c:v>
                </c:pt>
                <c:pt idx="301">
                  <c:v>1079.125</c:v>
                </c:pt>
                <c:pt idx="302">
                  <c:v>1079.125</c:v>
                </c:pt>
                <c:pt idx="303">
                  <c:v>1079.125</c:v>
                </c:pt>
                <c:pt idx="304">
                  <c:v>1097.1110000000001</c:v>
                </c:pt>
                <c:pt idx="305">
                  <c:v>1119.5920000000001</c:v>
                </c:pt>
                <c:pt idx="306">
                  <c:v>1119.5920000000001</c:v>
                </c:pt>
                <c:pt idx="307">
                  <c:v>1106.1030000000001</c:v>
                </c:pt>
                <c:pt idx="308">
                  <c:v>1097.1110000000001</c:v>
                </c:pt>
                <c:pt idx="309">
                  <c:v>1106.1030000000001</c:v>
                </c:pt>
                <c:pt idx="310">
                  <c:v>1124.0889999999999</c:v>
                </c:pt>
                <c:pt idx="311">
                  <c:v>1124.0889999999999</c:v>
                </c:pt>
                <c:pt idx="312">
                  <c:v>1110.5999999999999</c:v>
                </c:pt>
                <c:pt idx="313">
                  <c:v>1110.5999999999999</c:v>
                </c:pt>
                <c:pt idx="314">
                  <c:v>1110.5999999999999</c:v>
                </c:pt>
                <c:pt idx="315">
                  <c:v>1119.5920000000001</c:v>
                </c:pt>
                <c:pt idx="316">
                  <c:v>1124.0889999999999</c:v>
                </c:pt>
                <c:pt idx="317">
                  <c:v>1124.0889999999999</c:v>
                </c:pt>
                <c:pt idx="318">
                  <c:v>1124.0889999999999</c:v>
                </c:pt>
                <c:pt idx="319">
                  <c:v>1137.578</c:v>
                </c:pt>
                <c:pt idx="320">
                  <c:v>1137.578</c:v>
                </c:pt>
                <c:pt idx="321">
                  <c:v>1155.5630000000001</c:v>
                </c:pt>
                <c:pt idx="322">
                  <c:v>1169.0519999999999</c:v>
                </c:pt>
                <c:pt idx="323">
                  <c:v>1164.556</c:v>
                </c:pt>
                <c:pt idx="324">
                  <c:v>1164.556</c:v>
                </c:pt>
                <c:pt idx="325">
                  <c:v>1173.549</c:v>
                </c:pt>
                <c:pt idx="326">
                  <c:v>1187.038</c:v>
                </c:pt>
                <c:pt idx="327">
                  <c:v>1173.549</c:v>
                </c:pt>
                <c:pt idx="328">
                  <c:v>1160.06</c:v>
                </c:pt>
                <c:pt idx="329">
                  <c:v>1160.06</c:v>
                </c:pt>
                <c:pt idx="330">
                  <c:v>1137.578</c:v>
                </c:pt>
                <c:pt idx="331">
                  <c:v>1151.067</c:v>
                </c:pt>
                <c:pt idx="332">
                  <c:v>1160.06</c:v>
                </c:pt>
                <c:pt idx="333">
                  <c:v>1160.06</c:v>
                </c:pt>
                <c:pt idx="334">
                  <c:v>1164.556</c:v>
                </c:pt>
                <c:pt idx="335">
                  <c:v>1164.556</c:v>
                </c:pt>
                <c:pt idx="336">
                  <c:v>1164.556</c:v>
                </c:pt>
                <c:pt idx="337">
                  <c:v>1164.556</c:v>
                </c:pt>
                <c:pt idx="338">
                  <c:v>1155.5630000000001</c:v>
                </c:pt>
                <c:pt idx="339">
                  <c:v>1164.556</c:v>
                </c:pt>
                <c:pt idx="340">
                  <c:v>1164.556</c:v>
                </c:pt>
                <c:pt idx="341">
                  <c:v>1155.5630000000001</c:v>
                </c:pt>
                <c:pt idx="342">
                  <c:v>1173.549</c:v>
                </c:pt>
                <c:pt idx="343">
                  <c:v>1173.549</c:v>
                </c:pt>
                <c:pt idx="344">
                  <c:v>1169.0519999999999</c:v>
                </c:pt>
                <c:pt idx="345">
                  <c:v>1182.5409999999999</c:v>
                </c:pt>
                <c:pt idx="346">
                  <c:v>1182.5409999999999</c:v>
                </c:pt>
                <c:pt idx="347">
                  <c:v>1169.0519999999999</c:v>
                </c:pt>
                <c:pt idx="348">
                  <c:v>1169.0519999999999</c:v>
                </c:pt>
                <c:pt idx="349">
                  <c:v>1187.038</c:v>
                </c:pt>
                <c:pt idx="350">
                  <c:v>1187.038</c:v>
                </c:pt>
                <c:pt idx="351">
                  <c:v>1187.038</c:v>
                </c:pt>
                <c:pt idx="352">
                  <c:v>1191.5340000000001</c:v>
                </c:pt>
                <c:pt idx="353">
                  <c:v>1187.038</c:v>
                </c:pt>
                <c:pt idx="354">
                  <c:v>1191.5340000000001</c:v>
                </c:pt>
                <c:pt idx="355">
                  <c:v>1196.03</c:v>
                </c:pt>
                <c:pt idx="356">
                  <c:v>1187.038</c:v>
                </c:pt>
                <c:pt idx="357">
                  <c:v>1178.0450000000001</c:v>
                </c:pt>
                <c:pt idx="358">
                  <c:v>1191.5340000000001</c:v>
                </c:pt>
                <c:pt idx="359">
                  <c:v>1173.549</c:v>
                </c:pt>
                <c:pt idx="360">
                  <c:v>1173.549</c:v>
                </c:pt>
                <c:pt idx="361">
                  <c:v>1169.0519999999999</c:v>
                </c:pt>
                <c:pt idx="362">
                  <c:v>1182.5409999999999</c:v>
                </c:pt>
                <c:pt idx="363">
                  <c:v>1169.0519999999999</c:v>
                </c:pt>
                <c:pt idx="364">
                  <c:v>1169.0519999999999</c:v>
                </c:pt>
                <c:pt idx="365">
                  <c:v>1169.0519999999999</c:v>
                </c:pt>
                <c:pt idx="366">
                  <c:v>1178.0450000000001</c:v>
                </c:pt>
                <c:pt idx="367">
                  <c:v>1160.06</c:v>
                </c:pt>
                <c:pt idx="368">
                  <c:v>1160.06</c:v>
                </c:pt>
                <c:pt idx="369">
                  <c:v>1169.0519999999999</c:v>
                </c:pt>
                <c:pt idx="370">
                  <c:v>1169.0519999999999</c:v>
                </c:pt>
                <c:pt idx="371">
                  <c:v>1169.0519999999999</c:v>
                </c:pt>
                <c:pt idx="372">
                  <c:v>1164.556</c:v>
                </c:pt>
                <c:pt idx="373">
                  <c:v>1169.0519999999999</c:v>
                </c:pt>
                <c:pt idx="374">
                  <c:v>1173.549</c:v>
                </c:pt>
                <c:pt idx="375">
                  <c:v>1182.5409999999999</c:v>
                </c:pt>
                <c:pt idx="376">
                  <c:v>1191.5340000000001</c:v>
                </c:pt>
                <c:pt idx="377">
                  <c:v>1196.03</c:v>
                </c:pt>
                <c:pt idx="378">
                  <c:v>1200.527</c:v>
                </c:pt>
                <c:pt idx="379">
                  <c:v>1196.03</c:v>
                </c:pt>
                <c:pt idx="380">
                  <c:v>1205.0229999999999</c:v>
                </c:pt>
                <c:pt idx="381">
                  <c:v>1214.0160000000001</c:v>
                </c:pt>
                <c:pt idx="382">
                  <c:v>1223.009</c:v>
                </c:pt>
                <c:pt idx="383">
                  <c:v>1223.009</c:v>
                </c:pt>
                <c:pt idx="384">
                  <c:v>1214.0160000000001</c:v>
                </c:pt>
                <c:pt idx="385">
                  <c:v>1218.5119999999999</c:v>
                </c:pt>
                <c:pt idx="386">
                  <c:v>1214.0160000000001</c:v>
                </c:pt>
                <c:pt idx="387">
                  <c:v>1214.0160000000001</c:v>
                </c:pt>
                <c:pt idx="388">
                  <c:v>1214.0160000000001</c:v>
                </c:pt>
                <c:pt idx="389">
                  <c:v>1214.0160000000001</c:v>
                </c:pt>
                <c:pt idx="390">
                  <c:v>1218.5119999999999</c:v>
                </c:pt>
                <c:pt idx="391">
                  <c:v>1214.0160000000001</c:v>
                </c:pt>
                <c:pt idx="392">
                  <c:v>1214.0160000000001</c:v>
                </c:pt>
                <c:pt idx="393">
                  <c:v>1214.0160000000001</c:v>
                </c:pt>
                <c:pt idx="394">
                  <c:v>1200.527</c:v>
                </c:pt>
                <c:pt idx="395">
                  <c:v>1205.0229999999999</c:v>
                </c:pt>
                <c:pt idx="396">
                  <c:v>1205.0229999999999</c:v>
                </c:pt>
                <c:pt idx="397">
                  <c:v>1205.0229999999999</c:v>
                </c:pt>
                <c:pt idx="398">
                  <c:v>1209.52</c:v>
                </c:pt>
                <c:pt idx="399">
                  <c:v>1214.0160000000001</c:v>
                </c:pt>
                <c:pt idx="400">
                  <c:v>1232.001</c:v>
                </c:pt>
                <c:pt idx="401">
                  <c:v>1232.001</c:v>
                </c:pt>
                <c:pt idx="402">
                  <c:v>1218.5119999999999</c:v>
                </c:pt>
                <c:pt idx="403">
                  <c:v>1223.009</c:v>
                </c:pt>
                <c:pt idx="404">
                  <c:v>1227.5050000000001</c:v>
                </c:pt>
                <c:pt idx="405">
                  <c:v>1245.49</c:v>
                </c:pt>
                <c:pt idx="406">
                  <c:v>1232.001</c:v>
                </c:pt>
                <c:pt idx="407">
                  <c:v>1223.009</c:v>
                </c:pt>
                <c:pt idx="408">
                  <c:v>1240.9939999999999</c:v>
                </c:pt>
                <c:pt idx="409">
                  <c:v>1240.9939999999999</c:v>
                </c:pt>
                <c:pt idx="410">
                  <c:v>1245.49</c:v>
                </c:pt>
                <c:pt idx="411">
                  <c:v>1240.9939999999999</c:v>
                </c:pt>
                <c:pt idx="412">
                  <c:v>1240.9939999999999</c:v>
                </c:pt>
                <c:pt idx="413">
                  <c:v>1240.9939999999999</c:v>
                </c:pt>
                <c:pt idx="414">
                  <c:v>1223.009</c:v>
                </c:pt>
                <c:pt idx="415">
                  <c:v>1218.5119999999999</c:v>
                </c:pt>
                <c:pt idx="416">
                  <c:v>1218.5119999999999</c:v>
                </c:pt>
                <c:pt idx="417">
                  <c:v>1218.5119999999999</c:v>
                </c:pt>
                <c:pt idx="418">
                  <c:v>1227.5050000000001</c:v>
                </c:pt>
                <c:pt idx="419">
                  <c:v>1223.009</c:v>
                </c:pt>
                <c:pt idx="420">
                  <c:v>1218.5119999999999</c:v>
                </c:pt>
                <c:pt idx="421">
                  <c:v>1223.009</c:v>
                </c:pt>
                <c:pt idx="422">
                  <c:v>1240.9939999999999</c:v>
                </c:pt>
                <c:pt idx="423">
                  <c:v>1240.9939999999999</c:v>
                </c:pt>
                <c:pt idx="424">
                  <c:v>1249.9870000000001</c:v>
                </c:pt>
                <c:pt idx="425">
                  <c:v>1263.4760000000001</c:v>
                </c:pt>
                <c:pt idx="426">
                  <c:v>1267.972</c:v>
                </c:pt>
                <c:pt idx="427">
                  <c:v>1267.972</c:v>
                </c:pt>
                <c:pt idx="428">
                  <c:v>1272.4680000000001</c:v>
                </c:pt>
                <c:pt idx="429">
                  <c:v>1281.461</c:v>
                </c:pt>
                <c:pt idx="430">
                  <c:v>1281.461</c:v>
                </c:pt>
                <c:pt idx="431">
                  <c:v>1285.9580000000001</c:v>
                </c:pt>
                <c:pt idx="432">
                  <c:v>1281.461</c:v>
                </c:pt>
                <c:pt idx="433">
                  <c:v>1276.9649999999999</c:v>
                </c:pt>
                <c:pt idx="434">
                  <c:v>1267.972</c:v>
                </c:pt>
                <c:pt idx="435">
                  <c:v>1272.4680000000001</c:v>
                </c:pt>
                <c:pt idx="436">
                  <c:v>1276.9649999999999</c:v>
                </c:pt>
                <c:pt idx="437">
                  <c:v>1285.9580000000001</c:v>
                </c:pt>
                <c:pt idx="438">
                  <c:v>1281.461</c:v>
                </c:pt>
                <c:pt idx="439">
                  <c:v>1245.49</c:v>
                </c:pt>
                <c:pt idx="440">
                  <c:v>1272.4680000000001</c:v>
                </c:pt>
                <c:pt idx="441">
                  <c:v>1267.972</c:v>
                </c:pt>
                <c:pt idx="442">
                  <c:v>1267.972</c:v>
                </c:pt>
                <c:pt idx="443">
                  <c:v>1267.972</c:v>
                </c:pt>
                <c:pt idx="444">
                  <c:v>1290.454</c:v>
                </c:pt>
                <c:pt idx="445">
                  <c:v>1290.454</c:v>
                </c:pt>
                <c:pt idx="446">
                  <c:v>1281.461</c:v>
                </c:pt>
                <c:pt idx="447">
                  <c:v>1290.454</c:v>
                </c:pt>
                <c:pt idx="448">
                  <c:v>1281.461</c:v>
                </c:pt>
                <c:pt idx="449">
                  <c:v>1236.498</c:v>
                </c:pt>
                <c:pt idx="450">
                  <c:v>1236.498</c:v>
                </c:pt>
                <c:pt idx="451">
                  <c:v>1258.979</c:v>
                </c:pt>
                <c:pt idx="452">
                  <c:v>1258.979</c:v>
                </c:pt>
                <c:pt idx="453">
                  <c:v>1258.979</c:v>
                </c:pt>
                <c:pt idx="454">
                  <c:v>1240.9939999999999</c:v>
                </c:pt>
                <c:pt idx="455">
                  <c:v>1232.001</c:v>
                </c:pt>
                <c:pt idx="456">
                  <c:v>1232.001</c:v>
                </c:pt>
                <c:pt idx="457">
                  <c:v>1232.001</c:v>
                </c:pt>
                <c:pt idx="458">
                  <c:v>1240.9939999999999</c:v>
                </c:pt>
                <c:pt idx="459">
                  <c:v>1240.9939999999999</c:v>
                </c:pt>
                <c:pt idx="460">
                  <c:v>1236.498</c:v>
                </c:pt>
                <c:pt idx="461">
                  <c:v>1236.498</c:v>
                </c:pt>
                <c:pt idx="462">
                  <c:v>1236.498</c:v>
                </c:pt>
                <c:pt idx="463">
                  <c:v>1236.498</c:v>
                </c:pt>
                <c:pt idx="464">
                  <c:v>1200.527</c:v>
                </c:pt>
                <c:pt idx="465">
                  <c:v>1205.0229999999999</c:v>
                </c:pt>
                <c:pt idx="466">
                  <c:v>1160.06</c:v>
                </c:pt>
                <c:pt idx="467">
                  <c:v>1187.038</c:v>
                </c:pt>
                <c:pt idx="468">
                  <c:v>1182.5409999999999</c:v>
                </c:pt>
                <c:pt idx="469">
                  <c:v>1182.5409999999999</c:v>
                </c:pt>
                <c:pt idx="470">
                  <c:v>1191.5340000000001</c:v>
                </c:pt>
                <c:pt idx="471">
                  <c:v>1205.0229999999999</c:v>
                </c:pt>
                <c:pt idx="472">
                  <c:v>1209.52</c:v>
                </c:pt>
                <c:pt idx="473">
                  <c:v>1214.0160000000001</c:v>
                </c:pt>
                <c:pt idx="474">
                  <c:v>1214.0160000000001</c:v>
                </c:pt>
                <c:pt idx="475">
                  <c:v>1223.009</c:v>
                </c:pt>
                <c:pt idx="476">
                  <c:v>1223.009</c:v>
                </c:pt>
                <c:pt idx="477">
                  <c:v>1240.9939999999999</c:v>
                </c:pt>
                <c:pt idx="478">
                  <c:v>1240.9939999999999</c:v>
                </c:pt>
                <c:pt idx="479">
                  <c:v>1258.979</c:v>
                </c:pt>
                <c:pt idx="480">
                  <c:v>1254.4829999999999</c:v>
                </c:pt>
                <c:pt idx="481">
                  <c:v>1281.461</c:v>
                </c:pt>
                <c:pt idx="482">
                  <c:v>1258.979</c:v>
                </c:pt>
                <c:pt idx="483">
                  <c:v>1272.4680000000001</c:v>
                </c:pt>
                <c:pt idx="484">
                  <c:v>1276.9649999999999</c:v>
                </c:pt>
                <c:pt idx="485">
                  <c:v>1281.461</c:v>
                </c:pt>
                <c:pt idx="486">
                  <c:v>1281.461</c:v>
                </c:pt>
                <c:pt idx="487">
                  <c:v>1276.9649999999999</c:v>
                </c:pt>
                <c:pt idx="488">
                  <c:v>1276.9649999999999</c:v>
                </c:pt>
                <c:pt idx="489">
                  <c:v>1290.454</c:v>
                </c:pt>
                <c:pt idx="490">
                  <c:v>1294.95</c:v>
                </c:pt>
                <c:pt idx="491">
                  <c:v>1272.4680000000001</c:v>
                </c:pt>
                <c:pt idx="492">
                  <c:v>1267.972</c:v>
                </c:pt>
                <c:pt idx="493">
                  <c:v>1267.972</c:v>
                </c:pt>
                <c:pt idx="494">
                  <c:v>1223.009</c:v>
                </c:pt>
                <c:pt idx="495">
                  <c:v>1254.4829999999999</c:v>
                </c:pt>
                <c:pt idx="496">
                  <c:v>1254.4829999999999</c:v>
                </c:pt>
                <c:pt idx="497">
                  <c:v>1254.4829999999999</c:v>
                </c:pt>
                <c:pt idx="498">
                  <c:v>1240.9939999999999</c:v>
                </c:pt>
                <c:pt idx="499">
                  <c:v>1214.0160000000001</c:v>
                </c:pt>
                <c:pt idx="500">
                  <c:v>1218.5119999999999</c:v>
                </c:pt>
                <c:pt idx="501">
                  <c:v>1218.5119999999999</c:v>
                </c:pt>
                <c:pt idx="502">
                  <c:v>1223.009</c:v>
                </c:pt>
                <c:pt idx="503">
                  <c:v>1223.009</c:v>
                </c:pt>
                <c:pt idx="504">
                  <c:v>1205.0229999999999</c:v>
                </c:pt>
                <c:pt idx="505">
                  <c:v>1169.0519999999999</c:v>
                </c:pt>
                <c:pt idx="506">
                  <c:v>1142.0740000000001</c:v>
                </c:pt>
                <c:pt idx="507">
                  <c:v>1142.0740000000001</c:v>
                </c:pt>
                <c:pt idx="508">
                  <c:v>1142.0740000000001</c:v>
                </c:pt>
                <c:pt idx="509">
                  <c:v>1061.1400000000001</c:v>
                </c:pt>
                <c:pt idx="510">
                  <c:v>1097.1110000000001</c:v>
                </c:pt>
                <c:pt idx="511">
                  <c:v>1110.5999999999999</c:v>
                </c:pt>
                <c:pt idx="512">
                  <c:v>1106.1030000000001</c:v>
                </c:pt>
                <c:pt idx="513">
                  <c:v>1151.067</c:v>
                </c:pt>
                <c:pt idx="514">
                  <c:v>1151.067</c:v>
                </c:pt>
                <c:pt idx="515">
                  <c:v>1173.549</c:v>
                </c:pt>
                <c:pt idx="516">
                  <c:v>1173.549</c:v>
                </c:pt>
                <c:pt idx="517">
                  <c:v>1173.549</c:v>
                </c:pt>
                <c:pt idx="518">
                  <c:v>1173.549</c:v>
                </c:pt>
                <c:pt idx="519">
                  <c:v>1173.549</c:v>
                </c:pt>
                <c:pt idx="520">
                  <c:v>1173.549</c:v>
                </c:pt>
                <c:pt idx="521">
                  <c:v>1173.549</c:v>
                </c:pt>
                <c:pt idx="522">
                  <c:v>1173.549</c:v>
                </c:pt>
                <c:pt idx="523">
                  <c:v>1173.549</c:v>
                </c:pt>
                <c:pt idx="524">
                  <c:v>1173.549</c:v>
                </c:pt>
                <c:pt idx="525">
                  <c:v>1110.5999999999999</c:v>
                </c:pt>
                <c:pt idx="526">
                  <c:v>1088.1179999999999</c:v>
                </c:pt>
                <c:pt idx="527">
                  <c:v>1088.1179999999999</c:v>
                </c:pt>
                <c:pt idx="528">
                  <c:v>1088.1179999999999</c:v>
                </c:pt>
                <c:pt idx="529">
                  <c:v>1124.0889999999999</c:v>
                </c:pt>
                <c:pt idx="530">
                  <c:v>1128.585</c:v>
                </c:pt>
                <c:pt idx="531">
                  <c:v>1142.0740000000001</c:v>
                </c:pt>
                <c:pt idx="532">
                  <c:v>1142.0740000000001</c:v>
                </c:pt>
                <c:pt idx="533">
                  <c:v>1142.0740000000001</c:v>
                </c:pt>
                <c:pt idx="534">
                  <c:v>1092.614</c:v>
                </c:pt>
                <c:pt idx="535">
                  <c:v>1106.1030000000001</c:v>
                </c:pt>
                <c:pt idx="536">
                  <c:v>1124.0889999999999</c:v>
                </c:pt>
                <c:pt idx="537">
                  <c:v>1137.578</c:v>
                </c:pt>
                <c:pt idx="538">
                  <c:v>1142.0740000000001</c:v>
                </c:pt>
                <c:pt idx="539">
                  <c:v>1124.0889999999999</c:v>
                </c:pt>
                <c:pt idx="540">
                  <c:v>1124.0889999999999</c:v>
                </c:pt>
                <c:pt idx="541">
                  <c:v>1119.5920000000001</c:v>
                </c:pt>
                <c:pt idx="542">
                  <c:v>1119.5920000000001</c:v>
                </c:pt>
                <c:pt idx="543">
                  <c:v>1124.0889999999999</c:v>
                </c:pt>
                <c:pt idx="544">
                  <c:v>1124.0889999999999</c:v>
                </c:pt>
                <c:pt idx="545">
                  <c:v>1124.0889999999999</c:v>
                </c:pt>
                <c:pt idx="546">
                  <c:v>1142.0740000000001</c:v>
                </c:pt>
                <c:pt idx="547">
                  <c:v>1142.0740000000001</c:v>
                </c:pt>
                <c:pt idx="548">
                  <c:v>1110.5999999999999</c:v>
                </c:pt>
                <c:pt idx="549">
                  <c:v>1115.096</c:v>
                </c:pt>
                <c:pt idx="550">
                  <c:v>1106.1030000000001</c:v>
                </c:pt>
                <c:pt idx="551">
                  <c:v>1097.1110000000001</c:v>
                </c:pt>
                <c:pt idx="552">
                  <c:v>1097.1110000000001</c:v>
                </c:pt>
                <c:pt idx="553">
                  <c:v>1088.1179999999999</c:v>
                </c:pt>
                <c:pt idx="554">
                  <c:v>1101.607</c:v>
                </c:pt>
                <c:pt idx="555">
                  <c:v>1110.5999999999999</c:v>
                </c:pt>
                <c:pt idx="556">
                  <c:v>1110.5999999999999</c:v>
                </c:pt>
                <c:pt idx="557">
                  <c:v>1110.5999999999999</c:v>
                </c:pt>
                <c:pt idx="558">
                  <c:v>1110.5999999999999</c:v>
                </c:pt>
                <c:pt idx="559">
                  <c:v>1101.607</c:v>
                </c:pt>
                <c:pt idx="560">
                  <c:v>1088.1179999999999</c:v>
                </c:pt>
                <c:pt idx="561">
                  <c:v>1097.1110000000001</c:v>
                </c:pt>
                <c:pt idx="562">
                  <c:v>1101.607</c:v>
                </c:pt>
                <c:pt idx="563">
                  <c:v>1097.1110000000001</c:v>
                </c:pt>
                <c:pt idx="564">
                  <c:v>1074.6289999999999</c:v>
                </c:pt>
                <c:pt idx="565">
                  <c:v>1088.1179999999999</c:v>
                </c:pt>
                <c:pt idx="566">
                  <c:v>1070.133</c:v>
                </c:pt>
                <c:pt idx="567">
                  <c:v>1065.636</c:v>
                </c:pt>
                <c:pt idx="568">
                  <c:v>1043.154</c:v>
                </c:pt>
                <c:pt idx="569">
                  <c:v>1025.1690000000001</c:v>
                </c:pt>
                <c:pt idx="570">
                  <c:v>1025.1690000000001</c:v>
                </c:pt>
                <c:pt idx="571">
                  <c:v>1025.1690000000001</c:v>
                </c:pt>
                <c:pt idx="572">
                  <c:v>1025.1690000000001</c:v>
                </c:pt>
                <c:pt idx="573">
                  <c:v>1052.1469999999999</c:v>
                </c:pt>
                <c:pt idx="574">
                  <c:v>1052.1469999999999</c:v>
                </c:pt>
                <c:pt idx="575">
                  <c:v>1052.1469999999999</c:v>
                </c:pt>
                <c:pt idx="576">
                  <c:v>1016.176</c:v>
                </c:pt>
                <c:pt idx="577">
                  <c:v>1020.673</c:v>
                </c:pt>
                <c:pt idx="578">
                  <c:v>1020.673</c:v>
                </c:pt>
                <c:pt idx="579">
                  <c:v>1020.673</c:v>
                </c:pt>
                <c:pt idx="580">
                  <c:v>1025.1690000000001</c:v>
                </c:pt>
                <c:pt idx="581">
                  <c:v>1025.1690000000001</c:v>
                </c:pt>
                <c:pt idx="582">
                  <c:v>1034.162</c:v>
                </c:pt>
                <c:pt idx="583">
                  <c:v>1043.154</c:v>
                </c:pt>
                <c:pt idx="584">
                  <c:v>1043.154</c:v>
                </c:pt>
                <c:pt idx="585">
                  <c:v>1043.154</c:v>
                </c:pt>
                <c:pt idx="586">
                  <c:v>1043.154</c:v>
                </c:pt>
                <c:pt idx="587">
                  <c:v>1043.154</c:v>
                </c:pt>
                <c:pt idx="588">
                  <c:v>1043.154</c:v>
                </c:pt>
                <c:pt idx="589">
                  <c:v>1052.1469999999999</c:v>
                </c:pt>
                <c:pt idx="590">
                  <c:v>1052.1469999999999</c:v>
                </c:pt>
                <c:pt idx="591">
                  <c:v>1056.643</c:v>
                </c:pt>
                <c:pt idx="592">
                  <c:v>1061.1400000000001</c:v>
                </c:pt>
                <c:pt idx="593">
                  <c:v>1061.1400000000001</c:v>
                </c:pt>
                <c:pt idx="594">
                  <c:v>1052.1469999999999</c:v>
                </c:pt>
                <c:pt idx="595">
                  <c:v>1052.1469999999999</c:v>
                </c:pt>
                <c:pt idx="596">
                  <c:v>1047.6510000000001</c:v>
                </c:pt>
                <c:pt idx="597">
                  <c:v>1038.6579999999999</c:v>
                </c:pt>
                <c:pt idx="598">
                  <c:v>1029.665</c:v>
                </c:pt>
                <c:pt idx="599">
                  <c:v>1029.665</c:v>
                </c:pt>
                <c:pt idx="600">
                  <c:v>1052.1469999999999</c:v>
                </c:pt>
                <c:pt idx="601">
                  <c:v>1052.1469999999999</c:v>
                </c:pt>
                <c:pt idx="602">
                  <c:v>1061.1400000000001</c:v>
                </c:pt>
                <c:pt idx="603">
                  <c:v>1065.636</c:v>
                </c:pt>
                <c:pt idx="604">
                  <c:v>1092.614</c:v>
                </c:pt>
                <c:pt idx="605">
                  <c:v>1092.614</c:v>
                </c:pt>
                <c:pt idx="606">
                  <c:v>1083.6220000000001</c:v>
                </c:pt>
                <c:pt idx="607">
                  <c:v>1083.6220000000001</c:v>
                </c:pt>
                <c:pt idx="608">
                  <c:v>1083.6220000000001</c:v>
                </c:pt>
                <c:pt idx="609">
                  <c:v>1092.614</c:v>
                </c:pt>
                <c:pt idx="610">
                  <c:v>1106.1030000000001</c:v>
                </c:pt>
                <c:pt idx="611">
                  <c:v>1101.607</c:v>
                </c:pt>
                <c:pt idx="612">
                  <c:v>1101.607</c:v>
                </c:pt>
                <c:pt idx="613">
                  <c:v>1101.607</c:v>
                </c:pt>
                <c:pt idx="614">
                  <c:v>1101.607</c:v>
                </c:pt>
                <c:pt idx="615">
                  <c:v>1106.1030000000001</c:v>
                </c:pt>
                <c:pt idx="616">
                  <c:v>1106.1030000000001</c:v>
                </c:pt>
                <c:pt idx="617">
                  <c:v>1110.5999999999999</c:v>
                </c:pt>
                <c:pt idx="618">
                  <c:v>1110.5999999999999</c:v>
                </c:pt>
                <c:pt idx="619">
                  <c:v>1146.5709999999999</c:v>
                </c:pt>
                <c:pt idx="620">
                  <c:v>1151.067</c:v>
                </c:pt>
                <c:pt idx="621">
                  <c:v>1151.067</c:v>
                </c:pt>
                <c:pt idx="622">
                  <c:v>1151.067</c:v>
                </c:pt>
                <c:pt idx="623">
                  <c:v>1155.5630000000001</c:v>
                </c:pt>
                <c:pt idx="624">
                  <c:v>1151.067</c:v>
                </c:pt>
                <c:pt idx="625">
                  <c:v>1142.0740000000001</c:v>
                </c:pt>
                <c:pt idx="626">
                  <c:v>1128.585</c:v>
                </c:pt>
                <c:pt idx="627">
                  <c:v>1133.0809999999999</c:v>
                </c:pt>
                <c:pt idx="628">
                  <c:v>1155.5630000000001</c:v>
                </c:pt>
                <c:pt idx="629">
                  <c:v>1155.5630000000001</c:v>
                </c:pt>
                <c:pt idx="630">
                  <c:v>1155.5630000000001</c:v>
                </c:pt>
                <c:pt idx="631">
                  <c:v>1155.5630000000001</c:v>
                </c:pt>
                <c:pt idx="632">
                  <c:v>1155.5630000000001</c:v>
                </c:pt>
                <c:pt idx="633">
                  <c:v>1155.5630000000001</c:v>
                </c:pt>
                <c:pt idx="634">
                  <c:v>1101.607</c:v>
                </c:pt>
                <c:pt idx="635">
                  <c:v>1110.5999999999999</c:v>
                </c:pt>
                <c:pt idx="636">
                  <c:v>1101.607</c:v>
                </c:pt>
                <c:pt idx="637">
                  <c:v>1106.1030000000001</c:v>
                </c:pt>
                <c:pt idx="638">
                  <c:v>1106.1030000000001</c:v>
                </c:pt>
                <c:pt idx="639">
                  <c:v>1106.1030000000001</c:v>
                </c:pt>
                <c:pt idx="640">
                  <c:v>1106.1030000000001</c:v>
                </c:pt>
                <c:pt idx="641">
                  <c:v>1124.0889999999999</c:v>
                </c:pt>
                <c:pt idx="642">
                  <c:v>1115.096</c:v>
                </c:pt>
                <c:pt idx="643">
                  <c:v>1101.607</c:v>
                </c:pt>
                <c:pt idx="644">
                  <c:v>1124.0889999999999</c:v>
                </c:pt>
                <c:pt idx="645">
                  <c:v>1128.585</c:v>
                </c:pt>
                <c:pt idx="646">
                  <c:v>1124.0889999999999</c:v>
                </c:pt>
                <c:pt idx="647">
                  <c:v>1133.0809999999999</c:v>
                </c:pt>
                <c:pt idx="648">
                  <c:v>1133.0809999999999</c:v>
                </c:pt>
                <c:pt idx="649">
                  <c:v>1142.0740000000001</c:v>
                </c:pt>
                <c:pt idx="650">
                  <c:v>1151.067</c:v>
                </c:pt>
                <c:pt idx="651">
                  <c:v>1137.578</c:v>
                </c:pt>
                <c:pt idx="652">
                  <c:v>1133.0809999999999</c:v>
                </c:pt>
                <c:pt idx="653">
                  <c:v>1124.0889999999999</c:v>
                </c:pt>
                <c:pt idx="654">
                  <c:v>1119.5920000000001</c:v>
                </c:pt>
                <c:pt idx="655">
                  <c:v>1106.1030000000001</c:v>
                </c:pt>
                <c:pt idx="656">
                  <c:v>1106.1030000000001</c:v>
                </c:pt>
                <c:pt idx="657">
                  <c:v>1106.1030000000001</c:v>
                </c:pt>
                <c:pt idx="658">
                  <c:v>1142.0740000000001</c:v>
                </c:pt>
                <c:pt idx="659">
                  <c:v>1146.5709999999999</c:v>
                </c:pt>
                <c:pt idx="660">
                  <c:v>1146.5709999999999</c:v>
                </c:pt>
                <c:pt idx="661">
                  <c:v>1146.5709999999999</c:v>
                </c:pt>
                <c:pt idx="662">
                  <c:v>1124.0889999999999</c:v>
                </c:pt>
                <c:pt idx="663">
                  <c:v>1124.0889999999999</c:v>
                </c:pt>
                <c:pt idx="664">
                  <c:v>1115.096</c:v>
                </c:pt>
                <c:pt idx="665">
                  <c:v>1110.5999999999999</c:v>
                </c:pt>
                <c:pt idx="666">
                  <c:v>1110.5999999999999</c:v>
                </c:pt>
                <c:pt idx="667">
                  <c:v>1110.5999999999999</c:v>
                </c:pt>
                <c:pt idx="668">
                  <c:v>1101.607</c:v>
                </c:pt>
                <c:pt idx="669">
                  <c:v>1079.125</c:v>
                </c:pt>
                <c:pt idx="670">
                  <c:v>1137.578</c:v>
                </c:pt>
                <c:pt idx="671">
                  <c:v>1101.607</c:v>
                </c:pt>
                <c:pt idx="672">
                  <c:v>1101.607</c:v>
                </c:pt>
                <c:pt idx="673">
                  <c:v>1101.607</c:v>
                </c:pt>
                <c:pt idx="674">
                  <c:v>1101.607</c:v>
                </c:pt>
                <c:pt idx="675">
                  <c:v>1097.1110000000001</c:v>
                </c:pt>
                <c:pt idx="676">
                  <c:v>1088.1179999999999</c:v>
                </c:pt>
                <c:pt idx="677">
                  <c:v>1088.1179999999999</c:v>
                </c:pt>
                <c:pt idx="678">
                  <c:v>1097.1110000000001</c:v>
                </c:pt>
                <c:pt idx="679">
                  <c:v>1079.125</c:v>
                </c:pt>
                <c:pt idx="680">
                  <c:v>1074.6289999999999</c:v>
                </c:pt>
                <c:pt idx="681">
                  <c:v>1074.6289999999999</c:v>
                </c:pt>
                <c:pt idx="682">
                  <c:v>1056.643</c:v>
                </c:pt>
                <c:pt idx="683">
                  <c:v>1056.643</c:v>
                </c:pt>
                <c:pt idx="684">
                  <c:v>1061.1400000000001</c:v>
                </c:pt>
                <c:pt idx="685">
                  <c:v>1034.162</c:v>
                </c:pt>
                <c:pt idx="686">
                  <c:v>1034.162</c:v>
                </c:pt>
                <c:pt idx="687">
                  <c:v>1011.68</c:v>
                </c:pt>
                <c:pt idx="688">
                  <c:v>1011.68</c:v>
                </c:pt>
                <c:pt idx="689">
                  <c:v>957.72400000000005</c:v>
                </c:pt>
                <c:pt idx="690">
                  <c:v>930.74599999999998</c:v>
                </c:pt>
                <c:pt idx="691">
                  <c:v>998.19100000000003</c:v>
                </c:pt>
                <c:pt idx="692">
                  <c:v>1016.176</c:v>
                </c:pt>
                <c:pt idx="693">
                  <c:v>1002.687</c:v>
                </c:pt>
                <c:pt idx="694">
                  <c:v>1034.162</c:v>
                </c:pt>
                <c:pt idx="695">
                  <c:v>1034.162</c:v>
                </c:pt>
                <c:pt idx="696">
                  <c:v>1043.154</c:v>
                </c:pt>
                <c:pt idx="697">
                  <c:v>1043.154</c:v>
                </c:pt>
                <c:pt idx="698">
                  <c:v>1043.154</c:v>
                </c:pt>
                <c:pt idx="699">
                  <c:v>1056.643</c:v>
                </c:pt>
                <c:pt idx="700">
                  <c:v>1043.154</c:v>
                </c:pt>
                <c:pt idx="701">
                  <c:v>1079.125</c:v>
                </c:pt>
                <c:pt idx="702">
                  <c:v>1083.6220000000001</c:v>
                </c:pt>
                <c:pt idx="703">
                  <c:v>1079.125</c:v>
                </c:pt>
                <c:pt idx="704">
                  <c:v>1097.1110000000001</c:v>
                </c:pt>
                <c:pt idx="705">
                  <c:v>1079.125</c:v>
                </c:pt>
                <c:pt idx="706">
                  <c:v>1074.6289999999999</c:v>
                </c:pt>
                <c:pt idx="707">
                  <c:v>1038.6579999999999</c:v>
                </c:pt>
                <c:pt idx="708">
                  <c:v>1043.154</c:v>
                </c:pt>
                <c:pt idx="709">
                  <c:v>1016.176</c:v>
                </c:pt>
                <c:pt idx="710">
                  <c:v>1020.673</c:v>
                </c:pt>
                <c:pt idx="711">
                  <c:v>1025.1690000000001</c:v>
                </c:pt>
                <c:pt idx="712">
                  <c:v>1047.6510000000001</c:v>
                </c:pt>
                <c:pt idx="713">
                  <c:v>1025.1690000000001</c:v>
                </c:pt>
                <c:pt idx="714">
                  <c:v>1061.1400000000001</c:v>
                </c:pt>
                <c:pt idx="715">
                  <c:v>1061.1400000000001</c:v>
                </c:pt>
                <c:pt idx="716">
                  <c:v>1043.154</c:v>
                </c:pt>
                <c:pt idx="717">
                  <c:v>1025.1690000000001</c:v>
                </c:pt>
                <c:pt idx="718">
                  <c:v>1061.1400000000001</c:v>
                </c:pt>
                <c:pt idx="719">
                  <c:v>1061.1400000000001</c:v>
                </c:pt>
                <c:pt idx="720">
                  <c:v>1061.1400000000001</c:v>
                </c:pt>
                <c:pt idx="721">
                  <c:v>1070.133</c:v>
                </c:pt>
                <c:pt idx="722">
                  <c:v>1074.6289999999999</c:v>
                </c:pt>
                <c:pt idx="723">
                  <c:v>1074.6289999999999</c:v>
                </c:pt>
                <c:pt idx="724">
                  <c:v>1047.6510000000001</c:v>
                </c:pt>
                <c:pt idx="725">
                  <c:v>1083.6220000000001</c:v>
                </c:pt>
                <c:pt idx="726">
                  <c:v>1070.133</c:v>
                </c:pt>
                <c:pt idx="727">
                  <c:v>1070.133</c:v>
                </c:pt>
                <c:pt idx="728">
                  <c:v>1056.643</c:v>
                </c:pt>
                <c:pt idx="729">
                  <c:v>1061.1400000000001</c:v>
                </c:pt>
                <c:pt idx="730">
                  <c:v>1079.125</c:v>
                </c:pt>
                <c:pt idx="731">
                  <c:v>1070.133</c:v>
                </c:pt>
                <c:pt idx="732">
                  <c:v>1083.6220000000001</c:v>
                </c:pt>
                <c:pt idx="733">
                  <c:v>1083.6220000000001</c:v>
                </c:pt>
                <c:pt idx="734">
                  <c:v>1083.6220000000001</c:v>
                </c:pt>
                <c:pt idx="735">
                  <c:v>1088.1179999999999</c:v>
                </c:pt>
                <c:pt idx="736">
                  <c:v>1061.1400000000001</c:v>
                </c:pt>
                <c:pt idx="737">
                  <c:v>1034.162</c:v>
                </c:pt>
                <c:pt idx="738">
                  <c:v>1034.162</c:v>
                </c:pt>
                <c:pt idx="739">
                  <c:v>1047.6510000000001</c:v>
                </c:pt>
                <c:pt idx="740">
                  <c:v>1038.6579999999999</c:v>
                </c:pt>
                <c:pt idx="741">
                  <c:v>1047.6510000000001</c:v>
                </c:pt>
                <c:pt idx="742">
                  <c:v>1061.1400000000001</c:v>
                </c:pt>
                <c:pt idx="743">
                  <c:v>1043.154</c:v>
                </c:pt>
                <c:pt idx="744">
                  <c:v>1047.6510000000001</c:v>
                </c:pt>
                <c:pt idx="745">
                  <c:v>1043.154</c:v>
                </c:pt>
                <c:pt idx="746">
                  <c:v>1034.162</c:v>
                </c:pt>
                <c:pt idx="747">
                  <c:v>1025.1690000000001</c:v>
                </c:pt>
                <c:pt idx="748">
                  <c:v>1025.1690000000001</c:v>
                </c:pt>
                <c:pt idx="749">
                  <c:v>1007.184</c:v>
                </c:pt>
                <c:pt idx="750">
                  <c:v>1007.184</c:v>
                </c:pt>
                <c:pt idx="751">
                  <c:v>993.69399999999996</c:v>
                </c:pt>
                <c:pt idx="752">
                  <c:v>993.69399999999996</c:v>
                </c:pt>
                <c:pt idx="753">
                  <c:v>989.19799999999998</c:v>
                </c:pt>
                <c:pt idx="754">
                  <c:v>1007.184</c:v>
                </c:pt>
                <c:pt idx="755">
                  <c:v>975.70899999999995</c:v>
                </c:pt>
                <c:pt idx="756">
                  <c:v>971.21299999999997</c:v>
                </c:pt>
                <c:pt idx="757">
                  <c:v>957.72400000000005</c:v>
                </c:pt>
                <c:pt idx="758">
                  <c:v>989.19799999999998</c:v>
                </c:pt>
                <c:pt idx="759">
                  <c:v>971.21299999999997</c:v>
                </c:pt>
                <c:pt idx="760">
                  <c:v>971.21299999999997</c:v>
                </c:pt>
                <c:pt idx="761">
                  <c:v>971.21299999999997</c:v>
                </c:pt>
                <c:pt idx="762">
                  <c:v>989.19799999999998</c:v>
                </c:pt>
                <c:pt idx="763">
                  <c:v>989.19799999999998</c:v>
                </c:pt>
                <c:pt idx="764">
                  <c:v>989.19799999999998</c:v>
                </c:pt>
                <c:pt idx="765">
                  <c:v>930.74599999999998</c:v>
                </c:pt>
                <c:pt idx="766">
                  <c:v>935.24199999999996</c:v>
                </c:pt>
                <c:pt idx="767">
                  <c:v>912.76</c:v>
                </c:pt>
                <c:pt idx="768">
                  <c:v>912.76</c:v>
                </c:pt>
                <c:pt idx="769">
                  <c:v>926.24900000000002</c:v>
                </c:pt>
                <c:pt idx="770">
                  <c:v>975.70899999999995</c:v>
                </c:pt>
                <c:pt idx="771">
                  <c:v>1052.1469999999999</c:v>
                </c:pt>
                <c:pt idx="772">
                  <c:v>1052.1469999999999</c:v>
                </c:pt>
                <c:pt idx="773">
                  <c:v>1052.1469999999999</c:v>
                </c:pt>
                <c:pt idx="774">
                  <c:v>962.22</c:v>
                </c:pt>
                <c:pt idx="775">
                  <c:v>957.72400000000005</c:v>
                </c:pt>
                <c:pt idx="776">
                  <c:v>1020.673</c:v>
                </c:pt>
                <c:pt idx="777">
                  <c:v>1020.673</c:v>
                </c:pt>
                <c:pt idx="778">
                  <c:v>980.20500000000004</c:v>
                </c:pt>
                <c:pt idx="779">
                  <c:v>980.20500000000004</c:v>
                </c:pt>
                <c:pt idx="780">
                  <c:v>980.20500000000004</c:v>
                </c:pt>
                <c:pt idx="781">
                  <c:v>980.20500000000004</c:v>
                </c:pt>
                <c:pt idx="782">
                  <c:v>980.20500000000004</c:v>
                </c:pt>
                <c:pt idx="783">
                  <c:v>944.23500000000001</c:v>
                </c:pt>
                <c:pt idx="784">
                  <c:v>939.73800000000006</c:v>
                </c:pt>
                <c:pt idx="785">
                  <c:v>917.25599999999997</c:v>
                </c:pt>
                <c:pt idx="786">
                  <c:v>930.74599999999998</c:v>
                </c:pt>
                <c:pt idx="787">
                  <c:v>908.26400000000001</c:v>
                </c:pt>
                <c:pt idx="788">
                  <c:v>908.26400000000001</c:v>
                </c:pt>
                <c:pt idx="789">
                  <c:v>894.77499999999998</c:v>
                </c:pt>
                <c:pt idx="790">
                  <c:v>894.77499999999998</c:v>
                </c:pt>
                <c:pt idx="791">
                  <c:v>908.26400000000001</c:v>
                </c:pt>
                <c:pt idx="792">
                  <c:v>908.26400000000001</c:v>
                </c:pt>
                <c:pt idx="793">
                  <c:v>887.58</c:v>
                </c:pt>
                <c:pt idx="794">
                  <c:v>899.27099999999996</c:v>
                </c:pt>
                <c:pt idx="795">
                  <c:v>894.77499999999998</c:v>
                </c:pt>
                <c:pt idx="796">
                  <c:v>885.78200000000004</c:v>
                </c:pt>
                <c:pt idx="797">
                  <c:v>921.75300000000004</c:v>
                </c:pt>
                <c:pt idx="798">
                  <c:v>921.75300000000004</c:v>
                </c:pt>
                <c:pt idx="799">
                  <c:v>944.23500000000001</c:v>
                </c:pt>
                <c:pt idx="800">
                  <c:v>957.72400000000005</c:v>
                </c:pt>
                <c:pt idx="801">
                  <c:v>957.72400000000005</c:v>
                </c:pt>
                <c:pt idx="802">
                  <c:v>957.72400000000005</c:v>
                </c:pt>
                <c:pt idx="803">
                  <c:v>935.24199999999996</c:v>
                </c:pt>
                <c:pt idx="804">
                  <c:v>930.74599999999998</c:v>
                </c:pt>
                <c:pt idx="805">
                  <c:v>939.73800000000006</c:v>
                </c:pt>
                <c:pt idx="806">
                  <c:v>939.73800000000006</c:v>
                </c:pt>
                <c:pt idx="807">
                  <c:v>944.23500000000001</c:v>
                </c:pt>
                <c:pt idx="808">
                  <c:v>944.23500000000001</c:v>
                </c:pt>
                <c:pt idx="809">
                  <c:v>939.73800000000006</c:v>
                </c:pt>
                <c:pt idx="810">
                  <c:v>939.73800000000006</c:v>
                </c:pt>
                <c:pt idx="811">
                  <c:v>948.73099999999999</c:v>
                </c:pt>
                <c:pt idx="812">
                  <c:v>948.73099999999999</c:v>
                </c:pt>
                <c:pt idx="813">
                  <c:v>953.22699999999998</c:v>
                </c:pt>
                <c:pt idx="814">
                  <c:v>939.73800000000006</c:v>
                </c:pt>
                <c:pt idx="815">
                  <c:v>975.70899999999995</c:v>
                </c:pt>
                <c:pt idx="816">
                  <c:v>980.20500000000004</c:v>
                </c:pt>
                <c:pt idx="817">
                  <c:v>984.702</c:v>
                </c:pt>
                <c:pt idx="818">
                  <c:v>998.19100000000003</c:v>
                </c:pt>
                <c:pt idx="819">
                  <c:v>993.69399999999996</c:v>
                </c:pt>
                <c:pt idx="820">
                  <c:v>989.19799999999998</c:v>
                </c:pt>
                <c:pt idx="821">
                  <c:v>975.70899999999995</c:v>
                </c:pt>
                <c:pt idx="822">
                  <c:v>998.19100000000003</c:v>
                </c:pt>
                <c:pt idx="823">
                  <c:v>1002.687</c:v>
                </c:pt>
                <c:pt idx="824">
                  <c:v>1007.184</c:v>
                </c:pt>
                <c:pt idx="825">
                  <c:v>1025.1690000000001</c:v>
                </c:pt>
                <c:pt idx="826">
                  <c:v>1038.6579999999999</c:v>
                </c:pt>
                <c:pt idx="827">
                  <c:v>1038.6579999999999</c:v>
                </c:pt>
                <c:pt idx="828">
                  <c:v>1047.6510000000001</c:v>
                </c:pt>
                <c:pt idx="829">
                  <c:v>1052.1469999999999</c:v>
                </c:pt>
                <c:pt idx="830">
                  <c:v>1052.1469999999999</c:v>
                </c:pt>
                <c:pt idx="831">
                  <c:v>1052.1469999999999</c:v>
                </c:pt>
                <c:pt idx="832">
                  <c:v>1038.6579999999999</c:v>
                </c:pt>
                <c:pt idx="833">
                  <c:v>1038.6579999999999</c:v>
                </c:pt>
                <c:pt idx="834">
                  <c:v>1029.665</c:v>
                </c:pt>
                <c:pt idx="835">
                  <c:v>1016.176</c:v>
                </c:pt>
                <c:pt idx="836">
                  <c:v>1029.665</c:v>
                </c:pt>
                <c:pt idx="837">
                  <c:v>1029.665</c:v>
                </c:pt>
                <c:pt idx="838">
                  <c:v>1029.665</c:v>
                </c:pt>
                <c:pt idx="839">
                  <c:v>1020.673</c:v>
                </c:pt>
                <c:pt idx="840">
                  <c:v>1020.673</c:v>
                </c:pt>
                <c:pt idx="841">
                  <c:v>1020.673</c:v>
                </c:pt>
                <c:pt idx="842">
                  <c:v>1020.673</c:v>
                </c:pt>
                <c:pt idx="843">
                  <c:v>1011.68</c:v>
                </c:pt>
                <c:pt idx="844">
                  <c:v>1007.184</c:v>
                </c:pt>
                <c:pt idx="845">
                  <c:v>1034.162</c:v>
                </c:pt>
                <c:pt idx="846">
                  <c:v>1034.162</c:v>
                </c:pt>
                <c:pt idx="847">
                  <c:v>1029.665</c:v>
                </c:pt>
                <c:pt idx="848">
                  <c:v>1034.162</c:v>
                </c:pt>
                <c:pt idx="849">
                  <c:v>1025.1690000000001</c:v>
                </c:pt>
                <c:pt idx="850">
                  <c:v>1029.665</c:v>
                </c:pt>
                <c:pt idx="851">
                  <c:v>1038.6579999999999</c:v>
                </c:pt>
                <c:pt idx="852">
                  <c:v>1034.162</c:v>
                </c:pt>
                <c:pt idx="853">
                  <c:v>1043.154</c:v>
                </c:pt>
                <c:pt idx="854">
                  <c:v>1052.1469999999999</c:v>
                </c:pt>
                <c:pt idx="855">
                  <c:v>1070.133</c:v>
                </c:pt>
                <c:pt idx="856">
                  <c:v>1065.636</c:v>
                </c:pt>
                <c:pt idx="857">
                  <c:v>1061.1400000000001</c:v>
                </c:pt>
                <c:pt idx="858">
                  <c:v>1056.643</c:v>
                </c:pt>
                <c:pt idx="859">
                  <c:v>1065.636</c:v>
                </c:pt>
                <c:pt idx="860">
                  <c:v>1070.133</c:v>
                </c:pt>
                <c:pt idx="861">
                  <c:v>1074.6289999999999</c:v>
                </c:pt>
                <c:pt idx="862">
                  <c:v>1065.636</c:v>
                </c:pt>
                <c:pt idx="863">
                  <c:v>1083.6220000000001</c:v>
                </c:pt>
                <c:pt idx="864">
                  <c:v>1079.125</c:v>
                </c:pt>
                <c:pt idx="865">
                  <c:v>1083.6220000000001</c:v>
                </c:pt>
                <c:pt idx="866">
                  <c:v>1074.6289999999999</c:v>
                </c:pt>
                <c:pt idx="867">
                  <c:v>1088.1179999999999</c:v>
                </c:pt>
                <c:pt idx="868">
                  <c:v>1070.133</c:v>
                </c:pt>
                <c:pt idx="869">
                  <c:v>1043.154</c:v>
                </c:pt>
                <c:pt idx="870">
                  <c:v>1043.154</c:v>
                </c:pt>
                <c:pt idx="871">
                  <c:v>1047.6510000000001</c:v>
                </c:pt>
                <c:pt idx="872">
                  <c:v>1043.154</c:v>
                </c:pt>
                <c:pt idx="873">
                  <c:v>1043.154</c:v>
                </c:pt>
                <c:pt idx="874">
                  <c:v>1056.643</c:v>
                </c:pt>
                <c:pt idx="875">
                  <c:v>1079.125</c:v>
                </c:pt>
                <c:pt idx="876">
                  <c:v>1083.6220000000001</c:v>
                </c:pt>
                <c:pt idx="877">
                  <c:v>1079.125</c:v>
                </c:pt>
                <c:pt idx="878">
                  <c:v>1083.6220000000001</c:v>
                </c:pt>
                <c:pt idx="879">
                  <c:v>1061.1400000000001</c:v>
                </c:pt>
                <c:pt idx="880">
                  <c:v>1052.1469999999999</c:v>
                </c:pt>
                <c:pt idx="881">
                  <c:v>1052.1469999999999</c:v>
                </c:pt>
                <c:pt idx="882">
                  <c:v>1079.125</c:v>
                </c:pt>
                <c:pt idx="883">
                  <c:v>1038.6579999999999</c:v>
                </c:pt>
                <c:pt idx="884">
                  <c:v>1061.1400000000001</c:v>
                </c:pt>
                <c:pt idx="885">
                  <c:v>1034.162</c:v>
                </c:pt>
                <c:pt idx="886">
                  <c:v>1038.6579999999999</c:v>
                </c:pt>
                <c:pt idx="887">
                  <c:v>1034.162</c:v>
                </c:pt>
                <c:pt idx="888">
                  <c:v>1034.162</c:v>
                </c:pt>
                <c:pt idx="889">
                  <c:v>1034.162</c:v>
                </c:pt>
                <c:pt idx="890">
                  <c:v>1025.1690000000001</c:v>
                </c:pt>
                <c:pt idx="891">
                  <c:v>1025.1690000000001</c:v>
                </c:pt>
                <c:pt idx="892">
                  <c:v>1029.665</c:v>
                </c:pt>
                <c:pt idx="893">
                  <c:v>1029.665</c:v>
                </c:pt>
                <c:pt idx="894">
                  <c:v>1029.665</c:v>
                </c:pt>
                <c:pt idx="895">
                  <c:v>1047.6510000000001</c:v>
                </c:pt>
                <c:pt idx="896">
                  <c:v>1047.6510000000001</c:v>
                </c:pt>
                <c:pt idx="897">
                  <c:v>1043.154</c:v>
                </c:pt>
                <c:pt idx="898">
                  <c:v>1038.6579999999999</c:v>
                </c:pt>
                <c:pt idx="899">
                  <c:v>1043.154</c:v>
                </c:pt>
                <c:pt idx="900">
                  <c:v>1047.6510000000001</c:v>
                </c:pt>
                <c:pt idx="901">
                  <c:v>1047.6510000000001</c:v>
                </c:pt>
                <c:pt idx="902">
                  <c:v>1056.643</c:v>
                </c:pt>
                <c:pt idx="903">
                  <c:v>1061.1400000000001</c:v>
                </c:pt>
                <c:pt idx="904">
                  <c:v>1056.643</c:v>
                </c:pt>
                <c:pt idx="905">
                  <c:v>1070.133</c:v>
                </c:pt>
                <c:pt idx="906">
                  <c:v>1052.1469999999999</c:v>
                </c:pt>
                <c:pt idx="907">
                  <c:v>1038.6579999999999</c:v>
                </c:pt>
                <c:pt idx="908">
                  <c:v>1038.6579999999999</c:v>
                </c:pt>
                <c:pt idx="909">
                  <c:v>1043.154</c:v>
                </c:pt>
                <c:pt idx="910">
                  <c:v>1047.6510000000001</c:v>
                </c:pt>
                <c:pt idx="911">
                  <c:v>1043.154</c:v>
                </c:pt>
                <c:pt idx="912">
                  <c:v>1052.1469999999999</c:v>
                </c:pt>
                <c:pt idx="913">
                  <c:v>1052.1469999999999</c:v>
                </c:pt>
                <c:pt idx="914">
                  <c:v>1038.6579999999999</c:v>
                </c:pt>
                <c:pt idx="915">
                  <c:v>1056.643</c:v>
                </c:pt>
                <c:pt idx="916">
                  <c:v>1043.154</c:v>
                </c:pt>
                <c:pt idx="917">
                  <c:v>1034.162</c:v>
                </c:pt>
                <c:pt idx="918">
                  <c:v>1052.1469999999999</c:v>
                </c:pt>
                <c:pt idx="919">
                  <c:v>1047.6510000000001</c:v>
                </c:pt>
                <c:pt idx="920">
                  <c:v>1047.6510000000001</c:v>
                </c:pt>
                <c:pt idx="921">
                  <c:v>1047.6510000000001</c:v>
                </c:pt>
                <c:pt idx="922">
                  <c:v>1052.1469999999999</c:v>
                </c:pt>
                <c:pt idx="923">
                  <c:v>1047.6510000000001</c:v>
                </c:pt>
                <c:pt idx="924">
                  <c:v>1047.6510000000001</c:v>
                </c:pt>
                <c:pt idx="925">
                  <c:v>1047.6510000000001</c:v>
                </c:pt>
                <c:pt idx="926">
                  <c:v>1047.6510000000001</c:v>
                </c:pt>
                <c:pt idx="927">
                  <c:v>1074.6289999999999</c:v>
                </c:pt>
                <c:pt idx="928">
                  <c:v>1056.643</c:v>
                </c:pt>
                <c:pt idx="929">
                  <c:v>1052.1469999999999</c:v>
                </c:pt>
                <c:pt idx="930">
                  <c:v>1056.643</c:v>
                </c:pt>
                <c:pt idx="931">
                  <c:v>1056.643</c:v>
                </c:pt>
                <c:pt idx="932">
                  <c:v>1047.6510000000001</c:v>
                </c:pt>
                <c:pt idx="933">
                  <c:v>1052.1469999999999</c:v>
                </c:pt>
                <c:pt idx="934">
                  <c:v>1056.643</c:v>
                </c:pt>
                <c:pt idx="935">
                  <c:v>1052.1469999999999</c:v>
                </c:pt>
                <c:pt idx="936">
                  <c:v>1056.643</c:v>
                </c:pt>
                <c:pt idx="937">
                  <c:v>1047.6510000000001</c:v>
                </c:pt>
                <c:pt idx="938">
                  <c:v>1047.6510000000001</c:v>
                </c:pt>
                <c:pt idx="939">
                  <c:v>1065.636</c:v>
                </c:pt>
                <c:pt idx="940">
                  <c:v>1070.133</c:v>
                </c:pt>
                <c:pt idx="941">
                  <c:v>1065.636</c:v>
                </c:pt>
                <c:pt idx="942">
                  <c:v>1065.636</c:v>
                </c:pt>
                <c:pt idx="943">
                  <c:v>1065.636</c:v>
                </c:pt>
                <c:pt idx="944">
                  <c:v>1079.125</c:v>
                </c:pt>
                <c:pt idx="945">
                  <c:v>1106.1030000000001</c:v>
                </c:pt>
                <c:pt idx="946">
                  <c:v>1106.1030000000001</c:v>
                </c:pt>
                <c:pt idx="947">
                  <c:v>1097.1110000000001</c:v>
                </c:pt>
                <c:pt idx="948">
                  <c:v>1092.614</c:v>
                </c:pt>
                <c:pt idx="949">
                  <c:v>1106.1030000000001</c:v>
                </c:pt>
                <c:pt idx="950">
                  <c:v>1119.5920000000001</c:v>
                </c:pt>
                <c:pt idx="951">
                  <c:v>1115.096</c:v>
                </c:pt>
                <c:pt idx="952">
                  <c:v>1110.5999999999999</c:v>
                </c:pt>
                <c:pt idx="953">
                  <c:v>1106.1030000000001</c:v>
                </c:pt>
                <c:pt idx="954">
                  <c:v>1088.1179999999999</c:v>
                </c:pt>
                <c:pt idx="955">
                  <c:v>1124.0889999999999</c:v>
                </c:pt>
                <c:pt idx="956">
                  <c:v>1119.5920000000001</c:v>
                </c:pt>
                <c:pt idx="957">
                  <c:v>1124.0889999999999</c:v>
                </c:pt>
                <c:pt idx="958">
                  <c:v>1124.0889999999999</c:v>
                </c:pt>
                <c:pt idx="959">
                  <c:v>1128.585</c:v>
                </c:pt>
                <c:pt idx="960">
                  <c:v>1151.067</c:v>
                </c:pt>
                <c:pt idx="961">
                  <c:v>1151.067</c:v>
                </c:pt>
                <c:pt idx="962">
                  <c:v>1124.0889999999999</c:v>
                </c:pt>
                <c:pt idx="963">
                  <c:v>1124.0889999999999</c:v>
                </c:pt>
                <c:pt idx="964">
                  <c:v>1115.096</c:v>
                </c:pt>
                <c:pt idx="965">
                  <c:v>1146.5709999999999</c:v>
                </c:pt>
                <c:pt idx="966">
                  <c:v>1101.607</c:v>
                </c:pt>
                <c:pt idx="967">
                  <c:v>1079.125</c:v>
                </c:pt>
                <c:pt idx="968">
                  <c:v>1088.1179999999999</c:v>
                </c:pt>
                <c:pt idx="969">
                  <c:v>1061.1400000000001</c:v>
                </c:pt>
                <c:pt idx="970">
                  <c:v>1083.6220000000001</c:v>
                </c:pt>
                <c:pt idx="971">
                  <c:v>1097.1110000000001</c:v>
                </c:pt>
                <c:pt idx="972">
                  <c:v>1092.614</c:v>
                </c:pt>
                <c:pt idx="973">
                  <c:v>1106.1030000000001</c:v>
                </c:pt>
                <c:pt idx="974">
                  <c:v>1092.614</c:v>
                </c:pt>
                <c:pt idx="975">
                  <c:v>1115.096</c:v>
                </c:pt>
                <c:pt idx="976">
                  <c:v>1124.0889999999999</c:v>
                </c:pt>
                <c:pt idx="977">
                  <c:v>1115.096</c:v>
                </c:pt>
                <c:pt idx="978">
                  <c:v>1101.607</c:v>
                </c:pt>
                <c:pt idx="979">
                  <c:v>1110.5999999999999</c:v>
                </c:pt>
                <c:pt idx="980">
                  <c:v>1106.1030000000001</c:v>
                </c:pt>
                <c:pt idx="981">
                  <c:v>1115.096</c:v>
                </c:pt>
                <c:pt idx="982">
                  <c:v>1088.1179999999999</c:v>
                </c:pt>
                <c:pt idx="983">
                  <c:v>1106.1030000000001</c:v>
                </c:pt>
                <c:pt idx="984">
                  <c:v>1092.614</c:v>
                </c:pt>
                <c:pt idx="985">
                  <c:v>1097.1110000000001</c:v>
                </c:pt>
                <c:pt idx="986">
                  <c:v>1083.6220000000001</c:v>
                </c:pt>
                <c:pt idx="987">
                  <c:v>1088.1179999999999</c:v>
                </c:pt>
                <c:pt idx="988">
                  <c:v>1088.1179999999999</c:v>
                </c:pt>
                <c:pt idx="989">
                  <c:v>1110.5999999999999</c:v>
                </c:pt>
                <c:pt idx="990">
                  <c:v>1119.5920000000001</c:v>
                </c:pt>
                <c:pt idx="991">
                  <c:v>1119.5920000000001</c:v>
                </c:pt>
                <c:pt idx="992">
                  <c:v>1110.5999999999999</c:v>
                </c:pt>
                <c:pt idx="993">
                  <c:v>1110.5999999999999</c:v>
                </c:pt>
                <c:pt idx="994">
                  <c:v>1092.614</c:v>
                </c:pt>
                <c:pt idx="995">
                  <c:v>1092.614</c:v>
                </c:pt>
                <c:pt idx="996">
                  <c:v>1092.614</c:v>
                </c:pt>
                <c:pt idx="997">
                  <c:v>1088.1179999999999</c:v>
                </c:pt>
                <c:pt idx="998">
                  <c:v>1115.096</c:v>
                </c:pt>
                <c:pt idx="999">
                  <c:v>1101.607</c:v>
                </c:pt>
                <c:pt idx="1000">
                  <c:v>1106.1030000000001</c:v>
                </c:pt>
                <c:pt idx="1001">
                  <c:v>1106.1030000000001</c:v>
                </c:pt>
                <c:pt idx="1002">
                  <c:v>1092.614</c:v>
                </c:pt>
                <c:pt idx="1003">
                  <c:v>1092.614</c:v>
                </c:pt>
                <c:pt idx="1004">
                  <c:v>1106.1030000000001</c:v>
                </c:pt>
                <c:pt idx="1005">
                  <c:v>1106.1030000000001</c:v>
                </c:pt>
                <c:pt idx="1006">
                  <c:v>1074.6289999999999</c:v>
                </c:pt>
                <c:pt idx="1007">
                  <c:v>1034.162</c:v>
                </c:pt>
                <c:pt idx="1008">
                  <c:v>1034.162</c:v>
                </c:pt>
                <c:pt idx="1009">
                  <c:v>1038.6579999999999</c:v>
                </c:pt>
                <c:pt idx="1010">
                  <c:v>1052.1469999999999</c:v>
                </c:pt>
                <c:pt idx="1011">
                  <c:v>1052.1469999999999</c:v>
                </c:pt>
                <c:pt idx="1012">
                  <c:v>1043.154</c:v>
                </c:pt>
                <c:pt idx="1013">
                  <c:v>1047.6510000000001</c:v>
                </c:pt>
                <c:pt idx="1014">
                  <c:v>1034.162</c:v>
                </c:pt>
                <c:pt idx="1015">
                  <c:v>1034.162</c:v>
                </c:pt>
                <c:pt idx="1016">
                  <c:v>1034.162</c:v>
                </c:pt>
                <c:pt idx="1017">
                  <c:v>1034.162</c:v>
                </c:pt>
                <c:pt idx="1018">
                  <c:v>1029.665</c:v>
                </c:pt>
                <c:pt idx="1019">
                  <c:v>1038.6579999999999</c:v>
                </c:pt>
                <c:pt idx="1020">
                  <c:v>1047.6510000000001</c:v>
                </c:pt>
                <c:pt idx="1021">
                  <c:v>1047.6510000000001</c:v>
                </c:pt>
                <c:pt idx="1022">
                  <c:v>1043.154</c:v>
                </c:pt>
                <c:pt idx="1023">
                  <c:v>1092.614</c:v>
                </c:pt>
                <c:pt idx="1024">
                  <c:v>1097.1110000000001</c:v>
                </c:pt>
                <c:pt idx="1025">
                  <c:v>1097.1110000000001</c:v>
                </c:pt>
                <c:pt idx="1026">
                  <c:v>1097.1110000000001</c:v>
                </c:pt>
                <c:pt idx="1027">
                  <c:v>1079.125</c:v>
                </c:pt>
                <c:pt idx="1028">
                  <c:v>1034.162</c:v>
                </c:pt>
                <c:pt idx="1029">
                  <c:v>1074.6289999999999</c:v>
                </c:pt>
                <c:pt idx="1030">
                  <c:v>1070.133</c:v>
                </c:pt>
                <c:pt idx="1031">
                  <c:v>1070.133</c:v>
                </c:pt>
                <c:pt idx="1032">
                  <c:v>1070.133</c:v>
                </c:pt>
                <c:pt idx="1033">
                  <c:v>1079.125</c:v>
                </c:pt>
                <c:pt idx="1034">
                  <c:v>1079.125</c:v>
                </c:pt>
                <c:pt idx="1035">
                  <c:v>1056.643</c:v>
                </c:pt>
                <c:pt idx="1036">
                  <c:v>1056.643</c:v>
                </c:pt>
                <c:pt idx="1037">
                  <c:v>1061.1400000000001</c:v>
                </c:pt>
                <c:pt idx="1038">
                  <c:v>1065.636</c:v>
                </c:pt>
                <c:pt idx="1039">
                  <c:v>1061.1400000000001</c:v>
                </c:pt>
                <c:pt idx="1040">
                  <c:v>1047.6510000000001</c:v>
                </c:pt>
                <c:pt idx="1041">
                  <c:v>1061.1400000000001</c:v>
                </c:pt>
                <c:pt idx="1042">
                  <c:v>1061.1400000000001</c:v>
                </c:pt>
                <c:pt idx="1043">
                  <c:v>1083.6220000000001</c:v>
                </c:pt>
                <c:pt idx="1044">
                  <c:v>1070.133</c:v>
                </c:pt>
                <c:pt idx="1045">
                  <c:v>1097.1110000000001</c:v>
                </c:pt>
                <c:pt idx="1046">
                  <c:v>1106.1030000000001</c:v>
                </c:pt>
                <c:pt idx="1047">
                  <c:v>1083.6220000000001</c:v>
                </c:pt>
                <c:pt idx="1048">
                  <c:v>1083.6220000000001</c:v>
                </c:pt>
                <c:pt idx="1049">
                  <c:v>1092.614</c:v>
                </c:pt>
                <c:pt idx="1050">
                  <c:v>1083.6220000000001</c:v>
                </c:pt>
                <c:pt idx="1051">
                  <c:v>1088.1179999999999</c:v>
                </c:pt>
                <c:pt idx="1052">
                  <c:v>1083.6220000000001</c:v>
                </c:pt>
                <c:pt idx="1053">
                  <c:v>1070.133</c:v>
                </c:pt>
                <c:pt idx="1054">
                  <c:v>1088.1179999999999</c:v>
                </c:pt>
                <c:pt idx="1055">
                  <c:v>1083.6220000000001</c:v>
                </c:pt>
                <c:pt idx="1056">
                  <c:v>1079.125</c:v>
                </c:pt>
                <c:pt idx="1057">
                  <c:v>1061.1400000000001</c:v>
                </c:pt>
                <c:pt idx="1058">
                  <c:v>1070.133</c:v>
                </c:pt>
                <c:pt idx="1059">
                  <c:v>1079.125</c:v>
                </c:pt>
                <c:pt idx="1060">
                  <c:v>1079.125</c:v>
                </c:pt>
                <c:pt idx="1061">
                  <c:v>1097.1110000000001</c:v>
                </c:pt>
                <c:pt idx="1062">
                  <c:v>1088.1179999999999</c:v>
                </c:pt>
                <c:pt idx="1063">
                  <c:v>1088.1179999999999</c:v>
                </c:pt>
                <c:pt idx="1064">
                  <c:v>1061.1400000000001</c:v>
                </c:pt>
                <c:pt idx="1065">
                  <c:v>1079.125</c:v>
                </c:pt>
                <c:pt idx="1066">
                  <c:v>1088.1179999999999</c:v>
                </c:pt>
                <c:pt idx="1067">
                  <c:v>1088.1179999999999</c:v>
                </c:pt>
                <c:pt idx="1068">
                  <c:v>1092.614</c:v>
                </c:pt>
                <c:pt idx="1069">
                  <c:v>1097.1110000000001</c:v>
                </c:pt>
                <c:pt idx="1070">
                  <c:v>1070.133</c:v>
                </c:pt>
                <c:pt idx="1071">
                  <c:v>1079.125</c:v>
                </c:pt>
                <c:pt idx="1072">
                  <c:v>1074.6289999999999</c:v>
                </c:pt>
                <c:pt idx="1073">
                  <c:v>1074.6289999999999</c:v>
                </c:pt>
                <c:pt idx="1074">
                  <c:v>1025.1690000000001</c:v>
                </c:pt>
                <c:pt idx="1075">
                  <c:v>1020.673</c:v>
                </c:pt>
                <c:pt idx="1076">
                  <c:v>1043.154</c:v>
                </c:pt>
                <c:pt idx="1077">
                  <c:v>1043.154</c:v>
                </c:pt>
                <c:pt idx="1078">
                  <c:v>1034.162</c:v>
                </c:pt>
                <c:pt idx="1079">
                  <c:v>1029.665</c:v>
                </c:pt>
                <c:pt idx="1080">
                  <c:v>1020.673</c:v>
                </c:pt>
                <c:pt idx="1081">
                  <c:v>1025.1690000000001</c:v>
                </c:pt>
                <c:pt idx="1082">
                  <c:v>1016.176</c:v>
                </c:pt>
                <c:pt idx="1083">
                  <c:v>1011.68</c:v>
                </c:pt>
                <c:pt idx="1084">
                  <c:v>1011.68</c:v>
                </c:pt>
                <c:pt idx="1085">
                  <c:v>1011.68</c:v>
                </c:pt>
                <c:pt idx="1086">
                  <c:v>1011.68</c:v>
                </c:pt>
                <c:pt idx="1087">
                  <c:v>1011.68</c:v>
                </c:pt>
                <c:pt idx="1088">
                  <c:v>1011.68</c:v>
                </c:pt>
                <c:pt idx="1089">
                  <c:v>1007.184</c:v>
                </c:pt>
                <c:pt idx="1090">
                  <c:v>1007.184</c:v>
                </c:pt>
                <c:pt idx="1091">
                  <c:v>1007.184</c:v>
                </c:pt>
                <c:pt idx="1092">
                  <c:v>1007.184</c:v>
                </c:pt>
                <c:pt idx="1093">
                  <c:v>1011.68</c:v>
                </c:pt>
                <c:pt idx="1094">
                  <c:v>989.19799999999998</c:v>
                </c:pt>
                <c:pt idx="1095">
                  <c:v>1011.68</c:v>
                </c:pt>
                <c:pt idx="1096">
                  <c:v>1020.673</c:v>
                </c:pt>
                <c:pt idx="1097">
                  <c:v>1043.154</c:v>
                </c:pt>
                <c:pt idx="1098">
                  <c:v>1043.154</c:v>
                </c:pt>
                <c:pt idx="1099">
                  <c:v>1011.68</c:v>
                </c:pt>
                <c:pt idx="1100">
                  <c:v>1020.673</c:v>
                </c:pt>
                <c:pt idx="1101">
                  <c:v>1025.1690000000001</c:v>
                </c:pt>
                <c:pt idx="1102">
                  <c:v>1043.154</c:v>
                </c:pt>
                <c:pt idx="1103">
                  <c:v>1038.6579999999999</c:v>
                </c:pt>
                <c:pt idx="1104">
                  <c:v>1038.6579999999999</c:v>
                </c:pt>
                <c:pt idx="1105">
                  <c:v>1056.643</c:v>
                </c:pt>
                <c:pt idx="1106">
                  <c:v>1047.6510000000001</c:v>
                </c:pt>
                <c:pt idx="1107">
                  <c:v>1047.6510000000001</c:v>
                </c:pt>
                <c:pt idx="1108">
                  <c:v>1047.6510000000001</c:v>
                </c:pt>
                <c:pt idx="1109">
                  <c:v>1052.1469999999999</c:v>
                </c:pt>
                <c:pt idx="1110">
                  <c:v>1061.1400000000001</c:v>
                </c:pt>
                <c:pt idx="1111">
                  <c:v>1047.6510000000001</c:v>
                </c:pt>
                <c:pt idx="1112">
                  <c:v>1061.1400000000001</c:v>
                </c:pt>
                <c:pt idx="1113">
                  <c:v>1061.1400000000001</c:v>
                </c:pt>
                <c:pt idx="1114">
                  <c:v>1074.6289999999999</c:v>
                </c:pt>
                <c:pt idx="1115">
                  <c:v>1083.6220000000001</c:v>
                </c:pt>
                <c:pt idx="1116">
                  <c:v>1083.6220000000001</c:v>
                </c:pt>
                <c:pt idx="1117">
                  <c:v>1083.6220000000001</c:v>
                </c:pt>
                <c:pt idx="1118">
                  <c:v>1070.133</c:v>
                </c:pt>
                <c:pt idx="1119">
                  <c:v>1079.125</c:v>
                </c:pt>
                <c:pt idx="1120">
                  <c:v>1061.1400000000001</c:v>
                </c:pt>
                <c:pt idx="1121">
                  <c:v>1061.1400000000001</c:v>
                </c:pt>
                <c:pt idx="1122">
                  <c:v>1052.1469999999999</c:v>
                </c:pt>
                <c:pt idx="1123">
                  <c:v>1070.133</c:v>
                </c:pt>
                <c:pt idx="1124">
                  <c:v>1056.643</c:v>
                </c:pt>
                <c:pt idx="1125">
                  <c:v>1056.643</c:v>
                </c:pt>
                <c:pt idx="1126">
                  <c:v>1047.6510000000001</c:v>
                </c:pt>
                <c:pt idx="1127">
                  <c:v>1034.162</c:v>
                </c:pt>
                <c:pt idx="1128">
                  <c:v>1034.162</c:v>
                </c:pt>
                <c:pt idx="1129">
                  <c:v>1047.6510000000001</c:v>
                </c:pt>
                <c:pt idx="1130">
                  <c:v>1038.6579999999999</c:v>
                </c:pt>
                <c:pt idx="1131">
                  <c:v>1043.154</c:v>
                </c:pt>
                <c:pt idx="1132">
                  <c:v>1052.1469999999999</c:v>
                </c:pt>
                <c:pt idx="1133">
                  <c:v>1056.643</c:v>
                </c:pt>
                <c:pt idx="1134">
                  <c:v>1061.1400000000001</c:v>
                </c:pt>
                <c:pt idx="1135">
                  <c:v>1052.1469999999999</c:v>
                </c:pt>
                <c:pt idx="1136">
                  <c:v>1074.6289999999999</c:v>
                </c:pt>
                <c:pt idx="1137">
                  <c:v>1088.1179999999999</c:v>
                </c:pt>
                <c:pt idx="1138">
                  <c:v>1097.1110000000001</c:v>
                </c:pt>
                <c:pt idx="1139">
                  <c:v>1083.6220000000001</c:v>
                </c:pt>
                <c:pt idx="1140">
                  <c:v>1079.125</c:v>
                </c:pt>
                <c:pt idx="1141">
                  <c:v>1070.133</c:v>
                </c:pt>
                <c:pt idx="1142">
                  <c:v>1088.1179999999999</c:v>
                </c:pt>
                <c:pt idx="1143">
                  <c:v>1088.1179999999999</c:v>
                </c:pt>
                <c:pt idx="1144">
                  <c:v>1083.6220000000001</c:v>
                </c:pt>
                <c:pt idx="1145">
                  <c:v>1088.1179999999999</c:v>
                </c:pt>
                <c:pt idx="1146">
                  <c:v>1088.1179999999999</c:v>
                </c:pt>
                <c:pt idx="1147">
                  <c:v>1088.1179999999999</c:v>
                </c:pt>
                <c:pt idx="1148">
                  <c:v>1088.1179999999999</c:v>
                </c:pt>
                <c:pt idx="1149">
                  <c:v>1088.1179999999999</c:v>
                </c:pt>
                <c:pt idx="1150">
                  <c:v>1092.614</c:v>
                </c:pt>
                <c:pt idx="1151">
                  <c:v>1097.1110000000001</c:v>
                </c:pt>
                <c:pt idx="1152">
                  <c:v>1101.607</c:v>
                </c:pt>
                <c:pt idx="1153">
                  <c:v>1092.614</c:v>
                </c:pt>
                <c:pt idx="1154">
                  <c:v>1106.1030000000001</c:v>
                </c:pt>
                <c:pt idx="1155">
                  <c:v>1106.1030000000001</c:v>
                </c:pt>
                <c:pt idx="1156">
                  <c:v>1092.614</c:v>
                </c:pt>
                <c:pt idx="1157">
                  <c:v>1106.1030000000001</c:v>
                </c:pt>
                <c:pt idx="1158">
                  <c:v>1106.1030000000001</c:v>
                </c:pt>
                <c:pt idx="1159">
                  <c:v>1106.1030000000001</c:v>
                </c:pt>
                <c:pt idx="1160">
                  <c:v>1110.5999999999999</c:v>
                </c:pt>
                <c:pt idx="1161">
                  <c:v>1115.096</c:v>
                </c:pt>
                <c:pt idx="1162">
                  <c:v>1119.5920000000001</c:v>
                </c:pt>
                <c:pt idx="1163">
                  <c:v>1119.5920000000001</c:v>
                </c:pt>
                <c:pt idx="1164">
                  <c:v>1092.614</c:v>
                </c:pt>
                <c:pt idx="1165">
                  <c:v>1092.614</c:v>
                </c:pt>
                <c:pt idx="1166">
                  <c:v>1083.6220000000001</c:v>
                </c:pt>
                <c:pt idx="1167">
                  <c:v>1083.6220000000001</c:v>
                </c:pt>
                <c:pt idx="1168">
                  <c:v>1083.6220000000001</c:v>
                </c:pt>
                <c:pt idx="1169">
                  <c:v>1083.6220000000001</c:v>
                </c:pt>
                <c:pt idx="1170">
                  <c:v>1092.614</c:v>
                </c:pt>
                <c:pt idx="1171">
                  <c:v>1115.096</c:v>
                </c:pt>
                <c:pt idx="1172">
                  <c:v>1128.585</c:v>
                </c:pt>
                <c:pt idx="1173">
                  <c:v>1128.585</c:v>
                </c:pt>
                <c:pt idx="1174">
                  <c:v>1110.5999999999999</c:v>
                </c:pt>
                <c:pt idx="1175">
                  <c:v>1133.0809999999999</c:v>
                </c:pt>
                <c:pt idx="1176">
                  <c:v>1160.06</c:v>
                </c:pt>
                <c:pt idx="1177">
                  <c:v>1137.578</c:v>
                </c:pt>
                <c:pt idx="1178">
                  <c:v>1137.578</c:v>
                </c:pt>
                <c:pt idx="1179">
                  <c:v>1142.0740000000001</c:v>
                </c:pt>
                <c:pt idx="1180">
                  <c:v>1151.067</c:v>
                </c:pt>
                <c:pt idx="1181">
                  <c:v>1169.0519999999999</c:v>
                </c:pt>
                <c:pt idx="1182">
                  <c:v>1178.0450000000001</c:v>
                </c:pt>
                <c:pt idx="1183">
                  <c:v>1173.549</c:v>
                </c:pt>
                <c:pt idx="1184">
                  <c:v>1160.06</c:v>
                </c:pt>
                <c:pt idx="1185">
                  <c:v>1182.5409999999999</c:v>
                </c:pt>
                <c:pt idx="1186">
                  <c:v>1182.5409999999999</c:v>
                </c:pt>
                <c:pt idx="1187">
                  <c:v>1169.0519999999999</c:v>
                </c:pt>
                <c:pt idx="1188">
                  <c:v>1164.556</c:v>
                </c:pt>
                <c:pt idx="1189">
                  <c:v>1178.0450000000001</c:v>
                </c:pt>
                <c:pt idx="1190">
                  <c:v>1169.0519999999999</c:v>
                </c:pt>
                <c:pt idx="1191">
                  <c:v>1164.556</c:v>
                </c:pt>
                <c:pt idx="1192">
                  <c:v>1182.5409999999999</c:v>
                </c:pt>
                <c:pt idx="1193">
                  <c:v>1173.549</c:v>
                </c:pt>
                <c:pt idx="1194">
                  <c:v>1178.0450000000001</c:v>
                </c:pt>
                <c:pt idx="1195">
                  <c:v>1178.0450000000001</c:v>
                </c:pt>
                <c:pt idx="1196">
                  <c:v>1182.5409999999999</c:v>
                </c:pt>
                <c:pt idx="1197">
                  <c:v>1182.5409999999999</c:v>
                </c:pt>
                <c:pt idx="1198">
                  <c:v>1182.5409999999999</c:v>
                </c:pt>
                <c:pt idx="1199">
                  <c:v>1178.0450000000001</c:v>
                </c:pt>
                <c:pt idx="1200">
                  <c:v>1178.0450000000001</c:v>
                </c:pt>
                <c:pt idx="1201">
                  <c:v>1169.0519999999999</c:v>
                </c:pt>
                <c:pt idx="1202">
                  <c:v>1173.549</c:v>
                </c:pt>
                <c:pt idx="1203">
                  <c:v>1169.0519999999999</c:v>
                </c:pt>
                <c:pt idx="1204">
                  <c:v>1137.578</c:v>
                </c:pt>
                <c:pt idx="1205">
                  <c:v>1155.5630000000001</c:v>
                </c:pt>
                <c:pt idx="1206">
                  <c:v>1173.549</c:v>
                </c:pt>
                <c:pt idx="1207">
                  <c:v>1173.549</c:v>
                </c:pt>
                <c:pt idx="1208">
                  <c:v>1173.549</c:v>
                </c:pt>
                <c:pt idx="1209">
                  <c:v>1173.549</c:v>
                </c:pt>
                <c:pt idx="1210">
                  <c:v>1187.038</c:v>
                </c:pt>
                <c:pt idx="1211">
                  <c:v>1173.549</c:v>
                </c:pt>
                <c:pt idx="1212">
                  <c:v>1187.038</c:v>
                </c:pt>
                <c:pt idx="1213">
                  <c:v>1178.0450000000001</c:v>
                </c:pt>
                <c:pt idx="1214">
                  <c:v>1173.549</c:v>
                </c:pt>
                <c:pt idx="1215">
                  <c:v>1173.549</c:v>
                </c:pt>
                <c:pt idx="1216">
                  <c:v>1178.0450000000001</c:v>
                </c:pt>
                <c:pt idx="1217">
                  <c:v>1191.5340000000001</c:v>
                </c:pt>
                <c:pt idx="1218">
                  <c:v>1182.5409999999999</c:v>
                </c:pt>
                <c:pt idx="1219">
                  <c:v>1191.5340000000001</c:v>
                </c:pt>
                <c:pt idx="1220">
                  <c:v>1196.03</c:v>
                </c:pt>
                <c:pt idx="1221">
                  <c:v>1187.038</c:v>
                </c:pt>
                <c:pt idx="1222">
                  <c:v>1187.038</c:v>
                </c:pt>
                <c:pt idx="1223">
                  <c:v>1191.5340000000001</c:v>
                </c:pt>
                <c:pt idx="1224">
                  <c:v>1169.0519999999999</c:v>
                </c:pt>
                <c:pt idx="1225">
                  <c:v>1178.0450000000001</c:v>
                </c:pt>
                <c:pt idx="1226">
                  <c:v>1182.5409999999999</c:v>
                </c:pt>
                <c:pt idx="1227">
                  <c:v>1182.5409999999999</c:v>
                </c:pt>
                <c:pt idx="1228">
                  <c:v>1187.038</c:v>
                </c:pt>
                <c:pt idx="1229">
                  <c:v>1182.5409999999999</c:v>
                </c:pt>
                <c:pt idx="1230">
                  <c:v>1178.0450000000001</c:v>
                </c:pt>
                <c:pt idx="1231">
                  <c:v>1187.038</c:v>
                </c:pt>
                <c:pt idx="1232">
                  <c:v>1178.0450000000001</c:v>
                </c:pt>
                <c:pt idx="1233">
                  <c:v>1173.549</c:v>
                </c:pt>
                <c:pt idx="1234">
                  <c:v>1187.038</c:v>
                </c:pt>
                <c:pt idx="1235">
                  <c:v>1178.0450000000001</c:v>
                </c:pt>
                <c:pt idx="1236">
                  <c:v>1187.038</c:v>
                </c:pt>
                <c:pt idx="1237">
                  <c:v>1182.5409999999999</c:v>
                </c:pt>
                <c:pt idx="1238">
                  <c:v>1182.5409999999999</c:v>
                </c:pt>
                <c:pt idx="1239">
                  <c:v>1191.5340000000001</c:v>
                </c:pt>
                <c:pt idx="1240">
                  <c:v>1196.03</c:v>
                </c:pt>
                <c:pt idx="1241">
                  <c:v>1187.038</c:v>
                </c:pt>
                <c:pt idx="1242">
                  <c:v>1196.03</c:v>
                </c:pt>
                <c:pt idx="1243">
                  <c:v>1200.527</c:v>
                </c:pt>
                <c:pt idx="1244">
                  <c:v>1205.0229999999999</c:v>
                </c:pt>
                <c:pt idx="1245">
                  <c:v>1205.0229999999999</c:v>
                </c:pt>
                <c:pt idx="1246">
                  <c:v>1200.527</c:v>
                </c:pt>
                <c:pt idx="1247">
                  <c:v>1209.52</c:v>
                </c:pt>
                <c:pt idx="1248">
                  <c:v>1209.52</c:v>
                </c:pt>
                <c:pt idx="1249">
                  <c:v>1223.009</c:v>
                </c:pt>
                <c:pt idx="1250">
                  <c:v>1236.498</c:v>
                </c:pt>
                <c:pt idx="1251">
                  <c:v>1232.001</c:v>
                </c:pt>
                <c:pt idx="1252">
                  <c:v>1240.9939999999999</c:v>
                </c:pt>
                <c:pt idx="1253">
                  <c:v>1240.9939999999999</c:v>
                </c:pt>
                <c:pt idx="1254">
                  <c:v>1227.5050000000001</c:v>
                </c:pt>
                <c:pt idx="1255">
                  <c:v>1236.498</c:v>
                </c:pt>
                <c:pt idx="1256">
                  <c:v>1236.498</c:v>
                </c:pt>
                <c:pt idx="1257">
                  <c:v>1232.001</c:v>
                </c:pt>
                <c:pt idx="1258">
                  <c:v>1227.5050000000001</c:v>
                </c:pt>
                <c:pt idx="1259">
                  <c:v>1218.5119999999999</c:v>
                </c:pt>
                <c:pt idx="1260">
                  <c:v>1205.0229999999999</c:v>
                </c:pt>
                <c:pt idx="1261">
                  <c:v>1205.0229999999999</c:v>
                </c:pt>
                <c:pt idx="1262">
                  <c:v>1205.0229999999999</c:v>
                </c:pt>
                <c:pt idx="1263">
                  <c:v>1205.0229999999999</c:v>
                </c:pt>
                <c:pt idx="1264">
                  <c:v>1187.038</c:v>
                </c:pt>
                <c:pt idx="1265">
                  <c:v>1169.0519999999999</c:v>
                </c:pt>
                <c:pt idx="1266">
                  <c:v>1173.549</c:v>
                </c:pt>
                <c:pt idx="1267">
                  <c:v>1182.5409999999999</c:v>
                </c:pt>
                <c:pt idx="1268">
                  <c:v>1182.5409999999999</c:v>
                </c:pt>
                <c:pt idx="1269">
                  <c:v>1137.578</c:v>
                </c:pt>
                <c:pt idx="1270">
                  <c:v>1146.5709999999999</c:v>
                </c:pt>
                <c:pt idx="1271">
                  <c:v>1146.5709999999999</c:v>
                </c:pt>
                <c:pt idx="1272">
                  <c:v>1155.5630000000001</c:v>
                </c:pt>
                <c:pt idx="1273">
                  <c:v>1169.0519999999999</c:v>
                </c:pt>
                <c:pt idx="1274">
                  <c:v>1178.0450000000001</c:v>
                </c:pt>
                <c:pt idx="1275">
                  <c:v>1178.0450000000001</c:v>
                </c:pt>
                <c:pt idx="1276">
                  <c:v>1151.067</c:v>
                </c:pt>
                <c:pt idx="1277">
                  <c:v>1164.556</c:v>
                </c:pt>
                <c:pt idx="1278">
                  <c:v>1142.0740000000001</c:v>
                </c:pt>
                <c:pt idx="1279">
                  <c:v>1169.0519999999999</c:v>
                </c:pt>
                <c:pt idx="1280">
                  <c:v>1146.5709999999999</c:v>
                </c:pt>
                <c:pt idx="1281">
                  <c:v>1169.0519999999999</c:v>
                </c:pt>
                <c:pt idx="1282">
                  <c:v>1169.0519999999999</c:v>
                </c:pt>
                <c:pt idx="1283">
                  <c:v>1169.0519999999999</c:v>
                </c:pt>
                <c:pt idx="1284">
                  <c:v>1119.5920000000001</c:v>
                </c:pt>
                <c:pt idx="1285">
                  <c:v>1110.5999999999999</c:v>
                </c:pt>
                <c:pt idx="1286">
                  <c:v>1133.0809999999999</c:v>
                </c:pt>
                <c:pt idx="1287">
                  <c:v>1133.0809999999999</c:v>
                </c:pt>
                <c:pt idx="1288">
                  <c:v>1142.0740000000001</c:v>
                </c:pt>
                <c:pt idx="1289">
                  <c:v>1142.0740000000001</c:v>
                </c:pt>
                <c:pt idx="1290">
                  <c:v>1146.5709999999999</c:v>
                </c:pt>
                <c:pt idx="1291">
                  <c:v>1146.5709999999999</c:v>
                </c:pt>
                <c:pt idx="1292">
                  <c:v>1146.5709999999999</c:v>
                </c:pt>
                <c:pt idx="1293">
                  <c:v>1151.067</c:v>
                </c:pt>
                <c:pt idx="1294">
                  <c:v>1151.067</c:v>
                </c:pt>
                <c:pt idx="1295">
                  <c:v>1151.067</c:v>
                </c:pt>
                <c:pt idx="1296">
                  <c:v>1169.0519999999999</c:v>
                </c:pt>
                <c:pt idx="1297">
                  <c:v>1169.0519999999999</c:v>
                </c:pt>
                <c:pt idx="1298">
                  <c:v>1169.0519999999999</c:v>
                </c:pt>
                <c:pt idx="1299">
                  <c:v>1133.0809999999999</c:v>
                </c:pt>
                <c:pt idx="1300">
                  <c:v>1173.549</c:v>
                </c:pt>
                <c:pt idx="1301">
                  <c:v>1169.0519999999999</c:v>
                </c:pt>
                <c:pt idx="1302">
                  <c:v>1169.0519999999999</c:v>
                </c:pt>
                <c:pt idx="1303">
                  <c:v>1169.0519999999999</c:v>
                </c:pt>
                <c:pt idx="1304">
                  <c:v>1164.556</c:v>
                </c:pt>
                <c:pt idx="1305">
                  <c:v>1137.578</c:v>
                </c:pt>
                <c:pt idx="1306">
                  <c:v>1169.0519999999999</c:v>
                </c:pt>
                <c:pt idx="1307">
                  <c:v>1160.06</c:v>
                </c:pt>
                <c:pt idx="1308">
                  <c:v>1160.06</c:v>
                </c:pt>
                <c:pt idx="1309">
                  <c:v>1160.06</c:v>
                </c:pt>
                <c:pt idx="1310">
                  <c:v>1146.5709999999999</c:v>
                </c:pt>
                <c:pt idx="1311">
                  <c:v>1142.0740000000001</c:v>
                </c:pt>
                <c:pt idx="1312">
                  <c:v>1146.5709999999999</c:v>
                </c:pt>
                <c:pt idx="1313">
                  <c:v>1178.0450000000001</c:v>
                </c:pt>
                <c:pt idx="1314">
                  <c:v>1142.0740000000001</c:v>
                </c:pt>
                <c:pt idx="1315">
                  <c:v>1151.067</c:v>
                </c:pt>
                <c:pt idx="1316">
                  <c:v>1155.5630000000001</c:v>
                </c:pt>
                <c:pt idx="1317">
                  <c:v>1160.06</c:v>
                </c:pt>
                <c:pt idx="1318">
                  <c:v>1151.067</c:v>
                </c:pt>
                <c:pt idx="1319">
                  <c:v>1164.556</c:v>
                </c:pt>
                <c:pt idx="1320">
                  <c:v>1178.0450000000001</c:v>
                </c:pt>
                <c:pt idx="1321">
                  <c:v>1182.5409999999999</c:v>
                </c:pt>
                <c:pt idx="1322">
                  <c:v>1169.0519999999999</c:v>
                </c:pt>
                <c:pt idx="1323">
                  <c:v>1173.549</c:v>
                </c:pt>
                <c:pt idx="1324">
                  <c:v>1164.556</c:v>
                </c:pt>
                <c:pt idx="1325">
                  <c:v>1119.5920000000001</c:v>
                </c:pt>
                <c:pt idx="1326">
                  <c:v>1151.067</c:v>
                </c:pt>
                <c:pt idx="1327">
                  <c:v>1146.5709999999999</c:v>
                </c:pt>
                <c:pt idx="1328">
                  <c:v>1128.585</c:v>
                </c:pt>
                <c:pt idx="1329">
                  <c:v>1146.5709999999999</c:v>
                </c:pt>
                <c:pt idx="1330">
                  <c:v>1133.0809999999999</c:v>
                </c:pt>
                <c:pt idx="1331">
                  <c:v>1133.0809999999999</c:v>
                </c:pt>
                <c:pt idx="1332">
                  <c:v>1119.5920000000001</c:v>
                </c:pt>
                <c:pt idx="1333">
                  <c:v>1128.585</c:v>
                </c:pt>
                <c:pt idx="1334">
                  <c:v>1164.556</c:v>
                </c:pt>
                <c:pt idx="1335">
                  <c:v>1178.0450000000001</c:v>
                </c:pt>
                <c:pt idx="1336">
                  <c:v>1142.0740000000001</c:v>
                </c:pt>
                <c:pt idx="1337">
                  <c:v>1146.5709999999999</c:v>
                </c:pt>
                <c:pt idx="1338">
                  <c:v>1146.5709999999999</c:v>
                </c:pt>
                <c:pt idx="1339">
                  <c:v>1160.06</c:v>
                </c:pt>
                <c:pt idx="1340">
                  <c:v>1169.0519999999999</c:v>
                </c:pt>
                <c:pt idx="1341">
                  <c:v>1146.5709999999999</c:v>
                </c:pt>
                <c:pt idx="1342">
                  <c:v>1142.0740000000001</c:v>
                </c:pt>
                <c:pt idx="1343">
                  <c:v>1146.5709999999999</c:v>
                </c:pt>
                <c:pt idx="1344">
                  <c:v>1137.578</c:v>
                </c:pt>
                <c:pt idx="1345">
                  <c:v>1128.585</c:v>
                </c:pt>
                <c:pt idx="1346">
                  <c:v>1115.096</c:v>
                </c:pt>
                <c:pt idx="1347">
                  <c:v>1083.6220000000001</c:v>
                </c:pt>
                <c:pt idx="1348">
                  <c:v>1092.614</c:v>
                </c:pt>
                <c:pt idx="1349">
                  <c:v>1097.1110000000001</c:v>
                </c:pt>
                <c:pt idx="1350">
                  <c:v>1115.096</c:v>
                </c:pt>
                <c:pt idx="1351">
                  <c:v>1110.5999999999999</c:v>
                </c:pt>
                <c:pt idx="1352">
                  <c:v>1137.578</c:v>
                </c:pt>
                <c:pt idx="1353">
                  <c:v>1092.614</c:v>
                </c:pt>
                <c:pt idx="1354">
                  <c:v>1106.1030000000001</c:v>
                </c:pt>
                <c:pt idx="1355">
                  <c:v>1097.1110000000001</c:v>
                </c:pt>
                <c:pt idx="1356">
                  <c:v>1110.5999999999999</c:v>
                </c:pt>
                <c:pt idx="1357">
                  <c:v>1101.607</c:v>
                </c:pt>
                <c:pt idx="1358">
                  <c:v>1101.607</c:v>
                </c:pt>
                <c:pt idx="1359">
                  <c:v>1088.1179999999999</c:v>
                </c:pt>
                <c:pt idx="1360">
                  <c:v>1088.1179999999999</c:v>
                </c:pt>
                <c:pt idx="1361">
                  <c:v>1083.6220000000001</c:v>
                </c:pt>
                <c:pt idx="1362">
                  <c:v>1083.6220000000001</c:v>
                </c:pt>
                <c:pt idx="1363">
                  <c:v>1083.6220000000001</c:v>
                </c:pt>
                <c:pt idx="1364">
                  <c:v>1043.154</c:v>
                </c:pt>
                <c:pt idx="1365">
                  <c:v>1043.154</c:v>
                </c:pt>
                <c:pt idx="1366">
                  <c:v>1043.154</c:v>
                </c:pt>
                <c:pt idx="1367">
                  <c:v>1043.154</c:v>
                </c:pt>
                <c:pt idx="1368">
                  <c:v>1052.1469999999999</c:v>
                </c:pt>
                <c:pt idx="1369">
                  <c:v>1052.1469999999999</c:v>
                </c:pt>
                <c:pt idx="1370">
                  <c:v>1074.6289999999999</c:v>
                </c:pt>
                <c:pt idx="1371">
                  <c:v>1092.614</c:v>
                </c:pt>
                <c:pt idx="1372">
                  <c:v>1097.1110000000001</c:v>
                </c:pt>
                <c:pt idx="1373">
                  <c:v>1092.614</c:v>
                </c:pt>
                <c:pt idx="1374">
                  <c:v>1115.096</c:v>
                </c:pt>
                <c:pt idx="1375">
                  <c:v>1119.5920000000001</c:v>
                </c:pt>
                <c:pt idx="1376">
                  <c:v>1106.1030000000001</c:v>
                </c:pt>
                <c:pt idx="1377">
                  <c:v>1124.0889999999999</c:v>
                </c:pt>
                <c:pt idx="1378">
                  <c:v>1124.0889999999999</c:v>
                </c:pt>
                <c:pt idx="1379">
                  <c:v>1119.5920000000001</c:v>
                </c:pt>
                <c:pt idx="1380">
                  <c:v>1115.096</c:v>
                </c:pt>
                <c:pt idx="1381">
                  <c:v>1119.5920000000001</c:v>
                </c:pt>
                <c:pt idx="1382">
                  <c:v>1119.5920000000001</c:v>
                </c:pt>
                <c:pt idx="1383">
                  <c:v>1119.5920000000001</c:v>
                </c:pt>
                <c:pt idx="1384">
                  <c:v>1115.096</c:v>
                </c:pt>
                <c:pt idx="1385">
                  <c:v>1115.096</c:v>
                </c:pt>
                <c:pt idx="1386">
                  <c:v>1101.607</c:v>
                </c:pt>
                <c:pt idx="1387">
                  <c:v>1119.5920000000001</c:v>
                </c:pt>
                <c:pt idx="1388">
                  <c:v>1119.5920000000001</c:v>
                </c:pt>
                <c:pt idx="1389">
                  <c:v>1119.5920000000001</c:v>
                </c:pt>
                <c:pt idx="1390">
                  <c:v>1115.096</c:v>
                </c:pt>
                <c:pt idx="1391">
                  <c:v>1101.607</c:v>
                </c:pt>
                <c:pt idx="1392">
                  <c:v>1110.5999999999999</c:v>
                </c:pt>
                <c:pt idx="1393">
                  <c:v>1092.614</c:v>
                </c:pt>
                <c:pt idx="1394">
                  <c:v>1088.1179999999999</c:v>
                </c:pt>
                <c:pt idx="1395">
                  <c:v>1106.1030000000001</c:v>
                </c:pt>
                <c:pt idx="1396">
                  <c:v>1097.1110000000001</c:v>
                </c:pt>
                <c:pt idx="1397">
                  <c:v>1083.6220000000001</c:v>
                </c:pt>
                <c:pt idx="1398">
                  <c:v>1083.6220000000001</c:v>
                </c:pt>
                <c:pt idx="1399">
                  <c:v>1070.133</c:v>
                </c:pt>
                <c:pt idx="1400">
                  <c:v>1070.133</c:v>
                </c:pt>
                <c:pt idx="1401">
                  <c:v>1079.125</c:v>
                </c:pt>
                <c:pt idx="1402">
                  <c:v>1074.6289999999999</c:v>
                </c:pt>
                <c:pt idx="1403">
                  <c:v>1070.133</c:v>
                </c:pt>
                <c:pt idx="1404">
                  <c:v>1110.5999999999999</c:v>
                </c:pt>
                <c:pt idx="1405">
                  <c:v>1083.6220000000001</c:v>
                </c:pt>
                <c:pt idx="1406">
                  <c:v>1097.1110000000001</c:v>
                </c:pt>
                <c:pt idx="1407">
                  <c:v>1110.5999999999999</c:v>
                </c:pt>
                <c:pt idx="1408">
                  <c:v>1079.125</c:v>
                </c:pt>
                <c:pt idx="1409">
                  <c:v>1097.1110000000001</c:v>
                </c:pt>
                <c:pt idx="1410">
                  <c:v>1101.607</c:v>
                </c:pt>
                <c:pt idx="1411">
                  <c:v>1115.096</c:v>
                </c:pt>
                <c:pt idx="1412">
                  <c:v>1115.096</c:v>
                </c:pt>
                <c:pt idx="1413">
                  <c:v>1115.096</c:v>
                </c:pt>
                <c:pt idx="1414">
                  <c:v>1115.096</c:v>
                </c:pt>
                <c:pt idx="1415">
                  <c:v>1101.607</c:v>
                </c:pt>
                <c:pt idx="1416">
                  <c:v>1110.5999999999999</c:v>
                </c:pt>
                <c:pt idx="1417">
                  <c:v>1110.5999999999999</c:v>
                </c:pt>
                <c:pt idx="1418">
                  <c:v>1110.5999999999999</c:v>
                </c:pt>
                <c:pt idx="1419">
                  <c:v>1106.1030000000001</c:v>
                </c:pt>
                <c:pt idx="1420">
                  <c:v>1106.1030000000001</c:v>
                </c:pt>
                <c:pt idx="1421">
                  <c:v>1101.607</c:v>
                </c:pt>
                <c:pt idx="1422">
                  <c:v>1097.1110000000001</c:v>
                </c:pt>
                <c:pt idx="1423">
                  <c:v>1097.1110000000001</c:v>
                </c:pt>
                <c:pt idx="1424">
                  <c:v>1097.1110000000001</c:v>
                </c:pt>
                <c:pt idx="1425">
                  <c:v>1079.125</c:v>
                </c:pt>
                <c:pt idx="1426">
                  <c:v>1083.6220000000001</c:v>
                </c:pt>
                <c:pt idx="1427">
                  <c:v>1070.133</c:v>
                </c:pt>
                <c:pt idx="1428">
                  <c:v>1079.125</c:v>
                </c:pt>
                <c:pt idx="1429">
                  <c:v>1074.6289999999999</c:v>
                </c:pt>
                <c:pt idx="1430">
                  <c:v>1097.1110000000001</c:v>
                </c:pt>
                <c:pt idx="1431">
                  <c:v>1101.607</c:v>
                </c:pt>
                <c:pt idx="1432">
                  <c:v>1088.1179999999999</c:v>
                </c:pt>
                <c:pt idx="1433">
                  <c:v>1088.1179999999999</c:v>
                </c:pt>
                <c:pt idx="1434">
                  <c:v>1070.133</c:v>
                </c:pt>
                <c:pt idx="1435">
                  <c:v>1070.133</c:v>
                </c:pt>
                <c:pt idx="1436">
                  <c:v>1097.1110000000001</c:v>
                </c:pt>
                <c:pt idx="1437">
                  <c:v>1074.6289999999999</c:v>
                </c:pt>
                <c:pt idx="1438">
                  <c:v>1074.6289999999999</c:v>
                </c:pt>
                <c:pt idx="1439">
                  <c:v>1097.1110000000001</c:v>
                </c:pt>
                <c:pt idx="1440">
                  <c:v>1079.125</c:v>
                </c:pt>
                <c:pt idx="1441">
                  <c:v>1079.125</c:v>
                </c:pt>
                <c:pt idx="1442">
                  <c:v>1070.133</c:v>
                </c:pt>
                <c:pt idx="1443">
                  <c:v>1061.1400000000001</c:v>
                </c:pt>
                <c:pt idx="1444">
                  <c:v>1065.636</c:v>
                </c:pt>
                <c:pt idx="1445">
                  <c:v>1056.643</c:v>
                </c:pt>
                <c:pt idx="1446">
                  <c:v>1047.6510000000001</c:v>
                </c:pt>
                <c:pt idx="1447">
                  <c:v>1047.6510000000001</c:v>
                </c:pt>
                <c:pt idx="1448">
                  <c:v>1052.1469999999999</c:v>
                </c:pt>
                <c:pt idx="1449">
                  <c:v>1047.6510000000001</c:v>
                </c:pt>
                <c:pt idx="1450">
                  <c:v>1052.1469999999999</c:v>
                </c:pt>
                <c:pt idx="1451">
                  <c:v>1079.125</c:v>
                </c:pt>
                <c:pt idx="1452">
                  <c:v>1061.1400000000001</c:v>
                </c:pt>
                <c:pt idx="1453">
                  <c:v>1070.133</c:v>
                </c:pt>
                <c:pt idx="1454">
                  <c:v>1034.162</c:v>
                </c:pt>
                <c:pt idx="1455">
                  <c:v>1061.1400000000001</c:v>
                </c:pt>
                <c:pt idx="1456">
                  <c:v>1061.1400000000001</c:v>
                </c:pt>
                <c:pt idx="1457">
                  <c:v>1029.665</c:v>
                </c:pt>
                <c:pt idx="1458">
                  <c:v>1034.162</c:v>
                </c:pt>
                <c:pt idx="1459">
                  <c:v>1034.162</c:v>
                </c:pt>
                <c:pt idx="1460">
                  <c:v>1043.154</c:v>
                </c:pt>
                <c:pt idx="1461">
                  <c:v>1038.6579999999999</c:v>
                </c:pt>
                <c:pt idx="1462">
                  <c:v>1038.6579999999999</c:v>
                </c:pt>
                <c:pt idx="1463">
                  <c:v>1034.162</c:v>
                </c:pt>
                <c:pt idx="1464">
                  <c:v>1047.6510000000001</c:v>
                </c:pt>
                <c:pt idx="1465">
                  <c:v>1061.1400000000001</c:v>
                </c:pt>
                <c:pt idx="1466">
                  <c:v>1056.643</c:v>
                </c:pt>
                <c:pt idx="1467">
                  <c:v>1070.133</c:v>
                </c:pt>
                <c:pt idx="1468">
                  <c:v>1070.133</c:v>
                </c:pt>
                <c:pt idx="1469">
                  <c:v>1070.133</c:v>
                </c:pt>
                <c:pt idx="1470">
                  <c:v>1052.1469999999999</c:v>
                </c:pt>
                <c:pt idx="1471">
                  <c:v>1061.1400000000001</c:v>
                </c:pt>
                <c:pt idx="1472">
                  <c:v>1061.1400000000001</c:v>
                </c:pt>
                <c:pt idx="1473">
                  <c:v>1056.643</c:v>
                </c:pt>
                <c:pt idx="1474">
                  <c:v>1056.643</c:v>
                </c:pt>
                <c:pt idx="1475">
                  <c:v>1074.6289999999999</c:v>
                </c:pt>
                <c:pt idx="1476">
                  <c:v>1056.643</c:v>
                </c:pt>
                <c:pt idx="1477">
                  <c:v>1074.6289999999999</c:v>
                </c:pt>
                <c:pt idx="1478">
                  <c:v>1070.133</c:v>
                </c:pt>
                <c:pt idx="1479">
                  <c:v>1070.133</c:v>
                </c:pt>
                <c:pt idx="1480">
                  <c:v>1056.643</c:v>
                </c:pt>
                <c:pt idx="1481">
                  <c:v>1034.162</c:v>
                </c:pt>
                <c:pt idx="1482">
                  <c:v>1034.162</c:v>
                </c:pt>
                <c:pt idx="1483">
                  <c:v>1065.636</c:v>
                </c:pt>
                <c:pt idx="1484">
                  <c:v>1061.1400000000001</c:v>
                </c:pt>
                <c:pt idx="1485">
                  <c:v>1061.1400000000001</c:v>
                </c:pt>
                <c:pt idx="1486">
                  <c:v>1043.154</c:v>
                </c:pt>
                <c:pt idx="1487">
                  <c:v>1052.1469999999999</c:v>
                </c:pt>
                <c:pt idx="1488">
                  <c:v>1034.162</c:v>
                </c:pt>
                <c:pt idx="1489">
                  <c:v>1029.665</c:v>
                </c:pt>
                <c:pt idx="1490">
                  <c:v>1025.1690000000001</c:v>
                </c:pt>
                <c:pt idx="1491">
                  <c:v>1025.1690000000001</c:v>
                </c:pt>
                <c:pt idx="1492">
                  <c:v>1020.673</c:v>
                </c:pt>
                <c:pt idx="1493">
                  <c:v>1020.673</c:v>
                </c:pt>
                <c:pt idx="1494">
                  <c:v>1020.673</c:v>
                </c:pt>
                <c:pt idx="1495">
                  <c:v>1011.68</c:v>
                </c:pt>
                <c:pt idx="1496">
                  <c:v>1011.68</c:v>
                </c:pt>
                <c:pt idx="1497">
                  <c:v>1029.665</c:v>
                </c:pt>
                <c:pt idx="1498">
                  <c:v>1025.1690000000001</c:v>
                </c:pt>
                <c:pt idx="1499">
                  <c:v>1025.1690000000001</c:v>
                </c:pt>
                <c:pt idx="1500">
                  <c:v>1029.665</c:v>
                </c:pt>
                <c:pt idx="1501">
                  <c:v>1020.673</c:v>
                </c:pt>
                <c:pt idx="1502">
                  <c:v>1020.673</c:v>
                </c:pt>
                <c:pt idx="1503">
                  <c:v>1025.1690000000001</c:v>
                </c:pt>
                <c:pt idx="1504">
                  <c:v>1011.68</c:v>
                </c:pt>
                <c:pt idx="1505">
                  <c:v>1016.176</c:v>
                </c:pt>
                <c:pt idx="1506">
                  <c:v>993.69399999999996</c:v>
                </c:pt>
                <c:pt idx="1507">
                  <c:v>998.19100000000003</c:v>
                </c:pt>
                <c:pt idx="1508">
                  <c:v>998.19100000000003</c:v>
                </c:pt>
                <c:pt idx="1509">
                  <c:v>1011.68</c:v>
                </c:pt>
                <c:pt idx="1510">
                  <c:v>1002.687</c:v>
                </c:pt>
                <c:pt idx="1511">
                  <c:v>1025.1690000000001</c:v>
                </c:pt>
                <c:pt idx="1512">
                  <c:v>1007.184</c:v>
                </c:pt>
                <c:pt idx="1513">
                  <c:v>1007.184</c:v>
                </c:pt>
                <c:pt idx="1514">
                  <c:v>1007.184</c:v>
                </c:pt>
                <c:pt idx="1515">
                  <c:v>1007.184</c:v>
                </c:pt>
                <c:pt idx="1516">
                  <c:v>989.19799999999998</c:v>
                </c:pt>
                <c:pt idx="1517">
                  <c:v>966.71600000000001</c:v>
                </c:pt>
                <c:pt idx="1518">
                  <c:v>962.22</c:v>
                </c:pt>
                <c:pt idx="1519">
                  <c:v>962.22</c:v>
                </c:pt>
                <c:pt idx="1520">
                  <c:v>989.19799999999998</c:v>
                </c:pt>
                <c:pt idx="1521">
                  <c:v>1061.1400000000001</c:v>
                </c:pt>
                <c:pt idx="1522">
                  <c:v>1052.1469999999999</c:v>
                </c:pt>
                <c:pt idx="1523">
                  <c:v>1052.1469999999999</c:v>
                </c:pt>
                <c:pt idx="1524">
                  <c:v>1052.1469999999999</c:v>
                </c:pt>
                <c:pt idx="1525">
                  <c:v>1034.162</c:v>
                </c:pt>
                <c:pt idx="1526">
                  <c:v>1034.162</c:v>
                </c:pt>
                <c:pt idx="1527">
                  <c:v>1034.162</c:v>
                </c:pt>
                <c:pt idx="1528">
                  <c:v>1034.162</c:v>
                </c:pt>
                <c:pt idx="1529">
                  <c:v>1020.673</c:v>
                </c:pt>
                <c:pt idx="1530">
                  <c:v>1020.673</c:v>
                </c:pt>
                <c:pt idx="1531">
                  <c:v>1025.1690000000001</c:v>
                </c:pt>
                <c:pt idx="1532">
                  <c:v>1056.643</c:v>
                </c:pt>
                <c:pt idx="1533">
                  <c:v>1047.6510000000001</c:v>
                </c:pt>
                <c:pt idx="1534">
                  <c:v>1007.184</c:v>
                </c:pt>
                <c:pt idx="1535">
                  <c:v>962.22</c:v>
                </c:pt>
                <c:pt idx="1536">
                  <c:v>953.22699999999998</c:v>
                </c:pt>
                <c:pt idx="1537">
                  <c:v>926.24900000000002</c:v>
                </c:pt>
                <c:pt idx="1538">
                  <c:v>944.23500000000001</c:v>
                </c:pt>
                <c:pt idx="1539">
                  <c:v>926.24900000000002</c:v>
                </c:pt>
                <c:pt idx="1540">
                  <c:v>926.24900000000002</c:v>
                </c:pt>
                <c:pt idx="1541">
                  <c:v>921.75300000000004</c:v>
                </c:pt>
                <c:pt idx="1542">
                  <c:v>908.26400000000001</c:v>
                </c:pt>
                <c:pt idx="1543">
                  <c:v>908.26400000000001</c:v>
                </c:pt>
                <c:pt idx="1544">
                  <c:v>921.75300000000004</c:v>
                </c:pt>
                <c:pt idx="1545">
                  <c:v>917.25599999999997</c:v>
                </c:pt>
                <c:pt idx="1546">
                  <c:v>917.25599999999997</c:v>
                </c:pt>
                <c:pt idx="1547">
                  <c:v>917.25599999999997</c:v>
                </c:pt>
                <c:pt idx="1548">
                  <c:v>926.24900000000002</c:v>
                </c:pt>
                <c:pt idx="1549">
                  <c:v>930.74599999999998</c:v>
                </c:pt>
                <c:pt idx="1550">
                  <c:v>917.25599999999997</c:v>
                </c:pt>
                <c:pt idx="1551">
                  <c:v>926.24900000000002</c:v>
                </c:pt>
                <c:pt idx="1552">
                  <c:v>926.24900000000002</c:v>
                </c:pt>
                <c:pt idx="1553">
                  <c:v>881.28599999999994</c:v>
                </c:pt>
                <c:pt idx="1554">
                  <c:v>890.27800000000002</c:v>
                </c:pt>
                <c:pt idx="1555">
                  <c:v>882.18499999999995</c:v>
                </c:pt>
                <c:pt idx="1556">
                  <c:v>926.24900000000002</c:v>
                </c:pt>
                <c:pt idx="1557">
                  <c:v>845.31500000000005</c:v>
                </c:pt>
                <c:pt idx="1558">
                  <c:v>810.24300000000005</c:v>
                </c:pt>
                <c:pt idx="1559">
                  <c:v>810.24300000000005</c:v>
                </c:pt>
                <c:pt idx="1560">
                  <c:v>810.24300000000005</c:v>
                </c:pt>
                <c:pt idx="1561">
                  <c:v>831.82600000000002</c:v>
                </c:pt>
                <c:pt idx="1562">
                  <c:v>831.82600000000002</c:v>
                </c:pt>
                <c:pt idx="1563">
                  <c:v>831.82600000000002</c:v>
                </c:pt>
                <c:pt idx="1564">
                  <c:v>831.82600000000002</c:v>
                </c:pt>
                <c:pt idx="1565">
                  <c:v>898.37199999999996</c:v>
                </c:pt>
                <c:pt idx="1566">
                  <c:v>897.47199999999998</c:v>
                </c:pt>
                <c:pt idx="1567">
                  <c:v>917.25599999999997</c:v>
                </c:pt>
                <c:pt idx="1568">
                  <c:v>917.25599999999997</c:v>
                </c:pt>
                <c:pt idx="1569">
                  <c:v>908.26400000000001</c:v>
                </c:pt>
                <c:pt idx="1570">
                  <c:v>944.23500000000001</c:v>
                </c:pt>
                <c:pt idx="1571">
                  <c:v>944.23500000000001</c:v>
                </c:pt>
                <c:pt idx="1572">
                  <c:v>975.70899999999995</c:v>
                </c:pt>
                <c:pt idx="1573">
                  <c:v>984.702</c:v>
                </c:pt>
                <c:pt idx="1574">
                  <c:v>975.70899999999995</c:v>
                </c:pt>
                <c:pt idx="1575">
                  <c:v>966.71600000000001</c:v>
                </c:pt>
                <c:pt idx="1576">
                  <c:v>980.20500000000004</c:v>
                </c:pt>
                <c:pt idx="1577">
                  <c:v>980.20500000000004</c:v>
                </c:pt>
                <c:pt idx="1578">
                  <c:v>980.20500000000004</c:v>
                </c:pt>
                <c:pt idx="1579">
                  <c:v>984.702</c:v>
                </c:pt>
                <c:pt idx="1580">
                  <c:v>989.19799999999998</c:v>
                </c:pt>
                <c:pt idx="1581">
                  <c:v>953.22699999999998</c:v>
                </c:pt>
                <c:pt idx="1582">
                  <c:v>975.70899999999995</c:v>
                </c:pt>
                <c:pt idx="1583">
                  <c:v>1002.687</c:v>
                </c:pt>
                <c:pt idx="1584">
                  <c:v>1025.1690000000001</c:v>
                </c:pt>
                <c:pt idx="1585">
                  <c:v>993.69399999999996</c:v>
                </c:pt>
                <c:pt idx="1586">
                  <c:v>971.21299999999997</c:v>
                </c:pt>
                <c:pt idx="1587">
                  <c:v>975.70899999999995</c:v>
                </c:pt>
                <c:pt idx="1588">
                  <c:v>1007.184</c:v>
                </c:pt>
                <c:pt idx="1589">
                  <c:v>1007.184</c:v>
                </c:pt>
                <c:pt idx="1590">
                  <c:v>1007.184</c:v>
                </c:pt>
                <c:pt idx="1591">
                  <c:v>1020.673</c:v>
                </c:pt>
                <c:pt idx="1592">
                  <c:v>1016.176</c:v>
                </c:pt>
                <c:pt idx="1593">
                  <c:v>1020.673</c:v>
                </c:pt>
                <c:pt idx="1594">
                  <c:v>1025.1690000000001</c:v>
                </c:pt>
                <c:pt idx="1595">
                  <c:v>1020.673</c:v>
                </c:pt>
                <c:pt idx="1596">
                  <c:v>1020.673</c:v>
                </c:pt>
                <c:pt idx="1597">
                  <c:v>1011.68</c:v>
                </c:pt>
                <c:pt idx="1598">
                  <c:v>1007.184</c:v>
                </c:pt>
                <c:pt idx="1599">
                  <c:v>1016.176</c:v>
                </c:pt>
                <c:pt idx="1600">
                  <c:v>1016.176</c:v>
                </c:pt>
                <c:pt idx="1601">
                  <c:v>1016.176</c:v>
                </c:pt>
                <c:pt idx="1602">
                  <c:v>1043.154</c:v>
                </c:pt>
                <c:pt idx="1603">
                  <c:v>1052.1469999999999</c:v>
                </c:pt>
                <c:pt idx="1604">
                  <c:v>1047.6510000000001</c:v>
                </c:pt>
                <c:pt idx="1605">
                  <c:v>1047.6510000000001</c:v>
                </c:pt>
                <c:pt idx="1606">
                  <c:v>1043.154</c:v>
                </c:pt>
                <c:pt idx="1607">
                  <c:v>1056.643</c:v>
                </c:pt>
                <c:pt idx="1608">
                  <c:v>1038.6579999999999</c:v>
                </c:pt>
                <c:pt idx="1609">
                  <c:v>1038.6579999999999</c:v>
                </c:pt>
                <c:pt idx="1610">
                  <c:v>1079.125</c:v>
                </c:pt>
                <c:pt idx="1611">
                  <c:v>1070.133</c:v>
                </c:pt>
                <c:pt idx="1612">
                  <c:v>1083.6220000000001</c:v>
                </c:pt>
                <c:pt idx="1613">
                  <c:v>1092.614</c:v>
                </c:pt>
                <c:pt idx="1614">
                  <c:v>1097.1110000000001</c:v>
                </c:pt>
                <c:pt idx="1615">
                  <c:v>1079.125</c:v>
                </c:pt>
                <c:pt idx="1616">
                  <c:v>1119.5920000000001</c:v>
                </c:pt>
                <c:pt idx="1617">
                  <c:v>1115.096</c:v>
                </c:pt>
                <c:pt idx="1618">
                  <c:v>1124.0889999999999</c:v>
                </c:pt>
                <c:pt idx="1619">
                  <c:v>1128.585</c:v>
                </c:pt>
                <c:pt idx="1620">
                  <c:v>1106.1030000000001</c:v>
                </c:pt>
                <c:pt idx="1621">
                  <c:v>1101.607</c:v>
                </c:pt>
                <c:pt idx="1622">
                  <c:v>1101.607</c:v>
                </c:pt>
                <c:pt idx="1623">
                  <c:v>1101.607</c:v>
                </c:pt>
                <c:pt idx="1624">
                  <c:v>1097.1110000000001</c:v>
                </c:pt>
                <c:pt idx="1625">
                  <c:v>1097.1110000000001</c:v>
                </c:pt>
                <c:pt idx="1626">
                  <c:v>1092.614</c:v>
                </c:pt>
                <c:pt idx="1627">
                  <c:v>1097.1110000000001</c:v>
                </c:pt>
                <c:pt idx="1628">
                  <c:v>1101.607</c:v>
                </c:pt>
                <c:pt idx="1629">
                  <c:v>1092.614</c:v>
                </c:pt>
                <c:pt idx="1630">
                  <c:v>1097.1110000000001</c:v>
                </c:pt>
                <c:pt idx="1631">
                  <c:v>1101.607</c:v>
                </c:pt>
                <c:pt idx="1632">
                  <c:v>1092.614</c:v>
                </c:pt>
                <c:pt idx="1633">
                  <c:v>1124.0889999999999</c:v>
                </c:pt>
                <c:pt idx="1634">
                  <c:v>1169.0519999999999</c:v>
                </c:pt>
                <c:pt idx="1635">
                  <c:v>1169.0519999999999</c:v>
                </c:pt>
                <c:pt idx="1636">
                  <c:v>1169.0519999999999</c:v>
                </c:pt>
                <c:pt idx="1637">
                  <c:v>1169.0519999999999</c:v>
                </c:pt>
                <c:pt idx="1638">
                  <c:v>1124.0889999999999</c:v>
                </c:pt>
                <c:pt idx="1639">
                  <c:v>1155.5630000000001</c:v>
                </c:pt>
                <c:pt idx="1640">
                  <c:v>1155.5630000000001</c:v>
                </c:pt>
                <c:pt idx="1641">
                  <c:v>1155.5630000000001</c:v>
                </c:pt>
                <c:pt idx="1642">
                  <c:v>1155.5630000000001</c:v>
                </c:pt>
                <c:pt idx="1643">
                  <c:v>1169.0519999999999</c:v>
                </c:pt>
                <c:pt idx="1644">
                  <c:v>1164.556</c:v>
                </c:pt>
                <c:pt idx="1645">
                  <c:v>1169.0519999999999</c:v>
                </c:pt>
                <c:pt idx="1646">
                  <c:v>1169.0519999999999</c:v>
                </c:pt>
                <c:pt idx="1647">
                  <c:v>1164.556</c:v>
                </c:pt>
                <c:pt idx="1648">
                  <c:v>1169.0519999999999</c:v>
                </c:pt>
                <c:pt idx="1649">
                  <c:v>1115.096</c:v>
                </c:pt>
                <c:pt idx="1650">
                  <c:v>1115.096</c:v>
                </c:pt>
                <c:pt idx="1651">
                  <c:v>1106.1030000000001</c:v>
                </c:pt>
                <c:pt idx="1652">
                  <c:v>1142.0740000000001</c:v>
                </c:pt>
                <c:pt idx="1653">
                  <c:v>1115.096</c:v>
                </c:pt>
                <c:pt idx="1654">
                  <c:v>1128.585</c:v>
                </c:pt>
                <c:pt idx="1655">
                  <c:v>1128.585</c:v>
                </c:pt>
                <c:pt idx="1656">
                  <c:v>1124.0889999999999</c:v>
                </c:pt>
                <c:pt idx="1657">
                  <c:v>1124.0889999999999</c:v>
                </c:pt>
                <c:pt idx="1658">
                  <c:v>1079.125</c:v>
                </c:pt>
                <c:pt idx="1659">
                  <c:v>1070.133</c:v>
                </c:pt>
                <c:pt idx="1660">
                  <c:v>1052.1469999999999</c:v>
                </c:pt>
                <c:pt idx="1661">
                  <c:v>1052.1469999999999</c:v>
                </c:pt>
                <c:pt idx="1662">
                  <c:v>1079.125</c:v>
                </c:pt>
                <c:pt idx="1663">
                  <c:v>1025.1690000000001</c:v>
                </c:pt>
                <c:pt idx="1664">
                  <c:v>1056.643</c:v>
                </c:pt>
                <c:pt idx="1665">
                  <c:v>1061.1400000000001</c:v>
                </c:pt>
                <c:pt idx="1666">
                  <c:v>1061.1400000000001</c:v>
                </c:pt>
                <c:pt idx="1667">
                  <c:v>1079.125</c:v>
                </c:pt>
                <c:pt idx="1668">
                  <c:v>1079.125</c:v>
                </c:pt>
                <c:pt idx="1669">
                  <c:v>1079.125</c:v>
                </c:pt>
                <c:pt idx="1670">
                  <c:v>1034.162</c:v>
                </c:pt>
                <c:pt idx="1671">
                  <c:v>1043.154</c:v>
                </c:pt>
                <c:pt idx="1672">
                  <c:v>1043.154</c:v>
                </c:pt>
                <c:pt idx="1673">
                  <c:v>1043.154</c:v>
                </c:pt>
                <c:pt idx="1674">
                  <c:v>1052.1469999999999</c:v>
                </c:pt>
                <c:pt idx="1675">
                  <c:v>1043.154</c:v>
                </c:pt>
                <c:pt idx="1676">
                  <c:v>1052.1469999999999</c:v>
                </c:pt>
                <c:pt idx="1677">
                  <c:v>1052.1469999999999</c:v>
                </c:pt>
                <c:pt idx="1678">
                  <c:v>1052.1469999999999</c:v>
                </c:pt>
                <c:pt idx="1679">
                  <c:v>1034.162</c:v>
                </c:pt>
                <c:pt idx="1680">
                  <c:v>1083.6220000000001</c:v>
                </c:pt>
                <c:pt idx="1681">
                  <c:v>1088.1179999999999</c:v>
                </c:pt>
                <c:pt idx="1682">
                  <c:v>1083.6220000000001</c:v>
                </c:pt>
                <c:pt idx="1683">
                  <c:v>1092.614</c:v>
                </c:pt>
                <c:pt idx="1684">
                  <c:v>1133.0809999999999</c:v>
                </c:pt>
                <c:pt idx="1685">
                  <c:v>1106.1030000000001</c:v>
                </c:pt>
                <c:pt idx="1686">
                  <c:v>1133.0809999999999</c:v>
                </c:pt>
                <c:pt idx="1687">
                  <c:v>1133.0809999999999</c:v>
                </c:pt>
                <c:pt idx="1688">
                  <c:v>1133.0809999999999</c:v>
                </c:pt>
                <c:pt idx="1689">
                  <c:v>1133.0809999999999</c:v>
                </c:pt>
                <c:pt idx="1690">
                  <c:v>1133.0809999999999</c:v>
                </c:pt>
                <c:pt idx="1691">
                  <c:v>1133.0809999999999</c:v>
                </c:pt>
                <c:pt idx="1692">
                  <c:v>1164.556</c:v>
                </c:pt>
                <c:pt idx="1693">
                  <c:v>1164.556</c:v>
                </c:pt>
                <c:pt idx="1694">
                  <c:v>1146.5709999999999</c:v>
                </c:pt>
                <c:pt idx="1695">
                  <c:v>1146.5709999999999</c:v>
                </c:pt>
                <c:pt idx="1696">
                  <c:v>1146.5709999999999</c:v>
                </c:pt>
                <c:pt idx="1697">
                  <c:v>1191.5340000000001</c:v>
                </c:pt>
                <c:pt idx="1698">
                  <c:v>1160.06</c:v>
                </c:pt>
                <c:pt idx="1699">
                  <c:v>1169.0519999999999</c:v>
                </c:pt>
                <c:pt idx="1700">
                  <c:v>1173.549</c:v>
                </c:pt>
                <c:pt idx="1701">
                  <c:v>1173.549</c:v>
                </c:pt>
                <c:pt idx="1702">
                  <c:v>1169.0519999999999</c:v>
                </c:pt>
                <c:pt idx="1703">
                  <c:v>1155.5630000000001</c:v>
                </c:pt>
                <c:pt idx="1704">
                  <c:v>1169.0519999999999</c:v>
                </c:pt>
                <c:pt idx="1705">
                  <c:v>1160.06</c:v>
                </c:pt>
                <c:pt idx="1706">
                  <c:v>1151.067</c:v>
                </c:pt>
                <c:pt idx="1707">
                  <c:v>1151.067</c:v>
                </c:pt>
                <c:pt idx="1708">
                  <c:v>1164.556</c:v>
                </c:pt>
                <c:pt idx="1709">
                  <c:v>1164.556</c:v>
                </c:pt>
                <c:pt idx="1710">
                  <c:v>1169.0519999999999</c:v>
                </c:pt>
                <c:pt idx="1711">
                  <c:v>1151.067</c:v>
                </c:pt>
                <c:pt idx="1712">
                  <c:v>1133.0809999999999</c:v>
                </c:pt>
                <c:pt idx="1713">
                  <c:v>1137.578</c:v>
                </c:pt>
                <c:pt idx="1714">
                  <c:v>1128.585</c:v>
                </c:pt>
                <c:pt idx="1715">
                  <c:v>1124.0889999999999</c:v>
                </c:pt>
                <c:pt idx="1716">
                  <c:v>1115.096</c:v>
                </c:pt>
                <c:pt idx="1717">
                  <c:v>1133.0809999999999</c:v>
                </c:pt>
                <c:pt idx="1718">
                  <c:v>1106.1030000000001</c:v>
                </c:pt>
                <c:pt idx="1719">
                  <c:v>1097.1110000000001</c:v>
                </c:pt>
                <c:pt idx="1720">
                  <c:v>1097.1110000000001</c:v>
                </c:pt>
                <c:pt idx="1721">
                  <c:v>1097.1110000000001</c:v>
                </c:pt>
                <c:pt idx="1722">
                  <c:v>1119.5920000000001</c:v>
                </c:pt>
                <c:pt idx="1723">
                  <c:v>1119.5920000000001</c:v>
                </c:pt>
                <c:pt idx="1724">
                  <c:v>1128.585</c:v>
                </c:pt>
                <c:pt idx="1725">
                  <c:v>1124.0889999999999</c:v>
                </c:pt>
                <c:pt idx="1726">
                  <c:v>1097.1110000000001</c:v>
                </c:pt>
                <c:pt idx="1727">
                  <c:v>1106.1030000000001</c:v>
                </c:pt>
                <c:pt idx="1728">
                  <c:v>1106.1030000000001</c:v>
                </c:pt>
                <c:pt idx="1729">
                  <c:v>1115.096</c:v>
                </c:pt>
                <c:pt idx="1730">
                  <c:v>1124.0889999999999</c:v>
                </c:pt>
                <c:pt idx="1731">
                  <c:v>1106.1030000000001</c:v>
                </c:pt>
                <c:pt idx="1732">
                  <c:v>1110.5999999999999</c:v>
                </c:pt>
                <c:pt idx="1733">
                  <c:v>1115.096</c:v>
                </c:pt>
                <c:pt idx="1734">
                  <c:v>1106.1030000000001</c:v>
                </c:pt>
                <c:pt idx="1735">
                  <c:v>1128.585</c:v>
                </c:pt>
                <c:pt idx="1736">
                  <c:v>1133.0809999999999</c:v>
                </c:pt>
                <c:pt idx="1737">
                  <c:v>1128.585</c:v>
                </c:pt>
                <c:pt idx="1738">
                  <c:v>1128.585</c:v>
                </c:pt>
                <c:pt idx="1739">
                  <c:v>1142.0740000000001</c:v>
                </c:pt>
                <c:pt idx="1740">
                  <c:v>1133.0809999999999</c:v>
                </c:pt>
                <c:pt idx="1741">
                  <c:v>1128.585</c:v>
                </c:pt>
                <c:pt idx="1742">
                  <c:v>1146.5709999999999</c:v>
                </c:pt>
                <c:pt idx="1743">
                  <c:v>1133.0809999999999</c:v>
                </c:pt>
                <c:pt idx="1744">
                  <c:v>1137.578</c:v>
                </c:pt>
                <c:pt idx="1745">
                  <c:v>1133.0809999999999</c:v>
                </c:pt>
                <c:pt idx="1746">
                  <c:v>1160.06</c:v>
                </c:pt>
                <c:pt idx="1747">
                  <c:v>1160.06</c:v>
                </c:pt>
                <c:pt idx="1748">
                  <c:v>1146.5709999999999</c:v>
                </c:pt>
                <c:pt idx="1749">
                  <c:v>1160.06</c:v>
                </c:pt>
                <c:pt idx="1750">
                  <c:v>1169.0519999999999</c:v>
                </c:pt>
                <c:pt idx="1751">
                  <c:v>1164.556</c:v>
                </c:pt>
                <c:pt idx="1752">
                  <c:v>1169.0519999999999</c:v>
                </c:pt>
                <c:pt idx="1753">
                  <c:v>1178.0450000000001</c:v>
                </c:pt>
                <c:pt idx="1754">
                  <c:v>1169.0519999999999</c:v>
                </c:pt>
                <c:pt idx="1755">
                  <c:v>1169.0519999999999</c:v>
                </c:pt>
                <c:pt idx="1756">
                  <c:v>1169.0519999999999</c:v>
                </c:pt>
                <c:pt idx="1757">
                  <c:v>1160.06</c:v>
                </c:pt>
                <c:pt idx="1758">
                  <c:v>1155.5630000000001</c:v>
                </c:pt>
                <c:pt idx="1759">
                  <c:v>1155.5630000000001</c:v>
                </c:pt>
                <c:pt idx="1760">
                  <c:v>1164.556</c:v>
                </c:pt>
                <c:pt idx="1761">
                  <c:v>1160.06</c:v>
                </c:pt>
                <c:pt idx="1762">
                  <c:v>1169.0519999999999</c:v>
                </c:pt>
                <c:pt idx="1763">
                  <c:v>1169.0519999999999</c:v>
                </c:pt>
                <c:pt idx="1764">
                  <c:v>1169.0519999999999</c:v>
                </c:pt>
                <c:pt idx="1765">
                  <c:v>1164.556</c:v>
                </c:pt>
                <c:pt idx="1766">
                  <c:v>1164.556</c:v>
                </c:pt>
                <c:pt idx="1767">
                  <c:v>1164.556</c:v>
                </c:pt>
                <c:pt idx="1768">
                  <c:v>1164.556</c:v>
                </c:pt>
                <c:pt idx="1769">
                  <c:v>1169.0519999999999</c:v>
                </c:pt>
                <c:pt idx="1770">
                  <c:v>1173.549</c:v>
                </c:pt>
                <c:pt idx="1771">
                  <c:v>1173.549</c:v>
                </c:pt>
                <c:pt idx="1772">
                  <c:v>1173.549</c:v>
                </c:pt>
                <c:pt idx="1773">
                  <c:v>1169.0519999999999</c:v>
                </c:pt>
                <c:pt idx="1774">
                  <c:v>1169.0519999999999</c:v>
                </c:pt>
                <c:pt idx="1775">
                  <c:v>1178.0450000000001</c:v>
                </c:pt>
                <c:pt idx="1776">
                  <c:v>1164.556</c:v>
                </c:pt>
                <c:pt idx="1777">
                  <c:v>1205.0229999999999</c:v>
                </c:pt>
                <c:pt idx="1778">
                  <c:v>1232.001</c:v>
                </c:pt>
                <c:pt idx="1779">
                  <c:v>1227.5050000000001</c:v>
                </c:pt>
                <c:pt idx="1780">
                  <c:v>1223.009</c:v>
                </c:pt>
                <c:pt idx="1781">
                  <c:v>1205.0229999999999</c:v>
                </c:pt>
                <c:pt idx="1782">
                  <c:v>1258.979</c:v>
                </c:pt>
                <c:pt idx="1783">
                  <c:v>1258.979</c:v>
                </c:pt>
                <c:pt idx="1784">
                  <c:v>1249.9870000000001</c:v>
                </c:pt>
                <c:pt idx="1785">
                  <c:v>1258.979</c:v>
                </c:pt>
                <c:pt idx="1786">
                  <c:v>1258.979</c:v>
                </c:pt>
                <c:pt idx="1787">
                  <c:v>1254.4829999999999</c:v>
                </c:pt>
                <c:pt idx="1788">
                  <c:v>1254.4829999999999</c:v>
                </c:pt>
                <c:pt idx="1789">
                  <c:v>1276.9649999999999</c:v>
                </c:pt>
                <c:pt idx="1790">
                  <c:v>1276.9649999999999</c:v>
                </c:pt>
                <c:pt idx="1791">
                  <c:v>1267.972</c:v>
                </c:pt>
                <c:pt idx="1792">
                  <c:v>1267.972</c:v>
                </c:pt>
                <c:pt idx="1793">
                  <c:v>1267.972</c:v>
                </c:pt>
                <c:pt idx="1794">
                  <c:v>1258.979</c:v>
                </c:pt>
                <c:pt idx="1795">
                  <c:v>1254.4829999999999</c:v>
                </c:pt>
                <c:pt idx="1796">
                  <c:v>1227.5050000000001</c:v>
                </c:pt>
                <c:pt idx="1797">
                  <c:v>1245.49</c:v>
                </c:pt>
                <c:pt idx="1798">
                  <c:v>1245.49</c:v>
                </c:pt>
                <c:pt idx="1799">
                  <c:v>1276.9649999999999</c:v>
                </c:pt>
                <c:pt idx="1800">
                  <c:v>1240.9939999999999</c:v>
                </c:pt>
                <c:pt idx="1801">
                  <c:v>1240.9939999999999</c:v>
                </c:pt>
                <c:pt idx="1802">
                  <c:v>1240.9939999999999</c:v>
                </c:pt>
                <c:pt idx="1803">
                  <c:v>1240.9939999999999</c:v>
                </c:pt>
                <c:pt idx="1804">
                  <c:v>1254.4829999999999</c:v>
                </c:pt>
                <c:pt idx="1805">
                  <c:v>1272.4680000000001</c:v>
                </c:pt>
                <c:pt idx="1806">
                  <c:v>1276.9649999999999</c:v>
                </c:pt>
                <c:pt idx="1807">
                  <c:v>1249.9870000000001</c:v>
                </c:pt>
                <c:pt idx="1808">
                  <c:v>1245.49</c:v>
                </c:pt>
                <c:pt idx="1809">
                  <c:v>1245.49</c:v>
                </c:pt>
                <c:pt idx="1810">
                  <c:v>1267.972</c:v>
                </c:pt>
                <c:pt idx="1811">
                  <c:v>1267.972</c:v>
                </c:pt>
                <c:pt idx="1812">
                  <c:v>1258.979</c:v>
                </c:pt>
                <c:pt idx="1813">
                  <c:v>1263.4760000000001</c:v>
                </c:pt>
                <c:pt idx="1814">
                  <c:v>1263.4760000000001</c:v>
                </c:pt>
                <c:pt idx="1815">
                  <c:v>1258.979</c:v>
                </c:pt>
                <c:pt idx="1816">
                  <c:v>1267.972</c:v>
                </c:pt>
                <c:pt idx="1817">
                  <c:v>1254.4829999999999</c:v>
                </c:pt>
                <c:pt idx="1818">
                  <c:v>1321.9280000000001</c:v>
                </c:pt>
                <c:pt idx="1819">
                  <c:v>1285.9580000000001</c:v>
                </c:pt>
                <c:pt idx="1820">
                  <c:v>1285.9580000000001</c:v>
                </c:pt>
                <c:pt idx="1821">
                  <c:v>1281.461</c:v>
                </c:pt>
                <c:pt idx="1822">
                  <c:v>1281.461</c:v>
                </c:pt>
                <c:pt idx="1823">
                  <c:v>1317.432</c:v>
                </c:pt>
                <c:pt idx="1824">
                  <c:v>1317.432</c:v>
                </c:pt>
                <c:pt idx="1825">
                  <c:v>1317.432</c:v>
                </c:pt>
                <c:pt idx="1826">
                  <c:v>1263.4760000000001</c:v>
                </c:pt>
                <c:pt idx="1827">
                  <c:v>1263.4760000000001</c:v>
                </c:pt>
                <c:pt idx="1828">
                  <c:v>1263.4760000000001</c:v>
                </c:pt>
                <c:pt idx="1829">
                  <c:v>1317.432</c:v>
                </c:pt>
                <c:pt idx="1830">
                  <c:v>1281.461</c:v>
                </c:pt>
                <c:pt idx="1831">
                  <c:v>1321.9280000000001</c:v>
                </c:pt>
                <c:pt idx="1832">
                  <c:v>1294.95</c:v>
                </c:pt>
                <c:pt idx="1833">
                  <c:v>1294.95</c:v>
                </c:pt>
                <c:pt idx="1834">
                  <c:v>1299.4469999999999</c:v>
                </c:pt>
                <c:pt idx="1835">
                  <c:v>1317.432</c:v>
                </c:pt>
                <c:pt idx="1836">
                  <c:v>1321.9280000000001</c:v>
                </c:pt>
                <c:pt idx="1837">
                  <c:v>1321.9280000000001</c:v>
                </c:pt>
                <c:pt idx="1838">
                  <c:v>1321.9280000000001</c:v>
                </c:pt>
                <c:pt idx="1839">
                  <c:v>1321.9280000000001</c:v>
                </c:pt>
                <c:pt idx="1840">
                  <c:v>1321.9280000000001</c:v>
                </c:pt>
                <c:pt idx="1841">
                  <c:v>1321.9280000000001</c:v>
                </c:pt>
                <c:pt idx="1842">
                  <c:v>1321.9280000000001</c:v>
                </c:pt>
                <c:pt idx="1843">
                  <c:v>1317.432</c:v>
                </c:pt>
                <c:pt idx="1844">
                  <c:v>1317.432</c:v>
                </c:pt>
                <c:pt idx="1845">
                  <c:v>1303.943</c:v>
                </c:pt>
                <c:pt idx="1846">
                  <c:v>1299.4469999999999</c:v>
                </c:pt>
                <c:pt idx="1847">
                  <c:v>1276.9649999999999</c:v>
                </c:pt>
                <c:pt idx="1848">
                  <c:v>1281.461</c:v>
                </c:pt>
                <c:pt idx="1849">
                  <c:v>1303.943</c:v>
                </c:pt>
                <c:pt idx="1850">
                  <c:v>1299.4469999999999</c:v>
                </c:pt>
                <c:pt idx="1851">
                  <c:v>1312.9359999999999</c:v>
                </c:pt>
                <c:pt idx="1852">
                  <c:v>1312.9359999999999</c:v>
                </c:pt>
                <c:pt idx="1853">
                  <c:v>1303.943</c:v>
                </c:pt>
                <c:pt idx="1854">
                  <c:v>1321.9280000000001</c:v>
                </c:pt>
                <c:pt idx="1855">
                  <c:v>1321.9280000000001</c:v>
                </c:pt>
                <c:pt idx="1856">
                  <c:v>1312.9359999999999</c:v>
                </c:pt>
                <c:pt idx="1857">
                  <c:v>1326.425</c:v>
                </c:pt>
                <c:pt idx="1858">
                  <c:v>1317.432</c:v>
                </c:pt>
                <c:pt idx="1859">
                  <c:v>1344.41</c:v>
                </c:pt>
                <c:pt idx="1860">
                  <c:v>1326.425</c:v>
                </c:pt>
                <c:pt idx="1861">
                  <c:v>1339.914</c:v>
                </c:pt>
                <c:pt idx="1862">
                  <c:v>1303.943</c:v>
                </c:pt>
                <c:pt idx="1863">
                  <c:v>1339.914</c:v>
                </c:pt>
                <c:pt idx="1864">
                  <c:v>1330.921</c:v>
                </c:pt>
                <c:pt idx="1865">
                  <c:v>1326.425</c:v>
                </c:pt>
                <c:pt idx="1866">
                  <c:v>1326.425</c:v>
                </c:pt>
                <c:pt idx="1867">
                  <c:v>1281.461</c:v>
                </c:pt>
                <c:pt idx="1868">
                  <c:v>1263.4760000000001</c:v>
                </c:pt>
                <c:pt idx="1869">
                  <c:v>1263.4760000000001</c:v>
                </c:pt>
                <c:pt idx="1870">
                  <c:v>1258.979</c:v>
                </c:pt>
                <c:pt idx="1871">
                  <c:v>1294.95</c:v>
                </c:pt>
                <c:pt idx="1872">
                  <c:v>1236.498</c:v>
                </c:pt>
                <c:pt idx="1873">
                  <c:v>1124.0889999999999</c:v>
                </c:pt>
                <c:pt idx="1874">
                  <c:v>1119.5920000000001</c:v>
                </c:pt>
                <c:pt idx="1875">
                  <c:v>1079.125</c:v>
                </c:pt>
                <c:pt idx="1876">
                  <c:v>1061.1400000000001</c:v>
                </c:pt>
                <c:pt idx="1877">
                  <c:v>1061.1400000000001</c:v>
                </c:pt>
                <c:pt idx="1878">
                  <c:v>1061.1400000000001</c:v>
                </c:pt>
                <c:pt idx="1879">
                  <c:v>1061.1400000000001</c:v>
                </c:pt>
                <c:pt idx="1880">
                  <c:v>1061.1400000000001</c:v>
                </c:pt>
                <c:pt idx="1881">
                  <c:v>1061.1400000000001</c:v>
                </c:pt>
                <c:pt idx="1882">
                  <c:v>899.27099999999996</c:v>
                </c:pt>
                <c:pt idx="1883">
                  <c:v>899.27099999999996</c:v>
                </c:pt>
                <c:pt idx="1884">
                  <c:v>899.27099999999996</c:v>
                </c:pt>
                <c:pt idx="1885">
                  <c:v>899.27099999999996</c:v>
                </c:pt>
                <c:pt idx="1886">
                  <c:v>944.23500000000001</c:v>
                </c:pt>
                <c:pt idx="1887">
                  <c:v>989.19799999999998</c:v>
                </c:pt>
                <c:pt idx="1888">
                  <c:v>989.19799999999998</c:v>
                </c:pt>
                <c:pt idx="1889">
                  <c:v>989.19799999999998</c:v>
                </c:pt>
                <c:pt idx="1890">
                  <c:v>989.19799999999998</c:v>
                </c:pt>
                <c:pt idx="1891">
                  <c:v>989.19799999999998</c:v>
                </c:pt>
                <c:pt idx="1892">
                  <c:v>989.19799999999998</c:v>
                </c:pt>
                <c:pt idx="1893">
                  <c:v>989.19799999999998</c:v>
                </c:pt>
                <c:pt idx="1894">
                  <c:v>984.702</c:v>
                </c:pt>
                <c:pt idx="1895">
                  <c:v>984.702</c:v>
                </c:pt>
                <c:pt idx="1896">
                  <c:v>984.702</c:v>
                </c:pt>
                <c:pt idx="1897">
                  <c:v>984.702</c:v>
                </c:pt>
                <c:pt idx="1898">
                  <c:v>984.702</c:v>
                </c:pt>
                <c:pt idx="1899">
                  <c:v>984.702</c:v>
                </c:pt>
                <c:pt idx="1900">
                  <c:v>984.702</c:v>
                </c:pt>
                <c:pt idx="1901">
                  <c:v>984.702</c:v>
                </c:pt>
                <c:pt idx="1902">
                  <c:v>984.702</c:v>
                </c:pt>
                <c:pt idx="1903">
                  <c:v>984.702</c:v>
                </c:pt>
                <c:pt idx="1904">
                  <c:v>989.19799999999998</c:v>
                </c:pt>
                <c:pt idx="1905">
                  <c:v>989.19799999999998</c:v>
                </c:pt>
                <c:pt idx="1906">
                  <c:v>998.19100000000003</c:v>
                </c:pt>
                <c:pt idx="1907">
                  <c:v>998.19100000000003</c:v>
                </c:pt>
                <c:pt idx="1908">
                  <c:v>998.19100000000003</c:v>
                </c:pt>
                <c:pt idx="1909">
                  <c:v>998.19100000000003</c:v>
                </c:pt>
                <c:pt idx="1910">
                  <c:v>998.19100000000003</c:v>
                </c:pt>
                <c:pt idx="1911">
                  <c:v>998.19100000000003</c:v>
                </c:pt>
                <c:pt idx="1912">
                  <c:v>998.19100000000003</c:v>
                </c:pt>
                <c:pt idx="1913">
                  <c:v>998.19100000000003</c:v>
                </c:pt>
                <c:pt idx="1914">
                  <c:v>998.19100000000003</c:v>
                </c:pt>
                <c:pt idx="1915">
                  <c:v>998.19100000000003</c:v>
                </c:pt>
                <c:pt idx="1916">
                  <c:v>998.19100000000003</c:v>
                </c:pt>
                <c:pt idx="1917">
                  <c:v>998.19100000000003</c:v>
                </c:pt>
                <c:pt idx="1918">
                  <c:v>998.19100000000003</c:v>
                </c:pt>
                <c:pt idx="1919">
                  <c:v>998.19100000000003</c:v>
                </c:pt>
                <c:pt idx="1920">
                  <c:v>998.19100000000003</c:v>
                </c:pt>
                <c:pt idx="1921">
                  <c:v>998.19100000000003</c:v>
                </c:pt>
                <c:pt idx="1922">
                  <c:v>998.19100000000003</c:v>
                </c:pt>
                <c:pt idx="1923">
                  <c:v>998.19100000000003</c:v>
                </c:pt>
                <c:pt idx="1924">
                  <c:v>998.19100000000003</c:v>
                </c:pt>
                <c:pt idx="1925">
                  <c:v>998.19100000000003</c:v>
                </c:pt>
                <c:pt idx="1926">
                  <c:v>998.19100000000003</c:v>
                </c:pt>
                <c:pt idx="1927">
                  <c:v>998.19100000000003</c:v>
                </c:pt>
                <c:pt idx="1928">
                  <c:v>998.19100000000003</c:v>
                </c:pt>
                <c:pt idx="1929">
                  <c:v>998.19100000000003</c:v>
                </c:pt>
                <c:pt idx="1930">
                  <c:v>998.19100000000003</c:v>
                </c:pt>
                <c:pt idx="1931">
                  <c:v>998.19100000000003</c:v>
                </c:pt>
                <c:pt idx="1932">
                  <c:v>998.19100000000003</c:v>
                </c:pt>
                <c:pt idx="1933">
                  <c:v>899.27099999999996</c:v>
                </c:pt>
                <c:pt idx="1934">
                  <c:v>881.28599999999994</c:v>
                </c:pt>
                <c:pt idx="1935">
                  <c:v>872.29300000000001</c:v>
                </c:pt>
                <c:pt idx="1936">
                  <c:v>872.29300000000001</c:v>
                </c:pt>
                <c:pt idx="1937">
                  <c:v>867.79700000000003</c:v>
                </c:pt>
                <c:pt idx="1938">
                  <c:v>867.79700000000003</c:v>
                </c:pt>
                <c:pt idx="1939">
                  <c:v>863.3</c:v>
                </c:pt>
                <c:pt idx="1940">
                  <c:v>863.3</c:v>
                </c:pt>
                <c:pt idx="1941">
                  <c:v>831.82600000000002</c:v>
                </c:pt>
                <c:pt idx="1942">
                  <c:v>890.27800000000002</c:v>
                </c:pt>
                <c:pt idx="1943">
                  <c:v>890.27800000000002</c:v>
                </c:pt>
                <c:pt idx="1944">
                  <c:v>890.27800000000002</c:v>
                </c:pt>
                <c:pt idx="1945">
                  <c:v>890.27800000000002</c:v>
                </c:pt>
                <c:pt idx="1946">
                  <c:v>890.27800000000002</c:v>
                </c:pt>
                <c:pt idx="1947">
                  <c:v>890.27800000000002</c:v>
                </c:pt>
                <c:pt idx="1948">
                  <c:v>890.27800000000002</c:v>
                </c:pt>
                <c:pt idx="1949">
                  <c:v>886.68100000000004</c:v>
                </c:pt>
                <c:pt idx="1950">
                  <c:v>840.81799999999998</c:v>
                </c:pt>
                <c:pt idx="1951">
                  <c:v>840.81799999999998</c:v>
                </c:pt>
                <c:pt idx="1952">
                  <c:v>840.81799999999998</c:v>
                </c:pt>
                <c:pt idx="1953">
                  <c:v>840.81799999999998</c:v>
                </c:pt>
                <c:pt idx="1954">
                  <c:v>840.81799999999998</c:v>
                </c:pt>
                <c:pt idx="1955">
                  <c:v>840.81799999999998</c:v>
                </c:pt>
                <c:pt idx="1956">
                  <c:v>840.81799999999998</c:v>
                </c:pt>
                <c:pt idx="1957">
                  <c:v>840.81799999999998</c:v>
                </c:pt>
                <c:pt idx="1958">
                  <c:v>805.74699999999996</c:v>
                </c:pt>
                <c:pt idx="1959">
                  <c:v>809.34400000000005</c:v>
                </c:pt>
                <c:pt idx="1960">
                  <c:v>809.34400000000005</c:v>
                </c:pt>
                <c:pt idx="1961">
                  <c:v>809.34400000000005</c:v>
                </c:pt>
                <c:pt idx="1962">
                  <c:v>809.34400000000005</c:v>
                </c:pt>
                <c:pt idx="1963">
                  <c:v>809.34400000000005</c:v>
                </c:pt>
                <c:pt idx="1964">
                  <c:v>809.34400000000005</c:v>
                </c:pt>
                <c:pt idx="1965">
                  <c:v>809.34400000000005</c:v>
                </c:pt>
                <c:pt idx="1966">
                  <c:v>809.34400000000005</c:v>
                </c:pt>
                <c:pt idx="1967">
                  <c:v>809.34400000000005</c:v>
                </c:pt>
                <c:pt idx="1968">
                  <c:v>809.34400000000005</c:v>
                </c:pt>
                <c:pt idx="1969">
                  <c:v>800.351</c:v>
                </c:pt>
                <c:pt idx="1970">
                  <c:v>800.351</c:v>
                </c:pt>
                <c:pt idx="1971">
                  <c:v>818.33699999999999</c:v>
                </c:pt>
                <c:pt idx="1972">
                  <c:v>818.33699999999999</c:v>
                </c:pt>
                <c:pt idx="1973">
                  <c:v>818.33699999999999</c:v>
                </c:pt>
                <c:pt idx="1974">
                  <c:v>818.33699999999999</c:v>
                </c:pt>
                <c:pt idx="1975">
                  <c:v>809.34400000000005</c:v>
                </c:pt>
                <c:pt idx="1976">
                  <c:v>809.34400000000005</c:v>
                </c:pt>
                <c:pt idx="1977">
                  <c:v>809.34400000000005</c:v>
                </c:pt>
                <c:pt idx="1978">
                  <c:v>809.34400000000005</c:v>
                </c:pt>
                <c:pt idx="1979">
                  <c:v>809.34400000000005</c:v>
                </c:pt>
                <c:pt idx="1980">
                  <c:v>809.34400000000005</c:v>
                </c:pt>
                <c:pt idx="1981">
                  <c:v>809.34400000000005</c:v>
                </c:pt>
                <c:pt idx="1982">
                  <c:v>809.34400000000005</c:v>
                </c:pt>
                <c:pt idx="1983">
                  <c:v>809.34400000000005</c:v>
                </c:pt>
                <c:pt idx="1984">
                  <c:v>809.34400000000005</c:v>
                </c:pt>
                <c:pt idx="1985">
                  <c:v>809.34400000000005</c:v>
                </c:pt>
                <c:pt idx="1986">
                  <c:v>809.34400000000005</c:v>
                </c:pt>
                <c:pt idx="1987">
                  <c:v>809.34400000000005</c:v>
                </c:pt>
                <c:pt idx="1988">
                  <c:v>809.34400000000005</c:v>
                </c:pt>
                <c:pt idx="1989">
                  <c:v>858.80399999999997</c:v>
                </c:pt>
                <c:pt idx="1990">
                  <c:v>858.80399999999997</c:v>
                </c:pt>
                <c:pt idx="1991">
                  <c:v>858.80399999999997</c:v>
                </c:pt>
                <c:pt idx="1992">
                  <c:v>798.553</c:v>
                </c:pt>
                <c:pt idx="1993">
                  <c:v>810.24300000000005</c:v>
                </c:pt>
                <c:pt idx="1994">
                  <c:v>827.32899999999995</c:v>
                </c:pt>
                <c:pt idx="1995">
                  <c:v>825.53099999999995</c:v>
                </c:pt>
                <c:pt idx="1996">
                  <c:v>829.12800000000004</c:v>
                </c:pt>
                <c:pt idx="1997">
                  <c:v>829.12800000000004</c:v>
                </c:pt>
                <c:pt idx="1998">
                  <c:v>836.322</c:v>
                </c:pt>
                <c:pt idx="1999">
                  <c:v>825.53099999999995</c:v>
                </c:pt>
                <c:pt idx="2000">
                  <c:v>865.09900000000005</c:v>
                </c:pt>
                <c:pt idx="2001">
                  <c:v>865.09900000000005</c:v>
                </c:pt>
                <c:pt idx="2002">
                  <c:v>865.09900000000005</c:v>
                </c:pt>
                <c:pt idx="2003">
                  <c:v>865.09900000000005</c:v>
                </c:pt>
                <c:pt idx="2004">
                  <c:v>840.81799999999998</c:v>
                </c:pt>
                <c:pt idx="2005">
                  <c:v>840.81799999999998</c:v>
                </c:pt>
                <c:pt idx="2006">
                  <c:v>840.81799999999998</c:v>
                </c:pt>
                <c:pt idx="2007">
                  <c:v>815.63900000000001</c:v>
                </c:pt>
                <c:pt idx="2008">
                  <c:v>822.83299999999997</c:v>
                </c:pt>
                <c:pt idx="2009">
                  <c:v>822.83299999999997</c:v>
                </c:pt>
                <c:pt idx="2010">
                  <c:v>822.83299999999997</c:v>
                </c:pt>
                <c:pt idx="2011">
                  <c:v>803.94799999999998</c:v>
                </c:pt>
                <c:pt idx="2012">
                  <c:v>803.94799999999998</c:v>
                </c:pt>
                <c:pt idx="2013">
                  <c:v>803.94799999999998</c:v>
                </c:pt>
                <c:pt idx="2014">
                  <c:v>803.94799999999998</c:v>
                </c:pt>
                <c:pt idx="2015">
                  <c:v>813.84</c:v>
                </c:pt>
                <c:pt idx="2016">
                  <c:v>813.84</c:v>
                </c:pt>
                <c:pt idx="2017">
                  <c:v>813.84</c:v>
                </c:pt>
                <c:pt idx="2018">
                  <c:v>813.84</c:v>
                </c:pt>
                <c:pt idx="2019">
                  <c:v>813.84</c:v>
                </c:pt>
                <c:pt idx="2020">
                  <c:v>801.25</c:v>
                </c:pt>
                <c:pt idx="2021">
                  <c:v>797.65300000000002</c:v>
                </c:pt>
                <c:pt idx="2022">
                  <c:v>797.65300000000002</c:v>
                </c:pt>
                <c:pt idx="2023">
                  <c:v>791.35799999999995</c:v>
                </c:pt>
                <c:pt idx="2024">
                  <c:v>800.351</c:v>
                </c:pt>
                <c:pt idx="2025">
                  <c:v>800.351</c:v>
                </c:pt>
                <c:pt idx="2026">
                  <c:v>800.351</c:v>
                </c:pt>
                <c:pt idx="2027">
                  <c:v>785.06399999999996</c:v>
                </c:pt>
                <c:pt idx="2028">
                  <c:v>785.06399999999996</c:v>
                </c:pt>
                <c:pt idx="2029">
                  <c:v>785.06399999999996</c:v>
                </c:pt>
                <c:pt idx="2030">
                  <c:v>791.35799999999995</c:v>
                </c:pt>
                <c:pt idx="2031">
                  <c:v>791.35799999999995</c:v>
                </c:pt>
                <c:pt idx="2032">
                  <c:v>776.07100000000003</c:v>
                </c:pt>
                <c:pt idx="2033">
                  <c:v>802.15</c:v>
                </c:pt>
                <c:pt idx="2034">
                  <c:v>802.15</c:v>
                </c:pt>
                <c:pt idx="2035">
                  <c:v>802.15</c:v>
                </c:pt>
                <c:pt idx="2036">
                  <c:v>795.94500000000005</c:v>
                </c:pt>
                <c:pt idx="2037">
                  <c:v>776.97</c:v>
                </c:pt>
                <c:pt idx="2038">
                  <c:v>777.86900000000003</c:v>
                </c:pt>
                <c:pt idx="2039">
                  <c:v>777.86900000000003</c:v>
                </c:pt>
                <c:pt idx="2040">
                  <c:v>777.86900000000003</c:v>
                </c:pt>
                <c:pt idx="2041">
                  <c:v>777.86900000000003</c:v>
                </c:pt>
                <c:pt idx="2042">
                  <c:v>777.86900000000003</c:v>
                </c:pt>
                <c:pt idx="2043">
                  <c:v>777.86900000000003</c:v>
                </c:pt>
                <c:pt idx="2044">
                  <c:v>795.76499999999999</c:v>
                </c:pt>
                <c:pt idx="2045">
                  <c:v>795.76499999999999</c:v>
                </c:pt>
                <c:pt idx="2046">
                  <c:v>817.88699999999994</c:v>
                </c:pt>
                <c:pt idx="2047">
                  <c:v>817.88699999999994</c:v>
                </c:pt>
                <c:pt idx="2048">
                  <c:v>831.82600000000002</c:v>
                </c:pt>
                <c:pt idx="2049">
                  <c:v>831.82600000000002</c:v>
                </c:pt>
                <c:pt idx="2050">
                  <c:v>831.73599999999999</c:v>
                </c:pt>
                <c:pt idx="2051">
                  <c:v>836.23199999999997</c:v>
                </c:pt>
                <c:pt idx="2052">
                  <c:v>836.23199999999997</c:v>
                </c:pt>
                <c:pt idx="2053">
                  <c:v>836.23199999999997</c:v>
                </c:pt>
                <c:pt idx="2054">
                  <c:v>835.87199999999996</c:v>
                </c:pt>
                <c:pt idx="2055">
                  <c:v>831.55600000000004</c:v>
                </c:pt>
                <c:pt idx="2056">
                  <c:v>852.50900000000001</c:v>
                </c:pt>
                <c:pt idx="2057">
                  <c:v>852.50900000000001</c:v>
                </c:pt>
                <c:pt idx="2058">
                  <c:v>862.40099999999995</c:v>
                </c:pt>
                <c:pt idx="2059">
                  <c:v>888.48</c:v>
                </c:pt>
                <c:pt idx="2060">
                  <c:v>894.77499999999998</c:v>
                </c:pt>
                <c:pt idx="2061">
                  <c:v>894.77499999999998</c:v>
                </c:pt>
                <c:pt idx="2062">
                  <c:v>898.37199999999996</c:v>
                </c:pt>
                <c:pt idx="2063">
                  <c:v>908.26400000000001</c:v>
                </c:pt>
                <c:pt idx="2064">
                  <c:v>935.24199999999996</c:v>
                </c:pt>
                <c:pt idx="2065">
                  <c:v>948.73099999999999</c:v>
                </c:pt>
                <c:pt idx="2066">
                  <c:v>966.71600000000001</c:v>
                </c:pt>
                <c:pt idx="2067">
                  <c:v>984.702</c:v>
                </c:pt>
                <c:pt idx="2068">
                  <c:v>1033.2619999999999</c:v>
                </c:pt>
                <c:pt idx="2069">
                  <c:v>1033.2619999999999</c:v>
                </c:pt>
                <c:pt idx="2070">
                  <c:v>1033.2619999999999</c:v>
                </c:pt>
                <c:pt idx="2071">
                  <c:v>1031.4639999999999</c:v>
                </c:pt>
                <c:pt idx="2072">
                  <c:v>1000.889</c:v>
                </c:pt>
                <c:pt idx="2073">
                  <c:v>1016.176</c:v>
                </c:pt>
                <c:pt idx="2074">
                  <c:v>1031.4639999999999</c:v>
                </c:pt>
                <c:pt idx="2075">
                  <c:v>1055.7439999999999</c:v>
                </c:pt>
                <c:pt idx="2076">
                  <c:v>1079.125</c:v>
                </c:pt>
                <c:pt idx="2077">
                  <c:v>1079.125</c:v>
                </c:pt>
                <c:pt idx="2078">
                  <c:v>1027.867</c:v>
                </c:pt>
                <c:pt idx="2079">
                  <c:v>1027.867</c:v>
                </c:pt>
                <c:pt idx="2080">
                  <c:v>1027.867</c:v>
                </c:pt>
                <c:pt idx="2081">
                  <c:v>1027.867</c:v>
                </c:pt>
                <c:pt idx="2082">
                  <c:v>1027.867</c:v>
                </c:pt>
                <c:pt idx="2083">
                  <c:v>1027.867</c:v>
                </c:pt>
                <c:pt idx="2084">
                  <c:v>1030.5650000000001</c:v>
                </c:pt>
                <c:pt idx="2085">
                  <c:v>1038.6579999999999</c:v>
                </c:pt>
                <c:pt idx="2086">
                  <c:v>1038.6579999999999</c:v>
                </c:pt>
                <c:pt idx="2087">
                  <c:v>1038.6579999999999</c:v>
                </c:pt>
                <c:pt idx="2088">
                  <c:v>1034.162</c:v>
                </c:pt>
                <c:pt idx="2089">
                  <c:v>1061.1400000000001</c:v>
                </c:pt>
                <c:pt idx="2090">
                  <c:v>1070.133</c:v>
                </c:pt>
                <c:pt idx="2091">
                  <c:v>1044.953</c:v>
                </c:pt>
                <c:pt idx="2092">
                  <c:v>1069.2329999999999</c:v>
                </c:pt>
                <c:pt idx="2093">
                  <c:v>1069.2329999999999</c:v>
                </c:pt>
                <c:pt idx="2094">
                  <c:v>1069.2329999999999</c:v>
                </c:pt>
                <c:pt idx="2095">
                  <c:v>1059.3409999999999</c:v>
                </c:pt>
                <c:pt idx="2096">
                  <c:v>1059.3409999999999</c:v>
                </c:pt>
                <c:pt idx="2097">
                  <c:v>1059.3409999999999</c:v>
                </c:pt>
                <c:pt idx="2098">
                  <c:v>1079.125</c:v>
                </c:pt>
                <c:pt idx="2099">
                  <c:v>1079.125</c:v>
                </c:pt>
                <c:pt idx="2100">
                  <c:v>1044.0540000000001</c:v>
                </c:pt>
                <c:pt idx="2101">
                  <c:v>1044.0540000000001</c:v>
                </c:pt>
                <c:pt idx="2102">
                  <c:v>1043.154</c:v>
                </c:pt>
                <c:pt idx="2103">
                  <c:v>1043.154</c:v>
                </c:pt>
                <c:pt idx="2104">
                  <c:v>1043.154</c:v>
                </c:pt>
                <c:pt idx="2105">
                  <c:v>1031.4639999999999</c:v>
                </c:pt>
                <c:pt idx="2106">
                  <c:v>1031.4639999999999</c:v>
                </c:pt>
                <c:pt idx="2107">
                  <c:v>1017.076</c:v>
                </c:pt>
                <c:pt idx="2108">
                  <c:v>1017.076</c:v>
                </c:pt>
                <c:pt idx="2109">
                  <c:v>1052.1469999999999</c:v>
                </c:pt>
                <c:pt idx="2110">
                  <c:v>1072.83</c:v>
                </c:pt>
                <c:pt idx="2111">
                  <c:v>1070.133</c:v>
                </c:pt>
                <c:pt idx="2112">
                  <c:v>1070.133</c:v>
                </c:pt>
                <c:pt idx="2113">
                  <c:v>1071.931</c:v>
                </c:pt>
                <c:pt idx="2114">
                  <c:v>1070.133</c:v>
                </c:pt>
                <c:pt idx="2115">
                  <c:v>1058.442</c:v>
                </c:pt>
                <c:pt idx="2116">
                  <c:v>1052.1469999999999</c:v>
                </c:pt>
                <c:pt idx="2117">
                  <c:v>1052.1469999999999</c:v>
                </c:pt>
                <c:pt idx="2118">
                  <c:v>1052.1469999999999</c:v>
                </c:pt>
                <c:pt idx="2119">
                  <c:v>1052.1469999999999</c:v>
                </c:pt>
                <c:pt idx="2120">
                  <c:v>1038.6579999999999</c:v>
                </c:pt>
                <c:pt idx="2121">
                  <c:v>1049.4490000000001</c:v>
                </c:pt>
                <c:pt idx="2122">
                  <c:v>1049.4490000000001</c:v>
                </c:pt>
                <c:pt idx="2123">
                  <c:v>1049.4490000000001</c:v>
                </c:pt>
                <c:pt idx="2124">
                  <c:v>1069.2329999999999</c:v>
                </c:pt>
                <c:pt idx="2125">
                  <c:v>1070.133</c:v>
                </c:pt>
                <c:pt idx="2126">
                  <c:v>1060.241</c:v>
                </c:pt>
                <c:pt idx="2127">
                  <c:v>1056.643</c:v>
                </c:pt>
                <c:pt idx="2128">
                  <c:v>1056.643</c:v>
                </c:pt>
                <c:pt idx="2129">
                  <c:v>1056.643</c:v>
                </c:pt>
                <c:pt idx="2130">
                  <c:v>1056.643</c:v>
                </c:pt>
                <c:pt idx="2131">
                  <c:v>1056.643</c:v>
                </c:pt>
                <c:pt idx="2132">
                  <c:v>1056.643</c:v>
                </c:pt>
                <c:pt idx="2133">
                  <c:v>1056.643</c:v>
                </c:pt>
                <c:pt idx="2134">
                  <c:v>1023.37</c:v>
                </c:pt>
                <c:pt idx="2135">
                  <c:v>1043.154</c:v>
                </c:pt>
                <c:pt idx="2136">
                  <c:v>1043.154</c:v>
                </c:pt>
                <c:pt idx="2137">
                  <c:v>1047.6510000000001</c:v>
                </c:pt>
                <c:pt idx="2138">
                  <c:v>1047.6510000000001</c:v>
                </c:pt>
                <c:pt idx="2139">
                  <c:v>1047.6510000000001</c:v>
                </c:pt>
                <c:pt idx="2140">
                  <c:v>1047.6510000000001</c:v>
                </c:pt>
                <c:pt idx="2141">
                  <c:v>1013.478</c:v>
                </c:pt>
                <c:pt idx="2142">
                  <c:v>1013.478</c:v>
                </c:pt>
                <c:pt idx="2143">
                  <c:v>1013.478</c:v>
                </c:pt>
                <c:pt idx="2144">
                  <c:v>1013.478</c:v>
                </c:pt>
                <c:pt idx="2145">
                  <c:v>1030.5650000000001</c:v>
                </c:pt>
                <c:pt idx="2146">
                  <c:v>1030.5650000000001</c:v>
                </c:pt>
                <c:pt idx="2147">
                  <c:v>1017.076</c:v>
                </c:pt>
                <c:pt idx="2148">
                  <c:v>1041.356</c:v>
                </c:pt>
                <c:pt idx="2149">
                  <c:v>1068.3340000000001</c:v>
                </c:pt>
                <c:pt idx="2150">
                  <c:v>1068.3340000000001</c:v>
                </c:pt>
                <c:pt idx="2151">
                  <c:v>1068.3340000000001</c:v>
                </c:pt>
                <c:pt idx="2152">
                  <c:v>1068.3340000000001</c:v>
                </c:pt>
                <c:pt idx="2153">
                  <c:v>1068.3340000000001</c:v>
                </c:pt>
                <c:pt idx="2154">
                  <c:v>1043.154</c:v>
                </c:pt>
                <c:pt idx="2155">
                  <c:v>1043.154</c:v>
                </c:pt>
                <c:pt idx="2156">
                  <c:v>1043.154</c:v>
                </c:pt>
                <c:pt idx="2157">
                  <c:v>1034.162</c:v>
                </c:pt>
                <c:pt idx="2158">
                  <c:v>1018.874</c:v>
                </c:pt>
                <c:pt idx="2159">
                  <c:v>1034.162</c:v>
                </c:pt>
                <c:pt idx="2160">
                  <c:v>1034.162</c:v>
                </c:pt>
                <c:pt idx="2161">
                  <c:v>1043.154</c:v>
                </c:pt>
                <c:pt idx="2162">
                  <c:v>1053.9459999999999</c:v>
                </c:pt>
                <c:pt idx="2163">
                  <c:v>1068.3340000000001</c:v>
                </c:pt>
                <c:pt idx="2164">
                  <c:v>1062.9380000000001</c:v>
                </c:pt>
                <c:pt idx="2165">
                  <c:v>1062.9380000000001</c:v>
                </c:pt>
                <c:pt idx="2166">
                  <c:v>1062.9380000000001</c:v>
                </c:pt>
                <c:pt idx="2167">
                  <c:v>1015.277</c:v>
                </c:pt>
                <c:pt idx="2168">
                  <c:v>1015.277</c:v>
                </c:pt>
                <c:pt idx="2169">
                  <c:v>1043.154</c:v>
                </c:pt>
                <c:pt idx="2170">
                  <c:v>1043.154</c:v>
                </c:pt>
                <c:pt idx="2171">
                  <c:v>1043.154</c:v>
                </c:pt>
                <c:pt idx="2172">
                  <c:v>1043.154</c:v>
                </c:pt>
                <c:pt idx="2173">
                  <c:v>1043.154</c:v>
                </c:pt>
                <c:pt idx="2174">
                  <c:v>1043.154</c:v>
                </c:pt>
                <c:pt idx="2175">
                  <c:v>1043.154</c:v>
                </c:pt>
                <c:pt idx="2176">
                  <c:v>1043.154</c:v>
                </c:pt>
                <c:pt idx="2177">
                  <c:v>1043.154</c:v>
                </c:pt>
                <c:pt idx="2178">
                  <c:v>1043.154</c:v>
                </c:pt>
                <c:pt idx="2179">
                  <c:v>1043.154</c:v>
                </c:pt>
                <c:pt idx="2180">
                  <c:v>1043.154</c:v>
                </c:pt>
                <c:pt idx="2181">
                  <c:v>1043.154</c:v>
                </c:pt>
                <c:pt idx="2182">
                  <c:v>998.19100000000003</c:v>
                </c:pt>
                <c:pt idx="2183">
                  <c:v>998.19100000000003</c:v>
                </c:pt>
                <c:pt idx="2184">
                  <c:v>998.19100000000003</c:v>
                </c:pt>
                <c:pt idx="2185">
                  <c:v>926.24900000000002</c:v>
                </c:pt>
                <c:pt idx="2186">
                  <c:v>926.24900000000002</c:v>
                </c:pt>
                <c:pt idx="2187">
                  <c:v>930.74599999999998</c:v>
                </c:pt>
                <c:pt idx="2188">
                  <c:v>971.21299999999997</c:v>
                </c:pt>
                <c:pt idx="2189">
                  <c:v>971.21299999999997</c:v>
                </c:pt>
                <c:pt idx="2190">
                  <c:v>964.01900000000001</c:v>
                </c:pt>
                <c:pt idx="2191">
                  <c:v>919.05499999999995</c:v>
                </c:pt>
                <c:pt idx="2192">
                  <c:v>944.23500000000001</c:v>
                </c:pt>
                <c:pt idx="2193">
                  <c:v>935.24199999999996</c:v>
                </c:pt>
                <c:pt idx="2194">
                  <c:v>962.22</c:v>
                </c:pt>
                <c:pt idx="2195">
                  <c:v>970.31299999999999</c:v>
                </c:pt>
                <c:pt idx="2196">
                  <c:v>970.31299999999999</c:v>
                </c:pt>
                <c:pt idx="2197">
                  <c:v>954.12699999999995</c:v>
                </c:pt>
                <c:pt idx="2198">
                  <c:v>954.12699999999995</c:v>
                </c:pt>
                <c:pt idx="2199">
                  <c:v>954.12699999999995</c:v>
                </c:pt>
                <c:pt idx="2200">
                  <c:v>944.23500000000001</c:v>
                </c:pt>
                <c:pt idx="2201">
                  <c:v>944.23500000000001</c:v>
                </c:pt>
                <c:pt idx="2202">
                  <c:v>944.23500000000001</c:v>
                </c:pt>
                <c:pt idx="2203">
                  <c:v>944.23500000000001</c:v>
                </c:pt>
                <c:pt idx="2204">
                  <c:v>944.23500000000001</c:v>
                </c:pt>
                <c:pt idx="2205">
                  <c:v>954.12699999999995</c:v>
                </c:pt>
                <c:pt idx="2206">
                  <c:v>953.22699999999998</c:v>
                </c:pt>
                <c:pt idx="2207">
                  <c:v>944.23500000000001</c:v>
                </c:pt>
                <c:pt idx="2208">
                  <c:v>984.702</c:v>
                </c:pt>
                <c:pt idx="2209">
                  <c:v>984.702</c:v>
                </c:pt>
                <c:pt idx="2210">
                  <c:v>984.702</c:v>
                </c:pt>
                <c:pt idx="2211">
                  <c:v>989.19799999999998</c:v>
                </c:pt>
                <c:pt idx="2212">
                  <c:v>989.19799999999998</c:v>
                </c:pt>
                <c:pt idx="2213">
                  <c:v>989.19799999999998</c:v>
                </c:pt>
                <c:pt idx="2214">
                  <c:v>962.22</c:v>
                </c:pt>
                <c:pt idx="2215">
                  <c:v>1024.27</c:v>
                </c:pt>
                <c:pt idx="2216">
                  <c:v>1024.27</c:v>
                </c:pt>
                <c:pt idx="2217">
                  <c:v>926.24900000000002</c:v>
                </c:pt>
                <c:pt idx="2218">
                  <c:v>926.24900000000002</c:v>
                </c:pt>
                <c:pt idx="2219">
                  <c:v>926.24900000000002</c:v>
                </c:pt>
                <c:pt idx="2220">
                  <c:v>926.24900000000002</c:v>
                </c:pt>
                <c:pt idx="2221">
                  <c:v>926.24900000000002</c:v>
                </c:pt>
                <c:pt idx="2222">
                  <c:v>978.40700000000004</c:v>
                </c:pt>
                <c:pt idx="2223">
                  <c:v>980.20500000000004</c:v>
                </c:pt>
                <c:pt idx="2224">
                  <c:v>953.22699999999998</c:v>
                </c:pt>
                <c:pt idx="2225">
                  <c:v>953.22699999999998</c:v>
                </c:pt>
                <c:pt idx="2226">
                  <c:v>930.74599999999998</c:v>
                </c:pt>
                <c:pt idx="2227">
                  <c:v>930.74599999999998</c:v>
                </c:pt>
                <c:pt idx="2228">
                  <c:v>917.25599999999997</c:v>
                </c:pt>
                <c:pt idx="2229">
                  <c:v>917.25599999999997</c:v>
                </c:pt>
                <c:pt idx="2230">
                  <c:v>917.25599999999997</c:v>
                </c:pt>
                <c:pt idx="2231">
                  <c:v>917.25599999999997</c:v>
                </c:pt>
                <c:pt idx="2232">
                  <c:v>940.63699999999994</c:v>
                </c:pt>
                <c:pt idx="2233">
                  <c:v>927.14800000000002</c:v>
                </c:pt>
                <c:pt idx="2234">
                  <c:v>927.14800000000002</c:v>
                </c:pt>
                <c:pt idx="2235">
                  <c:v>926.24900000000002</c:v>
                </c:pt>
                <c:pt idx="2236">
                  <c:v>917.25599999999997</c:v>
                </c:pt>
                <c:pt idx="2237">
                  <c:v>917.25599999999997</c:v>
                </c:pt>
                <c:pt idx="2238">
                  <c:v>917.25599999999997</c:v>
                </c:pt>
                <c:pt idx="2239">
                  <c:v>917.25599999999997</c:v>
                </c:pt>
                <c:pt idx="2240">
                  <c:v>908.26400000000001</c:v>
                </c:pt>
                <c:pt idx="2241">
                  <c:v>908.26400000000001</c:v>
                </c:pt>
                <c:pt idx="2242">
                  <c:v>908.26400000000001</c:v>
                </c:pt>
                <c:pt idx="2243">
                  <c:v>908.26400000000001</c:v>
                </c:pt>
                <c:pt idx="2244">
                  <c:v>908.26400000000001</c:v>
                </c:pt>
                <c:pt idx="2245">
                  <c:v>908.26400000000001</c:v>
                </c:pt>
                <c:pt idx="2246">
                  <c:v>908.26400000000001</c:v>
                </c:pt>
                <c:pt idx="2247">
                  <c:v>908.26400000000001</c:v>
                </c:pt>
                <c:pt idx="2248">
                  <c:v>908.26400000000001</c:v>
                </c:pt>
                <c:pt idx="2249">
                  <c:v>944.23500000000001</c:v>
                </c:pt>
                <c:pt idx="2250">
                  <c:v>944.23500000000001</c:v>
                </c:pt>
                <c:pt idx="2251">
                  <c:v>953.22699999999998</c:v>
                </c:pt>
                <c:pt idx="2252">
                  <c:v>989.19799999999998</c:v>
                </c:pt>
                <c:pt idx="2253">
                  <c:v>998.19100000000003</c:v>
                </c:pt>
                <c:pt idx="2254">
                  <c:v>989.19799999999998</c:v>
                </c:pt>
                <c:pt idx="2255">
                  <c:v>989.19799999999998</c:v>
                </c:pt>
                <c:pt idx="2256">
                  <c:v>984.702</c:v>
                </c:pt>
                <c:pt idx="2257">
                  <c:v>984.702</c:v>
                </c:pt>
                <c:pt idx="2258">
                  <c:v>985.601</c:v>
                </c:pt>
                <c:pt idx="2259">
                  <c:v>985.601</c:v>
                </c:pt>
                <c:pt idx="2260">
                  <c:v>996.39200000000005</c:v>
                </c:pt>
                <c:pt idx="2261">
                  <c:v>996.39200000000005</c:v>
                </c:pt>
                <c:pt idx="2262">
                  <c:v>996.39200000000005</c:v>
                </c:pt>
                <c:pt idx="2263">
                  <c:v>996.39200000000005</c:v>
                </c:pt>
                <c:pt idx="2264">
                  <c:v>998.19100000000003</c:v>
                </c:pt>
                <c:pt idx="2265">
                  <c:v>989.19799999999998</c:v>
                </c:pt>
                <c:pt idx="2266">
                  <c:v>993.69399999999996</c:v>
                </c:pt>
                <c:pt idx="2267">
                  <c:v>993.69399999999996</c:v>
                </c:pt>
                <c:pt idx="2268">
                  <c:v>990.99699999999996</c:v>
                </c:pt>
                <c:pt idx="2269">
                  <c:v>990.99699999999996</c:v>
                </c:pt>
                <c:pt idx="2270">
                  <c:v>990.99699999999996</c:v>
                </c:pt>
                <c:pt idx="2271">
                  <c:v>971.21299999999997</c:v>
                </c:pt>
                <c:pt idx="2272">
                  <c:v>971.21299999999997</c:v>
                </c:pt>
                <c:pt idx="2273">
                  <c:v>998.19100000000003</c:v>
                </c:pt>
                <c:pt idx="2274">
                  <c:v>998.19100000000003</c:v>
                </c:pt>
                <c:pt idx="2275">
                  <c:v>998.19100000000003</c:v>
                </c:pt>
                <c:pt idx="2276">
                  <c:v>998.19100000000003</c:v>
                </c:pt>
                <c:pt idx="2277">
                  <c:v>998.19100000000003</c:v>
                </c:pt>
                <c:pt idx="2278">
                  <c:v>984.702</c:v>
                </c:pt>
                <c:pt idx="2279">
                  <c:v>984.702</c:v>
                </c:pt>
                <c:pt idx="2280">
                  <c:v>980.20500000000004</c:v>
                </c:pt>
                <c:pt idx="2281">
                  <c:v>980.20500000000004</c:v>
                </c:pt>
                <c:pt idx="2282">
                  <c:v>998.19100000000003</c:v>
                </c:pt>
                <c:pt idx="2283">
                  <c:v>998.19100000000003</c:v>
                </c:pt>
                <c:pt idx="2284">
                  <c:v>1008.083</c:v>
                </c:pt>
                <c:pt idx="2285">
                  <c:v>989.19799999999998</c:v>
                </c:pt>
                <c:pt idx="2286">
                  <c:v>1007.184</c:v>
                </c:pt>
                <c:pt idx="2287">
                  <c:v>1009.881</c:v>
                </c:pt>
                <c:pt idx="2288">
                  <c:v>1009.881</c:v>
                </c:pt>
                <c:pt idx="2289">
                  <c:v>1009.881</c:v>
                </c:pt>
                <c:pt idx="2290">
                  <c:v>1009.881</c:v>
                </c:pt>
                <c:pt idx="2291">
                  <c:v>1015.277</c:v>
                </c:pt>
                <c:pt idx="2292">
                  <c:v>1024.27</c:v>
                </c:pt>
                <c:pt idx="2293">
                  <c:v>1024.27</c:v>
                </c:pt>
                <c:pt idx="2294">
                  <c:v>1017.975</c:v>
                </c:pt>
                <c:pt idx="2295">
                  <c:v>1010.7809999999999</c:v>
                </c:pt>
                <c:pt idx="2296">
                  <c:v>1010.7809999999999</c:v>
                </c:pt>
                <c:pt idx="2297">
                  <c:v>1016.176</c:v>
                </c:pt>
                <c:pt idx="2298">
                  <c:v>1016.176</c:v>
                </c:pt>
                <c:pt idx="2299">
                  <c:v>1025.1690000000001</c:v>
                </c:pt>
                <c:pt idx="2300">
                  <c:v>1020.673</c:v>
                </c:pt>
                <c:pt idx="2301">
                  <c:v>1025.1690000000001</c:v>
                </c:pt>
                <c:pt idx="2302">
                  <c:v>1021.572</c:v>
                </c:pt>
                <c:pt idx="2303">
                  <c:v>1021.572</c:v>
                </c:pt>
                <c:pt idx="2304">
                  <c:v>1017.975</c:v>
                </c:pt>
                <c:pt idx="2305">
                  <c:v>1017.975</c:v>
                </c:pt>
                <c:pt idx="2306">
                  <c:v>1023.37</c:v>
                </c:pt>
                <c:pt idx="2307">
                  <c:v>1023.37</c:v>
                </c:pt>
                <c:pt idx="2308">
                  <c:v>1013.478</c:v>
                </c:pt>
                <c:pt idx="2309">
                  <c:v>1007.184</c:v>
                </c:pt>
                <c:pt idx="2310">
                  <c:v>1002.687</c:v>
                </c:pt>
                <c:pt idx="2311">
                  <c:v>998.19100000000003</c:v>
                </c:pt>
                <c:pt idx="2312">
                  <c:v>998.19100000000003</c:v>
                </c:pt>
                <c:pt idx="2313">
                  <c:v>998.19100000000003</c:v>
                </c:pt>
                <c:pt idx="2314">
                  <c:v>972.11199999999997</c:v>
                </c:pt>
                <c:pt idx="2315">
                  <c:v>950.529</c:v>
                </c:pt>
                <c:pt idx="2316">
                  <c:v>950.529</c:v>
                </c:pt>
                <c:pt idx="2317">
                  <c:v>950.529</c:v>
                </c:pt>
                <c:pt idx="2318">
                  <c:v>950.529</c:v>
                </c:pt>
                <c:pt idx="2319">
                  <c:v>931.64499999999998</c:v>
                </c:pt>
                <c:pt idx="2320">
                  <c:v>931.64499999999998</c:v>
                </c:pt>
                <c:pt idx="2321">
                  <c:v>931.64499999999998</c:v>
                </c:pt>
                <c:pt idx="2322">
                  <c:v>916.35699999999997</c:v>
                </c:pt>
                <c:pt idx="2323">
                  <c:v>916.35699999999997</c:v>
                </c:pt>
                <c:pt idx="2324">
                  <c:v>1007.184</c:v>
                </c:pt>
                <c:pt idx="2325">
                  <c:v>948.73099999999999</c:v>
                </c:pt>
                <c:pt idx="2326">
                  <c:v>938.83900000000006</c:v>
                </c:pt>
                <c:pt idx="2327">
                  <c:v>965.81700000000001</c:v>
                </c:pt>
                <c:pt idx="2328">
                  <c:v>945.13400000000001</c:v>
                </c:pt>
                <c:pt idx="2329">
                  <c:v>945.13400000000001</c:v>
                </c:pt>
                <c:pt idx="2330">
                  <c:v>945.13400000000001</c:v>
                </c:pt>
                <c:pt idx="2331">
                  <c:v>945.13400000000001</c:v>
                </c:pt>
                <c:pt idx="2332">
                  <c:v>953.22699999999998</c:v>
                </c:pt>
                <c:pt idx="2333">
                  <c:v>939.73800000000006</c:v>
                </c:pt>
                <c:pt idx="2334">
                  <c:v>935.24199999999996</c:v>
                </c:pt>
                <c:pt idx="2335">
                  <c:v>931.64499999999998</c:v>
                </c:pt>
                <c:pt idx="2336">
                  <c:v>944.23500000000001</c:v>
                </c:pt>
                <c:pt idx="2337">
                  <c:v>918.15599999999995</c:v>
                </c:pt>
                <c:pt idx="2338">
                  <c:v>926.24900000000002</c:v>
                </c:pt>
                <c:pt idx="2339">
                  <c:v>923.55100000000004</c:v>
                </c:pt>
                <c:pt idx="2340">
                  <c:v>925.35</c:v>
                </c:pt>
                <c:pt idx="2341">
                  <c:v>925.35</c:v>
                </c:pt>
                <c:pt idx="2342">
                  <c:v>925.35</c:v>
                </c:pt>
                <c:pt idx="2343">
                  <c:v>935.24199999999996</c:v>
                </c:pt>
                <c:pt idx="2344">
                  <c:v>947.83199999999999</c:v>
                </c:pt>
                <c:pt idx="2345">
                  <c:v>947.83199999999999</c:v>
                </c:pt>
                <c:pt idx="2346">
                  <c:v>947.83199999999999</c:v>
                </c:pt>
                <c:pt idx="2347">
                  <c:v>947.83199999999999</c:v>
                </c:pt>
                <c:pt idx="2348">
                  <c:v>926.24900000000002</c:v>
                </c:pt>
                <c:pt idx="2349">
                  <c:v>926.24900000000002</c:v>
                </c:pt>
                <c:pt idx="2350">
                  <c:v>944.23500000000001</c:v>
                </c:pt>
                <c:pt idx="2351">
                  <c:v>926.24900000000002</c:v>
                </c:pt>
                <c:pt idx="2352">
                  <c:v>926.24900000000002</c:v>
                </c:pt>
                <c:pt idx="2353">
                  <c:v>926.24900000000002</c:v>
                </c:pt>
                <c:pt idx="2354">
                  <c:v>953.22699999999998</c:v>
                </c:pt>
                <c:pt idx="2355">
                  <c:v>989.19799999999998</c:v>
                </c:pt>
                <c:pt idx="2356">
                  <c:v>980.20500000000004</c:v>
                </c:pt>
                <c:pt idx="2357">
                  <c:v>951.42899999999997</c:v>
                </c:pt>
                <c:pt idx="2358">
                  <c:v>998.19100000000003</c:v>
                </c:pt>
                <c:pt idx="2359">
                  <c:v>1039.557</c:v>
                </c:pt>
                <c:pt idx="2360">
                  <c:v>1033.2619999999999</c:v>
                </c:pt>
                <c:pt idx="2361">
                  <c:v>1016.176</c:v>
                </c:pt>
                <c:pt idx="2362">
                  <c:v>971.21299999999997</c:v>
                </c:pt>
                <c:pt idx="2363">
                  <c:v>969.41399999999999</c:v>
                </c:pt>
                <c:pt idx="2364">
                  <c:v>973.01099999999997</c:v>
                </c:pt>
                <c:pt idx="2365">
                  <c:v>1006.284</c:v>
                </c:pt>
                <c:pt idx="2366">
                  <c:v>1006.284</c:v>
                </c:pt>
                <c:pt idx="2367">
                  <c:v>1006.284</c:v>
                </c:pt>
                <c:pt idx="2368">
                  <c:v>1010.7809999999999</c:v>
                </c:pt>
                <c:pt idx="2369">
                  <c:v>1029.665</c:v>
                </c:pt>
                <c:pt idx="2370">
                  <c:v>989.19799999999998</c:v>
                </c:pt>
                <c:pt idx="2371">
                  <c:v>989.19799999999998</c:v>
                </c:pt>
                <c:pt idx="2372">
                  <c:v>989.19799999999998</c:v>
                </c:pt>
                <c:pt idx="2373">
                  <c:v>989.19799999999998</c:v>
                </c:pt>
                <c:pt idx="2374">
                  <c:v>975.70899999999995</c:v>
                </c:pt>
                <c:pt idx="2375">
                  <c:v>989.19799999999998</c:v>
                </c:pt>
                <c:pt idx="2376">
                  <c:v>989.19799999999998</c:v>
                </c:pt>
                <c:pt idx="2377">
                  <c:v>978.40700000000004</c:v>
                </c:pt>
                <c:pt idx="2378">
                  <c:v>978.40700000000004</c:v>
                </c:pt>
                <c:pt idx="2379">
                  <c:v>973.01099999999997</c:v>
                </c:pt>
                <c:pt idx="2380">
                  <c:v>985.601</c:v>
                </c:pt>
                <c:pt idx="2381">
                  <c:v>989.19799999999998</c:v>
                </c:pt>
                <c:pt idx="2382">
                  <c:v>944.23500000000001</c:v>
                </c:pt>
                <c:pt idx="2383">
                  <c:v>973.91099999999994</c:v>
                </c:pt>
                <c:pt idx="2384">
                  <c:v>971.21299999999997</c:v>
                </c:pt>
                <c:pt idx="2385">
                  <c:v>952.32799999999997</c:v>
                </c:pt>
                <c:pt idx="2386">
                  <c:v>952.32799999999997</c:v>
                </c:pt>
                <c:pt idx="2387">
                  <c:v>955.92499999999995</c:v>
                </c:pt>
                <c:pt idx="2388">
                  <c:v>957.72400000000005</c:v>
                </c:pt>
                <c:pt idx="2389">
                  <c:v>946.03300000000002</c:v>
                </c:pt>
                <c:pt idx="2390">
                  <c:v>946.03300000000002</c:v>
                </c:pt>
                <c:pt idx="2391">
                  <c:v>980.20500000000004</c:v>
                </c:pt>
                <c:pt idx="2392">
                  <c:v>963.11900000000003</c:v>
                </c:pt>
                <c:pt idx="2393">
                  <c:v>963.11900000000003</c:v>
                </c:pt>
                <c:pt idx="2394">
                  <c:v>963.11900000000003</c:v>
                </c:pt>
                <c:pt idx="2395">
                  <c:v>963.11900000000003</c:v>
                </c:pt>
                <c:pt idx="2396">
                  <c:v>963.11900000000003</c:v>
                </c:pt>
                <c:pt idx="2397">
                  <c:v>931.64499999999998</c:v>
                </c:pt>
                <c:pt idx="2398">
                  <c:v>966.71600000000001</c:v>
                </c:pt>
                <c:pt idx="2399">
                  <c:v>966.71600000000001</c:v>
                </c:pt>
                <c:pt idx="2400">
                  <c:v>966.71600000000001</c:v>
                </c:pt>
                <c:pt idx="2401">
                  <c:v>899.27099999999996</c:v>
                </c:pt>
                <c:pt idx="2402">
                  <c:v>899.27099999999996</c:v>
                </c:pt>
                <c:pt idx="2403">
                  <c:v>899.27099999999996</c:v>
                </c:pt>
                <c:pt idx="2404">
                  <c:v>899.27099999999996</c:v>
                </c:pt>
                <c:pt idx="2405">
                  <c:v>899.27099999999996</c:v>
                </c:pt>
                <c:pt idx="2406">
                  <c:v>899.27099999999996</c:v>
                </c:pt>
                <c:pt idx="2407">
                  <c:v>899.27099999999996</c:v>
                </c:pt>
                <c:pt idx="2408">
                  <c:v>899.27099999999996</c:v>
                </c:pt>
                <c:pt idx="2409">
                  <c:v>899.27099999999996</c:v>
                </c:pt>
                <c:pt idx="2410">
                  <c:v>899.27099999999996</c:v>
                </c:pt>
                <c:pt idx="2411">
                  <c:v>899.27099999999996</c:v>
                </c:pt>
                <c:pt idx="2412">
                  <c:v>899.27099999999996</c:v>
                </c:pt>
                <c:pt idx="2413">
                  <c:v>899.27099999999996</c:v>
                </c:pt>
                <c:pt idx="2414">
                  <c:v>899.27099999999996</c:v>
                </c:pt>
                <c:pt idx="2415">
                  <c:v>809.41800000000001</c:v>
                </c:pt>
                <c:pt idx="2416">
                  <c:v>791.33600000000001</c:v>
                </c:pt>
                <c:pt idx="2417">
                  <c:v>796.92899999999997</c:v>
                </c:pt>
                <c:pt idx="2418">
                  <c:v>789.47199999999998</c:v>
                </c:pt>
                <c:pt idx="2419">
                  <c:v>783.13400000000001</c:v>
                </c:pt>
                <c:pt idx="2420">
                  <c:v>783.13400000000001</c:v>
                </c:pt>
                <c:pt idx="2421">
                  <c:v>783.13400000000001</c:v>
                </c:pt>
                <c:pt idx="2422">
                  <c:v>783.13400000000001</c:v>
                </c:pt>
                <c:pt idx="2423">
                  <c:v>783.13400000000001</c:v>
                </c:pt>
                <c:pt idx="2424">
                  <c:v>750.32500000000005</c:v>
                </c:pt>
                <c:pt idx="2425">
                  <c:v>750.32500000000005</c:v>
                </c:pt>
                <c:pt idx="2426">
                  <c:v>765.14499999999998</c:v>
                </c:pt>
                <c:pt idx="2427">
                  <c:v>765.14499999999998</c:v>
                </c:pt>
                <c:pt idx="2428">
                  <c:v>781.54899999999998</c:v>
                </c:pt>
                <c:pt idx="2429">
                  <c:v>775.49099999999999</c:v>
                </c:pt>
                <c:pt idx="2430">
                  <c:v>772.69500000000005</c:v>
                </c:pt>
                <c:pt idx="2431">
                  <c:v>782.947</c:v>
                </c:pt>
                <c:pt idx="2432">
                  <c:v>785.74400000000003</c:v>
                </c:pt>
                <c:pt idx="2433">
                  <c:v>774.55899999999997</c:v>
                </c:pt>
                <c:pt idx="2434">
                  <c:v>774.55899999999997</c:v>
                </c:pt>
                <c:pt idx="2435">
                  <c:v>774.55899999999997</c:v>
                </c:pt>
                <c:pt idx="2436">
                  <c:v>769.89800000000002</c:v>
                </c:pt>
                <c:pt idx="2437">
                  <c:v>761.51</c:v>
                </c:pt>
                <c:pt idx="2438">
                  <c:v>761.51</c:v>
                </c:pt>
                <c:pt idx="2439">
                  <c:v>761.51</c:v>
                </c:pt>
                <c:pt idx="2440">
                  <c:v>772.22799999999995</c:v>
                </c:pt>
                <c:pt idx="2441">
                  <c:v>772.22799999999995</c:v>
                </c:pt>
                <c:pt idx="2442">
                  <c:v>772.22799999999995</c:v>
                </c:pt>
                <c:pt idx="2443">
                  <c:v>743.8</c:v>
                </c:pt>
                <c:pt idx="2444">
                  <c:v>782.947</c:v>
                </c:pt>
                <c:pt idx="2445">
                  <c:v>778.28700000000003</c:v>
                </c:pt>
                <c:pt idx="2446">
                  <c:v>778.28700000000003</c:v>
                </c:pt>
                <c:pt idx="2447">
                  <c:v>754.98500000000001</c:v>
                </c:pt>
                <c:pt idx="2448">
                  <c:v>754.98500000000001</c:v>
                </c:pt>
                <c:pt idx="2449">
                  <c:v>754.98500000000001</c:v>
                </c:pt>
                <c:pt idx="2450">
                  <c:v>790</c:v>
                </c:pt>
                <c:pt idx="2451">
                  <c:v>790</c:v>
                </c:pt>
                <c:pt idx="2452">
                  <c:v>770.1</c:v>
                </c:pt>
                <c:pt idx="2453">
                  <c:v>770.1</c:v>
                </c:pt>
                <c:pt idx="2454">
                  <c:v>833</c:v>
                </c:pt>
                <c:pt idx="2455">
                  <c:v>834</c:v>
                </c:pt>
                <c:pt idx="2456">
                  <c:v>839</c:v>
                </c:pt>
                <c:pt idx="2457">
                  <c:v>898</c:v>
                </c:pt>
                <c:pt idx="2458">
                  <c:v>898</c:v>
                </c:pt>
                <c:pt idx="2459">
                  <c:v>836</c:v>
                </c:pt>
                <c:pt idx="2460">
                  <c:v>836</c:v>
                </c:pt>
                <c:pt idx="2461">
                  <c:v>822</c:v>
                </c:pt>
                <c:pt idx="2462">
                  <c:v>810</c:v>
                </c:pt>
                <c:pt idx="2463">
                  <c:v>810</c:v>
                </c:pt>
                <c:pt idx="2464">
                  <c:v>810</c:v>
                </c:pt>
                <c:pt idx="2465">
                  <c:v>787.4</c:v>
                </c:pt>
                <c:pt idx="2466">
                  <c:v>787.4</c:v>
                </c:pt>
                <c:pt idx="2467">
                  <c:v>802.2</c:v>
                </c:pt>
                <c:pt idx="2468">
                  <c:v>802.2</c:v>
                </c:pt>
                <c:pt idx="2469">
                  <c:v>760</c:v>
                </c:pt>
                <c:pt idx="2470">
                  <c:v>768.4</c:v>
                </c:pt>
                <c:pt idx="2471">
                  <c:v>845</c:v>
                </c:pt>
                <c:pt idx="2472">
                  <c:v>845</c:v>
                </c:pt>
                <c:pt idx="2473">
                  <c:v>845</c:v>
                </c:pt>
                <c:pt idx="2474">
                  <c:v>845</c:v>
                </c:pt>
                <c:pt idx="2475">
                  <c:v>845</c:v>
                </c:pt>
                <c:pt idx="2476">
                  <c:v>757</c:v>
                </c:pt>
                <c:pt idx="2477">
                  <c:v>757</c:v>
                </c:pt>
                <c:pt idx="2478">
                  <c:v>757</c:v>
                </c:pt>
                <c:pt idx="2479">
                  <c:v>757</c:v>
                </c:pt>
                <c:pt idx="2480">
                  <c:v>750</c:v>
                </c:pt>
                <c:pt idx="2481">
                  <c:v>769</c:v>
                </c:pt>
                <c:pt idx="2482">
                  <c:v>769</c:v>
                </c:pt>
                <c:pt idx="2483">
                  <c:v>769</c:v>
                </c:pt>
                <c:pt idx="2484">
                  <c:v>769</c:v>
                </c:pt>
                <c:pt idx="2485">
                  <c:v>750</c:v>
                </c:pt>
                <c:pt idx="2486">
                  <c:v>737</c:v>
                </c:pt>
                <c:pt idx="2487">
                  <c:v>712.9</c:v>
                </c:pt>
                <c:pt idx="2488">
                  <c:v>712.9</c:v>
                </c:pt>
                <c:pt idx="2489">
                  <c:v>716</c:v>
                </c:pt>
                <c:pt idx="2490">
                  <c:v>716</c:v>
                </c:pt>
                <c:pt idx="2491">
                  <c:v>730</c:v>
                </c:pt>
                <c:pt idx="2492">
                  <c:v>745</c:v>
                </c:pt>
                <c:pt idx="2493">
                  <c:v>745</c:v>
                </c:pt>
                <c:pt idx="2494">
                  <c:v>750.2</c:v>
                </c:pt>
                <c:pt idx="2495">
                  <c:v>750.2</c:v>
                </c:pt>
                <c:pt idx="2496">
                  <c:v>750.2</c:v>
                </c:pt>
                <c:pt idx="2497">
                  <c:v>750.2</c:v>
                </c:pt>
                <c:pt idx="2498">
                  <c:v>760</c:v>
                </c:pt>
                <c:pt idx="2499">
                  <c:v>760</c:v>
                </c:pt>
                <c:pt idx="2500">
                  <c:v>727.1</c:v>
                </c:pt>
                <c:pt idx="2501">
                  <c:v>727</c:v>
                </c:pt>
                <c:pt idx="2502">
                  <c:v>727</c:v>
                </c:pt>
                <c:pt idx="2503">
                  <c:v>750</c:v>
                </c:pt>
                <c:pt idx="2504">
                  <c:v>750</c:v>
                </c:pt>
                <c:pt idx="2505">
                  <c:v>750</c:v>
                </c:pt>
                <c:pt idx="2506">
                  <c:v>750</c:v>
                </c:pt>
                <c:pt idx="2507">
                  <c:v>750</c:v>
                </c:pt>
                <c:pt idx="2508">
                  <c:v>750</c:v>
                </c:pt>
                <c:pt idx="2509">
                  <c:v>720</c:v>
                </c:pt>
                <c:pt idx="2510">
                  <c:v>714.8</c:v>
                </c:pt>
                <c:pt idx="2511">
                  <c:v>724</c:v>
                </c:pt>
                <c:pt idx="2512">
                  <c:v>705.5</c:v>
                </c:pt>
                <c:pt idx="2513">
                  <c:v>700</c:v>
                </c:pt>
                <c:pt idx="2514">
                  <c:v>700</c:v>
                </c:pt>
                <c:pt idx="2515">
                  <c:v>719.4</c:v>
                </c:pt>
                <c:pt idx="2516">
                  <c:v>717.7</c:v>
                </c:pt>
                <c:pt idx="2517">
                  <c:v>690.7</c:v>
                </c:pt>
                <c:pt idx="2518">
                  <c:v>690.7</c:v>
                </c:pt>
                <c:pt idx="2519">
                  <c:v>690.7</c:v>
                </c:pt>
                <c:pt idx="2520">
                  <c:v>690.7</c:v>
                </c:pt>
                <c:pt idx="2521">
                  <c:v>690.7</c:v>
                </c:pt>
                <c:pt idx="2522">
                  <c:v>690.7</c:v>
                </c:pt>
                <c:pt idx="2523">
                  <c:v>690.7</c:v>
                </c:pt>
                <c:pt idx="2524">
                  <c:v>690.7</c:v>
                </c:pt>
                <c:pt idx="2525">
                  <c:v>690.7</c:v>
                </c:pt>
                <c:pt idx="2526">
                  <c:v>690.7</c:v>
                </c:pt>
                <c:pt idx="2527">
                  <c:v>690.7</c:v>
                </c:pt>
                <c:pt idx="2528">
                  <c:v>690.7</c:v>
                </c:pt>
                <c:pt idx="2529">
                  <c:v>690.7</c:v>
                </c:pt>
                <c:pt idx="2530">
                  <c:v>690.7</c:v>
                </c:pt>
                <c:pt idx="2531">
                  <c:v>690.7</c:v>
                </c:pt>
                <c:pt idx="2532">
                  <c:v>690.7</c:v>
                </c:pt>
                <c:pt idx="2533">
                  <c:v>690.7</c:v>
                </c:pt>
                <c:pt idx="2534">
                  <c:v>640</c:v>
                </c:pt>
                <c:pt idx="2535">
                  <c:v>659</c:v>
                </c:pt>
                <c:pt idx="2536">
                  <c:v>659</c:v>
                </c:pt>
                <c:pt idx="2537">
                  <c:v>659</c:v>
                </c:pt>
                <c:pt idx="2538">
                  <c:v>659</c:v>
                </c:pt>
                <c:pt idx="2539">
                  <c:v>659</c:v>
                </c:pt>
                <c:pt idx="2540">
                  <c:v>659</c:v>
                </c:pt>
                <c:pt idx="2541">
                  <c:v>659</c:v>
                </c:pt>
                <c:pt idx="2542">
                  <c:v>659</c:v>
                </c:pt>
                <c:pt idx="2543">
                  <c:v>659</c:v>
                </c:pt>
                <c:pt idx="2544">
                  <c:v>659</c:v>
                </c:pt>
                <c:pt idx="2545">
                  <c:v>659</c:v>
                </c:pt>
                <c:pt idx="2546">
                  <c:v>615</c:v>
                </c:pt>
                <c:pt idx="2547">
                  <c:v>615</c:v>
                </c:pt>
                <c:pt idx="2548">
                  <c:v>615</c:v>
                </c:pt>
                <c:pt idx="2549">
                  <c:v>615</c:v>
                </c:pt>
                <c:pt idx="2550">
                  <c:v>615</c:v>
                </c:pt>
                <c:pt idx="2551">
                  <c:v>615</c:v>
                </c:pt>
                <c:pt idx="2552">
                  <c:v>615</c:v>
                </c:pt>
                <c:pt idx="2553">
                  <c:v>615</c:v>
                </c:pt>
                <c:pt idx="2554">
                  <c:v>615</c:v>
                </c:pt>
                <c:pt idx="2555">
                  <c:v>560</c:v>
                </c:pt>
                <c:pt idx="2556">
                  <c:v>567</c:v>
                </c:pt>
                <c:pt idx="2557">
                  <c:v>567</c:v>
                </c:pt>
                <c:pt idx="2558">
                  <c:v>567</c:v>
                </c:pt>
                <c:pt idx="2559">
                  <c:v>567</c:v>
                </c:pt>
                <c:pt idx="2560">
                  <c:v>567</c:v>
                </c:pt>
                <c:pt idx="2561">
                  <c:v>589.9</c:v>
                </c:pt>
                <c:pt idx="2562">
                  <c:v>589.9</c:v>
                </c:pt>
                <c:pt idx="2563">
                  <c:v>580</c:v>
                </c:pt>
                <c:pt idx="2564">
                  <c:v>589.9</c:v>
                </c:pt>
                <c:pt idx="2565">
                  <c:v>542.20000000000005</c:v>
                </c:pt>
                <c:pt idx="2566">
                  <c:v>542.20000000000005</c:v>
                </c:pt>
                <c:pt idx="2567">
                  <c:v>542.20000000000005</c:v>
                </c:pt>
                <c:pt idx="2568">
                  <c:v>542.20000000000005</c:v>
                </c:pt>
                <c:pt idx="2569">
                  <c:v>525</c:v>
                </c:pt>
                <c:pt idx="2570">
                  <c:v>525</c:v>
                </c:pt>
                <c:pt idx="2571">
                  <c:v>525</c:v>
                </c:pt>
                <c:pt idx="2572">
                  <c:v>530</c:v>
                </c:pt>
                <c:pt idx="2573">
                  <c:v>530</c:v>
                </c:pt>
                <c:pt idx="2574">
                  <c:v>565</c:v>
                </c:pt>
                <c:pt idx="2575">
                  <c:v>565</c:v>
                </c:pt>
                <c:pt idx="2576">
                  <c:v>535.79999999999995</c:v>
                </c:pt>
                <c:pt idx="2577">
                  <c:v>520.1</c:v>
                </c:pt>
                <c:pt idx="2578">
                  <c:v>535.5</c:v>
                </c:pt>
                <c:pt idx="2579">
                  <c:v>535.9</c:v>
                </c:pt>
                <c:pt idx="2580">
                  <c:v>536</c:v>
                </c:pt>
                <c:pt idx="2581">
                  <c:v>536</c:v>
                </c:pt>
                <c:pt idx="2582">
                  <c:v>537.29999999999995</c:v>
                </c:pt>
                <c:pt idx="2583">
                  <c:v>550</c:v>
                </c:pt>
                <c:pt idx="2584">
                  <c:v>580</c:v>
                </c:pt>
                <c:pt idx="2585">
                  <c:v>580</c:v>
                </c:pt>
                <c:pt idx="2586">
                  <c:v>540.1</c:v>
                </c:pt>
                <c:pt idx="2587">
                  <c:v>540.1</c:v>
                </c:pt>
                <c:pt idx="2588">
                  <c:v>540.1</c:v>
                </c:pt>
                <c:pt idx="2589">
                  <c:v>540.1</c:v>
                </c:pt>
                <c:pt idx="2590">
                  <c:v>532.9</c:v>
                </c:pt>
                <c:pt idx="2591">
                  <c:v>532.9</c:v>
                </c:pt>
                <c:pt idx="2592">
                  <c:v>532.9</c:v>
                </c:pt>
                <c:pt idx="2593">
                  <c:v>531</c:v>
                </c:pt>
                <c:pt idx="2594">
                  <c:v>520</c:v>
                </c:pt>
                <c:pt idx="2595">
                  <c:v>520</c:v>
                </c:pt>
                <c:pt idx="2596">
                  <c:v>520</c:v>
                </c:pt>
                <c:pt idx="2597">
                  <c:v>520</c:v>
                </c:pt>
                <c:pt idx="2598">
                  <c:v>520</c:v>
                </c:pt>
                <c:pt idx="2599">
                  <c:v>520</c:v>
                </c:pt>
                <c:pt idx="2600">
                  <c:v>525</c:v>
                </c:pt>
                <c:pt idx="2601">
                  <c:v>525</c:v>
                </c:pt>
                <c:pt idx="2602">
                  <c:v>525</c:v>
                </c:pt>
                <c:pt idx="2603">
                  <c:v>530</c:v>
                </c:pt>
                <c:pt idx="2604">
                  <c:v>530</c:v>
                </c:pt>
                <c:pt idx="2605">
                  <c:v>530</c:v>
                </c:pt>
                <c:pt idx="2606">
                  <c:v>530</c:v>
                </c:pt>
                <c:pt idx="2607">
                  <c:v>530</c:v>
                </c:pt>
                <c:pt idx="2608">
                  <c:v>530</c:v>
                </c:pt>
                <c:pt idx="2609">
                  <c:v>551.79999999999995</c:v>
                </c:pt>
                <c:pt idx="2610">
                  <c:v>551.79999999999995</c:v>
                </c:pt>
                <c:pt idx="2611">
                  <c:v>551</c:v>
                </c:pt>
                <c:pt idx="2612">
                  <c:v>551</c:v>
                </c:pt>
                <c:pt idx="2613">
                  <c:v>551</c:v>
                </c:pt>
                <c:pt idx="2614">
                  <c:v>551</c:v>
                </c:pt>
                <c:pt idx="2615">
                  <c:v>533</c:v>
                </c:pt>
                <c:pt idx="2616">
                  <c:v>569.9</c:v>
                </c:pt>
                <c:pt idx="2617">
                  <c:v>569.9</c:v>
                </c:pt>
                <c:pt idx="2618">
                  <c:v>543.4</c:v>
                </c:pt>
                <c:pt idx="2619">
                  <c:v>543.4</c:v>
                </c:pt>
                <c:pt idx="2620">
                  <c:v>561</c:v>
                </c:pt>
                <c:pt idx="2621">
                  <c:v>561</c:v>
                </c:pt>
                <c:pt idx="2622">
                  <c:v>561</c:v>
                </c:pt>
                <c:pt idx="2623">
                  <c:v>561</c:v>
                </c:pt>
                <c:pt idx="2624">
                  <c:v>555</c:v>
                </c:pt>
                <c:pt idx="2625">
                  <c:v>555</c:v>
                </c:pt>
                <c:pt idx="2626">
                  <c:v>555</c:v>
                </c:pt>
                <c:pt idx="2627">
                  <c:v>535</c:v>
                </c:pt>
                <c:pt idx="2628">
                  <c:v>560</c:v>
                </c:pt>
                <c:pt idx="2629">
                  <c:v>560</c:v>
                </c:pt>
                <c:pt idx="2630">
                  <c:v>554.9</c:v>
                </c:pt>
                <c:pt idx="2631">
                  <c:v>554.9</c:v>
                </c:pt>
                <c:pt idx="2632">
                  <c:v>554.9</c:v>
                </c:pt>
                <c:pt idx="2633">
                  <c:v>555</c:v>
                </c:pt>
                <c:pt idx="2634">
                  <c:v>555</c:v>
                </c:pt>
                <c:pt idx="2635">
                  <c:v>563</c:v>
                </c:pt>
                <c:pt idx="2636">
                  <c:v>531</c:v>
                </c:pt>
                <c:pt idx="2637">
                  <c:v>531</c:v>
                </c:pt>
                <c:pt idx="2638">
                  <c:v>531</c:v>
                </c:pt>
                <c:pt idx="2639">
                  <c:v>550</c:v>
                </c:pt>
                <c:pt idx="2640">
                  <c:v>531</c:v>
                </c:pt>
                <c:pt idx="2641">
                  <c:v>531</c:v>
                </c:pt>
                <c:pt idx="2642">
                  <c:v>531</c:v>
                </c:pt>
                <c:pt idx="2643">
                  <c:v>543</c:v>
                </c:pt>
                <c:pt idx="2644">
                  <c:v>510</c:v>
                </c:pt>
                <c:pt idx="2645">
                  <c:v>544</c:v>
                </c:pt>
                <c:pt idx="2646">
                  <c:v>500</c:v>
                </c:pt>
                <c:pt idx="2647">
                  <c:v>540</c:v>
                </c:pt>
                <c:pt idx="2648">
                  <c:v>530</c:v>
                </c:pt>
                <c:pt idx="2649">
                  <c:v>530</c:v>
                </c:pt>
                <c:pt idx="2650">
                  <c:v>530</c:v>
                </c:pt>
                <c:pt idx="2651">
                  <c:v>530</c:v>
                </c:pt>
                <c:pt idx="2652">
                  <c:v>549.9</c:v>
                </c:pt>
                <c:pt idx="2653">
                  <c:v>549.9</c:v>
                </c:pt>
                <c:pt idx="2654">
                  <c:v>549.9</c:v>
                </c:pt>
                <c:pt idx="2655">
                  <c:v>547</c:v>
                </c:pt>
                <c:pt idx="2656">
                  <c:v>531.1</c:v>
                </c:pt>
                <c:pt idx="2657">
                  <c:v>531.1</c:v>
                </c:pt>
                <c:pt idx="2658">
                  <c:v>539</c:v>
                </c:pt>
                <c:pt idx="2659">
                  <c:v>540</c:v>
                </c:pt>
                <c:pt idx="2660">
                  <c:v>510</c:v>
                </c:pt>
                <c:pt idx="2661">
                  <c:v>510</c:v>
                </c:pt>
                <c:pt idx="2662">
                  <c:v>510</c:v>
                </c:pt>
                <c:pt idx="2663">
                  <c:v>510</c:v>
                </c:pt>
                <c:pt idx="2664">
                  <c:v>510</c:v>
                </c:pt>
                <c:pt idx="2665">
                  <c:v>510</c:v>
                </c:pt>
                <c:pt idx="2666">
                  <c:v>510</c:v>
                </c:pt>
                <c:pt idx="2667">
                  <c:v>510</c:v>
                </c:pt>
                <c:pt idx="2668">
                  <c:v>510</c:v>
                </c:pt>
                <c:pt idx="2669">
                  <c:v>510</c:v>
                </c:pt>
                <c:pt idx="2670">
                  <c:v>510</c:v>
                </c:pt>
                <c:pt idx="2671">
                  <c:v>525</c:v>
                </c:pt>
                <c:pt idx="2672">
                  <c:v>555</c:v>
                </c:pt>
                <c:pt idx="2673">
                  <c:v>555</c:v>
                </c:pt>
                <c:pt idx="2674">
                  <c:v>555</c:v>
                </c:pt>
                <c:pt idx="2675">
                  <c:v>520</c:v>
                </c:pt>
                <c:pt idx="2676">
                  <c:v>520</c:v>
                </c:pt>
                <c:pt idx="2677">
                  <c:v>520</c:v>
                </c:pt>
                <c:pt idx="2678">
                  <c:v>520</c:v>
                </c:pt>
                <c:pt idx="2679">
                  <c:v>520</c:v>
                </c:pt>
                <c:pt idx="2680">
                  <c:v>546.5</c:v>
                </c:pt>
                <c:pt idx="2681">
                  <c:v>527</c:v>
                </c:pt>
                <c:pt idx="2682">
                  <c:v>555</c:v>
                </c:pt>
                <c:pt idx="2683">
                  <c:v>555</c:v>
                </c:pt>
                <c:pt idx="2684">
                  <c:v>530</c:v>
                </c:pt>
                <c:pt idx="2685">
                  <c:v>550</c:v>
                </c:pt>
                <c:pt idx="2686">
                  <c:v>545</c:v>
                </c:pt>
                <c:pt idx="2687">
                  <c:v>563.70000000000005</c:v>
                </c:pt>
                <c:pt idx="2688">
                  <c:v>555</c:v>
                </c:pt>
                <c:pt idx="2689">
                  <c:v>560</c:v>
                </c:pt>
                <c:pt idx="2690">
                  <c:v>569.9</c:v>
                </c:pt>
                <c:pt idx="2691">
                  <c:v>550</c:v>
                </c:pt>
                <c:pt idx="2692">
                  <c:v>560</c:v>
                </c:pt>
                <c:pt idx="2693">
                  <c:v>560</c:v>
                </c:pt>
                <c:pt idx="2694">
                  <c:v>560</c:v>
                </c:pt>
                <c:pt idx="2695">
                  <c:v>560</c:v>
                </c:pt>
                <c:pt idx="2696">
                  <c:v>560</c:v>
                </c:pt>
                <c:pt idx="2697">
                  <c:v>560</c:v>
                </c:pt>
                <c:pt idx="2698">
                  <c:v>560</c:v>
                </c:pt>
                <c:pt idx="2699">
                  <c:v>560</c:v>
                </c:pt>
                <c:pt idx="2700">
                  <c:v>515</c:v>
                </c:pt>
                <c:pt idx="2701">
                  <c:v>515</c:v>
                </c:pt>
                <c:pt idx="2702">
                  <c:v>515</c:v>
                </c:pt>
                <c:pt idx="2703">
                  <c:v>520</c:v>
                </c:pt>
                <c:pt idx="2704">
                  <c:v>520</c:v>
                </c:pt>
                <c:pt idx="2705">
                  <c:v>520</c:v>
                </c:pt>
                <c:pt idx="2706">
                  <c:v>511.3</c:v>
                </c:pt>
                <c:pt idx="2707">
                  <c:v>511.3</c:v>
                </c:pt>
                <c:pt idx="2708">
                  <c:v>511.3</c:v>
                </c:pt>
                <c:pt idx="2709">
                  <c:v>500</c:v>
                </c:pt>
                <c:pt idx="2710">
                  <c:v>500</c:v>
                </c:pt>
                <c:pt idx="2711">
                  <c:v>500</c:v>
                </c:pt>
                <c:pt idx="2712">
                  <c:v>500</c:v>
                </c:pt>
                <c:pt idx="2713">
                  <c:v>500</c:v>
                </c:pt>
                <c:pt idx="2714">
                  <c:v>500</c:v>
                </c:pt>
                <c:pt idx="2715">
                  <c:v>458.1</c:v>
                </c:pt>
                <c:pt idx="2716">
                  <c:v>458.1</c:v>
                </c:pt>
                <c:pt idx="2717">
                  <c:v>458.1</c:v>
                </c:pt>
                <c:pt idx="2718">
                  <c:v>500</c:v>
                </c:pt>
                <c:pt idx="2719">
                  <c:v>505</c:v>
                </c:pt>
                <c:pt idx="2720">
                  <c:v>505</c:v>
                </c:pt>
                <c:pt idx="2721">
                  <c:v>505</c:v>
                </c:pt>
                <c:pt idx="2722">
                  <c:v>505</c:v>
                </c:pt>
                <c:pt idx="2723">
                  <c:v>505</c:v>
                </c:pt>
                <c:pt idx="2724">
                  <c:v>505</c:v>
                </c:pt>
                <c:pt idx="2725">
                  <c:v>505</c:v>
                </c:pt>
                <c:pt idx="2726">
                  <c:v>505</c:v>
                </c:pt>
                <c:pt idx="2727">
                  <c:v>505</c:v>
                </c:pt>
                <c:pt idx="2728">
                  <c:v>505</c:v>
                </c:pt>
                <c:pt idx="2729">
                  <c:v>492</c:v>
                </c:pt>
                <c:pt idx="2730">
                  <c:v>492</c:v>
                </c:pt>
                <c:pt idx="2731">
                  <c:v>467</c:v>
                </c:pt>
                <c:pt idx="2732">
                  <c:v>465.6</c:v>
                </c:pt>
                <c:pt idx="2733">
                  <c:v>466</c:v>
                </c:pt>
                <c:pt idx="2734">
                  <c:v>470</c:v>
                </c:pt>
                <c:pt idx="2735">
                  <c:v>470</c:v>
                </c:pt>
                <c:pt idx="2736">
                  <c:v>470</c:v>
                </c:pt>
                <c:pt idx="2737">
                  <c:v>476.9</c:v>
                </c:pt>
                <c:pt idx="2738">
                  <c:v>476.9</c:v>
                </c:pt>
                <c:pt idx="2739">
                  <c:v>476.9</c:v>
                </c:pt>
                <c:pt idx="2740">
                  <c:v>476.9</c:v>
                </c:pt>
                <c:pt idx="2741">
                  <c:v>476.9</c:v>
                </c:pt>
                <c:pt idx="2742">
                  <c:v>476.9</c:v>
                </c:pt>
                <c:pt idx="2743">
                  <c:v>476.9</c:v>
                </c:pt>
                <c:pt idx="2744">
                  <c:v>476.9</c:v>
                </c:pt>
                <c:pt idx="2745">
                  <c:v>476.9</c:v>
                </c:pt>
                <c:pt idx="2746">
                  <c:v>476.9</c:v>
                </c:pt>
                <c:pt idx="2747">
                  <c:v>476.9</c:v>
                </c:pt>
                <c:pt idx="2748">
                  <c:v>476.9</c:v>
                </c:pt>
                <c:pt idx="2749">
                  <c:v>476.9</c:v>
                </c:pt>
                <c:pt idx="2750">
                  <c:v>476.9</c:v>
                </c:pt>
                <c:pt idx="2751">
                  <c:v>476.9</c:v>
                </c:pt>
                <c:pt idx="2752">
                  <c:v>476.9</c:v>
                </c:pt>
                <c:pt idx="2753">
                  <c:v>476.9</c:v>
                </c:pt>
                <c:pt idx="2754">
                  <c:v>476.9</c:v>
                </c:pt>
                <c:pt idx="2755">
                  <c:v>476.9</c:v>
                </c:pt>
                <c:pt idx="2756">
                  <c:v>476.9</c:v>
                </c:pt>
                <c:pt idx="2757">
                  <c:v>476.9</c:v>
                </c:pt>
                <c:pt idx="2758">
                  <c:v>476.9</c:v>
                </c:pt>
                <c:pt idx="2759">
                  <c:v>499.9</c:v>
                </c:pt>
                <c:pt idx="2760">
                  <c:v>499.9</c:v>
                </c:pt>
                <c:pt idx="2761">
                  <c:v>499.9</c:v>
                </c:pt>
                <c:pt idx="2762">
                  <c:v>504</c:v>
                </c:pt>
                <c:pt idx="2763">
                  <c:v>504</c:v>
                </c:pt>
                <c:pt idx="2764">
                  <c:v>504</c:v>
                </c:pt>
                <c:pt idx="2765">
                  <c:v>504</c:v>
                </c:pt>
                <c:pt idx="2766">
                  <c:v>504</c:v>
                </c:pt>
                <c:pt idx="2767">
                  <c:v>504</c:v>
                </c:pt>
                <c:pt idx="2768">
                  <c:v>470</c:v>
                </c:pt>
                <c:pt idx="2769">
                  <c:v>470</c:v>
                </c:pt>
                <c:pt idx="2770">
                  <c:v>470</c:v>
                </c:pt>
                <c:pt idx="2771">
                  <c:v>470</c:v>
                </c:pt>
                <c:pt idx="2772">
                  <c:v>475</c:v>
                </c:pt>
                <c:pt idx="2773">
                  <c:v>475</c:v>
                </c:pt>
                <c:pt idx="2774">
                  <c:v>475</c:v>
                </c:pt>
                <c:pt idx="2775">
                  <c:v>475</c:v>
                </c:pt>
                <c:pt idx="2776">
                  <c:v>475</c:v>
                </c:pt>
                <c:pt idx="2777">
                  <c:v>475</c:v>
                </c:pt>
                <c:pt idx="2778">
                  <c:v>460</c:v>
                </c:pt>
                <c:pt idx="2779">
                  <c:v>460</c:v>
                </c:pt>
                <c:pt idx="2780">
                  <c:v>460</c:v>
                </c:pt>
                <c:pt idx="2781">
                  <c:v>472</c:v>
                </c:pt>
                <c:pt idx="2782">
                  <c:v>472</c:v>
                </c:pt>
                <c:pt idx="2783">
                  <c:v>472</c:v>
                </c:pt>
                <c:pt idx="2784">
                  <c:v>472</c:v>
                </c:pt>
                <c:pt idx="2785">
                  <c:v>472</c:v>
                </c:pt>
                <c:pt idx="2786">
                  <c:v>460</c:v>
                </c:pt>
                <c:pt idx="2787">
                  <c:v>460</c:v>
                </c:pt>
                <c:pt idx="2788">
                  <c:v>460</c:v>
                </c:pt>
                <c:pt idx="2789">
                  <c:v>460</c:v>
                </c:pt>
                <c:pt idx="2790">
                  <c:v>474.7</c:v>
                </c:pt>
                <c:pt idx="2791">
                  <c:v>474.7</c:v>
                </c:pt>
                <c:pt idx="2792">
                  <c:v>485</c:v>
                </c:pt>
                <c:pt idx="2793">
                  <c:v>485</c:v>
                </c:pt>
                <c:pt idx="2794">
                  <c:v>485</c:v>
                </c:pt>
                <c:pt idx="2795">
                  <c:v>485</c:v>
                </c:pt>
                <c:pt idx="2796">
                  <c:v>484</c:v>
                </c:pt>
                <c:pt idx="2797">
                  <c:v>484</c:v>
                </c:pt>
                <c:pt idx="2798">
                  <c:v>484</c:v>
                </c:pt>
                <c:pt idx="2799">
                  <c:v>484</c:v>
                </c:pt>
                <c:pt idx="2800">
                  <c:v>484</c:v>
                </c:pt>
                <c:pt idx="2801">
                  <c:v>484</c:v>
                </c:pt>
                <c:pt idx="2802">
                  <c:v>484</c:v>
                </c:pt>
                <c:pt idx="2803">
                  <c:v>484</c:v>
                </c:pt>
                <c:pt idx="2804">
                  <c:v>484</c:v>
                </c:pt>
                <c:pt idx="2805">
                  <c:v>484</c:v>
                </c:pt>
                <c:pt idx="2806">
                  <c:v>499.9</c:v>
                </c:pt>
                <c:pt idx="2807">
                  <c:v>500</c:v>
                </c:pt>
                <c:pt idx="2808">
                  <c:v>500</c:v>
                </c:pt>
                <c:pt idx="2809">
                  <c:v>500</c:v>
                </c:pt>
                <c:pt idx="2810">
                  <c:v>500</c:v>
                </c:pt>
                <c:pt idx="2811">
                  <c:v>500</c:v>
                </c:pt>
                <c:pt idx="2812">
                  <c:v>500</c:v>
                </c:pt>
                <c:pt idx="2813">
                  <c:v>500</c:v>
                </c:pt>
                <c:pt idx="2814">
                  <c:v>498.9</c:v>
                </c:pt>
                <c:pt idx="2815">
                  <c:v>498.8</c:v>
                </c:pt>
                <c:pt idx="2816">
                  <c:v>498.8</c:v>
                </c:pt>
                <c:pt idx="2817">
                  <c:v>498.8</c:v>
                </c:pt>
                <c:pt idx="2818">
                  <c:v>498.8</c:v>
                </c:pt>
                <c:pt idx="2819">
                  <c:v>498.8</c:v>
                </c:pt>
                <c:pt idx="2820">
                  <c:v>498.8</c:v>
                </c:pt>
                <c:pt idx="2821">
                  <c:v>498.7</c:v>
                </c:pt>
                <c:pt idx="2822">
                  <c:v>498.7</c:v>
                </c:pt>
                <c:pt idx="2823">
                  <c:v>498.7</c:v>
                </c:pt>
                <c:pt idx="2824">
                  <c:v>498.7</c:v>
                </c:pt>
                <c:pt idx="2825">
                  <c:v>498.7</c:v>
                </c:pt>
                <c:pt idx="2826">
                  <c:v>498.7</c:v>
                </c:pt>
                <c:pt idx="2827">
                  <c:v>498.7</c:v>
                </c:pt>
                <c:pt idx="2828">
                  <c:v>498.7</c:v>
                </c:pt>
                <c:pt idx="2829">
                  <c:v>498.7</c:v>
                </c:pt>
                <c:pt idx="2830">
                  <c:v>498.7</c:v>
                </c:pt>
                <c:pt idx="2831">
                  <c:v>443</c:v>
                </c:pt>
                <c:pt idx="2832">
                  <c:v>444</c:v>
                </c:pt>
                <c:pt idx="2833">
                  <c:v>444</c:v>
                </c:pt>
                <c:pt idx="2834">
                  <c:v>444</c:v>
                </c:pt>
                <c:pt idx="2835">
                  <c:v>444</c:v>
                </c:pt>
                <c:pt idx="2836">
                  <c:v>444</c:v>
                </c:pt>
                <c:pt idx="2837">
                  <c:v>464</c:v>
                </c:pt>
                <c:pt idx="2838">
                  <c:v>448</c:v>
                </c:pt>
                <c:pt idx="2839">
                  <c:v>448</c:v>
                </c:pt>
                <c:pt idx="2840">
                  <c:v>448</c:v>
                </c:pt>
                <c:pt idx="2841">
                  <c:v>448</c:v>
                </c:pt>
                <c:pt idx="2842">
                  <c:v>448</c:v>
                </c:pt>
                <c:pt idx="2843">
                  <c:v>448</c:v>
                </c:pt>
                <c:pt idx="2844">
                  <c:v>448</c:v>
                </c:pt>
                <c:pt idx="2845">
                  <c:v>448</c:v>
                </c:pt>
                <c:pt idx="2846">
                  <c:v>458</c:v>
                </c:pt>
                <c:pt idx="2847">
                  <c:v>458</c:v>
                </c:pt>
                <c:pt idx="2848">
                  <c:v>458</c:v>
                </c:pt>
                <c:pt idx="2849">
                  <c:v>500</c:v>
                </c:pt>
                <c:pt idx="2850">
                  <c:v>500</c:v>
                </c:pt>
                <c:pt idx="2851">
                  <c:v>500</c:v>
                </c:pt>
                <c:pt idx="2852">
                  <c:v>500</c:v>
                </c:pt>
                <c:pt idx="2853">
                  <c:v>500</c:v>
                </c:pt>
                <c:pt idx="2854">
                  <c:v>452</c:v>
                </c:pt>
                <c:pt idx="2855">
                  <c:v>458</c:v>
                </c:pt>
                <c:pt idx="2856">
                  <c:v>458</c:v>
                </c:pt>
                <c:pt idx="2857">
                  <c:v>458</c:v>
                </c:pt>
                <c:pt idx="2858">
                  <c:v>466</c:v>
                </c:pt>
                <c:pt idx="2859">
                  <c:v>466</c:v>
                </c:pt>
                <c:pt idx="2860">
                  <c:v>466</c:v>
                </c:pt>
                <c:pt idx="2861">
                  <c:v>466</c:v>
                </c:pt>
                <c:pt idx="2862">
                  <c:v>466</c:v>
                </c:pt>
                <c:pt idx="2863">
                  <c:v>466</c:v>
                </c:pt>
                <c:pt idx="2864">
                  <c:v>466</c:v>
                </c:pt>
                <c:pt idx="2865">
                  <c:v>466</c:v>
                </c:pt>
                <c:pt idx="2866">
                  <c:v>468</c:v>
                </c:pt>
                <c:pt idx="2867">
                  <c:v>468</c:v>
                </c:pt>
                <c:pt idx="2868">
                  <c:v>468</c:v>
                </c:pt>
                <c:pt idx="2869">
                  <c:v>468</c:v>
                </c:pt>
                <c:pt idx="2870">
                  <c:v>468</c:v>
                </c:pt>
                <c:pt idx="2871">
                  <c:v>468</c:v>
                </c:pt>
                <c:pt idx="2872">
                  <c:v>500</c:v>
                </c:pt>
                <c:pt idx="2873">
                  <c:v>500</c:v>
                </c:pt>
                <c:pt idx="2874">
                  <c:v>534</c:v>
                </c:pt>
                <c:pt idx="2875">
                  <c:v>534</c:v>
                </c:pt>
                <c:pt idx="2876">
                  <c:v>500</c:v>
                </c:pt>
                <c:pt idx="2877">
                  <c:v>505</c:v>
                </c:pt>
                <c:pt idx="2878">
                  <c:v>502</c:v>
                </c:pt>
                <c:pt idx="2879">
                  <c:v>520</c:v>
                </c:pt>
                <c:pt idx="2880">
                  <c:v>521</c:v>
                </c:pt>
                <c:pt idx="2881">
                  <c:v>521</c:v>
                </c:pt>
                <c:pt idx="2882">
                  <c:v>521</c:v>
                </c:pt>
                <c:pt idx="2883">
                  <c:v>502</c:v>
                </c:pt>
                <c:pt idx="2884">
                  <c:v>502</c:v>
                </c:pt>
                <c:pt idx="2885">
                  <c:v>502</c:v>
                </c:pt>
                <c:pt idx="2886">
                  <c:v>507</c:v>
                </c:pt>
                <c:pt idx="2887">
                  <c:v>506</c:v>
                </c:pt>
                <c:pt idx="2888">
                  <c:v>506</c:v>
                </c:pt>
                <c:pt idx="2889">
                  <c:v>506</c:v>
                </c:pt>
                <c:pt idx="2890">
                  <c:v>506</c:v>
                </c:pt>
                <c:pt idx="2891">
                  <c:v>506</c:v>
                </c:pt>
                <c:pt idx="2892">
                  <c:v>506</c:v>
                </c:pt>
                <c:pt idx="2893">
                  <c:v>506</c:v>
                </c:pt>
                <c:pt idx="2894">
                  <c:v>506</c:v>
                </c:pt>
                <c:pt idx="2895">
                  <c:v>506</c:v>
                </c:pt>
                <c:pt idx="2896">
                  <c:v>506</c:v>
                </c:pt>
                <c:pt idx="2897">
                  <c:v>506</c:v>
                </c:pt>
                <c:pt idx="2898">
                  <c:v>506</c:v>
                </c:pt>
                <c:pt idx="2899">
                  <c:v>506</c:v>
                </c:pt>
                <c:pt idx="2900">
                  <c:v>506</c:v>
                </c:pt>
                <c:pt idx="2901">
                  <c:v>506</c:v>
                </c:pt>
                <c:pt idx="2902">
                  <c:v>506</c:v>
                </c:pt>
                <c:pt idx="2903">
                  <c:v>495</c:v>
                </c:pt>
                <c:pt idx="2904">
                  <c:v>495</c:v>
                </c:pt>
                <c:pt idx="2905">
                  <c:v>495</c:v>
                </c:pt>
                <c:pt idx="2906">
                  <c:v>495</c:v>
                </c:pt>
                <c:pt idx="2907">
                  <c:v>495</c:v>
                </c:pt>
                <c:pt idx="2908">
                  <c:v>495</c:v>
                </c:pt>
                <c:pt idx="2909">
                  <c:v>481</c:v>
                </c:pt>
                <c:pt idx="2910">
                  <c:v>471</c:v>
                </c:pt>
                <c:pt idx="2911">
                  <c:v>471</c:v>
                </c:pt>
                <c:pt idx="2912">
                  <c:v>471</c:v>
                </c:pt>
                <c:pt idx="2913">
                  <c:v>471</c:v>
                </c:pt>
                <c:pt idx="2914">
                  <c:v>471</c:v>
                </c:pt>
                <c:pt idx="2915">
                  <c:v>471</c:v>
                </c:pt>
                <c:pt idx="2916">
                  <c:v>471</c:v>
                </c:pt>
                <c:pt idx="2917">
                  <c:v>471</c:v>
                </c:pt>
                <c:pt idx="2918">
                  <c:v>471</c:v>
                </c:pt>
                <c:pt idx="2919">
                  <c:v>465</c:v>
                </c:pt>
                <c:pt idx="2920">
                  <c:v>442</c:v>
                </c:pt>
                <c:pt idx="2921">
                  <c:v>423</c:v>
                </c:pt>
                <c:pt idx="2922">
                  <c:v>423</c:v>
                </c:pt>
                <c:pt idx="2923">
                  <c:v>423</c:v>
                </c:pt>
                <c:pt idx="2924">
                  <c:v>423</c:v>
                </c:pt>
                <c:pt idx="2925">
                  <c:v>433</c:v>
                </c:pt>
                <c:pt idx="2926">
                  <c:v>433</c:v>
                </c:pt>
                <c:pt idx="2927">
                  <c:v>433</c:v>
                </c:pt>
                <c:pt idx="2928">
                  <c:v>433</c:v>
                </c:pt>
                <c:pt idx="2929">
                  <c:v>430</c:v>
                </c:pt>
                <c:pt idx="2930">
                  <c:v>430</c:v>
                </c:pt>
                <c:pt idx="2931">
                  <c:v>430</c:v>
                </c:pt>
                <c:pt idx="2932">
                  <c:v>430</c:v>
                </c:pt>
                <c:pt idx="2933">
                  <c:v>430</c:v>
                </c:pt>
                <c:pt idx="2934">
                  <c:v>430</c:v>
                </c:pt>
                <c:pt idx="2935">
                  <c:v>430</c:v>
                </c:pt>
                <c:pt idx="2936">
                  <c:v>430</c:v>
                </c:pt>
                <c:pt idx="2937">
                  <c:v>430</c:v>
                </c:pt>
                <c:pt idx="2938">
                  <c:v>430</c:v>
                </c:pt>
                <c:pt idx="2939">
                  <c:v>465</c:v>
                </c:pt>
                <c:pt idx="2940">
                  <c:v>465</c:v>
                </c:pt>
                <c:pt idx="2941">
                  <c:v>470</c:v>
                </c:pt>
                <c:pt idx="2942">
                  <c:v>470</c:v>
                </c:pt>
                <c:pt idx="2943">
                  <c:v>470</c:v>
                </c:pt>
                <c:pt idx="2944">
                  <c:v>470</c:v>
                </c:pt>
                <c:pt idx="2945">
                  <c:v>462</c:v>
                </c:pt>
                <c:pt idx="2946">
                  <c:v>462</c:v>
                </c:pt>
                <c:pt idx="2947">
                  <c:v>460</c:v>
                </c:pt>
                <c:pt idx="2948">
                  <c:v>463</c:v>
                </c:pt>
                <c:pt idx="2949">
                  <c:v>463</c:v>
                </c:pt>
                <c:pt idx="2950">
                  <c:v>463</c:v>
                </c:pt>
                <c:pt idx="2951">
                  <c:v>463</c:v>
                </c:pt>
                <c:pt idx="2952">
                  <c:v>463</c:v>
                </c:pt>
                <c:pt idx="2953">
                  <c:v>463</c:v>
                </c:pt>
                <c:pt idx="2954">
                  <c:v>463</c:v>
                </c:pt>
                <c:pt idx="2955">
                  <c:v>463</c:v>
                </c:pt>
                <c:pt idx="2956">
                  <c:v>463</c:v>
                </c:pt>
                <c:pt idx="2957">
                  <c:v>463</c:v>
                </c:pt>
                <c:pt idx="2958">
                  <c:v>460</c:v>
                </c:pt>
                <c:pt idx="2959">
                  <c:v>460</c:v>
                </c:pt>
                <c:pt idx="2960">
                  <c:v>459</c:v>
                </c:pt>
                <c:pt idx="2961">
                  <c:v>459</c:v>
                </c:pt>
                <c:pt idx="2962">
                  <c:v>459</c:v>
                </c:pt>
                <c:pt idx="2963">
                  <c:v>459</c:v>
                </c:pt>
                <c:pt idx="2964">
                  <c:v>461</c:v>
                </c:pt>
                <c:pt idx="2965">
                  <c:v>461</c:v>
                </c:pt>
                <c:pt idx="2966">
                  <c:v>461</c:v>
                </c:pt>
                <c:pt idx="2967">
                  <c:v>461</c:v>
                </c:pt>
                <c:pt idx="2968">
                  <c:v>462</c:v>
                </c:pt>
                <c:pt idx="2969">
                  <c:v>458</c:v>
                </c:pt>
                <c:pt idx="2970">
                  <c:v>458</c:v>
                </c:pt>
                <c:pt idx="2971">
                  <c:v>460</c:v>
                </c:pt>
                <c:pt idx="2972">
                  <c:v>460</c:v>
                </c:pt>
                <c:pt idx="2973">
                  <c:v>454</c:v>
                </c:pt>
                <c:pt idx="2974">
                  <c:v>454</c:v>
                </c:pt>
                <c:pt idx="2975">
                  <c:v>454</c:v>
                </c:pt>
                <c:pt idx="2976">
                  <c:v>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A-4133-9B0E-4FE392228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2581183"/>
        <c:axId val="1342578783"/>
      </c:lineChart>
      <c:dateAx>
        <c:axId val="1342581183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42578783"/>
        <c:crosses val="autoZero"/>
        <c:auto val="1"/>
        <c:lblOffset val="100"/>
        <c:baseTimeUnit val="days"/>
      </c:dateAx>
      <c:valAx>
        <c:axId val="1342578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42581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'!$AH$7</c:f>
              <c:strCache>
                <c:ptCount val="1"/>
                <c:pt idx="0">
                  <c:v>CONCONC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'!$AH$8:$AH$2984</c:f>
              <c:numCache>
                <c:formatCode>General</c:formatCode>
                <c:ptCount val="2977"/>
                <c:pt idx="0">
                  <c:v>1329.5630000000001</c:v>
                </c:pt>
                <c:pt idx="1">
                  <c:v>1304.758</c:v>
                </c:pt>
                <c:pt idx="2">
                  <c:v>1319.6410000000001</c:v>
                </c:pt>
                <c:pt idx="3">
                  <c:v>1319.6410000000001</c:v>
                </c:pt>
                <c:pt idx="4">
                  <c:v>1319.6410000000001</c:v>
                </c:pt>
                <c:pt idx="5">
                  <c:v>1319.6410000000001</c:v>
                </c:pt>
                <c:pt idx="6">
                  <c:v>1319.6410000000001</c:v>
                </c:pt>
                <c:pt idx="7">
                  <c:v>1339.4849999999999</c:v>
                </c:pt>
                <c:pt idx="8">
                  <c:v>1344.4459999999999</c:v>
                </c:pt>
                <c:pt idx="9">
                  <c:v>1349.4069999999999</c:v>
                </c:pt>
                <c:pt idx="10">
                  <c:v>1364.29</c:v>
                </c:pt>
                <c:pt idx="11">
                  <c:v>1359.329</c:v>
                </c:pt>
                <c:pt idx="12">
                  <c:v>1359.329</c:v>
                </c:pt>
                <c:pt idx="13">
                  <c:v>1359.329</c:v>
                </c:pt>
                <c:pt idx="14">
                  <c:v>1359.329</c:v>
                </c:pt>
                <c:pt idx="15">
                  <c:v>1359.329</c:v>
                </c:pt>
                <c:pt idx="16">
                  <c:v>1354.3679999999999</c:v>
                </c:pt>
                <c:pt idx="17">
                  <c:v>1349.4069999999999</c:v>
                </c:pt>
                <c:pt idx="18">
                  <c:v>1344.4459999999999</c:v>
                </c:pt>
                <c:pt idx="19">
                  <c:v>1349.4069999999999</c:v>
                </c:pt>
                <c:pt idx="20">
                  <c:v>1354.3679999999999</c:v>
                </c:pt>
                <c:pt idx="21">
                  <c:v>1359.329</c:v>
                </c:pt>
                <c:pt idx="22">
                  <c:v>1379.173</c:v>
                </c:pt>
                <c:pt idx="23">
                  <c:v>1379.173</c:v>
                </c:pt>
                <c:pt idx="24">
                  <c:v>1384.135</c:v>
                </c:pt>
                <c:pt idx="25">
                  <c:v>1394.057</c:v>
                </c:pt>
                <c:pt idx="26">
                  <c:v>1394.057</c:v>
                </c:pt>
                <c:pt idx="27">
                  <c:v>1394.057</c:v>
                </c:pt>
                <c:pt idx="28">
                  <c:v>1394.057</c:v>
                </c:pt>
                <c:pt idx="29">
                  <c:v>1399.018</c:v>
                </c:pt>
                <c:pt idx="30">
                  <c:v>1408.94</c:v>
                </c:pt>
                <c:pt idx="31">
                  <c:v>1418.8620000000001</c:v>
                </c:pt>
                <c:pt idx="32">
                  <c:v>1438.7059999999999</c:v>
                </c:pt>
                <c:pt idx="33">
                  <c:v>1463.511</c:v>
                </c:pt>
                <c:pt idx="34">
                  <c:v>1463.511</c:v>
                </c:pt>
                <c:pt idx="35">
                  <c:v>1448.6279999999999</c:v>
                </c:pt>
                <c:pt idx="36">
                  <c:v>1443.6669999999999</c:v>
                </c:pt>
                <c:pt idx="37">
                  <c:v>1463.511</c:v>
                </c:pt>
                <c:pt idx="38">
                  <c:v>1448.6279999999999</c:v>
                </c:pt>
                <c:pt idx="39">
                  <c:v>1458.55</c:v>
                </c:pt>
                <c:pt idx="40">
                  <c:v>1448.6279999999999</c:v>
                </c:pt>
                <c:pt idx="41">
                  <c:v>1458.55</c:v>
                </c:pt>
                <c:pt idx="42">
                  <c:v>1458.55</c:v>
                </c:pt>
                <c:pt idx="43">
                  <c:v>1458.55</c:v>
                </c:pt>
                <c:pt idx="44">
                  <c:v>1433.7449999999999</c:v>
                </c:pt>
                <c:pt idx="45">
                  <c:v>1438.7059999999999</c:v>
                </c:pt>
                <c:pt idx="46">
                  <c:v>1399.018</c:v>
                </c:pt>
                <c:pt idx="47">
                  <c:v>1418.8620000000001</c:v>
                </c:pt>
                <c:pt idx="48">
                  <c:v>1413.9010000000001</c:v>
                </c:pt>
                <c:pt idx="49">
                  <c:v>1418.8620000000001</c:v>
                </c:pt>
                <c:pt idx="50">
                  <c:v>1408.94</c:v>
                </c:pt>
                <c:pt idx="51">
                  <c:v>1418.8620000000001</c:v>
                </c:pt>
                <c:pt idx="52">
                  <c:v>1403.979</c:v>
                </c:pt>
                <c:pt idx="53">
                  <c:v>1389.096</c:v>
                </c:pt>
                <c:pt idx="54">
                  <c:v>1379.173</c:v>
                </c:pt>
                <c:pt idx="55">
                  <c:v>1374.212</c:v>
                </c:pt>
                <c:pt idx="56">
                  <c:v>1374.212</c:v>
                </c:pt>
                <c:pt idx="57">
                  <c:v>1379.173</c:v>
                </c:pt>
                <c:pt idx="58">
                  <c:v>1379.173</c:v>
                </c:pt>
                <c:pt idx="59">
                  <c:v>1379.173</c:v>
                </c:pt>
                <c:pt idx="60">
                  <c:v>1394.057</c:v>
                </c:pt>
                <c:pt idx="61">
                  <c:v>1394.057</c:v>
                </c:pt>
                <c:pt idx="62">
                  <c:v>1394.057</c:v>
                </c:pt>
                <c:pt idx="63">
                  <c:v>1389.096</c:v>
                </c:pt>
                <c:pt idx="64">
                  <c:v>1389.096</c:v>
                </c:pt>
                <c:pt idx="65">
                  <c:v>1364.29</c:v>
                </c:pt>
                <c:pt idx="66">
                  <c:v>1374.212</c:v>
                </c:pt>
                <c:pt idx="67">
                  <c:v>1374.212</c:v>
                </c:pt>
                <c:pt idx="68">
                  <c:v>1349.4069999999999</c:v>
                </c:pt>
                <c:pt idx="69">
                  <c:v>1349.4069999999999</c:v>
                </c:pt>
                <c:pt idx="70">
                  <c:v>1349.4069999999999</c:v>
                </c:pt>
                <c:pt idx="71">
                  <c:v>1349.4069999999999</c:v>
                </c:pt>
                <c:pt idx="72">
                  <c:v>1364.29</c:v>
                </c:pt>
                <c:pt idx="73">
                  <c:v>1349.4069999999999</c:v>
                </c:pt>
                <c:pt idx="74">
                  <c:v>1349.4069999999999</c:v>
                </c:pt>
                <c:pt idx="75">
                  <c:v>1364.29</c:v>
                </c:pt>
                <c:pt idx="76">
                  <c:v>1364.29</c:v>
                </c:pt>
                <c:pt idx="77">
                  <c:v>1344.4459999999999</c:v>
                </c:pt>
                <c:pt idx="78">
                  <c:v>1344.4459999999999</c:v>
                </c:pt>
                <c:pt idx="79">
                  <c:v>1344.4459999999999</c:v>
                </c:pt>
                <c:pt idx="80">
                  <c:v>1344.4459999999999</c:v>
                </c:pt>
                <c:pt idx="81">
                  <c:v>1339.4849999999999</c:v>
                </c:pt>
                <c:pt idx="82">
                  <c:v>1339.4849999999999</c:v>
                </c:pt>
                <c:pt idx="83">
                  <c:v>1344.4459999999999</c:v>
                </c:pt>
                <c:pt idx="84">
                  <c:v>1344.4459999999999</c:v>
                </c:pt>
                <c:pt idx="85">
                  <c:v>1344.4459999999999</c:v>
                </c:pt>
                <c:pt idx="86">
                  <c:v>1339.4849999999999</c:v>
                </c:pt>
                <c:pt idx="87">
                  <c:v>1339.4849999999999</c:v>
                </c:pt>
                <c:pt idx="88">
                  <c:v>1309.7190000000001</c:v>
                </c:pt>
                <c:pt idx="89">
                  <c:v>1309.7190000000001</c:v>
                </c:pt>
                <c:pt idx="90">
                  <c:v>1309.7190000000001</c:v>
                </c:pt>
                <c:pt idx="91">
                  <c:v>1309.7190000000001</c:v>
                </c:pt>
                <c:pt idx="92">
                  <c:v>1279.952</c:v>
                </c:pt>
                <c:pt idx="93">
                  <c:v>1279.952</c:v>
                </c:pt>
                <c:pt idx="94">
                  <c:v>1279.952</c:v>
                </c:pt>
                <c:pt idx="95">
                  <c:v>1279.952</c:v>
                </c:pt>
                <c:pt idx="96">
                  <c:v>1279.952</c:v>
                </c:pt>
                <c:pt idx="97">
                  <c:v>1279.952</c:v>
                </c:pt>
                <c:pt idx="98">
                  <c:v>1279.952</c:v>
                </c:pt>
                <c:pt idx="99">
                  <c:v>1279.952</c:v>
                </c:pt>
                <c:pt idx="100">
                  <c:v>1304.758</c:v>
                </c:pt>
                <c:pt idx="101">
                  <c:v>1304.758</c:v>
                </c:pt>
                <c:pt idx="102">
                  <c:v>1304.758</c:v>
                </c:pt>
                <c:pt idx="103">
                  <c:v>1304.758</c:v>
                </c:pt>
                <c:pt idx="104">
                  <c:v>1304.758</c:v>
                </c:pt>
                <c:pt idx="105">
                  <c:v>1304.758</c:v>
                </c:pt>
                <c:pt idx="106">
                  <c:v>1304.758</c:v>
                </c:pt>
                <c:pt idx="107">
                  <c:v>1304.758</c:v>
                </c:pt>
                <c:pt idx="108">
                  <c:v>1304.758</c:v>
                </c:pt>
                <c:pt idx="109">
                  <c:v>1304.758</c:v>
                </c:pt>
                <c:pt idx="110">
                  <c:v>1299.797</c:v>
                </c:pt>
                <c:pt idx="111">
                  <c:v>1299.797</c:v>
                </c:pt>
                <c:pt idx="112">
                  <c:v>1299.797</c:v>
                </c:pt>
                <c:pt idx="113">
                  <c:v>1299.797</c:v>
                </c:pt>
                <c:pt idx="114">
                  <c:v>1289.874</c:v>
                </c:pt>
                <c:pt idx="115">
                  <c:v>1270.03</c:v>
                </c:pt>
                <c:pt idx="116">
                  <c:v>1289.874</c:v>
                </c:pt>
                <c:pt idx="117">
                  <c:v>1289.874</c:v>
                </c:pt>
                <c:pt idx="118">
                  <c:v>1289.874</c:v>
                </c:pt>
                <c:pt idx="119">
                  <c:v>1289.874</c:v>
                </c:pt>
                <c:pt idx="120">
                  <c:v>1289.874</c:v>
                </c:pt>
                <c:pt idx="121">
                  <c:v>1250.1859999999999</c:v>
                </c:pt>
                <c:pt idx="122">
                  <c:v>1250.1859999999999</c:v>
                </c:pt>
                <c:pt idx="123">
                  <c:v>1250.1859999999999</c:v>
                </c:pt>
                <c:pt idx="124">
                  <c:v>1245.2249999999999</c:v>
                </c:pt>
                <c:pt idx="125">
                  <c:v>1245.2249999999999</c:v>
                </c:pt>
                <c:pt idx="126">
                  <c:v>1250.1859999999999</c:v>
                </c:pt>
                <c:pt idx="127">
                  <c:v>1250.1859999999999</c:v>
                </c:pt>
                <c:pt idx="128">
                  <c:v>1250.1859999999999</c:v>
                </c:pt>
                <c:pt idx="129">
                  <c:v>1250.1859999999999</c:v>
                </c:pt>
                <c:pt idx="130">
                  <c:v>1250.1859999999999</c:v>
                </c:pt>
                <c:pt idx="131">
                  <c:v>1250.1859999999999</c:v>
                </c:pt>
                <c:pt idx="132">
                  <c:v>1250.1859999999999</c:v>
                </c:pt>
                <c:pt idx="133">
                  <c:v>1250.1859999999999</c:v>
                </c:pt>
                <c:pt idx="134">
                  <c:v>1250.1859999999999</c:v>
                </c:pt>
                <c:pt idx="135">
                  <c:v>1250.1859999999999</c:v>
                </c:pt>
                <c:pt idx="136">
                  <c:v>1250.1859999999999</c:v>
                </c:pt>
                <c:pt idx="137">
                  <c:v>1250.1859999999999</c:v>
                </c:pt>
                <c:pt idx="138">
                  <c:v>1230</c:v>
                </c:pt>
                <c:pt idx="139">
                  <c:v>1225</c:v>
                </c:pt>
                <c:pt idx="140">
                  <c:v>1205</c:v>
                </c:pt>
                <c:pt idx="141">
                  <c:v>1205</c:v>
                </c:pt>
                <c:pt idx="142">
                  <c:v>1210</c:v>
                </c:pt>
                <c:pt idx="143">
                  <c:v>1175</c:v>
                </c:pt>
                <c:pt idx="144">
                  <c:v>1175</c:v>
                </c:pt>
                <c:pt idx="145">
                  <c:v>1165</c:v>
                </c:pt>
                <c:pt idx="146">
                  <c:v>1180</c:v>
                </c:pt>
                <c:pt idx="147">
                  <c:v>1180</c:v>
                </c:pt>
                <c:pt idx="148">
                  <c:v>1180</c:v>
                </c:pt>
                <c:pt idx="149">
                  <c:v>1170</c:v>
                </c:pt>
                <c:pt idx="150">
                  <c:v>1170</c:v>
                </c:pt>
                <c:pt idx="151">
                  <c:v>1150</c:v>
                </c:pt>
                <c:pt idx="152">
                  <c:v>1160</c:v>
                </c:pt>
                <c:pt idx="153">
                  <c:v>1160</c:v>
                </c:pt>
                <c:pt idx="154">
                  <c:v>1150</c:v>
                </c:pt>
                <c:pt idx="155">
                  <c:v>1150</c:v>
                </c:pt>
                <c:pt idx="156">
                  <c:v>1160</c:v>
                </c:pt>
                <c:pt idx="157">
                  <c:v>1170</c:v>
                </c:pt>
                <c:pt idx="158">
                  <c:v>1230</c:v>
                </c:pt>
                <c:pt idx="159">
                  <c:v>1250</c:v>
                </c:pt>
                <c:pt idx="160">
                  <c:v>1290</c:v>
                </c:pt>
                <c:pt idx="161">
                  <c:v>1300</c:v>
                </c:pt>
                <c:pt idx="162">
                  <c:v>1300</c:v>
                </c:pt>
                <c:pt idx="163">
                  <c:v>1300</c:v>
                </c:pt>
                <c:pt idx="164">
                  <c:v>1300</c:v>
                </c:pt>
                <c:pt idx="165">
                  <c:v>1305</c:v>
                </c:pt>
                <c:pt idx="166">
                  <c:v>1295</c:v>
                </c:pt>
                <c:pt idx="167">
                  <c:v>1290</c:v>
                </c:pt>
                <c:pt idx="168">
                  <c:v>1290</c:v>
                </c:pt>
                <c:pt idx="169">
                  <c:v>1280</c:v>
                </c:pt>
                <c:pt idx="170">
                  <c:v>1285</c:v>
                </c:pt>
                <c:pt idx="171">
                  <c:v>1275</c:v>
                </c:pt>
                <c:pt idx="172">
                  <c:v>1290</c:v>
                </c:pt>
                <c:pt idx="173">
                  <c:v>1290</c:v>
                </c:pt>
                <c:pt idx="174">
                  <c:v>1295</c:v>
                </c:pt>
                <c:pt idx="175">
                  <c:v>1270</c:v>
                </c:pt>
                <c:pt idx="176">
                  <c:v>1295</c:v>
                </c:pt>
                <c:pt idx="177">
                  <c:v>1295</c:v>
                </c:pt>
                <c:pt idx="178">
                  <c:v>1295</c:v>
                </c:pt>
                <c:pt idx="179">
                  <c:v>1280</c:v>
                </c:pt>
                <c:pt idx="180">
                  <c:v>1270</c:v>
                </c:pt>
                <c:pt idx="181">
                  <c:v>1270</c:v>
                </c:pt>
                <c:pt idx="182">
                  <c:v>1280</c:v>
                </c:pt>
                <c:pt idx="183">
                  <c:v>1295</c:v>
                </c:pt>
                <c:pt idx="184">
                  <c:v>1290</c:v>
                </c:pt>
                <c:pt idx="185">
                  <c:v>1290</c:v>
                </c:pt>
                <c:pt idx="186">
                  <c:v>1255</c:v>
                </c:pt>
                <c:pt idx="187">
                  <c:v>1340</c:v>
                </c:pt>
                <c:pt idx="188">
                  <c:v>1330</c:v>
                </c:pt>
                <c:pt idx="189">
                  <c:v>1330</c:v>
                </c:pt>
                <c:pt idx="190">
                  <c:v>1330</c:v>
                </c:pt>
                <c:pt idx="191">
                  <c:v>1380</c:v>
                </c:pt>
                <c:pt idx="192">
                  <c:v>1390</c:v>
                </c:pt>
                <c:pt idx="193">
                  <c:v>1390</c:v>
                </c:pt>
                <c:pt idx="194">
                  <c:v>1390</c:v>
                </c:pt>
                <c:pt idx="195">
                  <c:v>1400</c:v>
                </c:pt>
                <c:pt idx="196">
                  <c:v>1395</c:v>
                </c:pt>
                <c:pt idx="197">
                  <c:v>1395</c:v>
                </c:pt>
                <c:pt idx="198">
                  <c:v>1395</c:v>
                </c:pt>
                <c:pt idx="199">
                  <c:v>1395</c:v>
                </c:pt>
                <c:pt idx="200">
                  <c:v>1380</c:v>
                </c:pt>
                <c:pt idx="201">
                  <c:v>1370</c:v>
                </c:pt>
                <c:pt idx="202">
                  <c:v>1375</c:v>
                </c:pt>
                <c:pt idx="203">
                  <c:v>1375</c:v>
                </c:pt>
                <c:pt idx="204">
                  <c:v>1375</c:v>
                </c:pt>
                <c:pt idx="205">
                  <c:v>1385</c:v>
                </c:pt>
                <c:pt idx="206">
                  <c:v>1390</c:v>
                </c:pt>
                <c:pt idx="207">
                  <c:v>1420</c:v>
                </c:pt>
                <c:pt idx="208">
                  <c:v>1425</c:v>
                </c:pt>
                <c:pt idx="209">
                  <c:v>1415</c:v>
                </c:pt>
                <c:pt idx="210">
                  <c:v>1420</c:v>
                </c:pt>
                <c:pt idx="211">
                  <c:v>1420</c:v>
                </c:pt>
                <c:pt idx="212">
                  <c:v>1420</c:v>
                </c:pt>
                <c:pt idx="213">
                  <c:v>1420</c:v>
                </c:pt>
                <c:pt idx="214">
                  <c:v>1420</c:v>
                </c:pt>
                <c:pt idx="215">
                  <c:v>1410</c:v>
                </c:pt>
                <c:pt idx="216">
                  <c:v>1400</c:v>
                </c:pt>
                <c:pt idx="217">
                  <c:v>1385</c:v>
                </c:pt>
                <c:pt idx="218">
                  <c:v>1385</c:v>
                </c:pt>
                <c:pt idx="219">
                  <c:v>1385</c:v>
                </c:pt>
                <c:pt idx="220">
                  <c:v>1380</c:v>
                </c:pt>
                <c:pt idx="221">
                  <c:v>1380</c:v>
                </c:pt>
                <c:pt idx="222">
                  <c:v>1370</c:v>
                </c:pt>
                <c:pt idx="223">
                  <c:v>1370</c:v>
                </c:pt>
                <c:pt idx="224">
                  <c:v>1370</c:v>
                </c:pt>
                <c:pt idx="225">
                  <c:v>1320</c:v>
                </c:pt>
                <c:pt idx="226">
                  <c:v>1340</c:v>
                </c:pt>
                <c:pt idx="227">
                  <c:v>1340</c:v>
                </c:pt>
                <c:pt idx="228">
                  <c:v>1340</c:v>
                </c:pt>
                <c:pt idx="229">
                  <c:v>1340</c:v>
                </c:pt>
                <c:pt idx="230">
                  <c:v>1330</c:v>
                </c:pt>
                <c:pt idx="231">
                  <c:v>1330</c:v>
                </c:pt>
                <c:pt idx="232">
                  <c:v>1330</c:v>
                </c:pt>
                <c:pt idx="233">
                  <c:v>1315</c:v>
                </c:pt>
                <c:pt idx="234">
                  <c:v>1300</c:v>
                </c:pt>
                <c:pt idx="235">
                  <c:v>1290</c:v>
                </c:pt>
                <c:pt idx="236">
                  <c:v>1290</c:v>
                </c:pt>
                <c:pt idx="237">
                  <c:v>1290</c:v>
                </c:pt>
                <c:pt idx="238">
                  <c:v>1300</c:v>
                </c:pt>
                <c:pt idx="239">
                  <c:v>1300</c:v>
                </c:pt>
                <c:pt idx="240">
                  <c:v>1300</c:v>
                </c:pt>
                <c:pt idx="241">
                  <c:v>1235</c:v>
                </c:pt>
                <c:pt idx="242">
                  <c:v>1235</c:v>
                </c:pt>
                <c:pt idx="243">
                  <c:v>1235</c:v>
                </c:pt>
                <c:pt idx="244">
                  <c:v>1255</c:v>
                </c:pt>
                <c:pt idx="245">
                  <c:v>1270</c:v>
                </c:pt>
                <c:pt idx="246">
                  <c:v>1305</c:v>
                </c:pt>
                <c:pt idx="247">
                  <c:v>1340</c:v>
                </c:pt>
                <c:pt idx="248">
                  <c:v>1320</c:v>
                </c:pt>
                <c:pt idx="249">
                  <c:v>1325</c:v>
                </c:pt>
                <c:pt idx="250">
                  <c:v>1320</c:v>
                </c:pt>
                <c:pt idx="251">
                  <c:v>1320</c:v>
                </c:pt>
                <c:pt idx="252">
                  <c:v>1335</c:v>
                </c:pt>
                <c:pt idx="253">
                  <c:v>1335</c:v>
                </c:pt>
                <c:pt idx="254">
                  <c:v>1335</c:v>
                </c:pt>
                <c:pt idx="255">
                  <c:v>1335</c:v>
                </c:pt>
                <c:pt idx="256">
                  <c:v>1335</c:v>
                </c:pt>
                <c:pt idx="257">
                  <c:v>1335</c:v>
                </c:pt>
                <c:pt idx="258">
                  <c:v>1335</c:v>
                </c:pt>
                <c:pt idx="259">
                  <c:v>1335</c:v>
                </c:pt>
                <c:pt idx="260">
                  <c:v>1335</c:v>
                </c:pt>
                <c:pt idx="261">
                  <c:v>1335</c:v>
                </c:pt>
                <c:pt idx="262">
                  <c:v>1340</c:v>
                </c:pt>
                <c:pt idx="263">
                  <c:v>1340</c:v>
                </c:pt>
                <c:pt idx="264">
                  <c:v>1370</c:v>
                </c:pt>
                <c:pt idx="265">
                  <c:v>1370</c:v>
                </c:pt>
                <c:pt idx="266">
                  <c:v>1420</c:v>
                </c:pt>
                <c:pt idx="267">
                  <c:v>1410</c:v>
                </c:pt>
                <c:pt idx="268">
                  <c:v>1435</c:v>
                </c:pt>
                <c:pt idx="269">
                  <c:v>1430</c:v>
                </c:pt>
                <c:pt idx="270">
                  <c:v>1420</c:v>
                </c:pt>
                <c:pt idx="271">
                  <c:v>1420</c:v>
                </c:pt>
                <c:pt idx="272">
                  <c:v>1425</c:v>
                </c:pt>
                <c:pt idx="273">
                  <c:v>1430</c:v>
                </c:pt>
                <c:pt idx="274">
                  <c:v>1430</c:v>
                </c:pt>
                <c:pt idx="275">
                  <c:v>1430</c:v>
                </c:pt>
                <c:pt idx="276">
                  <c:v>1425</c:v>
                </c:pt>
                <c:pt idx="277">
                  <c:v>1400</c:v>
                </c:pt>
                <c:pt idx="278">
                  <c:v>1395</c:v>
                </c:pt>
                <c:pt idx="279">
                  <c:v>1395</c:v>
                </c:pt>
                <c:pt idx="280">
                  <c:v>1395</c:v>
                </c:pt>
                <c:pt idx="281">
                  <c:v>1395</c:v>
                </c:pt>
                <c:pt idx="282">
                  <c:v>1395</c:v>
                </c:pt>
                <c:pt idx="283">
                  <c:v>1395</c:v>
                </c:pt>
                <c:pt idx="284">
                  <c:v>1395</c:v>
                </c:pt>
                <c:pt idx="285">
                  <c:v>1395</c:v>
                </c:pt>
                <c:pt idx="286">
                  <c:v>1420</c:v>
                </c:pt>
                <c:pt idx="287">
                  <c:v>1420</c:v>
                </c:pt>
                <c:pt idx="288">
                  <c:v>1410</c:v>
                </c:pt>
                <c:pt idx="289">
                  <c:v>1410</c:v>
                </c:pt>
                <c:pt idx="290">
                  <c:v>1400</c:v>
                </c:pt>
                <c:pt idx="291">
                  <c:v>1400</c:v>
                </c:pt>
                <c:pt idx="292">
                  <c:v>1420</c:v>
                </c:pt>
                <c:pt idx="293">
                  <c:v>1430</c:v>
                </c:pt>
                <c:pt idx="294">
                  <c:v>1420</c:v>
                </c:pt>
                <c:pt idx="295">
                  <c:v>1420</c:v>
                </c:pt>
                <c:pt idx="296">
                  <c:v>1420</c:v>
                </c:pt>
                <c:pt idx="297">
                  <c:v>1420</c:v>
                </c:pt>
                <c:pt idx="298">
                  <c:v>1405</c:v>
                </c:pt>
                <c:pt idx="299">
                  <c:v>1405</c:v>
                </c:pt>
                <c:pt idx="300">
                  <c:v>1415</c:v>
                </c:pt>
                <c:pt idx="301">
                  <c:v>1425</c:v>
                </c:pt>
                <c:pt idx="302">
                  <c:v>1430</c:v>
                </c:pt>
                <c:pt idx="303">
                  <c:v>1430</c:v>
                </c:pt>
                <c:pt idx="304">
                  <c:v>1430</c:v>
                </c:pt>
                <c:pt idx="305">
                  <c:v>1430</c:v>
                </c:pt>
                <c:pt idx="306">
                  <c:v>1445</c:v>
                </c:pt>
                <c:pt idx="307">
                  <c:v>1450</c:v>
                </c:pt>
                <c:pt idx="308">
                  <c:v>1455</c:v>
                </c:pt>
                <c:pt idx="309">
                  <c:v>1470</c:v>
                </c:pt>
                <c:pt idx="310">
                  <c:v>1470</c:v>
                </c:pt>
                <c:pt idx="311">
                  <c:v>1450</c:v>
                </c:pt>
                <c:pt idx="312">
                  <c:v>1445</c:v>
                </c:pt>
                <c:pt idx="313">
                  <c:v>1425</c:v>
                </c:pt>
                <c:pt idx="314">
                  <c:v>1420</c:v>
                </c:pt>
                <c:pt idx="315">
                  <c:v>1405</c:v>
                </c:pt>
                <c:pt idx="316">
                  <c:v>1400</c:v>
                </c:pt>
                <c:pt idx="317">
                  <c:v>1400</c:v>
                </c:pt>
                <c:pt idx="318">
                  <c:v>1400</c:v>
                </c:pt>
                <c:pt idx="319">
                  <c:v>1400</c:v>
                </c:pt>
                <c:pt idx="320">
                  <c:v>1400</c:v>
                </c:pt>
                <c:pt idx="321">
                  <c:v>1420</c:v>
                </c:pt>
                <c:pt idx="322">
                  <c:v>1420</c:v>
                </c:pt>
                <c:pt idx="323">
                  <c:v>1430</c:v>
                </c:pt>
                <c:pt idx="324">
                  <c:v>1430</c:v>
                </c:pt>
                <c:pt idx="325">
                  <c:v>1430</c:v>
                </c:pt>
                <c:pt idx="326">
                  <c:v>1400</c:v>
                </c:pt>
                <c:pt idx="327">
                  <c:v>1415</c:v>
                </c:pt>
                <c:pt idx="328">
                  <c:v>1415</c:v>
                </c:pt>
                <c:pt idx="329">
                  <c:v>1410</c:v>
                </c:pt>
                <c:pt idx="330">
                  <c:v>1425</c:v>
                </c:pt>
                <c:pt idx="331">
                  <c:v>1425</c:v>
                </c:pt>
                <c:pt idx="332">
                  <c:v>1425</c:v>
                </c:pt>
                <c:pt idx="333">
                  <c:v>1400</c:v>
                </c:pt>
                <c:pt idx="334">
                  <c:v>1400</c:v>
                </c:pt>
                <c:pt idx="335">
                  <c:v>1400</c:v>
                </c:pt>
                <c:pt idx="336">
                  <c:v>1400</c:v>
                </c:pt>
                <c:pt idx="337">
                  <c:v>1400</c:v>
                </c:pt>
                <c:pt idx="338">
                  <c:v>1400</c:v>
                </c:pt>
                <c:pt idx="339">
                  <c:v>1400</c:v>
                </c:pt>
                <c:pt idx="340">
                  <c:v>1400</c:v>
                </c:pt>
                <c:pt idx="341">
                  <c:v>1400</c:v>
                </c:pt>
                <c:pt idx="342">
                  <c:v>1350</c:v>
                </c:pt>
                <c:pt idx="343">
                  <c:v>1390</c:v>
                </c:pt>
                <c:pt idx="344">
                  <c:v>1400</c:v>
                </c:pt>
                <c:pt idx="345">
                  <c:v>1435</c:v>
                </c:pt>
                <c:pt idx="346">
                  <c:v>1435</c:v>
                </c:pt>
                <c:pt idx="347">
                  <c:v>1410</c:v>
                </c:pt>
                <c:pt idx="348">
                  <c:v>1420</c:v>
                </c:pt>
                <c:pt idx="349">
                  <c:v>1420</c:v>
                </c:pt>
                <c:pt idx="350">
                  <c:v>1420</c:v>
                </c:pt>
                <c:pt idx="351">
                  <c:v>1415</c:v>
                </c:pt>
                <c:pt idx="352">
                  <c:v>1415</c:v>
                </c:pt>
                <c:pt idx="353">
                  <c:v>1425</c:v>
                </c:pt>
                <c:pt idx="354">
                  <c:v>1440</c:v>
                </c:pt>
                <c:pt idx="355">
                  <c:v>1430</c:v>
                </c:pt>
                <c:pt idx="356">
                  <c:v>1430</c:v>
                </c:pt>
                <c:pt idx="357">
                  <c:v>1430</c:v>
                </c:pt>
                <c:pt idx="358">
                  <c:v>1430</c:v>
                </c:pt>
                <c:pt idx="359">
                  <c:v>1430</c:v>
                </c:pt>
                <c:pt idx="360">
                  <c:v>1430</c:v>
                </c:pt>
                <c:pt idx="361">
                  <c:v>1430</c:v>
                </c:pt>
                <c:pt idx="362">
                  <c:v>1430</c:v>
                </c:pt>
                <c:pt idx="363">
                  <c:v>1430</c:v>
                </c:pt>
                <c:pt idx="364">
                  <c:v>1410</c:v>
                </c:pt>
                <c:pt idx="365">
                  <c:v>1430</c:v>
                </c:pt>
                <c:pt idx="366">
                  <c:v>1430</c:v>
                </c:pt>
                <c:pt idx="367">
                  <c:v>1450</c:v>
                </c:pt>
                <c:pt idx="368">
                  <c:v>1450</c:v>
                </c:pt>
                <c:pt idx="369">
                  <c:v>1430</c:v>
                </c:pt>
                <c:pt idx="370">
                  <c:v>1430</c:v>
                </c:pt>
                <c:pt idx="371">
                  <c:v>1430</c:v>
                </c:pt>
                <c:pt idx="372">
                  <c:v>1440</c:v>
                </c:pt>
                <c:pt idx="373">
                  <c:v>1440</c:v>
                </c:pt>
                <c:pt idx="374">
                  <c:v>1455</c:v>
                </c:pt>
                <c:pt idx="375">
                  <c:v>1445</c:v>
                </c:pt>
                <c:pt idx="376">
                  <c:v>1445</c:v>
                </c:pt>
                <c:pt idx="377">
                  <c:v>1450</c:v>
                </c:pt>
                <c:pt idx="378">
                  <c:v>1450</c:v>
                </c:pt>
                <c:pt idx="379">
                  <c:v>1450</c:v>
                </c:pt>
                <c:pt idx="380">
                  <c:v>1465</c:v>
                </c:pt>
                <c:pt idx="381">
                  <c:v>1470</c:v>
                </c:pt>
                <c:pt idx="382">
                  <c:v>1470</c:v>
                </c:pt>
                <c:pt idx="383">
                  <c:v>1470</c:v>
                </c:pt>
                <c:pt idx="384">
                  <c:v>1480</c:v>
                </c:pt>
                <c:pt idx="385">
                  <c:v>1480</c:v>
                </c:pt>
                <c:pt idx="386">
                  <c:v>1490</c:v>
                </c:pt>
                <c:pt idx="387">
                  <c:v>1480</c:v>
                </c:pt>
                <c:pt idx="388">
                  <c:v>1480</c:v>
                </c:pt>
                <c:pt idx="389">
                  <c:v>1490</c:v>
                </c:pt>
                <c:pt idx="390">
                  <c:v>1520</c:v>
                </c:pt>
                <c:pt idx="391">
                  <c:v>1550</c:v>
                </c:pt>
                <c:pt idx="392">
                  <c:v>1550</c:v>
                </c:pt>
                <c:pt idx="393">
                  <c:v>1550</c:v>
                </c:pt>
                <c:pt idx="394">
                  <c:v>1555</c:v>
                </c:pt>
                <c:pt idx="395">
                  <c:v>1545</c:v>
                </c:pt>
                <c:pt idx="396">
                  <c:v>1540</c:v>
                </c:pt>
                <c:pt idx="397">
                  <c:v>1535</c:v>
                </c:pt>
                <c:pt idx="398">
                  <c:v>1535</c:v>
                </c:pt>
                <c:pt idx="399">
                  <c:v>1515</c:v>
                </c:pt>
                <c:pt idx="400">
                  <c:v>1530</c:v>
                </c:pt>
                <c:pt idx="401">
                  <c:v>1530</c:v>
                </c:pt>
                <c:pt idx="402">
                  <c:v>1530</c:v>
                </c:pt>
                <c:pt idx="403">
                  <c:v>1540</c:v>
                </c:pt>
                <c:pt idx="404">
                  <c:v>1535</c:v>
                </c:pt>
                <c:pt idx="405">
                  <c:v>1525</c:v>
                </c:pt>
                <c:pt idx="406">
                  <c:v>1535</c:v>
                </c:pt>
                <c:pt idx="407">
                  <c:v>1530</c:v>
                </c:pt>
                <c:pt idx="408">
                  <c:v>1535</c:v>
                </c:pt>
                <c:pt idx="409">
                  <c:v>1530</c:v>
                </c:pt>
                <c:pt idx="410">
                  <c:v>1520</c:v>
                </c:pt>
                <c:pt idx="411">
                  <c:v>1530</c:v>
                </c:pt>
                <c:pt idx="412">
                  <c:v>1530</c:v>
                </c:pt>
                <c:pt idx="413">
                  <c:v>1530</c:v>
                </c:pt>
                <c:pt idx="414">
                  <c:v>1530</c:v>
                </c:pt>
                <c:pt idx="415">
                  <c:v>1520</c:v>
                </c:pt>
                <c:pt idx="416">
                  <c:v>1520</c:v>
                </c:pt>
                <c:pt idx="417">
                  <c:v>1520</c:v>
                </c:pt>
                <c:pt idx="418">
                  <c:v>1520</c:v>
                </c:pt>
                <c:pt idx="419">
                  <c:v>1505</c:v>
                </c:pt>
                <c:pt idx="420">
                  <c:v>1500</c:v>
                </c:pt>
                <c:pt idx="421">
                  <c:v>1500</c:v>
                </c:pt>
                <c:pt idx="422">
                  <c:v>1520</c:v>
                </c:pt>
                <c:pt idx="423">
                  <c:v>1520</c:v>
                </c:pt>
                <c:pt idx="424">
                  <c:v>1520</c:v>
                </c:pt>
                <c:pt idx="425">
                  <c:v>1520</c:v>
                </c:pt>
                <c:pt idx="426">
                  <c:v>1520</c:v>
                </c:pt>
                <c:pt idx="427">
                  <c:v>1520</c:v>
                </c:pt>
                <c:pt idx="428">
                  <c:v>1515</c:v>
                </c:pt>
                <c:pt idx="429">
                  <c:v>1520</c:v>
                </c:pt>
                <c:pt idx="430">
                  <c:v>1520</c:v>
                </c:pt>
                <c:pt idx="431">
                  <c:v>1520</c:v>
                </c:pt>
                <c:pt idx="432">
                  <c:v>1535</c:v>
                </c:pt>
                <c:pt idx="433">
                  <c:v>1535</c:v>
                </c:pt>
                <c:pt idx="434">
                  <c:v>1500</c:v>
                </c:pt>
                <c:pt idx="435">
                  <c:v>1495</c:v>
                </c:pt>
                <c:pt idx="436">
                  <c:v>1500</c:v>
                </c:pt>
                <c:pt idx="437">
                  <c:v>1485</c:v>
                </c:pt>
                <c:pt idx="438">
                  <c:v>1470</c:v>
                </c:pt>
                <c:pt idx="439">
                  <c:v>1465</c:v>
                </c:pt>
                <c:pt idx="440">
                  <c:v>1470</c:v>
                </c:pt>
                <c:pt idx="441">
                  <c:v>1490</c:v>
                </c:pt>
                <c:pt idx="442">
                  <c:v>1500</c:v>
                </c:pt>
                <c:pt idx="443">
                  <c:v>1490</c:v>
                </c:pt>
                <c:pt idx="444">
                  <c:v>1490</c:v>
                </c:pt>
                <c:pt idx="445">
                  <c:v>1490</c:v>
                </c:pt>
                <c:pt idx="446">
                  <c:v>1480</c:v>
                </c:pt>
                <c:pt idx="447">
                  <c:v>1480</c:v>
                </c:pt>
                <c:pt idx="448">
                  <c:v>1495</c:v>
                </c:pt>
                <c:pt idx="449">
                  <c:v>1500</c:v>
                </c:pt>
                <c:pt idx="450">
                  <c:v>1480</c:v>
                </c:pt>
                <c:pt idx="451">
                  <c:v>1480</c:v>
                </c:pt>
                <c:pt idx="452">
                  <c:v>1480</c:v>
                </c:pt>
                <c:pt idx="453">
                  <c:v>1480</c:v>
                </c:pt>
                <c:pt idx="454">
                  <c:v>1490</c:v>
                </c:pt>
                <c:pt idx="455">
                  <c:v>1470</c:v>
                </c:pt>
                <c:pt idx="456">
                  <c:v>1460</c:v>
                </c:pt>
                <c:pt idx="457">
                  <c:v>1470</c:v>
                </c:pt>
                <c:pt idx="458">
                  <c:v>1470</c:v>
                </c:pt>
                <c:pt idx="459">
                  <c:v>1470</c:v>
                </c:pt>
                <c:pt idx="460">
                  <c:v>1470</c:v>
                </c:pt>
                <c:pt idx="461">
                  <c:v>1470</c:v>
                </c:pt>
                <c:pt idx="462">
                  <c:v>1460</c:v>
                </c:pt>
                <c:pt idx="463">
                  <c:v>1460</c:v>
                </c:pt>
                <c:pt idx="464">
                  <c:v>1460</c:v>
                </c:pt>
                <c:pt idx="465">
                  <c:v>1460</c:v>
                </c:pt>
                <c:pt idx="466">
                  <c:v>1460</c:v>
                </c:pt>
                <c:pt idx="467">
                  <c:v>1410</c:v>
                </c:pt>
                <c:pt idx="468">
                  <c:v>1410</c:v>
                </c:pt>
                <c:pt idx="469">
                  <c:v>1410</c:v>
                </c:pt>
                <c:pt idx="470">
                  <c:v>1410</c:v>
                </c:pt>
                <c:pt idx="471">
                  <c:v>1460</c:v>
                </c:pt>
                <c:pt idx="472">
                  <c:v>1460</c:v>
                </c:pt>
                <c:pt idx="473">
                  <c:v>1425</c:v>
                </c:pt>
                <c:pt idx="474">
                  <c:v>1400</c:v>
                </c:pt>
                <c:pt idx="475">
                  <c:v>1470</c:v>
                </c:pt>
                <c:pt idx="476">
                  <c:v>1430</c:v>
                </c:pt>
                <c:pt idx="477">
                  <c:v>1475</c:v>
                </c:pt>
                <c:pt idx="478">
                  <c:v>1475</c:v>
                </c:pt>
                <c:pt idx="479">
                  <c:v>1500</c:v>
                </c:pt>
                <c:pt idx="480">
                  <c:v>1500</c:v>
                </c:pt>
                <c:pt idx="481">
                  <c:v>1450</c:v>
                </c:pt>
                <c:pt idx="482">
                  <c:v>1445</c:v>
                </c:pt>
                <c:pt idx="483">
                  <c:v>1450</c:v>
                </c:pt>
                <c:pt idx="484">
                  <c:v>1450</c:v>
                </c:pt>
                <c:pt idx="485">
                  <c:v>1445</c:v>
                </c:pt>
                <c:pt idx="486">
                  <c:v>1450</c:v>
                </c:pt>
                <c:pt idx="487">
                  <c:v>1450</c:v>
                </c:pt>
                <c:pt idx="488">
                  <c:v>1450</c:v>
                </c:pt>
                <c:pt idx="489">
                  <c:v>1450</c:v>
                </c:pt>
                <c:pt idx="490">
                  <c:v>1440</c:v>
                </c:pt>
                <c:pt idx="491">
                  <c:v>1445</c:v>
                </c:pt>
                <c:pt idx="492">
                  <c:v>1450</c:v>
                </c:pt>
                <c:pt idx="493">
                  <c:v>1440</c:v>
                </c:pt>
                <c:pt idx="494">
                  <c:v>1510</c:v>
                </c:pt>
                <c:pt idx="495">
                  <c:v>1510</c:v>
                </c:pt>
                <c:pt idx="496">
                  <c:v>1450</c:v>
                </c:pt>
                <c:pt idx="497">
                  <c:v>1450</c:v>
                </c:pt>
                <c:pt idx="498">
                  <c:v>1450</c:v>
                </c:pt>
                <c:pt idx="499">
                  <c:v>1450</c:v>
                </c:pt>
                <c:pt idx="500">
                  <c:v>1420</c:v>
                </c:pt>
                <c:pt idx="501">
                  <c:v>1450</c:v>
                </c:pt>
                <c:pt idx="502">
                  <c:v>1450</c:v>
                </c:pt>
                <c:pt idx="503">
                  <c:v>1450</c:v>
                </c:pt>
                <c:pt idx="504">
                  <c:v>1450</c:v>
                </c:pt>
                <c:pt idx="505">
                  <c:v>1420</c:v>
                </c:pt>
                <c:pt idx="506">
                  <c:v>1410</c:v>
                </c:pt>
                <c:pt idx="507">
                  <c:v>1410</c:v>
                </c:pt>
                <c:pt idx="508">
                  <c:v>1410</c:v>
                </c:pt>
                <c:pt idx="509">
                  <c:v>1410</c:v>
                </c:pt>
                <c:pt idx="510">
                  <c:v>1410</c:v>
                </c:pt>
                <c:pt idx="511">
                  <c:v>1450</c:v>
                </c:pt>
                <c:pt idx="512">
                  <c:v>1445</c:v>
                </c:pt>
                <c:pt idx="513">
                  <c:v>1440</c:v>
                </c:pt>
                <c:pt idx="514">
                  <c:v>1450</c:v>
                </c:pt>
                <c:pt idx="515">
                  <c:v>1450</c:v>
                </c:pt>
                <c:pt idx="516">
                  <c:v>1450</c:v>
                </c:pt>
                <c:pt idx="517">
                  <c:v>1450</c:v>
                </c:pt>
                <c:pt idx="518">
                  <c:v>1445</c:v>
                </c:pt>
                <c:pt idx="519">
                  <c:v>1450</c:v>
                </c:pt>
                <c:pt idx="520">
                  <c:v>1450</c:v>
                </c:pt>
                <c:pt idx="521">
                  <c:v>1450</c:v>
                </c:pt>
                <c:pt idx="522">
                  <c:v>1450</c:v>
                </c:pt>
                <c:pt idx="523">
                  <c:v>1370</c:v>
                </c:pt>
                <c:pt idx="524">
                  <c:v>1370</c:v>
                </c:pt>
                <c:pt idx="525">
                  <c:v>1370</c:v>
                </c:pt>
                <c:pt idx="526">
                  <c:v>1370</c:v>
                </c:pt>
                <c:pt idx="527">
                  <c:v>1370</c:v>
                </c:pt>
                <c:pt idx="528">
                  <c:v>1370</c:v>
                </c:pt>
                <c:pt idx="529">
                  <c:v>1370</c:v>
                </c:pt>
                <c:pt idx="530">
                  <c:v>1320</c:v>
                </c:pt>
                <c:pt idx="531">
                  <c:v>1320</c:v>
                </c:pt>
                <c:pt idx="532">
                  <c:v>1320</c:v>
                </c:pt>
                <c:pt idx="533">
                  <c:v>1320</c:v>
                </c:pt>
                <c:pt idx="534">
                  <c:v>1320</c:v>
                </c:pt>
                <c:pt idx="535">
                  <c:v>1300</c:v>
                </c:pt>
                <c:pt idx="536">
                  <c:v>1300</c:v>
                </c:pt>
                <c:pt idx="537">
                  <c:v>1300</c:v>
                </c:pt>
                <c:pt idx="538">
                  <c:v>1300</c:v>
                </c:pt>
                <c:pt idx="539">
                  <c:v>1300</c:v>
                </c:pt>
                <c:pt idx="540">
                  <c:v>1300</c:v>
                </c:pt>
                <c:pt idx="541">
                  <c:v>1300</c:v>
                </c:pt>
                <c:pt idx="542">
                  <c:v>1370</c:v>
                </c:pt>
                <c:pt idx="543">
                  <c:v>1300</c:v>
                </c:pt>
                <c:pt idx="544">
                  <c:v>1300</c:v>
                </c:pt>
                <c:pt idx="545">
                  <c:v>1300</c:v>
                </c:pt>
                <c:pt idx="546">
                  <c:v>1300</c:v>
                </c:pt>
                <c:pt idx="547">
                  <c:v>1300</c:v>
                </c:pt>
                <c:pt idx="548">
                  <c:v>1295</c:v>
                </c:pt>
                <c:pt idx="549">
                  <c:v>1260</c:v>
                </c:pt>
                <c:pt idx="550">
                  <c:v>1250</c:v>
                </c:pt>
                <c:pt idx="551">
                  <c:v>1260</c:v>
                </c:pt>
                <c:pt idx="552">
                  <c:v>1255</c:v>
                </c:pt>
                <c:pt idx="553">
                  <c:v>1270</c:v>
                </c:pt>
                <c:pt idx="554">
                  <c:v>1260</c:v>
                </c:pt>
                <c:pt idx="555">
                  <c:v>1250</c:v>
                </c:pt>
                <c:pt idx="556">
                  <c:v>1250</c:v>
                </c:pt>
                <c:pt idx="557">
                  <c:v>1245</c:v>
                </c:pt>
                <c:pt idx="558">
                  <c:v>1260</c:v>
                </c:pt>
                <c:pt idx="559">
                  <c:v>1260</c:v>
                </c:pt>
                <c:pt idx="560">
                  <c:v>1260</c:v>
                </c:pt>
                <c:pt idx="561">
                  <c:v>1265</c:v>
                </c:pt>
                <c:pt idx="562">
                  <c:v>1265</c:v>
                </c:pt>
                <c:pt idx="563">
                  <c:v>1265</c:v>
                </c:pt>
                <c:pt idx="564">
                  <c:v>1265</c:v>
                </c:pt>
                <c:pt idx="565">
                  <c:v>1265</c:v>
                </c:pt>
                <c:pt idx="566">
                  <c:v>1265</c:v>
                </c:pt>
                <c:pt idx="567">
                  <c:v>1240</c:v>
                </c:pt>
                <c:pt idx="568">
                  <c:v>1240</c:v>
                </c:pt>
                <c:pt idx="569">
                  <c:v>1240</c:v>
                </c:pt>
                <c:pt idx="570">
                  <c:v>1240</c:v>
                </c:pt>
                <c:pt idx="571">
                  <c:v>1200</c:v>
                </c:pt>
                <c:pt idx="572">
                  <c:v>1200</c:v>
                </c:pt>
                <c:pt idx="573">
                  <c:v>1200</c:v>
                </c:pt>
                <c:pt idx="574">
                  <c:v>1200</c:v>
                </c:pt>
                <c:pt idx="575">
                  <c:v>1215</c:v>
                </c:pt>
                <c:pt idx="576">
                  <c:v>1215</c:v>
                </c:pt>
                <c:pt idx="577">
                  <c:v>1215</c:v>
                </c:pt>
                <c:pt idx="578">
                  <c:v>1215</c:v>
                </c:pt>
                <c:pt idx="579">
                  <c:v>1210</c:v>
                </c:pt>
                <c:pt idx="580">
                  <c:v>1205</c:v>
                </c:pt>
                <c:pt idx="581">
                  <c:v>1205</c:v>
                </c:pt>
                <c:pt idx="582">
                  <c:v>1205</c:v>
                </c:pt>
                <c:pt idx="583">
                  <c:v>1195</c:v>
                </c:pt>
                <c:pt idx="584">
                  <c:v>1215</c:v>
                </c:pt>
                <c:pt idx="585">
                  <c:v>1215</c:v>
                </c:pt>
                <c:pt idx="586">
                  <c:v>1215</c:v>
                </c:pt>
                <c:pt idx="587">
                  <c:v>1215</c:v>
                </c:pt>
                <c:pt idx="588">
                  <c:v>1200</c:v>
                </c:pt>
                <c:pt idx="589">
                  <c:v>1220</c:v>
                </c:pt>
                <c:pt idx="590">
                  <c:v>1225</c:v>
                </c:pt>
                <c:pt idx="591">
                  <c:v>1225</c:v>
                </c:pt>
                <c:pt idx="592">
                  <c:v>1225</c:v>
                </c:pt>
                <c:pt idx="593">
                  <c:v>1225</c:v>
                </c:pt>
                <c:pt idx="594">
                  <c:v>1200</c:v>
                </c:pt>
                <c:pt idx="595">
                  <c:v>1200</c:v>
                </c:pt>
                <c:pt idx="596">
                  <c:v>1200</c:v>
                </c:pt>
                <c:pt idx="597">
                  <c:v>1160</c:v>
                </c:pt>
                <c:pt idx="598">
                  <c:v>1160</c:v>
                </c:pt>
                <c:pt idx="599">
                  <c:v>1170</c:v>
                </c:pt>
                <c:pt idx="600">
                  <c:v>1170</c:v>
                </c:pt>
                <c:pt idx="601">
                  <c:v>1170</c:v>
                </c:pt>
                <c:pt idx="602">
                  <c:v>1170</c:v>
                </c:pt>
                <c:pt idx="603">
                  <c:v>1170</c:v>
                </c:pt>
                <c:pt idx="604">
                  <c:v>1200</c:v>
                </c:pt>
                <c:pt idx="605">
                  <c:v>1200</c:v>
                </c:pt>
                <c:pt idx="606">
                  <c:v>1200</c:v>
                </c:pt>
                <c:pt idx="607">
                  <c:v>1200</c:v>
                </c:pt>
                <c:pt idx="608">
                  <c:v>1200</c:v>
                </c:pt>
                <c:pt idx="609">
                  <c:v>1195</c:v>
                </c:pt>
                <c:pt idx="610">
                  <c:v>1170</c:v>
                </c:pt>
                <c:pt idx="611">
                  <c:v>1200</c:v>
                </c:pt>
                <c:pt idx="612">
                  <c:v>1175</c:v>
                </c:pt>
                <c:pt idx="613">
                  <c:v>1175</c:v>
                </c:pt>
                <c:pt idx="614">
                  <c:v>1190</c:v>
                </c:pt>
                <c:pt idx="615">
                  <c:v>1200</c:v>
                </c:pt>
                <c:pt idx="616">
                  <c:v>1200</c:v>
                </c:pt>
                <c:pt idx="617">
                  <c:v>1185</c:v>
                </c:pt>
                <c:pt idx="618">
                  <c:v>1185</c:v>
                </c:pt>
                <c:pt idx="619">
                  <c:v>1180</c:v>
                </c:pt>
                <c:pt idx="620">
                  <c:v>1180</c:v>
                </c:pt>
                <c:pt idx="621">
                  <c:v>1170</c:v>
                </c:pt>
                <c:pt idx="622">
                  <c:v>1170</c:v>
                </c:pt>
                <c:pt idx="623">
                  <c:v>1170</c:v>
                </c:pt>
                <c:pt idx="624">
                  <c:v>1175</c:v>
                </c:pt>
                <c:pt idx="625">
                  <c:v>1170</c:v>
                </c:pt>
                <c:pt idx="626">
                  <c:v>1180</c:v>
                </c:pt>
                <c:pt idx="627">
                  <c:v>1180</c:v>
                </c:pt>
                <c:pt idx="628">
                  <c:v>1180</c:v>
                </c:pt>
                <c:pt idx="629">
                  <c:v>1170</c:v>
                </c:pt>
                <c:pt idx="630">
                  <c:v>1140</c:v>
                </c:pt>
                <c:pt idx="631">
                  <c:v>1140</c:v>
                </c:pt>
                <c:pt idx="632">
                  <c:v>1140</c:v>
                </c:pt>
                <c:pt idx="633">
                  <c:v>1140</c:v>
                </c:pt>
                <c:pt idx="634">
                  <c:v>1140</c:v>
                </c:pt>
                <c:pt idx="635">
                  <c:v>1140</c:v>
                </c:pt>
                <c:pt idx="636">
                  <c:v>1105</c:v>
                </c:pt>
                <c:pt idx="637">
                  <c:v>1100</c:v>
                </c:pt>
                <c:pt idx="638">
                  <c:v>1100</c:v>
                </c:pt>
                <c:pt idx="639">
                  <c:v>1100</c:v>
                </c:pt>
                <c:pt idx="640">
                  <c:v>1100</c:v>
                </c:pt>
                <c:pt idx="641">
                  <c:v>1100</c:v>
                </c:pt>
                <c:pt idx="642">
                  <c:v>1100</c:v>
                </c:pt>
                <c:pt idx="643">
                  <c:v>1100</c:v>
                </c:pt>
                <c:pt idx="644">
                  <c:v>1100</c:v>
                </c:pt>
                <c:pt idx="645">
                  <c:v>1100</c:v>
                </c:pt>
                <c:pt idx="646">
                  <c:v>1125</c:v>
                </c:pt>
                <c:pt idx="647">
                  <c:v>1125</c:v>
                </c:pt>
                <c:pt idx="648">
                  <c:v>1125</c:v>
                </c:pt>
                <c:pt idx="649">
                  <c:v>1150</c:v>
                </c:pt>
                <c:pt idx="650">
                  <c:v>1150</c:v>
                </c:pt>
                <c:pt idx="651">
                  <c:v>1150</c:v>
                </c:pt>
                <c:pt idx="652">
                  <c:v>1150</c:v>
                </c:pt>
                <c:pt idx="653">
                  <c:v>1115</c:v>
                </c:pt>
                <c:pt idx="654">
                  <c:v>1115</c:v>
                </c:pt>
                <c:pt idx="655">
                  <c:v>1115</c:v>
                </c:pt>
                <c:pt idx="656">
                  <c:v>1070</c:v>
                </c:pt>
                <c:pt idx="657">
                  <c:v>1200</c:v>
                </c:pt>
                <c:pt idx="658">
                  <c:v>1225</c:v>
                </c:pt>
                <c:pt idx="659">
                  <c:v>1225</c:v>
                </c:pt>
                <c:pt idx="660">
                  <c:v>1225</c:v>
                </c:pt>
                <c:pt idx="661">
                  <c:v>1225</c:v>
                </c:pt>
                <c:pt idx="662">
                  <c:v>1225</c:v>
                </c:pt>
                <c:pt idx="663">
                  <c:v>1225</c:v>
                </c:pt>
                <c:pt idx="664">
                  <c:v>1185</c:v>
                </c:pt>
                <c:pt idx="665">
                  <c:v>1185</c:v>
                </c:pt>
                <c:pt idx="666">
                  <c:v>1185</c:v>
                </c:pt>
                <c:pt idx="667">
                  <c:v>1105</c:v>
                </c:pt>
                <c:pt idx="668">
                  <c:v>1160</c:v>
                </c:pt>
                <c:pt idx="669">
                  <c:v>1170</c:v>
                </c:pt>
                <c:pt idx="670">
                  <c:v>1180</c:v>
                </c:pt>
                <c:pt idx="671">
                  <c:v>1180</c:v>
                </c:pt>
                <c:pt idx="672">
                  <c:v>1180</c:v>
                </c:pt>
                <c:pt idx="673">
                  <c:v>1180</c:v>
                </c:pt>
                <c:pt idx="674">
                  <c:v>1180</c:v>
                </c:pt>
                <c:pt idx="675">
                  <c:v>1180</c:v>
                </c:pt>
                <c:pt idx="676">
                  <c:v>1180</c:v>
                </c:pt>
                <c:pt idx="677">
                  <c:v>1180</c:v>
                </c:pt>
                <c:pt idx="678">
                  <c:v>1180</c:v>
                </c:pt>
                <c:pt idx="679">
                  <c:v>1150</c:v>
                </c:pt>
                <c:pt idx="680">
                  <c:v>1160</c:v>
                </c:pt>
                <c:pt idx="681">
                  <c:v>1160</c:v>
                </c:pt>
                <c:pt idx="682">
                  <c:v>1160</c:v>
                </c:pt>
                <c:pt idx="683">
                  <c:v>1160</c:v>
                </c:pt>
                <c:pt idx="684">
                  <c:v>1160</c:v>
                </c:pt>
                <c:pt idx="685">
                  <c:v>1160</c:v>
                </c:pt>
                <c:pt idx="686">
                  <c:v>1160</c:v>
                </c:pt>
                <c:pt idx="687">
                  <c:v>1160</c:v>
                </c:pt>
                <c:pt idx="688">
                  <c:v>1160</c:v>
                </c:pt>
                <c:pt idx="689">
                  <c:v>1160</c:v>
                </c:pt>
                <c:pt idx="690">
                  <c:v>1160</c:v>
                </c:pt>
                <c:pt idx="691">
                  <c:v>1150</c:v>
                </c:pt>
                <c:pt idx="692">
                  <c:v>1150</c:v>
                </c:pt>
                <c:pt idx="693">
                  <c:v>1150</c:v>
                </c:pt>
                <c:pt idx="694">
                  <c:v>1250</c:v>
                </c:pt>
                <c:pt idx="695">
                  <c:v>1250</c:v>
                </c:pt>
                <c:pt idx="696">
                  <c:v>1250</c:v>
                </c:pt>
                <c:pt idx="697">
                  <c:v>1240</c:v>
                </c:pt>
                <c:pt idx="698">
                  <c:v>1240</c:v>
                </c:pt>
                <c:pt idx="699">
                  <c:v>1230</c:v>
                </c:pt>
                <c:pt idx="700">
                  <c:v>1170</c:v>
                </c:pt>
                <c:pt idx="701">
                  <c:v>1170</c:v>
                </c:pt>
                <c:pt idx="702">
                  <c:v>1170</c:v>
                </c:pt>
                <c:pt idx="703">
                  <c:v>1215</c:v>
                </c:pt>
                <c:pt idx="704">
                  <c:v>1215</c:v>
                </c:pt>
                <c:pt idx="705">
                  <c:v>1215</c:v>
                </c:pt>
                <c:pt idx="706">
                  <c:v>1215</c:v>
                </c:pt>
                <c:pt idx="707">
                  <c:v>1135</c:v>
                </c:pt>
                <c:pt idx="708">
                  <c:v>1205</c:v>
                </c:pt>
                <c:pt idx="709">
                  <c:v>1200</c:v>
                </c:pt>
                <c:pt idx="710">
                  <c:v>1200</c:v>
                </c:pt>
                <c:pt idx="711">
                  <c:v>1220</c:v>
                </c:pt>
                <c:pt idx="712">
                  <c:v>1220</c:v>
                </c:pt>
                <c:pt idx="713">
                  <c:v>1220</c:v>
                </c:pt>
                <c:pt idx="714">
                  <c:v>1185</c:v>
                </c:pt>
                <c:pt idx="715">
                  <c:v>1215</c:v>
                </c:pt>
                <c:pt idx="716">
                  <c:v>1195</c:v>
                </c:pt>
                <c:pt idx="717">
                  <c:v>1195</c:v>
                </c:pt>
                <c:pt idx="718">
                  <c:v>1200</c:v>
                </c:pt>
                <c:pt idx="719">
                  <c:v>1140</c:v>
                </c:pt>
                <c:pt idx="720">
                  <c:v>1160</c:v>
                </c:pt>
                <c:pt idx="721">
                  <c:v>1160</c:v>
                </c:pt>
                <c:pt idx="722">
                  <c:v>1220</c:v>
                </c:pt>
                <c:pt idx="723">
                  <c:v>1220</c:v>
                </c:pt>
                <c:pt idx="724">
                  <c:v>1220</c:v>
                </c:pt>
                <c:pt idx="725">
                  <c:v>1220</c:v>
                </c:pt>
                <c:pt idx="726">
                  <c:v>1220</c:v>
                </c:pt>
                <c:pt idx="727">
                  <c:v>1190</c:v>
                </c:pt>
                <c:pt idx="728">
                  <c:v>1190</c:v>
                </c:pt>
                <c:pt idx="729">
                  <c:v>1190</c:v>
                </c:pt>
                <c:pt idx="730">
                  <c:v>1190</c:v>
                </c:pt>
                <c:pt idx="731">
                  <c:v>1190</c:v>
                </c:pt>
                <c:pt idx="732">
                  <c:v>1190</c:v>
                </c:pt>
                <c:pt idx="733">
                  <c:v>1190</c:v>
                </c:pt>
                <c:pt idx="734">
                  <c:v>1190</c:v>
                </c:pt>
                <c:pt idx="735">
                  <c:v>1185</c:v>
                </c:pt>
                <c:pt idx="736">
                  <c:v>1185</c:v>
                </c:pt>
                <c:pt idx="737">
                  <c:v>1185</c:v>
                </c:pt>
                <c:pt idx="738">
                  <c:v>1185</c:v>
                </c:pt>
                <c:pt idx="739">
                  <c:v>1185</c:v>
                </c:pt>
                <c:pt idx="740">
                  <c:v>1180</c:v>
                </c:pt>
                <c:pt idx="741">
                  <c:v>1180</c:v>
                </c:pt>
                <c:pt idx="742">
                  <c:v>1175</c:v>
                </c:pt>
                <c:pt idx="743">
                  <c:v>1185</c:v>
                </c:pt>
                <c:pt idx="744">
                  <c:v>1180</c:v>
                </c:pt>
                <c:pt idx="745">
                  <c:v>1180</c:v>
                </c:pt>
                <c:pt idx="746">
                  <c:v>1180</c:v>
                </c:pt>
                <c:pt idx="747">
                  <c:v>1175</c:v>
                </c:pt>
                <c:pt idx="748">
                  <c:v>1175</c:v>
                </c:pt>
                <c:pt idx="749">
                  <c:v>1150</c:v>
                </c:pt>
                <c:pt idx="750">
                  <c:v>1150</c:v>
                </c:pt>
                <c:pt idx="751">
                  <c:v>1165</c:v>
                </c:pt>
                <c:pt idx="752">
                  <c:v>1150</c:v>
                </c:pt>
                <c:pt idx="753">
                  <c:v>1150</c:v>
                </c:pt>
                <c:pt idx="754">
                  <c:v>1150</c:v>
                </c:pt>
                <c:pt idx="755">
                  <c:v>1150</c:v>
                </c:pt>
                <c:pt idx="756">
                  <c:v>1150</c:v>
                </c:pt>
                <c:pt idx="757">
                  <c:v>1125</c:v>
                </c:pt>
                <c:pt idx="758">
                  <c:v>1115</c:v>
                </c:pt>
                <c:pt idx="759">
                  <c:v>1115</c:v>
                </c:pt>
                <c:pt idx="760">
                  <c:v>1110</c:v>
                </c:pt>
                <c:pt idx="761">
                  <c:v>1110</c:v>
                </c:pt>
                <c:pt idx="762">
                  <c:v>1115</c:v>
                </c:pt>
                <c:pt idx="763">
                  <c:v>1100</c:v>
                </c:pt>
                <c:pt idx="764">
                  <c:v>1100</c:v>
                </c:pt>
                <c:pt idx="765">
                  <c:v>1110</c:v>
                </c:pt>
                <c:pt idx="766">
                  <c:v>1115</c:v>
                </c:pt>
                <c:pt idx="767">
                  <c:v>1110</c:v>
                </c:pt>
                <c:pt idx="768">
                  <c:v>1095</c:v>
                </c:pt>
                <c:pt idx="769">
                  <c:v>1090</c:v>
                </c:pt>
                <c:pt idx="770">
                  <c:v>1075</c:v>
                </c:pt>
                <c:pt idx="771">
                  <c:v>1085</c:v>
                </c:pt>
                <c:pt idx="772">
                  <c:v>1085</c:v>
                </c:pt>
                <c:pt idx="773">
                  <c:v>1035</c:v>
                </c:pt>
                <c:pt idx="774">
                  <c:v>1030</c:v>
                </c:pt>
                <c:pt idx="775">
                  <c:v>1035</c:v>
                </c:pt>
                <c:pt idx="776">
                  <c:v>1030</c:v>
                </c:pt>
                <c:pt idx="777">
                  <c:v>1030</c:v>
                </c:pt>
                <c:pt idx="778">
                  <c:v>1030</c:v>
                </c:pt>
                <c:pt idx="779">
                  <c:v>1055</c:v>
                </c:pt>
                <c:pt idx="780">
                  <c:v>1080</c:v>
                </c:pt>
                <c:pt idx="781">
                  <c:v>1080</c:v>
                </c:pt>
                <c:pt idx="782">
                  <c:v>1080</c:v>
                </c:pt>
                <c:pt idx="783">
                  <c:v>1080</c:v>
                </c:pt>
                <c:pt idx="784">
                  <c:v>1070</c:v>
                </c:pt>
                <c:pt idx="785">
                  <c:v>1070</c:v>
                </c:pt>
                <c:pt idx="786">
                  <c:v>1070</c:v>
                </c:pt>
                <c:pt idx="787">
                  <c:v>1070</c:v>
                </c:pt>
                <c:pt idx="788">
                  <c:v>1070</c:v>
                </c:pt>
                <c:pt idx="789">
                  <c:v>1035</c:v>
                </c:pt>
                <c:pt idx="790">
                  <c:v>1060</c:v>
                </c:pt>
                <c:pt idx="791">
                  <c:v>1015</c:v>
                </c:pt>
                <c:pt idx="792">
                  <c:v>1015</c:v>
                </c:pt>
                <c:pt idx="793">
                  <c:v>1015</c:v>
                </c:pt>
                <c:pt idx="794">
                  <c:v>1050</c:v>
                </c:pt>
                <c:pt idx="795">
                  <c:v>1050</c:v>
                </c:pt>
                <c:pt idx="796">
                  <c:v>1050</c:v>
                </c:pt>
                <c:pt idx="797">
                  <c:v>1055</c:v>
                </c:pt>
                <c:pt idx="798">
                  <c:v>1060</c:v>
                </c:pt>
                <c:pt idx="799">
                  <c:v>1060</c:v>
                </c:pt>
                <c:pt idx="800">
                  <c:v>1050</c:v>
                </c:pt>
                <c:pt idx="801">
                  <c:v>1055</c:v>
                </c:pt>
                <c:pt idx="802">
                  <c:v>1080</c:v>
                </c:pt>
                <c:pt idx="803">
                  <c:v>1015</c:v>
                </c:pt>
                <c:pt idx="804">
                  <c:v>1015</c:v>
                </c:pt>
                <c:pt idx="805">
                  <c:v>1015</c:v>
                </c:pt>
                <c:pt idx="806">
                  <c:v>1015</c:v>
                </c:pt>
                <c:pt idx="807">
                  <c:v>1045</c:v>
                </c:pt>
                <c:pt idx="808">
                  <c:v>1045</c:v>
                </c:pt>
                <c:pt idx="809">
                  <c:v>1040</c:v>
                </c:pt>
                <c:pt idx="810">
                  <c:v>1050</c:v>
                </c:pt>
                <c:pt idx="811">
                  <c:v>1080</c:v>
                </c:pt>
                <c:pt idx="812">
                  <c:v>1080</c:v>
                </c:pt>
                <c:pt idx="813">
                  <c:v>1055</c:v>
                </c:pt>
                <c:pt idx="814">
                  <c:v>1055</c:v>
                </c:pt>
                <c:pt idx="815">
                  <c:v>1050</c:v>
                </c:pt>
                <c:pt idx="816">
                  <c:v>1055</c:v>
                </c:pt>
                <c:pt idx="817">
                  <c:v>1110</c:v>
                </c:pt>
                <c:pt idx="818">
                  <c:v>1065</c:v>
                </c:pt>
                <c:pt idx="819">
                  <c:v>1050</c:v>
                </c:pt>
                <c:pt idx="820">
                  <c:v>1035</c:v>
                </c:pt>
                <c:pt idx="821">
                  <c:v>1015</c:v>
                </c:pt>
                <c:pt idx="822">
                  <c:v>1025</c:v>
                </c:pt>
                <c:pt idx="823">
                  <c:v>1015</c:v>
                </c:pt>
                <c:pt idx="824">
                  <c:v>1015</c:v>
                </c:pt>
                <c:pt idx="825">
                  <c:v>1010</c:v>
                </c:pt>
                <c:pt idx="826">
                  <c:v>1050</c:v>
                </c:pt>
                <c:pt idx="827">
                  <c:v>1050</c:v>
                </c:pt>
                <c:pt idx="828">
                  <c:v>1100</c:v>
                </c:pt>
                <c:pt idx="829">
                  <c:v>1110</c:v>
                </c:pt>
                <c:pt idx="830">
                  <c:v>1110</c:v>
                </c:pt>
                <c:pt idx="831">
                  <c:v>1090</c:v>
                </c:pt>
                <c:pt idx="832">
                  <c:v>1095</c:v>
                </c:pt>
                <c:pt idx="833">
                  <c:v>1080</c:v>
                </c:pt>
                <c:pt idx="834">
                  <c:v>1070</c:v>
                </c:pt>
                <c:pt idx="835">
                  <c:v>1075</c:v>
                </c:pt>
                <c:pt idx="836">
                  <c:v>1100</c:v>
                </c:pt>
                <c:pt idx="837">
                  <c:v>1090</c:v>
                </c:pt>
                <c:pt idx="838">
                  <c:v>1090</c:v>
                </c:pt>
                <c:pt idx="839">
                  <c:v>1090</c:v>
                </c:pt>
                <c:pt idx="840">
                  <c:v>1085</c:v>
                </c:pt>
                <c:pt idx="841">
                  <c:v>1085</c:v>
                </c:pt>
                <c:pt idx="842">
                  <c:v>1085</c:v>
                </c:pt>
                <c:pt idx="843">
                  <c:v>1085</c:v>
                </c:pt>
                <c:pt idx="844">
                  <c:v>1080</c:v>
                </c:pt>
                <c:pt idx="845">
                  <c:v>1080</c:v>
                </c:pt>
                <c:pt idx="846">
                  <c:v>1085</c:v>
                </c:pt>
                <c:pt idx="847">
                  <c:v>1070</c:v>
                </c:pt>
                <c:pt idx="848">
                  <c:v>1085</c:v>
                </c:pt>
                <c:pt idx="849">
                  <c:v>1080</c:v>
                </c:pt>
                <c:pt idx="850">
                  <c:v>1100</c:v>
                </c:pt>
                <c:pt idx="851">
                  <c:v>1090</c:v>
                </c:pt>
                <c:pt idx="852">
                  <c:v>1110</c:v>
                </c:pt>
                <c:pt idx="853">
                  <c:v>1100</c:v>
                </c:pt>
                <c:pt idx="854">
                  <c:v>1135</c:v>
                </c:pt>
                <c:pt idx="855">
                  <c:v>1135</c:v>
                </c:pt>
                <c:pt idx="856">
                  <c:v>1135</c:v>
                </c:pt>
                <c:pt idx="857">
                  <c:v>1130</c:v>
                </c:pt>
                <c:pt idx="858">
                  <c:v>1120</c:v>
                </c:pt>
                <c:pt idx="859">
                  <c:v>1200</c:v>
                </c:pt>
                <c:pt idx="860">
                  <c:v>1145</c:v>
                </c:pt>
                <c:pt idx="861">
                  <c:v>1185</c:v>
                </c:pt>
                <c:pt idx="862">
                  <c:v>1190</c:v>
                </c:pt>
                <c:pt idx="863">
                  <c:v>1200</c:v>
                </c:pt>
                <c:pt idx="864">
                  <c:v>1215</c:v>
                </c:pt>
                <c:pt idx="865">
                  <c:v>1210</c:v>
                </c:pt>
                <c:pt idx="866">
                  <c:v>1210</c:v>
                </c:pt>
                <c:pt idx="867">
                  <c:v>1225</c:v>
                </c:pt>
                <c:pt idx="868">
                  <c:v>1185</c:v>
                </c:pt>
                <c:pt idx="869">
                  <c:v>1130</c:v>
                </c:pt>
                <c:pt idx="870">
                  <c:v>1165</c:v>
                </c:pt>
                <c:pt idx="871">
                  <c:v>1150</c:v>
                </c:pt>
                <c:pt idx="872">
                  <c:v>1130</c:v>
                </c:pt>
                <c:pt idx="873">
                  <c:v>1130</c:v>
                </c:pt>
                <c:pt idx="874">
                  <c:v>1145</c:v>
                </c:pt>
                <c:pt idx="875">
                  <c:v>1155</c:v>
                </c:pt>
                <c:pt idx="876">
                  <c:v>1175</c:v>
                </c:pt>
                <c:pt idx="877">
                  <c:v>1140</c:v>
                </c:pt>
                <c:pt idx="878">
                  <c:v>1170</c:v>
                </c:pt>
                <c:pt idx="879">
                  <c:v>1170</c:v>
                </c:pt>
                <c:pt idx="880">
                  <c:v>1160</c:v>
                </c:pt>
                <c:pt idx="881">
                  <c:v>1225</c:v>
                </c:pt>
                <c:pt idx="882">
                  <c:v>1200</c:v>
                </c:pt>
                <c:pt idx="883">
                  <c:v>1180</c:v>
                </c:pt>
                <c:pt idx="884">
                  <c:v>1145</c:v>
                </c:pt>
                <c:pt idx="885">
                  <c:v>1200</c:v>
                </c:pt>
                <c:pt idx="886">
                  <c:v>1150</c:v>
                </c:pt>
                <c:pt idx="887">
                  <c:v>1140</c:v>
                </c:pt>
                <c:pt idx="888">
                  <c:v>1140</c:v>
                </c:pt>
                <c:pt idx="889">
                  <c:v>1140</c:v>
                </c:pt>
                <c:pt idx="890">
                  <c:v>1150</c:v>
                </c:pt>
                <c:pt idx="891">
                  <c:v>1145</c:v>
                </c:pt>
                <c:pt idx="892">
                  <c:v>1150</c:v>
                </c:pt>
                <c:pt idx="893">
                  <c:v>1150</c:v>
                </c:pt>
                <c:pt idx="894">
                  <c:v>1125</c:v>
                </c:pt>
                <c:pt idx="895">
                  <c:v>1125</c:v>
                </c:pt>
                <c:pt idx="896">
                  <c:v>1115</c:v>
                </c:pt>
                <c:pt idx="897">
                  <c:v>1145</c:v>
                </c:pt>
                <c:pt idx="898">
                  <c:v>1130</c:v>
                </c:pt>
                <c:pt idx="899">
                  <c:v>1125</c:v>
                </c:pt>
                <c:pt idx="900">
                  <c:v>1125</c:v>
                </c:pt>
                <c:pt idx="901">
                  <c:v>1095</c:v>
                </c:pt>
                <c:pt idx="902">
                  <c:v>1100</c:v>
                </c:pt>
                <c:pt idx="903">
                  <c:v>1110</c:v>
                </c:pt>
                <c:pt idx="904">
                  <c:v>1110</c:v>
                </c:pt>
                <c:pt idx="905">
                  <c:v>1115</c:v>
                </c:pt>
                <c:pt idx="906">
                  <c:v>1115</c:v>
                </c:pt>
                <c:pt idx="907">
                  <c:v>1110</c:v>
                </c:pt>
                <c:pt idx="908">
                  <c:v>1075</c:v>
                </c:pt>
                <c:pt idx="909">
                  <c:v>1100</c:v>
                </c:pt>
                <c:pt idx="910">
                  <c:v>1100</c:v>
                </c:pt>
                <c:pt idx="911">
                  <c:v>1125</c:v>
                </c:pt>
                <c:pt idx="912">
                  <c:v>1115</c:v>
                </c:pt>
                <c:pt idx="913">
                  <c:v>1115</c:v>
                </c:pt>
                <c:pt idx="914">
                  <c:v>1095</c:v>
                </c:pt>
                <c:pt idx="915">
                  <c:v>1085</c:v>
                </c:pt>
                <c:pt idx="916">
                  <c:v>1090</c:v>
                </c:pt>
                <c:pt idx="917">
                  <c:v>1090</c:v>
                </c:pt>
                <c:pt idx="918">
                  <c:v>1105</c:v>
                </c:pt>
                <c:pt idx="919">
                  <c:v>1100</c:v>
                </c:pt>
                <c:pt idx="920">
                  <c:v>1100</c:v>
                </c:pt>
                <c:pt idx="921">
                  <c:v>1100</c:v>
                </c:pt>
                <c:pt idx="922">
                  <c:v>1100</c:v>
                </c:pt>
                <c:pt idx="923">
                  <c:v>1110</c:v>
                </c:pt>
                <c:pt idx="924">
                  <c:v>1120</c:v>
                </c:pt>
                <c:pt idx="925">
                  <c:v>1120</c:v>
                </c:pt>
                <c:pt idx="926">
                  <c:v>1115</c:v>
                </c:pt>
                <c:pt idx="927">
                  <c:v>1115</c:v>
                </c:pt>
                <c:pt idx="928">
                  <c:v>1115</c:v>
                </c:pt>
                <c:pt idx="929">
                  <c:v>1100</c:v>
                </c:pt>
                <c:pt idx="930">
                  <c:v>1095</c:v>
                </c:pt>
                <c:pt idx="931">
                  <c:v>1100</c:v>
                </c:pt>
                <c:pt idx="932">
                  <c:v>1090</c:v>
                </c:pt>
                <c:pt idx="933">
                  <c:v>1085</c:v>
                </c:pt>
                <c:pt idx="934">
                  <c:v>1095</c:v>
                </c:pt>
                <c:pt idx="935">
                  <c:v>1095</c:v>
                </c:pt>
                <c:pt idx="936">
                  <c:v>1095</c:v>
                </c:pt>
                <c:pt idx="937">
                  <c:v>1095</c:v>
                </c:pt>
                <c:pt idx="938">
                  <c:v>1095</c:v>
                </c:pt>
                <c:pt idx="939">
                  <c:v>1095</c:v>
                </c:pt>
                <c:pt idx="940">
                  <c:v>1095</c:v>
                </c:pt>
                <c:pt idx="941">
                  <c:v>1090</c:v>
                </c:pt>
                <c:pt idx="942">
                  <c:v>1090</c:v>
                </c:pt>
                <c:pt idx="943">
                  <c:v>1090</c:v>
                </c:pt>
                <c:pt idx="944">
                  <c:v>1120</c:v>
                </c:pt>
                <c:pt idx="945">
                  <c:v>1105</c:v>
                </c:pt>
                <c:pt idx="946">
                  <c:v>1115</c:v>
                </c:pt>
                <c:pt idx="947">
                  <c:v>1120</c:v>
                </c:pt>
                <c:pt idx="948">
                  <c:v>1100</c:v>
                </c:pt>
                <c:pt idx="949">
                  <c:v>1115</c:v>
                </c:pt>
                <c:pt idx="950">
                  <c:v>1100</c:v>
                </c:pt>
                <c:pt idx="951">
                  <c:v>1085</c:v>
                </c:pt>
                <c:pt idx="952">
                  <c:v>1090</c:v>
                </c:pt>
                <c:pt idx="953">
                  <c:v>1100</c:v>
                </c:pt>
                <c:pt idx="954">
                  <c:v>1100</c:v>
                </c:pt>
                <c:pt idx="955">
                  <c:v>1125</c:v>
                </c:pt>
                <c:pt idx="956">
                  <c:v>1110</c:v>
                </c:pt>
                <c:pt idx="957">
                  <c:v>1115</c:v>
                </c:pt>
                <c:pt idx="958">
                  <c:v>1120</c:v>
                </c:pt>
                <c:pt idx="959">
                  <c:v>1115</c:v>
                </c:pt>
                <c:pt idx="960">
                  <c:v>1120</c:v>
                </c:pt>
                <c:pt idx="961">
                  <c:v>1100</c:v>
                </c:pt>
                <c:pt idx="962">
                  <c:v>1100</c:v>
                </c:pt>
                <c:pt idx="963">
                  <c:v>1115</c:v>
                </c:pt>
                <c:pt idx="964">
                  <c:v>1085</c:v>
                </c:pt>
                <c:pt idx="965">
                  <c:v>1095</c:v>
                </c:pt>
                <c:pt idx="966">
                  <c:v>1100</c:v>
                </c:pt>
                <c:pt idx="967">
                  <c:v>1095</c:v>
                </c:pt>
                <c:pt idx="968">
                  <c:v>1085</c:v>
                </c:pt>
                <c:pt idx="969">
                  <c:v>1090</c:v>
                </c:pt>
                <c:pt idx="970">
                  <c:v>1095</c:v>
                </c:pt>
                <c:pt idx="971">
                  <c:v>1095</c:v>
                </c:pt>
                <c:pt idx="972">
                  <c:v>1100</c:v>
                </c:pt>
                <c:pt idx="973">
                  <c:v>1095</c:v>
                </c:pt>
                <c:pt idx="974">
                  <c:v>1090</c:v>
                </c:pt>
                <c:pt idx="975">
                  <c:v>1090</c:v>
                </c:pt>
                <c:pt idx="976">
                  <c:v>1095</c:v>
                </c:pt>
                <c:pt idx="977">
                  <c:v>1085</c:v>
                </c:pt>
                <c:pt idx="978">
                  <c:v>1085</c:v>
                </c:pt>
                <c:pt idx="979">
                  <c:v>1065</c:v>
                </c:pt>
                <c:pt idx="980">
                  <c:v>1065</c:v>
                </c:pt>
                <c:pt idx="981">
                  <c:v>1080</c:v>
                </c:pt>
                <c:pt idx="982">
                  <c:v>1095</c:v>
                </c:pt>
                <c:pt idx="983">
                  <c:v>1085</c:v>
                </c:pt>
                <c:pt idx="984">
                  <c:v>1090</c:v>
                </c:pt>
                <c:pt idx="985">
                  <c:v>1080</c:v>
                </c:pt>
                <c:pt idx="986">
                  <c:v>1070</c:v>
                </c:pt>
                <c:pt idx="987">
                  <c:v>1075</c:v>
                </c:pt>
                <c:pt idx="988">
                  <c:v>1075</c:v>
                </c:pt>
                <c:pt idx="989">
                  <c:v>1065</c:v>
                </c:pt>
                <c:pt idx="990">
                  <c:v>1075</c:v>
                </c:pt>
                <c:pt idx="991">
                  <c:v>1065</c:v>
                </c:pt>
                <c:pt idx="992">
                  <c:v>1070</c:v>
                </c:pt>
                <c:pt idx="993">
                  <c:v>1065</c:v>
                </c:pt>
                <c:pt idx="994">
                  <c:v>1065</c:v>
                </c:pt>
                <c:pt idx="995">
                  <c:v>1065</c:v>
                </c:pt>
                <c:pt idx="996">
                  <c:v>1055</c:v>
                </c:pt>
                <c:pt idx="997">
                  <c:v>1055</c:v>
                </c:pt>
                <c:pt idx="998">
                  <c:v>1070</c:v>
                </c:pt>
                <c:pt idx="999">
                  <c:v>1050</c:v>
                </c:pt>
                <c:pt idx="1000">
                  <c:v>1060</c:v>
                </c:pt>
                <c:pt idx="1001">
                  <c:v>1055</c:v>
                </c:pt>
                <c:pt idx="1002">
                  <c:v>1040</c:v>
                </c:pt>
                <c:pt idx="1003">
                  <c:v>1040</c:v>
                </c:pt>
                <c:pt idx="1004">
                  <c:v>1035</c:v>
                </c:pt>
                <c:pt idx="1005">
                  <c:v>1035</c:v>
                </c:pt>
                <c:pt idx="1006">
                  <c:v>1025</c:v>
                </c:pt>
                <c:pt idx="1007">
                  <c:v>1015</c:v>
                </c:pt>
                <c:pt idx="1008">
                  <c:v>1015</c:v>
                </c:pt>
                <c:pt idx="1009">
                  <c:v>1020</c:v>
                </c:pt>
                <c:pt idx="1010">
                  <c:v>1025</c:v>
                </c:pt>
                <c:pt idx="1011">
                  <c:v>1040</c:v>
                </c:pt>
                <c:pt idx="1012">
                  <c:v>1025</c:v>
                </c:pt>
                <c:pt idx="1013">
                  <c:v>1025</c:v>
                </c:pt>
                <c:pt idx="1014">
                  <c:v>1030</c:v>
                </c:pt>
                <c:pt idx="1015">
                  <c:v>1030</c:v>
                </c:pt>
                <c:pt idx="1016">
                  <c:v>1030</c:v>
                </c:pt>
                <c:pt idx="1017">
                  <c:v>1030</c:v>
                </c:pt>
                <c:pt idx="1018">
                  <c:v>1030</c:v>
                </c:pt>
                <c:pt idx="1019">
                  <c:v>1020</c:v>
                </c:pt>
                <c:pt idx="1020">
                  <c:v>1005</c:v>
                </c:pt>
                <c:pt idx="1021">
                  <c:v>1005</c:v>
                </c:pt>
                <c:pt idx="1022">
                  <c:v>1010</c:v>
                </c:pt>
                <c:pt idx="1023">
                  <c:v>1015</c:v>
                </c:pt>
                <c:pt idx="1024">
                  <c:v>1000</c:v>
                </c:pt>
                <c:pt idx="1025">
                  <c:v>1000</c:v>
                </c:pt>
                <c:pt idx="1026">
                  <c:v>1000</c:v>
                </c:pt>
                <c:pt idx="1027">
                  <c:v>992</c:v>
                </c:pt>
                <c:pt idx="1028">
                  <c:v>1010</c:v>
                </c:pt>
                <c:pt idx="1029">
                  <c:v>1040</c:v>
                </c:pt>
                <c:pt idx="1030">
                  <c:v>1035</c:v>
                </c:pt>
                <c:pt idx="1031">
                  <c:v>1065</c:v>
                </c:pt>
                <c:pt idx="1032">
                  <c:v>1060</c:v>
                </c:pt>
                <c:pt idx="1033">
                  <c:v>1065</c:v>
                </c:pt>
                <c:pt idx="1034">
                  <c:v>1065</c:v>
                </c:pt>
                <c:pt idx="1035">
                  <c:v>1065</c:v>
                </c:pt>
                <c:pt idx="1036">
                  <c:v>1065</c:v>
                </c:pt>
                <c:pt idx="1037">
                  <c:v>1070</c:v>
                </c:pt>
                <c:pt idx="1038">
                  <c:v>1070</c:v>
                </c:pt>
                <c:pt idx="1039">
                  <c:v>1070</c:v>
                </c:pt>
                <c:pt idx="1040">
                  <c:v>1070</c:v>
                </c:pt>
                <c:pt idx="1041">
                  <c:v>1110</c:v>
                </c:pt>
                <c:pt idx="1042">
                  <c:v>1110</c:v>
                </c:pt>
                <c:pt idx="1043">
                  <c:v>1080</c:v>
                </c:pt>
                <c:pt idx="1044">
                  <c:v>1080</c:v>
                </c:pt>
                <c:pt idx="1045">
                  <c:v>1080</c:v>
                </c:pt>
                <c:pt idx="1046">
                  <c:v>1090</c:v>
                </c:pt>
                <c:pt idx="1047">
                  <c:v>1090</c:v>
                </c:pt>
                <c:pt idx="1048">
                  <c:v>1090</c:v>
                </c:pt>
                <c:pt idx="1049">
                  <c:v>1090</c:v>
                </c:pt>
                <c:pt idx="1050">
                  <c:v>1090</c:v>
                </c:pt>
                <c:pt idx="1051">
                  <c:v>1095</c:v>
                </c:pt>
                <c:pt idx="1052">
                  <c:v>1090</c:v>
                </c:pt>
                <c:pt idx="1053">
                  <c:v>1090</c:v>
                </c:pt>
                <c:pt idx="1054">
                  <c:v>1085</c:v>
                </c:pt>
                <c:pt idx="1055">
                  <c:v>1090</c:v>
                </c:pt>
                <c:pt idx="1056">
                  <c:v>1090</c:v>
                </c:pt>
                <c:pt idx="1057">
                  <c:v>1090</c:v>
                </c:pt>
                <c:pt idx="1058">
                  <c:v>1090</c:v>
                </c:pt>
                <c:pt idx="1059">
                  <c:v>1090</c:v>
                </c:pt>
                <c:pt idx="1060">
                  <c:v>1090</c:v>
                </c:pt>
                <c:pt idx="1061">
                  <c:v>1115</c:v>
                </c:pt>
                <c:pt idx="1062">
                  <c:v>1145</c:v>
                </c:pt>
                <c:pt idx="1063">
                  <c:v>1120</c:v>
                </c:pt>
                <c:pt idx="1064">
                  <c:v>1140</c:v>
                </c:pt>
                <c:pt idx="1065">
                  <c:v>1130</c:v>
                </c:pt>
                <c:pt idx="1066">
                  <c:v>1135</c:v>
                </c:pt>
                <c:pt idx="1067">
                  <c:v>1125</c:v>
                </c:pt>
                <c:pt idx="1068">
                  <c:v>1105</c:v>
                </c:pt>
                <c:pt idx="1069">
                  <c:v>1115</c:v>
                </c:pt>
                <c:pt idx="1070">
                  <c:v>1130</c:v>
                </c:pt>
                <c:pt idx="1071">
                  <c:v>1135</c:v>
                </c:pt>
                <c:pt idx="1072">
                  <c:v>1155</c:v>
                </c:pt>
                <c:pt idx="1073">
                  <c:v>1150</c:v>
                </c:pt>
                <c:pt idx="1074">
                  <c:v>1090</c:v>
                </c:pt>
                <c:pt idx="1075">
                  <c:v>1080</c:v>
                </c:pt>
                <c:pt idx="1076">
                  <c:v>1095</c:v>
                </c:pt>
                <c:pt idx="1077">
                  <c:v>1100</c:v>
                </c:pt>
                <c:pt idx="1078">
                  <c:v>1105</c:v>
                </c:pt>
                <c:pt idx="1079">
                  <c:v>1020</c:v>
                </c:pt>
                <c:pt idx="1080">
                  <c:v>1015</c:v>
                </c:pt>
                <c:pt idx="1081">
                  <c:v>1015</c:v>
                </c:pt>
                <c:pt idx="1082">
                  <c:v>1005</c:v>
                </c:pt>
                <c:pt idx="1083">
                  <c:v>1000</c:v>
                </c:pt>
                <c:pt idx="1084">
                  <c:v>1010</c:v>
                </c:pt>
                <c:pt idx="1085">
                  <c:v>998</c:v>
                </c:pt>
                <c:pt idx="1086">
                  <c:v>1020</c:v>
                </c:pt>
                <c:pt idx="1087">
                  <c:v>1020</c:v>
                </c:pt>
                <c:pt idx="1088">
                  <c:v>1015</c:v>
                </c:pt>
                <c:pt idx="1089">
                  <c:v>1015</c:v>
                </c:pt>
                <c:pt idx="1090">
                  <c:v>1010</c:v>
                </c:pt>
                <c:pt idx="1091">
                  <c:v>1005</c:v>
                </c:pt>
                <c:pt idx="1092">
                  <c:v>1005</c:v>
                </c:pt>
                <c:pt idx="1093">
                  <c:v>1005</c:v>
                </c:pt>
                <c:pt idx="1094">
                  <c:v>995</c:v>
                </c:pt>
                <c:pt idx="1095">
                  <c:v>995</c:v>
                </c:pt>
                <c:pt idx="1096">
                  <c:v>995</c:v>
                </c:pt>
                <c:pt idx="1097">
                  <c:v>980</c:v>
                </c:pt>
                <c:pt idx="1098">
                  <c:v>980</c:v>
                </c:pt>
                <c:pt idx="1099">
                  <c:v>970</c:v>
                </c:pt>
                <c:pt idx="1100">
                  <c:v>970</c:v>
                </c:pt>
                <c:pt idx="1101">
                  <c:v>980</c:v>
                </c:pt>
                <c:pt idx="1102">
                  <c:v>994</c:v>
                </c:pt>
                <c:pt idx="1103">
                  <c:v>996</c:v>
                </c:pt>
                <c:pt idx="1104">
                  <c:v>1000</c:v>
                </c:pt>
                <c:pt idx="1105">
                  <c:v>995</c:v>
                </c:pt>
                <c:pt idx="1106">
                  <c:v>987</c:v>
                </c:pt>
                <c:pt idx="1107">
                  <c:v>987</c:v>
                </c:pt>
                <c:pt idx="1108">
                  <c:v>985</c:v>
                </c:pt>
                <c:pt idx="1109">
                  <c:v>990</c:v>
                </c:pt>
                <c:pt idx="1110">
                  <c:v>997</c:v>
                </c:pt>
                <c:pt idx="1111">
                  <c:v>997</c:v>
                </c:pt>
                <c:pt idx="1112">
                  <c:v>1020</c:v>
                </c:pt>
                <c:pt idx="1113">
                  <c:v>1010</c:v>
                </c:pt>
                <c:pt idx="1114">
                  <c:v>1000</c:v>
                </c:pt>
                <c:pt idx="1115">
                  <c:v>1025</c:v>
                </c:pt>
                <c:pt idx="1116">
                  <c:v>1025</c:v>
                </c:pt>
                <c:pt idx="1117">
                  <c:v>1025</c:v>
                </c:pt>
                <c:pt idx="1118">
                  <c:v>997</c:v>
                </c:pt>
                <c:pt idx="1119">
                  <c:v>998</c:v>
                </c:pt>
                <c:pt idx="1120">
                  <c:v>995</c:v>
                </c:pt>
                <c:pt idx="1121">
                  <c:v>985</c:v>
                </c:pt>
                <c:pt idx="1122">
                  <c:v>985</c:v>
                </c:pt>
                <c:pt idx="1123">
                  <c:v>998</c:v>
                </c:pt>
                <c:pt idx="1124">
                  <c:v>984</c:v>
                </c:pt>
                <c:pt idx="1125">
                  <c:v>996</c:v>
                </c:pt>
                <c:pt idx="1126">
                  <c:v>992</c:v>
                </c:pt>
                <c:pt idx="1127">
                  <c:v>1005</c:v>
                </c:pt>
                <c:pt idx="1128">
                  <c:v>1005</c:v>
                </c:pt>
                <c:pt idx="1129">
                  <c:v>996</c:v>
                </c:pt>
                <c:pt idx="1130">
                  <c:v>996</c:v>
                </c:pt>
                <c:pt idx="1131">
                  <c:v>996</c:v>
                </c:pt>
                <c:pt idx="1132">
                  <c:v>986</c:v>
                </c:pt>
                <c:pt idx="1133">
                  <c:v>985</c:v>
                </c:pt>
                <c:pt idx="1134">
                  <c:v>985</c:v>
                </c:pt>
                <c:pt idx="1135">
                  <c:v>998</c:v>
                </c:pt>
                <c:pt idx="1136">
                  <c:v>998</c:v>
                </c:pt>
                <c:pt idx="1137">
                  <c:v>1005</c:v>
                </c:pt>
                <c:pt idx="1138">
                  <c:v>1005</c:v>
                </c:pt>
                <c:pt idx="1139">
                  <c:v>1000</c:v>
                </c:pt>
                <c:pt idx="1140">
                  <c:v>990</c:v>
                </c:pt>
                <c:pt idx="1141">
                  <c:v>979</c:v>
                </c:pt>
                <c:pt idx="1142">
                  <c:v>989</c:v>
                </c:pt>
                <c:pt idx="1143">
                  <c:v>985</c:v>
                </c:pt>
                <c:pt idx="1144">
                  <c:v>989</c:v>
                </c:pt>
                <c:pt idx="1145">
                  <c:v>980</c:v>
                </c:pt>
                <c:pt idx="1146">
                  <c:v>988</c:v>
                </c:pt>
                <c:pt idx="1147">
                  <c:v>988</c:v>
                </c:pt>
                <c:pt idx="1148">
                  <c:v>988</c:v>
                </c:pt>
                <c:pt idx="1149">
                  <c:v>973</c:v>
                </c:pt>
                <c:pt idx="1150">
                  <c:v>972</c:v>
                </c:pt>
                <c:pt idx="1151">
                  <c:v>970</c:v>
                </c:pt>
                <c:pt idx="1152">
                  <c:v>970</c:v>
                </c:pt>
                <c:pt idx="1153">
                  <c:v>965</c:v>
                </c:pt>
                <c:pt idx="1154">
                  <c:v>968</c:v>
                </c:pt>
                <c:pt idx="1155">
                  <c:v>962</c:v>
                </c:pt>
                <c:pt idx="1156">
                  <c:v>966</c:v>
                </c:pt>
                <c:pt idx="1157">
                  <c:v>970</c:v>
                </c:pt>
                <c:pt idx="1158">
                  <c:v>975</c:v>
                </c:pt>
                <c:pt idx="1159">
                  <c:v>970</c:v>
                </c:pt>
                <c:pt idx="1160">
                  <c:v>969</c:v>
                </c:pt>
                <c:pt idx="1161">
                  <c:v>975</c:v>
                </c:pt>
                <c:pt idx="1162">
                  <c:v>975</c:v>
                </c:pt>
                <c:pt idx="1163">
                  <c:v>975</c:v>
                </c:pt>
                <c:pt idx="1164">
                  <c:v>968</c:v>
                </c:pt>
                <c:pt idx="1165">
                  <c:v>967</c:v>
                </c:pt>
                <c:pt idx="1166">
                  <c:v>965</c:v>
                </c:pt>
                <c:pt idx="1167">
                  <c:v>960</c:v>
                </c:pt>
                <c:pt idx="1168">
                  <c:v>960</c:v>
                </c:pt>
                <c:pt idx="1169">
                  <c:v>954</c:v>
                </c:pt>
                <c:pt idx="1170">
                  <c:v>950</c:v>
                </c:pt>
                <c:pt idx="1171">
                  <c:v>965</c:v>
                </c:pt>
                <c:pt idx="1172">
                  <c:v>969</c:v>
                </c:pt>
                <c:pt idx="1173">
                  <c:v>969</c:v>
                </c:pt>
                <c:pt idx="1174">
                  <c:v>978</c:v>
                </c:pt>
                <c:pt idx="1175">
                  <c:v>989</c:v>
                </c:pt>
                <c:pt idx="1176">
                  <c:v>994</c:v>
                </c:pt>
                <c:pt idx="1177">
                  <c:v>996</c:v>
                </c:pt>
                <c:pt idx="1178">
                  <c:v>1000</c:v>
                </c:pt>
                <c:pt idx="1179">
                  <c:v>998</c:v>
                </c:pt>
                <c:pt idx="1180">
                  <c:v>997</c:v>
                </c:pt>
                <c:pt idx="1181">
                  <c:v>1000</c:v>
                </c:pt>
                <c:pt idx="1182">
                  <c:v>1005</c:v>
                </c:pt>
                <c:pt idx="1183">
                  <c:v>1000</c:v>
                </c:pt>
                <c:pt idx="1184">
                  <c:v>1010</c:v>
                </c:pt>
                <c:pt idx="1185">
                  <c:v>1005</c:v>
                </c:pt>
                <c:pt idx="1186">
                  <c:v>1005</c:v>
                </c:pt>
                <c:pt idx="1187">
                  <c:v>988</c:v>
                </c:pt>
                <c:pt idx="1188">
                  <c:v>1000</c:v>
                </c:pt>
                <c:pt idx="1189">
                  <c:v>1005</c:v>
                </c:pt>
                <c:pt idx="1190">
                  <c:v>1000</c:v>
                </c:pt>
                <c:pt idx="1191">
                  <c:v>1005</c:v>
                </c:pt>
                <c:pt idx="1192">
                  <c:v>1030</c:v>
                </c:pt>
                <c:pt idx="1193">
                  <c:v>1025</c:v>
                </c:pt>
                <c:pt idx="1194">
                  <c:v>1045</c:v>
                </c:pt>
                <c:pt idx="1195">
                  <c:v>1080</c:v>
                </c:pt>
                <c:pt idx="1196">
                  <c:v>1080</c:v>
                </c:pt>
                <c:pt idx="1197">
                  <c:v>1075</c:v>
                </c:pt>
                <c:pt idx="1198">
                  <c:v>1075</c:v>
                </c:pt>
                <c:pt idx="1199">
                  <c:v>1055</c:v>
                </c:pt>
                <c:pt idx="1200">
                  <c:v>1025</c:v>
                </c:pt>
                <c:pt idx="1201">
                  <c:v>1025</c:v>
                </c:pt>
                <c:pt idx="1202">
                  <c:v>1025</c:v>
                </c:pt>
                <c:pt idx="1203">
                  <c:v>1005</c:v>
                </c:pt>
                <c:pt idx="1204">
                  <c:v>1005</c:v>
                </c:pt>
                <c:pt idx="1205">
                  <c:v>1015</c:v>
                </c:pt>
                <c:pt idx="1206">
                  <c:v>1030</c:v>
                </c:pt>
                <c:pt idx="1207">
                  <c:v>1040</c:v>
                </c:pt>
                <c:pt idx="1208">
                  <c:v>1040</c:v>
                </c:pt>
                <c:pt idx="1209">
                  <c:v>1035</c:v>
                </c:pt>
                <c:pt idx="1210">
                  <c:v>1045</c:v>
                </c:pt>
                <c:pt idx="1211">
                  <c:v>1040</c:v>
                </c:pt>
                <c:pt idx="1212">
                  <c:v>1035</c:v>
                </c:pt>
                <c:pt idx="1213">
                  <c:v>1035</c:v>
                </c:pt>
                <c:pt idx="1214">
                  <c:v>1030</c:v>
                </c:pt>
                <c:pt idx="1215">
                  <c:v>1030</c:v>
                </c:pt>
                <c:pt idx="1216">
                  <c:v>1030</c:v>
                </c:pt>
                <c:pt idx="1217">
                  <c:v>1030</c:v>
                </c:pt>
                <c:pt idx="1218">
                  <c:v>1020</c:v>
                </c:pt>
                <c:pt idx="1219">
                  <c:v>1025</c:v>
                </c:pt>
                <c:pt idx="1220">
                  <c:v>1030</c:v>
                </c:pt>
                <c:pt idx="1221">
                  <c:v>1020</c:v>
                </c:pt>
                <c:pt idx="1222">
                  <c:v>1020</c:v>
                </c:pt>
                <c:pt idx="1223">
                  <c:v>1035</c:v>
                </c:pt>
                <c:pt idx="1224">
                  <c:v>1040</c:v>
                </c:pt>
                <c:pt idx="1225">
                  <c:v>1040</c:v>
                </c:pt>
                <c:pt idx="1226">
                  <c:v>1035</c:v>
                </c:pt>
                <c:pt idx="1227">
                  <c:v>1030</c:v>
                </c:pt>
                <c:pt idx="1228">
                  <c:v>1025</c:v>
                </c:pt>
                <c:pt idx="1229">
                  <c:v>1035</c:v>
                </c:pt>
                <c:pt idx="1230">
                  <c:v>1025</c:v>
                </c:pt>
                <c:pt idx="1231">
                  <c:v>1015</c:v>
                </c:pt>
                <c:pt idx="1232">
                  <c:v>1025</c:v>
                </c:pt>
                <c:pt idx="1233">
                  <c:v>1025</c:v>
                </c:pt>
                <c:pt idx="1234">
                  <c:v>1025</c:v>
                </c:pt>
                <c:pt idx="1235">
                  <c:v>1025</c:v>
                </c:pt>
                <c:pt idx="1236">
                  <c:v>1015</c:v>
                </c:pt>
                <c:pt idx="1237">
                  <c:v>1020</c:v>
                </c:pt>
                <c:pt idx="1238">
                  <c:v>1015</c:v>
                </c:pt>
                <c:pt idx="1239">
                  <c:v>1015</c:v>
                </c:pt>
                <c:pt idx="1240">
                  <c:v>1010</c:v>
                </c:pt>
                <c:pt idx="1241">
                  <c:v>1020</c:v>
                </c:pt>
                <c:pt idx="1242">
                  <c:v>1020</c:v>
                </c:pt>
                <c:pt idx="1243">
                  <c:v>1010</c:v>
                </c:pt>
                <c:pt idx="1244">
                  <c:v>1000</c:v>
                </c:pt>
                <c:pt idx="1245">
                  <c:v>1025</c:v>
                </c:pt>
                <c:pt idx="1246">
                  <c:v>1020</c:v>
                </c:pt>
                <c:pt idx="1247">
                  <c:v>1000</c:v>
                </c:pt>
                <c:pt idx="1248">
                  <c:v>1000</c:v>
                </c:pt>
                <c:pt idx="1249">
                  <c:v>1000</c:v>
                </c:pt>
                <c:pt idx="1250">
                  <c:v>994</c:v>
                </c:pt>
                <c:pt idx="1251">
                  <c:v>981</c:v>
                </c:pt>
                <c:pt idx="1252">
                  <c:v>994</c:v>
                </c:pt>
                <c:pt idx="1253">
                  <c:v>990</c:v>
                </c:pt>
                <c:pt idx="1254">
                  <c:v>995</c:v>
                </c:pt>
                <c:pt idx="1255">
                  <c:v>980</c:v>
                </c:pt>
                <c:pt idx="1256">
                  <c:v>977</c:v>
                </c:pt>
                <c:pt idx="1257">
                  <c:v>993</c:v>
                </c:pt>
                <c:pt idx="1258">
                  <c:v>1005</c:v>
                </c:pt>
                <c:pt idx="1259">
                  <c:v>991</c:v>
                </c:pt>
                <c:pt idx="1260">
                  <c:v>994</c:v>
                </c:pt>
                <c:pt idx="1261">
                  <c:v>991</c:v>
                </c:pt>
                <c:pt idx="1262">
                  <c:v>990</c:v>
                </c:pt>
                <c:pt idx="1263">
                  <c:v>990</c:v>
                </c:pt>
                <c:pt idx="1264">
                  <c:v>985</c:v>
                </c:pt>
                <c:pt idx="1265">
                  <c:v>985</c:v>
                </c:pt>
                <c:pt idx="1266">
                  <c:v>989</c:v>
                </c:pt>
                <c:pt idx="1267">
                  <c:v>985</c:v>
                </c:pt>
                <c:pt idx="1268">
                  <c:v>985</c:v>
                </c:pt>
                <c:pt idx="1269">
                  <c:v>982</c:v>
                </c:pt>
                <c:pt idx="1270">
                  <c:v>987</c:v>
                </c:pt>
                <c:pt idx="1271">
                  <c:v>995</c:v>
                </c:pt>
                <c:pt idx="1272">
                  <c:v>1015</c:v>
                </c:pt>
                <c:pt idx="1273">
                  <c:v>1015</c:v>
                </c:pt>
                <c:pt idx="1274">
                  <c:v>1015</c:v>
                </c:pt>
                <c:pt idx="1275">
                  <c:v>1020</c:v>
                </c:pt>
                <c:pt idx="1276">
                  <c:v>1020</c:v>
                </c:pt>
                <c:pt idx="1277">
                  <c:v>1015</c:v>
                </c:pt>
                <c:pt idx="1278">
                  <c:v>1020</c:v>
                </c:pt>
                <c:pt idx="1279">
                  <c:v>1030</c:v>
                </c:pt>
                <c:pt idx="1280">
                  <c:v>1030</c:v>
                </c:pt>
                <c:pt idx="1281">
                  <c:v>1020</c:v>
                </c:pt>
                <c:pt idx="1282">
                  <c:v>1030</c:v>
                </c:pt>
                <c:pt idx="1283">
                  <c:v>1030</c:v>
                </c:pt>
                <c:pt idx="1284">
                  <c:v>1025</c:v>
                </c:pt>
                <c:pt idx="1285">
                  <c:v>1015</c:v>
                </c:pt>
                <c:pt idx="1286">
                  <c:v>1020</c:v>
                </c:pt>
                <c:pt idx="1287">
                  <c:v>1020</c:v>
                </c:pt>
                <c:pt idx="1288">
                  <c:v>1015</c:v>
                </c:pt>
                <c:pt idx="1289">
                  <c:v>1015</c:v>
                </c:pt>
                <c:pt idx="1290">
                  <c:v>1020</c:v>
                </c:pt>
                <c:pt idx="1291">
                  <c:v>1020</c:v>
                </c:pt>
                <c:pt idx="1292">
                  <c:v>1020</c:v>
                </c:pt>
                <c:pt idx="1293">
                  <c:v>1005</c:v>
                </c:pt>
                <c:pt idx="1294">
                  <c:v>1005</c:v>
                </c:pt>
                <c:pt idx="1295">
                  <c:v>1005</c:v>
                </c:pt>
                <c:pt idx="1296">
                  <c:v>1000</c:v>
                </c:pt>
                <c:pt idx="1297">
                  <c:v>999</c:v>
                </c:pt>
                <c:pt idx="1298">
                  <c:v>999</c:v>
                </c:pt>
                <c:pt idx="1299">
                  <c:v>999</c:v>
                </c:pt>
                <c:pt idx="1300">
                  <c:v>1000</c:v>
                </c:pt>
                <c:pt idx="1301">
                  <c:v>990</c:v>
                </c:pt>
                <c:pt idx="1302">
                  <c:v>990</c:v>
                </c:pt>
                <c:pt idx="1303">
                  <c:v>990</c:v>
                </c:pt>
                <c:pt idx="1304">
                  <c:v>1005</c:v>
                </c:pt>
                <c:pt idx="1305">
                  <c:v>1005</c:v>
                </c:pt>
                <c:pt idx="1306">
                  <c:v>1005</c:v>
                </c:pt>
                <c:pt idx="1307">
                  <c:v>1005</c:v>
                </c:pt>
                <c:pt idx="1308">
                  <c:v>1005</c:v>
                </c:pt>
                <c:pt idx="1309">
                  <c:v>1005</c:v>
                </c:pt>
                <c:pt idx="1310">
                  <c:v>1005</c:v>
                </c:pt>
                <c:pt idx="1311">
                  <c:v>1005</c:v>
                </c:pt>
                <c:pt idx="1312">
                  <c:v>1005</c:v>
                </c:pt>
                <c:pt idx="1313">
                  <c:v>990</c:v>
                </c:pt>
                <c:pt idx="1314">
                  <c:v>995</c:v>
                </c:pt>
                <c:pt idx="1315">
                  <c:v>990</c:v>
                </c:pt>
                <c:pt idx="1316">
                  <c:v>1005</c:v>
                </c:pt>
                <c:pt idx="1317">
                  <c:v>1000</c:v>
                </c:pt>
                <c:pt idx="1318">
                  <c:v>1000</c:v>
                </c:pt>
                <c:pt idx="1319">
                  <c:v>1000</c:v>
                </c:pt>
                <c:pt idx="1320">
                  <c:v>1010</c:v>
                </c:pt>
                <c:pt idx="1321">
                  <c:v>1000</c:v>
                </c:pt>
                <c:pt idx="1322">
                  <c:v>1015</c:v>
                </c:pt>
                <c:pt idx="1323">
                  <c:v>1000</c:v>
                </c:pt>
                <c:pt idx="1324">
                  <c:v>1000</c:v>
                </c:pt>
                <c:pt idx="1325">
                  <c:v>1000</c:v>
                </c:pt>
                <c:pt idx="1326">
                  <c:v>1005</c:v>
                </c:pt>
                <c:pt idx="1327">
                  <c:v>1005</c:v>
                </c:pt>
                <c:pt idx="1328">
                  <c:v>990</c:v>
                </c:pt>
                <c:pt idx="1329">
                  <c:v>1005</c:v>
                </c:pt>
                <c:pt idx="1330">
                  <c:v>1015</c:v>
                </c:pt>
                <c:pt idx="1331">
                  <c:v>1015</c:v>
                </c:pt>
                <c:pt idx="1332">
                  <c:v>1015</c:v>
                </c:pt>
                <c:pt idx="1333">
                  <c:v>1010</c:v>
                </c:pt>
                <c:pt idx="1334">
                  <c:v>1010</c:v>
                </c:pt>
                <c:pt idx="1335">
                  <c:v>1005</c:v>
                </c:pt>
                <c:pt idx="1336">
                  <c:v>1000</c:v>
                </c:pt>
                <c:pt idx="1337">
                  <c:v>1000</c:v>
                </c:pt>
                <c:pt idx="1338">
                  <c:v>992</c:v>
                </c:pt>
                <c:pt idx="1339">
                  <c:v>992</c:v>
                </c:pt>
                <c:pt idx="1340">
                  <c:v>992</c:v>
                </c:pt>
                <c:pt idx="1341">
                  <c:v>992</c:v>
                </c:pt>
                <c:pt idx="1342">
                  <c:v>990</c:v>
                </c:pt>
                <c:pt idx="1343">
                  <c:v>990</c:v>
                </c:pt>
                <c:pt idx="1344">
                  <c:v>989</c:v>
                </c:pt>
                <c:pt idx="1345">
                  <c:v>987</c:v>
                </c:pt>
                <c:pt idx="1346">
                  <c:v>988</c:v>
                </c:pt>
                <c:pt idx="1347">
                  <c:v>990</c:v>
                </c:pt>
                <c:pt idx="1348">
                  <c:v>990</c:v>
                </c:pt>
                <c:pt idx="1349">
                  <c:v>990</c:v>
                </c:pt>
                <c:pt idx="1350">
                  <c:v>988</c:v>
                </c:pt>
                <c:pt idx="1351">
                  <c:v>988</c:v>
                </c:pt>
                <c:pt idx="1352">
                  <c:v>989</c:v>
                </c:pt>
                <c:pt idx="1353">
                  <c:v>988</c:v>
                </c:pt>
                <c:pt idx="1354">
                  <c:v>988</c:v>
                </c:pt>
                <c:pt idx="1355">
                  <c:v>988</c:v>
                </c:pt>
                <c:pt idx="1356">
                  <c:v>980</c:v>
                </c:pt>
                <c:pt idx="1357">
                  <c:v>980</c:v>
                </c:pt>
                <c:pt idx="1358">
                  <c:v>980</c:v>
                </c:pt>
                <c:pt idx="1359">
                  <c:v>980</c:v>
                </c:pt>
                <c:pt idx="1360">
                  <c:v>980</c:v>
                </c:pt>
                <c:pt idx="1361">
                  <c:v>980</c:v>
                </c:pt>
                <c:pt idx="1362">
                  <c:v>960</c:v>
                </c:pt>
                <c:pt idx="1363">
                  <c:v>950</c:v>
                </c:pt>
                <c:pt idx="1364">
                  <c:v>967</c:v>
                </c:pt>
                <c:pt idx="1365">
                  <c:v>967</c:v>
                </c:pt>
                <c:pt idx="1366">
                  <c:v>967</c:v>
                </c:pt>
                <c:pt idx="1367">
                  <c:v>967</c:v>
                </c:pt>
                <c:pt idx="1368">
                  <c:v>967</c:v>
                </c:pt>
                <c:pt idx="1369">
                  <c:v>967</c:v>
                </c:pt>
                <c:pt idx="1370">
                  <c:v>948</c:v>
                </c:pt>
                <c:pt idx="1371">
                  <c:v>950</c:v>
                </c:pt>
                <c:pt idx="1372">
                  <c:v>950</c:v>
                </c:pt>
                <c:pt idx="1373">
                  <c:v>979</c:v>
                </c:pt>
                <c:pt idx="1374">
                  <c:v>985</c:v>
                </c:pt>
                <c:pt idx="1375">
                  <c:v>990</c:v>
                </c:pt>
                <c:pt idx="1376">
                  <c:v>990</c:v>
                </c:pt>
                <c:pt idx="1377">
                  <c:v>988</c:v>
                </c:pt>
                <c:pt idx="1378">
                  <c:v>988</c:v>
                </c:pt>
                <c:pt idx="1379">
                  <c:v>976</c:v>
                </c:pt>
                <c:pt idx="1380">
                  <c:v>975</c:v>
                </c:pt>
                <c:pt idx="1381">
                  <c:v>977</c:v>
                </c:pt>
                <c:pt idx="1382">
                  <c:v>952</c:v>
                </c:pt>
                <c:pt idx="1383">
                  <c:v>952</c:v>
                </c:pt>
                <c:pt idx="1384">
                  <c:v>942</c:v>
                </c:pt>
                <c:pt idx="1385">
                  <c:v>945</c:v>
                </c:pt>
                <c:pt idx="1386">
                  <c:v>945</c:v>
                </c:pt>
                <c:pt idx="1387">
                  <c:v>965</c:v>
                </c:pt>
                <c:pt idx="1388">
                  <c:v>960</c:v>
                </c:pt>
                <c:pt idx="1389">
                  <c:v>960</c:v>
                </c:pt>
                <c:pt idx="1390">
                  <c:v>960</c:v>
                </c:pt>
                <c:pt idx="1391">
                  <c:v>968</c:v>
                </c:pt>
                <c:pt idx="1392">
                  <c:v>968</c:v>
                </c:pt>
                <c:pt idx="1393">
                  <c:v>949</c:v>
                </c:pt>
                <c:pt idx="1394">
                  <c:v>949</c:v>
                </c:pt>
                <c:pt idx="1395">
                  <c:v>948</c:v>
                </c:pt>
                <c:pt idx="1396">
                  <c:v>910</c:v>
                </c:pt>
                <c:pt idx="1397">
                  <c:v>909</c:v>
                </c:pt>
                <c:pt idx="1398">
                  <c:v>909</c:v>
                </c:pt>
                <c:pt idx="1399">
                  <c:v>899</c:v>
                </c:pt>
                <c:pt idx="1400">
                  <c:v>869</c:v>
                </c:pt>
                <c:pt idx="1401">
                  <c:v>823</c:v>
                </c:pt>
                <c:pt idx="1402">
                  <c:v>790</c:v>
                </c:pt>
                <c:pt idx="1403">
                  <c:v>790</c:v>
                </c:pt>
                <c:pt idx="1404">
                  <c:v>790</c:v>
                </c:pt>
                <c:pt idx="1405">
                  <c:v>790</c:v>
                </c:pt>
                <c:pt idx="1406">
                  <c:v>799</c:v>
                </c:pt>
                <c:pt idx="1407">
                  <c:v>818</c:v>
                </c:pt>
                <c:pt idx="1408">
                  <c:v>834</c:v>
                </c:pt>
                <c:pt idx="1409">
                  <c:v>834</c:v>
                </c:pt>
                <c:pt idx="1410">
                  <c:v>790</c:v>
                </c:pt>
                <c:pt idx="1411">
                  <c:v>789</c:v>
                </c:pt>
                <c:pt idx="1412">
                  <c:v>790</c:v>
                </c:pt>
                <c:pt idx="1413">
                  <c:v>790</c:v>
                </c:pt>
                <c:pt idx="1414">
                  <c:v>826</c:v>
                </c:pt>
                <c:pt idx="1415">
                  <c:v>781</c:v>
                </c:pt>
                <c:pt idx="1416">
                  <c:v>781</c:v>
                </c:pt>
                <c:pt idx="1417">
                  <c:v>781</c:v>
                </c:pt>
                <c:pt idx="1418">
                  <c:v>781</c:v>
                </c:pt>
                <c:pt idx="1419">
                  <c:v>781</c:v>
                </c:pt>
                <c:pt idx="1420">
                  <c:v>770</c:v>
                </c:pt>
                <c:pt idx="1421">
                  <c:v>779</c:v>
                </c:pt>
                <c:pt idx="1422">
                  <c:v>779</c:v>
                </c:pt>
                <c:pt idx="1423">
                  <c:v>781</c:v>
                </c:pt>
                <c:pt idx="1424">
                  <c:v>781</c:v>
                </c:pt>
                <c:pt idx="1425">
                  <c:v>790</c:v>
                </c:pt>
                <c:pt idx="1426">
                  <c:v>790</c:v>
                </c:pt>
                <c:pt idx="1427">
                  <c:v>790</c:v>
                </c:pt>
                <c:pt idx="1428">
                  <c:v>788</c:v>
                </c:pt>
                <c:pt idx="1429">
                  <c:v>815</c:v>
                </c:pt>
                <c:pt idx="1430">
                  <c:v>800</c:v>
                </c:pt>
                <c:pt idx="1431">
                  <c:v>790</c:v>
                </c:pt>
                <c:pt idx="1432">
                  <c:v>789</c:v>
                </c:pt>
                <c:pt idx="1433">
                  <c:v>789</c:v>
                </c:pt>
                <c:pt idx="1434">
                  <c:v>790</c:v>
                </c:pt>
                <c:pt idx="1435">
                  <c:v>790</c:v>
                </c:pt>
                <c:pt idx="1436">
                  <c:v>788</c:v>
                </c:pt>
                <c:pt idx="1437">
                  <c:v>779</c:v>
                </c:pt>
                <c:pt idx="1438">
                  <c:v>789</c:v>
                </c:pt>
                <c:pt idx="1439">
                  <c:v>790</c:v>
                </c:pt>
                <c:pt idx="1440">
                  <c:v>788</c:v>
                </c:pt>
                <c:pt idx="1441">
                  <c:v>761</c:v>
                </c:pt>
                <c:pt idx="1442">
                  <c:v>790</c:v>
                </c:pt>
                <c:pt idx="1443">
                  <c:v>789</c:v>
                </c:pt>
                <c:pt idx="1444">
                  <c:v>790</c:v>
                </c:pt>
                <c:pt idx="1445">
                  <c:v>780</c:v>
                </c:pt>
                <c:pt idx="1446">
                  <c:v>788</c:v>
                </c:pt>
                <c:pt idx="1447">
                  <c:v>788</c:v>
                </c:pt>
                <c:pt idx="1448">
                  <c:v>787</c:v>
                </c:pt>
                <c:pt idx="1449">
                  <c:v>788</c:v>
                </c:pt>
                <c:pt idx="1450">
                  <c:v>780</c:v>
                </c:pt>
                <c:pt idx="1451">
                  <c:v>780</c:v>
                </c:pt>
                <c:pt idx="1452">
                  <c:v>787</c:v>
                </c:pt>
                <c:pt idx="1453">
                  <c:v>780</c:v>
                </c:pt>
                <c:pt idx="1454">
                  <c:v>702</c:v>
                </c:pt>
                <c:pt idx="1455">
                  <c:v>750</c:v>
                </c:pt>
                <c:pt idx="1456">
                  <c:v>733</c:v>
                </c:pt>
                <c:pt idx="1457">
                  <c:v>733</c:v>
                </c:pt>
                <c:pt idx="1458">
                  <c:v>733</c:v>
                </c:pt>
                <c:pt idx="1459">
                  <c:v>733</c:v>
                </c:pt>
                <c:pt idx="1460">
                  <c:v>720</c:v>
                </c:pt>
                <c:pt idx="1461">
                  <c:v>720</c:v>
                </c:pt>
                <c:pt idx="1462">
                  <c:v>715</c:v>
                </c:pt>
                <c:pt idx="1463">
                  <c:v>715</c:v>
                </c:pt>
                <c:pt idx="1464">
                  <c:v>660</c:v>
                </c:pt>
                <c:pt idx="1465">
                  <c:v>620</c:v>
                </c:pt>
                <c:pt idx="1466">
                  <c:v>620</c:v>
                </c:pt>
                <c:pt idx="1467">
                  <c:v>620</c:v>
                </c:pt>
                <c:pt idx="1468">
                  <c:v>620</c:v>
                </c:pt>
                <c:pt idx="1469">
                  <c:v>620</c:v>
                </c:pt>
                <c:pt idx="1470">
                  <c:v>587</c:v>
                </c:pt>
                <c:pt idx="1471">
                  <c:v>550</c:v>
                </c:pt>
                <c:pt idx="1472">
                  <c:v>500</c:v>
                </c:pt>
                <c:pt idx="1473">
                  <c:v>380</c:v>
                </c:pt>
                <c:pt idx="1474">
                  <c:v>405</c:v>
                </c:pt>
                <c:pt idx="1475">
                  <c:v>446</c:v>
                </c:pt>
                <c:pt idx="1476">
                  <c:v>430</c:v>
                </c:pt>
                <c:pt idx="1477">
                  <c:v>423</c:v>
                </c:pt>
                <c:pt idx="1478">
                  <c:v>423</c:v>
                </c:pt>
                <c:pt idx="1479">
                  <c:v>400</c:v>
                </c:pt>
                <c:pt idx="1480">
                  <c:v>375</c:v>
                </c:pt>
                <c:pt idx="1481">
                  <c:v>360</c:v>
                </c:pt>
                <c:pt idx="1482">
                  <c:v>380</c:v>
                </c:pt>
                <c:pt idx="1483">
                  <c:v>379</c:v>
                </c:pt>
                <c:pt idx="1484">
                  <c:v>379</c:v>
                </c:pt>
                <c:pt idx="1485">
                  <c:v>360</c:v>
                </c:pt>
                <c:pt idx="1486">
                  <c:v>360</c:v>
                </c:pt>
                <c:pt idx="1487">
                  <c:v>343</c:v>
                </c:pt>
                <c:pt idx="1488">
                  <c:v>360</c:v>
                </c:pt>
                <c:pt idx="1489">
                  <c:v>344</c:v>
                </c:pt>
                <c:pt idx="1490">
                  <c:v>344</c:v>
                </c:pt>
                <c:pt idx="1491">
                  <c:v>360</c:v>
                </c:pt>
                <c:pt idx="1492">
                  <c:v>380</c:v>
                </c:pt>
                <c:pt idx="1493">
                  <c:v>381</c:v>
                </c:pt>
                <c:pt idx="1494">
                  <c:v>384</c:v>
                </c:pt>
                <c:pt idx="1495">
                  <c:v>383</c:v>
                </c:pt>
                <c:pt idx="1496">
                  <c:v>385</c:v>
                </c:pt>
                <c:pt idx="1497">
                  <c:v>365</c:v>
                </c:pt>
                <c:pt idx="1498">
                  <c:v>365</c:v>
                </c:pt>
                <c:pt idx="1499">
                  <c:v>351</c:v>
                </c:pt>
                <c:pt idx="1500">
                  <c:v>340</c:v>
                </c:pt>
                <c:pt idx="1501">
                  <c:v>340</c:v>
                </c:pt>
                <c:pt idx="1502">
                  <c:v>340</c:v>
                </c:pt>
                <c:pt idx="1503">
                  <c:v>340</c:v>
                </c:pt>
                <c:pt idx="1504">
                  <c:v>340</c:v>
                </c:pt>
                <c:pt idx="1505">
                  <c:v>341</c:v>
                </c:pt>
                <c:pt idx="1506">
                  <c:v>335</c:v>
                </c:pt>
                <c:pt idx="1507">
                  <c:v>340</c:v>
                </c:pt>
                <c:pt idx="1508">
                  <c:v>340</c:v>
                </c:pt>
                <c:pt idx="1509">
                  <c:v>340</c:v>
                </c:pt>
                <c:pt idx="1510">
                  <c:v>330</c:v>
                </c:pt>
                <c:pt idx="1511">
                  <c:v>330</c:v>
                </c:pt>
                <c:pt idx="1512">
                  <c:v>330</c:v>
                </c:pt>
                <c:pt idx="1513">
                  <c:v>305</c:v>
                </c:pt>
                <c:pt idx="1514">
                  <c:v>301</c:v>
                </c:pt>
                <c:pt idx="1515">
                  <c:v>280</c:v>
                </c:pt>
                <c:pt idx="1516">
                  <c:v>300</c:v>
                </c:pt>
                <c:pt idx="1517">
                  <c:v>300</c:v>
                </c:pt>
                <c:pt idx="1518">
                  <c:v>280</c:v>
                </c:pt>
                <c:pt idx="1519">
                  <c:v>280</c:v>
                </c:pt>
                <c:pt idx="1520">
                  <c:v>275</c:v>
                </c:pt>
                <c:pt idx="1521">
                  <c:v>248</c:v>
                </c:pt>
                <c:pt idx="1522">
                  <c:v>269</c:v>
                </c:pt>
                <c:pt idx="1523">
                  <c:v>269</c:v>
                </c:pt>
                <c:pt idx="1524">
                  <c:v>272</c:v>
                </c:pt>
                <c:pt idx="1525">
                  <c:v>280</c:v>
                </c:pt>
                <c:pt idx="1526">
                  <c:v>288</c:v>
                </c:pt>
                <c:pt idx="1527">
                  <c:v>287</c:v>
                </c:pt>
                <c:pt idx="1528">
                  <c:v>287</c:v>
                </c:pt>
                <c:pt idx="1529">
                  <c:v>291</c:v>
                </c:pt>
                <c:pt idx="1530">
                  <c:v>290</c:v>
                </c:pt>
                <c:pt idx="1531">
                  <c:v>299</c:v>
                </c:pt>
                <c:pt idx="1532">
                  <c:v>300</c:v>
                </c:pt>
                <c:pt idx="1533">
                  <c:v>313</c:v>
                </c:pt>
                <c:pt idx="1534">
                  <c:v>310</c:v>
                </c:pt>
                <c:pt idx="1535">
                  <c:v>290</c:v>
                </c:pt>
                <c:pt idx="1536">
                  <c:v>290</c:v>
                </c:pt>
                <c:pt idx="1537">
                  <c:v>300</c:v>
                </c:pt>
                <c:pt idx="1538">
                  <c:v>300</c:v>
                </c:pt>
                <c:pt idx="1539">
                  <c:v>300</c:v>
                </c:pt>
                <c:pt idx="1540">
                  <c:v>300</c:v>
                </c:pt>
                <c:pt idx="1541">
                  <c:v>300</c:v>
                </c:pt>
                <c:pt idx="1542">
                  <c:v>309</c:v>
                </c:pt>
                <c:pt idx="1543">
                  <c:v>309</c:v>
                </c:pt>
                <c:pt idx="1544">
                  <c:v>312</c:v>
                </c:pt>
                <c:pt idx="1545">
                  <c:v>312</c:v>
                </c:pt>
                <c:pt idx="1546">
                  <c:v>312</c:v>
                </c:pt>
                <c:pt idx="1547">
                  <c:v>319</c:v>
                </c:pt>
                <c:pt idx="1548">
                  <c:v>307</c:v>
                </c:pt>
                <c:pt idx="1549">
                  <c:v>319</c:v>
                </c:pt>
                <c:pt idx="1550">
                  <c:v>319</c:v>
                </c:pt>
                <c:pt idx="1551">
                  <c:v>319</c:v>
                </c:pt>
                <c:pt idx="1552">
                  <c:v>319</c:v>
                </c:pt>
                <c:pt idx="1553">
                  <c:v>330</c:v>
                </c:pt>
                <c:pt idx="1554">
                  <c:v>340</c:v>
                </c:pt>
                <c:pt idx="1555">
                  <c:v>340</c:v>
                </c:pt>
                <c:pt idx="1556">
                  <c:v>350</c:v>
                </c:pt>
                <c:pt idx="1557">
                  <c:v>336</c:v>
                </c:pt>
                <c:pt idx="1558">
                  <c:v>336</c:v>
                </c:pt>
                <c:pt idx="1559">
                  <c:v>336</c:v>
                </c:pt>
                <c:pt idx="1560">
                  <c:v>336</c:v>
                </c:pt>
                <c:pt idx="1561">
                  <c:v>336</c:v>
                </c:pt>
                <c:pt idx="1562">
                  <c:v>368</c:v>
                </c:pt>
                <c:pt idx="1563">
                  <c:v>368</c:v>
                </c:pt>
                <c:pt idx="1564">
                  <c:v>368</c:v>
                </c:pt>
                <c:pt idx="1565">
                  <c:v>368</c:v>
                </c:pt>
                <c:pt idx="1566">
                  <c:v>368</c:v>
                </c:pt>
                <c:pt idx="1567">
                  <c:v>370</c:v>
                </c:pt>
                <c:pt idx="1568">
                  <c:v>370</c:v>
                </c:pt>
                <c:pt idx="1569">
                  <c:v>370</c:v>
                </c:pt>
                <c:pt idx="1570">
                  <c:v>382</c:v>
                </c:pt>
                <c:pt idx="1571">
                  <c:v>370</c:v>
                </c:pt>
                <c:pt idx="1572">
                  <c:v>370</c:v>
                </c:pt>
                <c:pt idx="1573">
                  <c:v>370</c:v>
                </c:pt>
                <c:pt idx="1574">
                  <c:v>360</c:v>
                </c:pt>
                <c:pt idx="1575">
                  <c:v>361</c:v>
                </c:pt>
                <c:pt idx="1576">
                  <c:v>360</c:v>
                </c:pt>
                <c:pt idx="1577">
                  <c:v>360</c:v>
                </c:pt>
                <c:pt idx="1578">
                  <c:v>360</c:v>
                </c:pt>
                <c:pt idx="1579">
                  <c:v>360</c:v>
                </c:pt>
                <c:pt idx="1580">
                  <c:v>361</c:v>
                </c:pt>
                <c:pt idx="1581">
                  <c:v>352</c:v>
                </c:pt>
                <c:pt idx="1582">
                  <c:v>350</c:v>
                </c:pt>
                <c:pt idx="1583">
                  <c:v>350</c:v>
                </c:pt>
                <c:pt idx="1584">
                  <c:v>382</c:v>
                </c:pt>
                <c:pt idx="1585">
                  <c:v>357</c:v>
                </c:pt>
                <c:pt idx="1586">
                  <c:v>365</c:v>
                </c:pt>
                <c:pt idx="1587">
                  <c:v>365</c:v>
                </c:pt>
                <c:pt idx="1588">
                  <c:v>365</c:v>
                </c:pt>
                <c:pt idx="1589">
                  <c:v>347</c:v>
                </c:pt>
                <c:pt idx="1590">
                  <c:v>340</c:v>
                </c:pt>
                <c:pt idx="1591">
                  <c:v>375</c:v>
                </c:pt>
                <c:pt idx="1592">
                  <c:v>357</c:v>
                </c:pt>
                <c:pt idx="1593">
                  <c:v>355</c:v>
                </c:pt>
                <c:pt idx="1594">
                  <c:v>360</c:v>
                </c:pt>
                <c:pt idx="1595">
                  <c:v>360</c:v>
                </c:pt>
                <c:pt idx="1596">
                  <c:v>346</c:v>
                </c:pt>
                <c:pt idx="1597">
                  <c:v>357</c:v>
                </c:pt>
                <c:pt idx="1598">
                  <c:v>335</c:v>
                </c:pt>
                <c:pt idx="1599">
                  <c:v>349</c:v>
                </c:pt>
                <c:pt idx="1600">
                  <c:v>349</c:v>
                </c:pt>
                <c:pt idx="1601">
                  <c:v>349</c:v>
                </c:pt>
                <c:pt idx="1602">
                  <c:v>349</c:v>
                </c:pt>
                <c:pt idx="1603">
                  <c:v>347</c:v>
                </c:pt>
                <c:pt idx="1604">
                  <c:v>340</c:v>
                </c:pt>
                <c:pt idx="1605">
                  <c:v>341</c:v>
                </c:pt>
                <c:pt idx="1606">
                  <c:v>307</c:v>
                </c:pt>
                <c:pt idx="1607">
                  <c:v>307</c:v>
                </c:pt>
                <c:pt idx="1608">
                  <c:v>318</c:v>
                </c:pt>
                <c:pt idx="1609">
                  <c:v>316</c:v>
                </c:pt>
                <c:pt idx="1610">
                  <c:v>320</c:v>
                </c:pt>
                <c:pt idx="1611">
                  <c:v>328</c:v>
                </c:pt>
                <c:pt idx="1612">
                  <c:v>341</c:v>
                </c:pt>
                <c:pt idx="1613">
                  <c:v>385</c:v>
                </c:pt>
                <c:pt idx="1614">
                  <c:v>415</c:v>
                </c:pt>
                <c:pt idx="1615">
                  <c:v>440</c:v>
                </c:pt>
                <c:pt idx="1616">
                  <c:v>450</c:v>
                </c:pt>
                <c:pt idx="1617">
                  <c:v>480</c:v>
                </c:pt>
                <c:pt idx="1618">
                  <c:v>480</c:v>
                </c:pt>
                <c:pt idx="1619">
                  <c:v>505</c:v>
                </c:pt>
                <c:pt idx="1620">
                  <c:v>440</c:v>
                </c:pt>
                <c:pt idx="1621">
                  <c:v>450</c:v>
                </c:pt>
                <c:pt idx="1622">
                  <c:v>440</c:v>
                </c:pt>
                <c:pt idx="1623">
                  <c:v>440</c:v>
                </c:pt>
                <c:pt idx="1624">
                  <c:v>422</c:v>
                </c:pt>
                <c:pt idx="1625">
                  <c:v>420</c:v>
                </c:pt>
                <c:pt idx="1626">
                  <c:v>462</c:v>
                </c:pt>
                <c:pt idx="1627">
                  <c:v>470</c:v>
                </c:pt>
                <c:pt idx="1628">
                  <c:v>471</c:v>
                </c:pt>
                <c:pt idx="1629">
                  <c:v>470</c:v>
                </c:pt>
                <c:pt idx="1630">
                  <c:v>461</c:v>
                </c:pt>
                <c:pt idx="1631">
                  <c:v>454</c:v>
                </c:pt>
                <c:pt idx="1632">
                  <c:v>450</c:v>
                </c:pt>
                <c:pt idx="1633">
                  <c:v>440</c:v>
                </c:pt>
                <c:pt idx="1634">
                  <c:v>440</c:v>
                </c:pt>
                <c:pt idx="1635">
                  <c:v>465</c:v>
                </c:pt>
                <c:pt idx="1636">
                  <c:v>465</c:v>
                </c:pt>
                <c:pt idx="1637">
                  <c:v>460</c:v>
                </c:pt>
                <c:pt idx="1638">
                  <c:v>456</c:v>
                </c:pt>
                <c:pt idx="1639">
                  <c:v>456</c:v>
                </c:pt>
                <c:pt idx="1640">
                  <c:v>444</c:v>
                </c:pt>
                <c:pt idx="1641">
                  <c:v>444</c:v>
                </c:pt>
                <c:pt idx="1642">
                  <c:v>444</c:v>
                </c:pt>
                <c:pt idx="1643">
                  <c:v>457</c:v>
                </c:pt>
                <c:pt idx="1644">
                  <c:v>445</c:v>
                </c:pt>
                <c:pt idx="1645">
                  <c:v>457</c:v>
                </c:pt>
                <c:pt idx="1646">
                  <c:v>465</c:v>
                </c:pt>
                <c:pt idx="1647">
                  <c:v>460</c:v>
                </c:pt>
                <c:pt idx="1648">
                  <c:v>474</c:v>
                </c:pt>
                <c:pt idx="1649">
                  <c:v>485</c:v>
                </c:pt>
                <c:pt idx="1650">
                  <c:v>485</c:v>
                </c:pt>
                <c:pt idx="1651">
                  <c:v>509</c:v>
                </c:pt>
                <c:pt idx="1652">
                  <c:v>550</c:v>
                </c:pt>
                <c:pt idx="1653">
                  <c:v>540</c:v>
                </c:pt>
                <c:pt idx="1654">
                  <c:v>527</c:v>
                </c:pt>
                <c:pt idx="1655">
                  <c:v>521</c:v>
                </c:pt>
                <c:pt idx="1656">
                  <c:v>521</c:v>
                </c:pt>
                <c:pt idx="1657">
                  <c:v>535</c:v>
                </c:pt>
                <c:pt idx="1658">
                  <c:v>520</c:v>
                </c:pt>
                <c:pt idx="1659">
                  <c:v>525</c:v>
                </c:pt>
                <c:pt idx="1660">
                  <c:v>520</c:v>
                </c:pt>
                <c:pt idx="1661">
                  <c:v>522</c:v>
                </c:pt>
                <c:pt idx="1662">
                  <c:v>520</c:v>
                </c:pt>
                <c:pt idx="1663">
                  <c:v>520</c:v>
                </c:pt>
                <c:pt idx="1664">
                  <c:v>520</c:v>
                </c:pt>
                <c:pt idx="1665">
                  <c:v>520</c:v>
                </c:pt>
                <c:pt idx="1666">
                  <c:v>504</c:v>
                </c:pt>
                <c:pt idx="1667">
                  <c:v>505</c:v>
                </c:pt>
                <c:pt idx="1668">
                  <c:v>495</c:v>
                </c:pt>
                <c:pt idx="1669">
                  <c:v>491</c:v>
                </c:pt>
                <c:pt idx="1670">
                  <c:v>491</c:v>
                </c:pt>
                <c:pt idx="1671">
                  <c:v>492</c:v>
                </c:pt>
                <c:pt idx="1672">
                  <c:v>482</c:v>
                </c:pt>
                <c:pt idx="1673">
                  <c:v>482</c:v>
                </c:pt>
                <c:pt idx="1674">
                  <c:v>499</c:v>
                </c:pt>
                <c:pt idx="1675">
                  <c:v>490</c:v>
                </c:pt>
                <c:pt idx="1676">
                  <c:v>500</c:v>
                </c:pt>
                <c:pt idx="1677">
                  <c:v>500</c:v>
                </c:pt>
                <c:pt idx="1678">
                  <c:v>480</c:v>
                </c:pt>
                <c:pt idx="1679">
                  <c:v>480</c:v>
                </c:pt>
                <c:pt idx="1680">
                  <c:v>480</c:v>
                </c:pt>
                <c:pt idx="1681">
                  <c:v>480</c:v>
                </c:pt>
                <c:pt idx="1682">
                  <c:v>480</c:v>
                </c:pt>
                <c:pt idx="1683">
                  <c:v>480</c:v>
                </c:pt>
                <c:pt idx="1684">
                  <c:v>490</c:v>
                </c:pt>
                <c:pt idx="1685">
                  <c:v>505</c:v>
                </c:pt>
                <c:pt idx="1686">
                  <c:v>496</c:v>
                </c:pt>
                <c:pt idx="1687">
                  <c:v>496</c:v>
                </c:pt>
                <c:pt idx="1688">
                  <c:v>496</c:v>
                </c:pt>
                <c:pt idx="1689">
                  <c:v>485</c:v>
                </c:pt>
                <c:pt idx="1690">
                  <c:v>500</c:v>
                </c:pt>
                <c:pt idx="1691">
                  <c:v>497</c:v>
                </c:pt>
                <c:pt idx="1692">
                  <c:v>505</c:v>
                </c:pt>
                <c:pt idx="1693">
                  <c:v>505</c:v>
                </c:pt>
                <c:pt idx="1694">
                  <c:v>505</c:v>
                </c:pt>
                <c:pt idx="1695">
                  <c:v>491</c:v>
                </c:pt>
                <c:pt idx="1696">
                  <c:v>500</c:v>
                </c:pt>
                <c:pt idx="1697">
                  <c:v>498</c:v>
                </c:pt>
                <c:pt idx="1698">
                  <c:v>500</c:v>
                </c:pt>
                <c:pt idx="1699">
                  <c:v>521</c:v>
                </c:pt>
                <c:pt idx="1700">
                  <c:v>545</c:v>
                </c:pt>
                <c:pt idx="1701">
                  <c:v>550</c:v>
                </c:pt>
                <c:pt idx="1702">
                  <c:v>545</c:v>
                </c:pt>
                <c:pt idx="1703">
                  <c:v>553</c:v>
                </c:pt>
                <c:pt idx="1704">
                  <c:v>553</c:v>
                </c:pt>
                <c:pt idx="1705">
                  <c:v>550</c:v>
                </c:pt>
                <c:pt idx="1706">
                  <c:v>525</c:v>
                </c:pt>
                <c:pt idx="1707">
                  <c:v>525</c:v>
                </c:pt>
                <c:pt idx="1708">
                  <c:v>525</c:v>
                </c:pt>
                <c:pt idx="1709">
                  <c:v>530</c:v>
                </c:pt>
                <c:pt idx="1710">
                  <c:v>530</c:v>
                </c:pt>
                <c:pt idx="1711">
                  <c:v>501</c:v>
                </c:pt>
                <c:pt idx="1712">
                  <c:v>506</c:v>
                </c:pt>
                <c:pt idx="1713">
                  <c:v>506</c:v>
                </c:pt>
                <c:pt idx="1714">
                  <c:v>506</c:v>
                </c:pt>
                <c:pt idx="1715">
                  <c:v>504</c:v>
                </c:pt>
                <c:pt idx="1716">
                  <c:v>504</c:v>
                </c:pt>
                <c:pt idx="1717">
                  <c:v>504</c:v>
                </c:pt>
                <c:pt idx="1718">
                  <c:v>504</c:v>
                </c:pt>
                <c:pt idx="1719">
                  <c:v>500</c:v>
                </c:pt>
                <c:pt idx="1720">
                  <c:v>500</c:v>
                </c:pt>
                <c:pt idx="1721">
                  <c:v>529</c:v>
                </c:pt>
                <c:pt idx="1722">
                  <c:v>530</c:v>
                </c:pt>
                <c:pt idx="1723">
                  <c:v>530</c:v>
                </c:pt>
                <c:pt idx="1724">
                  <c:v>525</c:v>
                </c:pt>
                <c:pt idx="1725">
                  <c:v>515</c:v>
                </c:pt>
                <c:pt idx="1726">
                  <c:v>504</c:v>
                </c:pt>
                <c:pt idx="1727">
                  <c:v>522</c:v>
                </c:pt>
                <c:pt idx="1728">
                  <c:v>522</c:v>
                </c:pt>
                <c:pt idx="1729">
                  <c:v>528</c:v>
                </c:pt>
                <c:pt idx="1730">
                  <c:v>528</c:v>
                </c:pt>
                <c:pt idx="1731">
                  <c:v>528</c:v>
                </c:pt>
                <c:pt idx="1732">
                  <c:v>512</c:v>
                </c:pt>
                <c:pt idx="1733">
                  <c:v>506</c:v>
                </c:pt>
                <c:pt idx="1734">
                  <c:v>515</c:v>
                </c:pt>
                <c:pt idx="1735">
                  <c:v>515</c:v>
                </c:pt>
                <c:pt idx="1736">
                  <c:v>515</c:v>
                </c:pt>
                <c:pt idx="1737">
                  <c:v>515</c:v>
                </c:pt>
                <c:pt idx="1738">
                  <c:v>505</c:v>
                </c:pt>
                <c:pt idx="1739">
                  <c:v>510</c:v>
                </c:pt>
                <c:pt idx="1740">
                  <c:v>510</c:v>
                </c:pt>
                <c:pt idx="1741">
                  <c:v>505</c:v>
                </c:pt>
                <c:pt idx="1742">
                  <c:v>505</c:v>
                </c:pt>
                <c:pt idx="1743">
                  <c:v>505</c:v>
                </c:pt>
                <c:pt idx="1744">
                  <c:v>505</c:v>
                </c:pt>
                <c:pt idx="1745">
                  <c:v>505</c:v>
                </c:pt>
                <c:pt idx="1746">
                  <c:v>510</c:v>
                </c:pt>
                <c:pt idx="1747">
                  <c:v>503</c:v>
                </c:pt>
                <c:pt idx="1748">
                  <c:v>505</c:v>
                </c:pt>
                <c:pt idx="1749">
                  <c:v>510</c:v>
                </c:pt>
                <c:pt idx="1750">
                  <c:v>510</c:v>
                </c:pt>
                <c:pt idx="1751">
                  <c:v>502</c:v>
                </c:pt>
                <c:pt idx="1752">
                  <c:v>505</c:v>
                </c:pt>
                <c:pt idx="1753">
                  <c:v>502</c:v>
                </c:pt>
                <c:pt idx="1754">
                  <c:v>470</c:v>
                </c:pt>
                <c:pt idx="1755">
                  <c:v>450</c:v>
                </c:pt>
                <c:pt idx="1756">
                  <c:v>470</c:v>
                </c:pt>
                <c:pt idx="1757">
                  <c:v>479</c:v>
                </c:pt>
                <c:pt idx="1758">
                  <c:v>490</c:v>
                </c:pt>
                <c:pt idx="1759">
                  <c:v>498</c:v>
                </c:pt>
                <c:pt idx="1760">
                  <c:v>490</c:v>
                </c:pt>
                <c:pt idx="1761">
                  <c:v>486</c:v>
                </c:pt>
                <c:pt idx="1762">
                  <c:v>480</c:v>
                </c:pt>
                <c:pt idx="1763">
                  <c:v>471</c:v>
                </c:pt>
                <c:pt idx="1764">
                  <c:v>463</c:v>
                </c:pt>
                <c:pt idx="1765">
                  <c:v>456</c:v>
                </c:pt>
                <c:pt idx="1766">
                  <c:v>456</c:v>
                </c:pt>
                <c:pt idx="1767">
                  <c:v>455</c:v>
                </c:pt>
                <c:pt idx="1768">
                  <c:v>455</c:v>
                </c:pt>
                <c:pt idx="1769">
                  <c:v>452</c:v>
                </c:pt>
                <c:pt idx="1770">
                  <c:v>451</c:v>
                </c:pt>
                <c:pt idx="1771">
                  <c:v>450</c:v>
                </c:pt>
                <c:pt idx="1772">
                  <c:v>469</c:v>
                </c:pt>
                <c:pt idx="1773">
                  <c:v>470</c:v>
                </c:pt>
                <c:pt idx="1774">
                  <c:v>470</c:v>
                </c:pt>
                <c:pt idx="1775">
                  <c:v>477</c:v>
                </c:pt>
                <c:pt idx="1776">
                  <c:v>471</c:v>
                </c:pt>
                <c:pt idx="1777">
                  <c:v>471</c:v>
                </c:pt>
                <c:pt idx="1778">
                  <c:v>460</c:v>
                </c:pt>
                <c:pt idx="1779">
                  <c:v>460</c:v>
                </c:pt>
                <c:pt idx="1780">
                  <c:v>460</c:v>
                </c:pt>
                <c:pt idx="1781">
                  <c:v>420</c:v>
                </c:pt>
                <c:pt idx="1782">
                  <c:v>460</c:v>
                </c:pt>
                <c:pt idx="1783">
                  <c:v>460</c:v>
                </c:pt>
                <c:pt idx="1784">
                  <c:v>445</c:v>
                </c:pt>
                <c:pt idx="1785">
                  <c:v>444</c:v>
                </c:pt>
                <c:pt idx="1786">
                  <c:v>437</c:v>
                </c:pt>
                <c:pt idx="1787">
                  <c:v>440</c:v>
                </c:pt>
                <c:pt idx="1788">
                  <c:v>440</c:v>
                </c:pt>
                <c:pt idx="1789">
                  <c:v>443</c:v>
                </c:pt>
                <c:pt idx="1790">
                  <c:v>440</c:v>
                </c:pt>
                <c:pt idx="1791">
                  <c:v>445</c:v>
                </c:pt>
                <c:pt idx="1792">
                  <c:v>444</c:v>
                </c:pt>
                <c:pt idx="1793">
                  <c:v>444</c:v>
                </c:pt>
                <c:pt idx="1794">
                  <c:v>444</c:v>
                </c:pt>
                <c:pt idx="1795">
                  <c:v>435</c:v>
                </c:pt>
                <c:pt idx="1796">
                  <c:v>432</c:v>
                </c:pt>
                <c:pt idx="1797">
                  <c:v>432</c:v>
                </c:pt>
                <c:pt idx="1798">
                  <c:v>440</c:v>
                </c:pt>
                <c:pt idx="1799">
                  <c:v>438</c:v>
                </c:pt>
                <c:pt idx="1800">
                  <c:v>430</c:v>
                </c:pt>
                <c:pt idx="1801">
                  <c:v>438</c:v>
                </c:pt>
                <c:pt idx="1802">
                  <c:v>448</c:v>
                </c:pt>
                <c:pt idx="1803">
                  <c:v>435</c:v>
                </c:pt>
                <c:pt idx="1804">
                  <c:v>438</c:v>
                </c:pt>
                <c:pt idx="1805">
                  <c:v>440</c:v>
                </c:pt>
                <c:pt idx="1806">
                  <c:v>440</c:v>
                </c:pt>
                <c:pt idx="1807">
                  <c:v>440</c:v>
                </c:pt>
                <c:pt idx="1808">
                  <c:v>442</c:v>
                </c:pt>
                <c:pt idx="1809">
                  <c:v>442</c:v>
                </c:pt>
                <c:pt idx="1810">
                  <c:v>450</c:v>
                </c:pt>
                <c:pt idx="1811">
                  <c:v>444</c:v>
                </c:pt>
                <c:pt idx="1812">
                  <c:v>444</c:v>
                </c:pt>
                <c:pt idx="1813">
                  <c:v>446</c:v>
                </c:pt>
                <c:pt idx="1814">
                  <c:v>456</c:v>
                </c:pt>
                <c:pt idx="1815">
                  <c:v>456</c:v>
                </c:pt>
                <c:pt idx="1816">
                  <c:v>451</c:v>
                </c:pt>
                <c:pt idx="1817">
                  <c:v>451</c:v>
                </c:pt>
                <c:pt idx="1818">
                  <c:v>445</c:v>
                </c:pt>
                <c:pt idx="1819">
                  <c:v>454</c:v>
                </c:pt>
                <c:pt idx="1820">
                  <c:v>454</c:v>
                </c:pt>
                <c:pt idx="1821">
                  <c:v>454</c:v>
                </c:pt>
                <c:pt idx="1822">
                  <c:v>454</c:v>
                </c:pt>
                <c:pt idx="1823">
                  <c:v>454</c:v>
                </c:pt>
                <c:pt idx="1824">
                  <c:v>454</c:v>
                </c:pt>
                <c:pt idx="1825">
                  <c:v>454</c:v>
                </c:pt>
                <c:pt idx="1826">
                  <c:v>454</c:v>
                </c:pt>
                <c:pt idx="1827">
                  <c:v>454</c:v>
                </c:pt>
                <c:pt idx="1828">
                  <c:v>454</c:v>
                </c:pt>
                <c:pt idx="1829">
                  <c:v>454</c:v>
                </c:pt>
                <c:pt idx="1830">
                  <c:v>479</c:v>
                </c:pt>
                <c:pt idx="1831">
                  <c:v>477</c:v>
                </c:pt>
                <c:pt idx="1832">
                  <c:v>483</c:v>
                </c:pt>
                <c:pt idx="1833">
                  <c:v>485</c:v>
                </c:pt>
                <c:pt idx="1834">
                  <c:v>478</c:v>
                </c:pt>
                <c:pt idx="1835">
                  <c:v>480</c:v>
                </c:pt>
                <c:pt idx="1836">
                  <c:v>475</c:v>
                </c:pt>
                <c:pt idx="1837">
                  <c:v>475</c:v>
                </c:pt>
                <c:pt idx="1838">
                  <c:v>475</c:v>
                </c:pt>
                <c:pt idx="1839">
                  <c:v>481</c:v>
                </c:pt>
                <c:pt idx="1840">
                  <c:v>481</c:v>
                </c:pt>
                <c:pt idx="1841">
                  <c:v>475</c:v>
                </c:pt>
                <c:pt idx="1842">
                  <c:v>490</c:v>
                </c:pt>
                <c:pt idx="1843">
                  <c:v>486</c:v>
                </c:pt>
                <c:pt idx="1844">
                  <c:v>486</c:v>
                </c:pt>
                <c:pt idx="1845">
                  <c:v>486</c:v>
                </c:pt>
                <c:pt idx="1846">
                  <c:v>486</c:v>
                </c:pt>
                <c:pt idx="1847">
                  <c:v>476</c:v>
                </c:pt>
                <c:pt idx="1848">
                  <c:v>476</c:v>
                </c:pt>
                <c:pt idx="1849">
                  <c:v>485</c:v>
                </c:pt>
                <c:pt idx="1850">
                  <c:v>485</c:v>
                </c:pt>
                <c:pt idx="1851">
                  <c:v>476</c:v>
                </c:pt>
                <c:pt idx="1852">
                  <c:v>476</c:v>
                </c:pt>
                <c:pt idx="1853">
                  <c:v>488</c:v>
                </c:pt>
                <c:pt idx="1854">
                  <c:v>492</c:v>
                </c:pt>
                <c:pt idx="1855">
                  <c:v>500</c:v>
                </c:pt>
                <c:pt idx="1856">
                  <c:v>494</c:v>
                </c:pt>
                <c:pt idx="1857">
                  <c:v>494</c:v>
                </c:pt>
                <c:pt idx="1858">
                  <c:v>494</c:v>
                </c:pt>
                <c:pt idx="1859">
                  <c:v>499</c:v>
                </c:pt>
                <c:pt idx="1860">
                  <c:v>495</c:v>
                </c:pt>
                <c:pt idx="1861">
                  <c:v>490</c:v>
                </c:pt>
                <c:pt idx="1862">
                  <c:v>486</c:v>
                </c:pt>
                <c:pt idx="1863">
                  <c:v>486</c:v>
                </c:pt>
                <c:pt idx="1864">
                  <c:v>486</c:v>
                </c:pt>
                <c:pt idx="1865">
                  <c:v>470</c:v>
                </c:pt>
                <c:pt idx="1866">
                  <c:v>455</c:v>
                </c:pt>
                <c:pt idx="1867">
                  <c:v>476</c:v>
                </c:pt>
                <c:pt idx="1868">
                  <c:v>476</c:v>
                </c:pt>
                <c:pt idx="1869">
                  <c:v>476</c:v>
                </c:pt>
                <c:pt idx="1870">
                  <c:v>476</c:v>
                </c:pt>
                <c:pt idx="1871">
                  <c:v>476</c:v>
                </c:pt>
                <c:pt idx="1872">
                  <c:v>476</c:v>
                </c:pt>
                <c:pt idx="1873">
                  <c:v>450</c:v>
                </c:pt>
                <c:pt idx="1874">
                  <c:v>420</c:v>
                </c:pt>
                <c:pt idx="1875">
                  <c:v>391</c:v>
                </c:pt>
                <c:pt idx="1876">
                  <c:v>391</c:v>
                </c:pt>
                <c:pt idx="1877">
                  <c:v>391</c:v>
                </c:pt>
                <c:pt idx="1878">
                  <c:v>391</c:v>
                </c:pt>
                <c:pt idx="1879">
                  <c:v>391</c:v>
                </c:pt>
                <c:pt idx="1880">
                  <c:v>391</c:v>
                </c:pt>
                <c:pt idx="1881">
                  <c:v>391</c:v>
                </c:pt>
                <c:pt idx="1882">
                  <c:v>352</c:v>
                </c:pt>
                <c:pt idx="1883">
                  <c:v>352</c:v>
                </c:pt>
                <c:pt idx="1884">
                  <c:v>352</c:v>
                </c:pt>
                <c:pt idx="1885">
                  <c:v>344</c:v>
                </c:pt>
                <c:pt idx="1886">
                  <c:v>355</c:v>
                </c:pt>
                <c:pt idx="1887">
                  <c:v>340</c:v>
                </c:pt>
                <c:pt idx="1888">
                  <c:v>318</c:v>
                </c:pt>
                <c:pt idx="1889">
                  <c:v>330</c:v>
                </c:pt>
                <c:pt idx="1890">
                  <c:v>330</c:v>
                </c:pt>
                <c:pt idx="1891">
                  <c:v>322</c:v>
                </c:pt>
                <c:pt idx="1892">
                  <c:v>322</c:v>
                </c:pt>
                <c:pt idx="1893">
                  <c:v>322</c:v>
                </c:pt>
                <c:pt idx="1894">
                  <c:v>340</c:v>
                </c:pt>
                <c:pt idx="1895">
                  <c:v>335</c:v>
                </c:pt>
                <c:pt idx="1896">
                  <c:v>335</c:v>
                </c:pt>
                <c:pt idx="1897">
                  <c:v>335</c:v>
                </c:pt>
                <c:pt idx="1898">
                  <c:v>335</c:v>
                </c:pt>
                <c:pt idx="1899">
                  <c:v>353</c:v>
                </c:pt>
                <c:pt idx="1900">
                  <c:v>350</c:v>
                </c:pt>
                <c:pt idx="1901">
                  <c:v>375</c:v>
                </c:pt>
                <c:pt idx="1902">
                  <c:v>375</c:v>
                </c:pt>
                <c:pt idx="1903">
                  <c:v>375</c:v>
                </c:pt>
                <c:pt idx="1904">
                  <c:v>360</c:v>
                </c:pt>
                <c:pt idx="1905">
                  <c:v>365</c:v>
                </c:pt>
                <c:pt idx="1906">
                  <c:v>393</c:v>
                </c:pt>
                <c:pt idx="1907">
                  <c:v>400</c:v>
                </c:pt>
                <c:pt idx="1908">
                  <c:v>400</c:v>
                </c:pt>
                <c:pt idx="1909">
                  <c:v>396</c:v>
                </c:pt>
                <c:pt idx="1910">
                  <c:v>415</c:v>
                </c:pt>
                <c:pt idx="1911">
                  <c:v>415</c:v>
                </c:pt>
                <c:pt idx="1912">
                  <c:v>415</c:v>
                </c:pt>
                <c:pt idx="1913">
                  <c:v>415</c:v>
                </c:pt>
                <c:pt idx="1914">
                  <c:v>415</c:v>
                </c:pt>
                <c:pt idx="1915">
                  <c:v>415</c:v>
                </c:pt>
                <c:pt idx="1916">
                  <c:v>399</c:v>
                </c:pt>
                <c:pt idx="1917">
                  <c:v>399</c:v>
                </c:pt>
                <c:pt idx="1918">
                  <c:v>394</c:v>
                </c:pt>
                <c:pt idx="1919">
                  <c:v>385</c:v>
                </c:pt>
                <c:pt idx="1920">
                  <c:v>362</c:v>
                </c:pt>
                <c:pt idx="1921">
                  <c:v>362</c:v>
                </c:pt>
                <c:pt idx="1922">
                  <c:v>362</c:v>
                </c:pt>
                <c:pt idx="1923">
                  <c:v>365</c:v>
                </c:pt>
                <c:pt idx="1924">
                  <c:v>365</c:v>
                </c:pt>
                <c:pt idx="1925">
                  <c:v>360</c:v>
                </c:pt>
                <c:pt idx="1926">
                  <c:v>360</c:v>
                </c:pt>
                <c:pt idx="1927">
                  <c:v>358</c:v>
                </c:pt>
                <c:pt idx="1928">
                  <c:v>358</c:v>
                </c:pt>
                <c:pt idx="1929">
                  <c:v>358</c:v>
                </c:pt>
                <c:pt idx="1930">
                  <c:v>350</c:v>
                </c:pt>
                <c:pt idx="1931">
                  <c:v>350</c:v>
                </c:pt>
                <c:pt idx="1932">
                  <c:v>342</c:v>
                </c:pt>
                <c:pt idx="1933">
                  <c:v>360</c:v>
                </c:pt>
                <c:pt idx="1934">
                  <c:v>365</c:v>
                </c:pt>
                <c:pt idx="1935">
                  <c:v>355</c:v>
                </c:pt>
                <c:pt idx="1936">
                  <c:v>365</c:v>
                </c:pt>
                <c:pt idx="1937">
                  <c:v>369</c:v>
                </c:pt>
                <c:pt idx="1938">
                  <c:v>370</c:v>
                </c:pt>
                <c:pt idx="1939">
                  <c:v>370</c:v>
                </c:pt>
                <c:pt idx="1940">
                  <c:v>370</c:v>
                </c:pt>
                <c:pt idx="1941">
                  <c:v>340</c:v>
                </c:pt>
                <c:pt idx="1942">
                  <c:v>336</c:v>
                </c:pt>
                <c:pt idx="1943">
                  <c:v>336</c:v>
                </c:pt>
                <c:pt idx="1944">
                  <c:v>348</c:v>
                </c:pt>
                <c:pt idx="1945">
                  <c:v>348</c:v>
                </c:pt>
                <c:pt idx="1946">
                  <c:v>381</c:v>
                </c:pt>
                <c:pt idx="1947">
                  <c:v>375</c:v>
                </c:pt>
                <c:pt idx="1948">
                  <c:v>375</c:v>
                </c:pt>
                <c:pt idx="1949">
                  <c:v>375</c:v>
                </c:pt>
                <c:pt idx="1950">
                  <c:v>360</c:v>
                </c:pt>
                <c:pt idx="1951">
                  <c:v>370</c:v>
                </c:pt>
                <c:pt idx="1952">
                  <c:v>358</c:v>
                </c:pt>
                <c:pt idx="1953">
                  <c:v>358</c:v>
                </c:pt>
                <c:pt idx="1954">
                  <c:v>358</c:v>
                </c:pt>
                <c:pt idx="1955">
                  <c:v>360</c:v>
                </c:pt>
                <c:pt idx="1956">
                  <c:v>370</c:v>
                </c:pt>
                <c:pt idx="1957">
                  <c:v>370</c:v>
                </c:pt>
                <c:pt idx="1958">
                  <c:v>370</c:v>
                </c:pt>
                <c:pt idx="1959">
                  <c:v>370</c:v>
                </c:pt>
                <c:pt idx="1960">
                  <c:v>370</c:v>
                </c:pt>
                <c:pt idx="1961">
                  <c:v>367</c:v>
                </c:pt>
                <c:pt idx="1962">
                  <c:v>367</c:v>
                </c:pt>
                <c:pt idx="1963">
                  <c:v>380</c:v>
                </c:pt>
                <c:pt idx="1964">
                  <c:v>380</c:v>
                </c:pt>
                <c:pt idx="1965">
                  <c:v>400</c:v>
                </c:pt>
                <c:pt idx="1966">
                  <c:v>400</c:v>
                </c:pt>
                <c:pt idx="1967">
                  <c:v>400</c:v>
                </c:pt>
                <c:pt idx="1968">
                  <c:v>400</c:v>
                </c:pt>
                <c:pt idx="1969">
                  <c:v>385</c:v>
                </c:pt>
                <c:pt idx="1970">
                  <c:v>385</c:v>
                </c:pt>
                <c:pt idx="1971">
                  <c:v>385</c:v>
                </c:pt>
                <c:pt idx="1972">
                  <c:v>400</c:v>
                </c:pt>
                <c:pt idx="1973">
                  <c:v>400</c:v>
                </c:pt>
                <c:pt idx="1974">
                  <c:v>390</c:v>
                </c:pt>
                <c:pt idx="1975">
                  <c:v>390</c:v>
                </c:pt>
                <c:pt idx="1976">
                  <c:v>390</c:v>
                </c:pt>
                <c:pt idx="1977">
                  <c:v>383</c:v>
                </c:pt>
                <c:pt idx="1978">
                  <c:v>383</c:v>
                </c:pt>
                <c:pt idx="1979">
                  <c:v>383</c:v>
                </c:pt>
                <c:pt idx="1980">
                  <c:v>383</c:v>
                </c:pt>
                <c:pt idx="1981">
                  <c:v>375</c:v>
                </c:pt>
                <c:pt idx="1982">
                  <c:v>375</c:v>
                </c:pt>
                <c:pt idx="1983">
                  <c:v>371</c:v>
                </c:pt>
                <c:pt idx="1984">
                  <c:v>350</c:v>
                </c:pt>
                <c:pt idx="1985">
                  <c:v>338</c:v>
                </c:pt>
                <c:pt idx="1986">
                  <c:v>334</c:v>
                </c:pt>
                <c:pt idx="1987">
                  <c:v>331</c:v>
                </c:pt>
                <c:pt idx="1988">
                  <c:v>331</c:v>
                </c:pt>
                <c:pt idx="1989">
                  <c:v>331</c:v>
                </c:pt>
                <c:pt idx="1990">
                  <c:v>345</c:v>
                </c:pt>
                <c:pt idx="1991">
                  <c:v>338</c:v>
                </c:pt>
                <c:pt idx="1992">
                  <c:v>350</c:v>
                </c:pt>
                <c:pt idx="1993">
                  <c:v>350</c:v>
                </c:pt>
                <c:pt idx="1994">
                  <c:v>355</c:v>
                </c:pt>
                <c:pt idx="1995">
                  <c:v>365</c:v>
                </c:pt>
                <c:pt idx="1996">
                  <c:v>365</c:v>
                </c:pt>
                <c:pt idx="1997">
                  <c:v>373</c:v>
                </c:pt>
                <c:pt idx="1998">
                  <c:v>362</c:v>
                </c:pt>
                <c:pt idx="1999">
                  <c:v>362</c:v>
                </c:pt>
                <c:pt idx="2000">
                  <c:v>371</c:v>
                </c:pt>
                <c:pt idx="2001">
                  <c:v>374</c:v>
                </c:pt>
                <c:pt idx="2002">
                  <c:v>370</c:v>
                </c:pt>
                <c:pt idx="2003">
                  <c:v>363</c:v>
                </c:pt>
                <c:pt idx="2004">
                  <c:v>358</c:v>
                </c:pt>
                <c:pt idx="2005">
                  <c:v>360</c:v>
                </c:pt>
                <c:pt idx="2006">
                  <c:v>358</c:v>
                </c:pt>
                <c:pt idx="2007">
                  <c:v>345</c:v>
                </c:pt>
                <c:pt idx="2008">
                  <c:v>345</c:v>
                </c:pt>
                <c:pt idx="2009">
                  <c:v>341</c:v>
                </c:pt>
                <c:pt idx="2010">
                  <c:v>335</c:v>
                </c:pt>
                <c:pt idx="2011">
                  <c:v>334</c:v>
                </c:pt>
                <c:pt idx="2012">
                  <c:v>336</c:v>
                </c:pt>
                <c:pt idx="2013">
                  <c:v>336</c:v>
                </c:pt>
                <c:pt idx="2014">
                  <c:v>336</c:v>
                </c:pt>
                <c:pt idx="2015">
                  <c:v>331</c:v>
                </c:pt>
                <c:pt idx="2016">
                  <c:v>331</c:v>
                </c:pt>
                <c:pt idx="2017">
                  <c:v>349</c:v>
                </c:pt>
                <c:pt idx="2018">
                  <c:v>349</c:v>
                </c:pt>
                <c:pt idx="2019">
                  <c:v>350</c:v>
                </c:pt>
                <c:pt idx="2020">
                  <c:v>350</c:v>
                </c:pt>
                <c:pt idx="2021">
                  <c:v>340</c:v>
                </c:pt>
                <c:pt idx="2022">
                  <c:v>340</c:v>
                </c:pt>
                <c:pt idx="2023">
                  <c:v>340</c:v>
                </c:pt>
                <c:pt idx="2024">
                  <c:v>340</c:v>
                </c:pt>
                <c:pt idx="2025">
                  <c:v>336.4</c:v>
                </c:pt>
                <c:pt idx="2026">
                  <c:v>336.4</c:v>
                </c:pt>
                <c:pt idx="2027">
                  <c:v>336.4</c:v>
                </c:pt>
                <c:pt idx="2028">
                  <c:v>336.4</c:v>
                </c:pt>
                <c:pt idx="2029">
                  <c:v>338</c:v>
                </c:pt>
                <c:pt idx="2030">
                  <c:v>333</c:v>
                </c:pt>
                <c:pt idx="2031">
                  <c:v>333</c:v>
                </c:pt>
                <c:pt idx="2032">
                  <c:v>342</c:v>
                </c:pt>
                <c:pt idx="2033">
                  <c:v>342</c:v>
                </c:pt>
                <c:pt idx="2034">
                  <c:v>340</c:v>
                </c:pt>
                <c:pt idx="2035">
                  <c:v>340</c:v>
                </c:pt>
                <c:pt idx="2036">
                  <c:v>340</c:v>
                </c:pt>
                <c:pt idx="2037">
                  <c:v>331.7</c:v>
                </c:pt>
                <c:pt idx="2038">
                  <c:v>302.10000000000002</c:v>
                </c:pt>
                <c:pt idx="2039">
                  <c:v>322</c:v>
                </c:pt>
                <c:pt idx="2040">
                  <c:v>322</c:v>
                </c:pt>
                <c:pt idx="2041">
                  <c:v>322</c:v>
                </c:pt>
                <c:pt idx="2042">
                  <c:v>322</c:v>
                </c:pt>
                <c:pt idx="2043">
                  <c:v>322</c:v>
                </c:pt>
                <c:pt idx="2044">
                  <c:v>322</c:v>
                </c:pt>
                <c:pt idx="2045">
                  <c:v>330</c:v>
                </c:pt>
                <c:pt idx="2046">
                  <c:v>327</c:v>
                </c:pt>
                <c:pt idx="2047">
                  <c:v>327</c:v>
                </c:pt>
                <c:pt idx="2048">
                  <c:v>341</c:v>
                </c:pt>
                <c:pt idx="2049">
                  <c:v>345.4</c:v>
                </c:pt>
                <c:pt idx="2050">
                  <c:v>342</c:v>
                </c:pt>
                <c:pt idx="2051">
                  <c:v>333</c:v>
                </c:pt>
                <c:pt idx="2052">
                  <c:v>333</c:v>
                </c:pt>
                <c:pt idx="2053">
                  <c:v>333</c:v>
                </c:pt>
                <c:pt idx="2054">
                  <c:v>335</c:v>
                </c:pt>
                <c:pt idx="2055">
                  <c:v>333.1</c:v>
                </c:pt>
                <c:pt idx="2056">
                  <c:v>336</c:v>
                </c:pt>
                <c:pt idx="2057">
                  <c:v>338</c:v>
                </c:pt>
                <c:pt idx="2058">
                  <c:v>366</c:v>
                </c:pt>
                <c:pt idx="2059">
                  <c:v>369</c:v>
                </c:pt>
                <c:pt idx="2060">
                  <c:v>375</c:v>
                </c:pt>
                <c:pt idx="2061">
                  <c:v>375</c:v>
                </c:pt>
                <c:pt idx="2062">
                  <c:v>376</c:v>
                </c:pt>
                <c:pt idx="2063">
                  <c:v>370</c:v>
                </c:pt>
                <c:pt idx="2064">
                  <c:v>370</c:v>
                </c:pt>
                <c:pt idx="2065">
                  <c:v>368</c:v>
                </c:pt>
                <c:pt idx="2066">
                  <c:v>360</c:v>
                </c:pt>
                <c:pt idx="2067">
                  <c:v>367.5</c:v>
                </c:pt>
                <c:pt idx="2068">
                  <c:v>374.6</c:v>
                </c:pt>
                <c:pt idx="2069">
                  <c:v>374.6</c:v>
                </c:pt>
                <c:pt idx="2070">
                  <c:v>367.3</c:v>
                </c:pt>
                <c:pt idx="2071">
                  <c:v>369</c:v>
                </c:pt>
                <c:pt idx="2072">
                  <c:v>366</c:v>
                </c:pt>
                <c:pt idx="2073">
                  <c:v>368</c:v>
                </c:pt>
                <c:pt idx="2074">
                  <c:v>368</c:v>
                </c:pt>
                <c:pt idx="2075">
                  <c:v>365.3</c:v>
                </c:pt>
                <c:pt idx="2076">
                  <c:v>367</c:v>
                </c:pt>
                <c:pt idx="2077">
                  <c:v>366.5</c:v>
                </c:pt>
                <c:pt idx="2078">
                  <c:v>362.5</c:v>
                </c:pt>
                <c:pt idx="2079">
                  <c:v>363</c:v>
                </c:pt>
                <c:pt idx="2080">
                  <c:v>380</c:v>
                </c:pt>
                <c:pt idx="2081">
                  <c:v>383</c:v>
                </c:pt>
                <c:pt idx="2082">
                  <c:v>383</c:v>
                </c:pt>
                <c:pt idx="2083">
                  <c:v>383</c:v>
                </c:pt>
                <c:pt idx="2084">
                  <c:v>410</c:v>
                </c:pt>
                <c:pt idx="2085">
                  <c:v>439</c:v>
                </c:pt>
                <c:pt idx="2086">
                  <c:v>439</c:v>
                </c:pt>
                <c:pt idx="2087">
                  <c:v>439</c:v>
                </c:pt>
                <c:pt idx="2088">
                  <c:v>433</c:v>
                </c:pt>
                <c:pt idx="2089">
                  <c:v>440</c:v>
                </c:pt>
                <c:pt idx="2090">
                  <c:v>480</c:v>
                </c:pt>
                <c:pt idx="2091">
                  <c:v>495</c:v>
                </c:pt>
                <c:pt idx="2092">
                  <c:v>440</c:v>
                </c:pt>
                <c:pt idx="2093">
                  <c:v>440</c:v>
                </c:pt>
                <c:pt idx="2094">
                  <c:v>464</c:v>
                </c:pt>
                <c:pt idx="2095">
                  <c:v>486</c:v>
                </c:pt>
                <c:pt idx="2096">
                  <c:v>490</c:v>
                </c:pt>
                <c:pt idx="2097">
                  <c:v>478.1</c:v>
                </c:pt>
                <c:pt idx="2098">
                  <c:v>488</c:v>
                </c:pt>
                <c:pt idx="2099">
                  <c:v>499</c:v>
                </c:pt>
                <c:pt idx="2100">
                  <c:v>526.29999999999995</c:v>
                </c:pt>
                <c:pt idx="2101">
                  <c:v>520</c:v>
                </c:pt>
                <c:pt idx="2102">
                  <c:v>505</c:v>
                </c:pt>
                <c:pt idx="2103">
                  <c:v>497</c:v>
                </c:pt>
                <c:pt idx="2104">
                  <c:v>513</c:v>
                </c:pt>
                <c:pt idx="2105">
                  <c:v>500</c:v>
                </c:pt>
                <c:pt idx="2106">
                  <c:v>495</c:v>
                </c:pt>
                <c:pt idx="2107">
                  <c:v>480</c:v>
                </c:pt>
                <c:pt idx="2108">
                  <c:v>495</c:v>
                </c:pt>
                <c:pt idx="2109">
                  <c:v>490.9</c:v>
                </c:pt>
                <c:pt idx="2110">
                  <c:v>490</c:v>
                </c:pt>
                <c:pt idx="2111">
                  <c:v>490</c:v>
                </c:pt>
                <c:pt idx="2112">
                  <c:v>490</c:v>
                </c:pt>
                <c:pt idx="2113">
                  <c:v>488</c:v>
                </c:pt>
                <c:pt idx="2114">
                  <c:v>484</c:v>
                </c:pt>
                <c:pt idx="2115">
                  <c:v>484</c:v>
                </c:pt>
                <c:pt idx="2116">
                  <c:v>494.7</c:v>
                </c:pt>
                <c:pt idx="2117">
                  <c:v>490</c:v>
                </c:pt>
                <c:pt idx="2118">
                  <c:v>495</c:v>
                </c:pt>
                <c:pt idx="2119">
                  <c:v>495</c:v>
                </c:pt>
                <c:pt idx="2120">
                  <c:v>501.9</c:v>
                </c:pt>
                <c:pt idx="2121">
                  <c:v>483.2</c:v>
                </c:pt>
                <c:pt idx="2122">
                  <c:v>500</c:v>
                </c:pt>
                <c:pt idx="2123">
                  <c:v>500</c:v>
                </c:pt>
                <c:pt idx="2124">
                  <c:v>499.5</c:v>
                </c:pt>
                <c:pt idx="2125">
                  <c:v>499.5</c:v>
                </c:pt>
                <c:pt idx="2126">
                  <c:v>492</c:v>
                </c:pt>
                <c:pt idx="2127">
                  <c:v>504.3</c:v>
                </c:pt>
                <c:pt idx="2128">
                  <c:v>495</c:v>
                </c:pt>
                <c:pt idx="2129">
                  <c:v>494.9</c:v>
                </c:pt>
                <c:pt idx="2130">
                  <c:v>493.9</c:v>
                </c:pt>
                <c:pt idx="2131">
                  <c:v>480</c:v>
                </c:pt>
                <c:pt idx="2132">
                  <c:v>480</c:v>
                </c:pt>
                <c:pt idx="2133">
                  <c:v>489.9</c:v>
                </c:pt>
                <c:pt idx="2134">
                  <c:v>489.9</c:v>
                </c:pt>
                <c:pt idx="2135">
                  <c:v>480</c:v>
                </c:pt>
                <c:pt idx="2136">
                  <c:v>480</c:v>
                </c:pt>
                <c:pt idx="2137">
                  <c:v>480</c:v>
                </c:pt>
                <c:pt idx="2138">
                  <c:v>472.4</c:v>
                </c:pt>
                <c:pt idx="2139">
                  <c:v>470</c:v>
                </c:pt>
                <c:pt idx="2140">
                  <c:v>470</c:v>
                </c:pt>
                <c:pt idx="2141">
                  <c:v>465</c:v>
                </c:pt>
                <c:pt idx="2142">
                  <c:v>470</c:v>
                </c:pt>
                <c:pt idx="2143">
                  <c:v>470</c:v>
                </c:pt>
                <c:pt idx="2144">
                  <c:v>465</c:v>
                </c:pt>
                <c:pt idx="2145">
                  <c:v>465</c:v>
                </c:pt>
                <c:pt idx="2146">
                  <c:v>480</c:v>
                </c:pt>
                <c:pt idx="2147">
                  <c:v>478</c:v>
                </c:pt>
                <c:pt idx="2148">
                  <c:v>475</c:v>
                </c:pt>
                <c:pt idx="2149">
                  <c:v>475</c:v>
                </c:pt>
                <c:pt idx="2150">
                  <c:v>475</c:v>
                </c:pt>
                <c:pt idx="2151">
                  <c:v>475</c:v>
                </c:pt>
                <c:pt idx="2152">
                  <c:v>475</c:v>
                </c:pt>
                <c:pt idx="2153">
                  <c:v>465</c:v>
                </c:pt>
                <c:pt idx="2154">
                  <c:v>471.5</c:v>
                </c:pt>
                <c:pt idx="2155">
                  <c:v>471</c:v>
                </c:pt>
                <c:pt idx="2156">
                  <c:v>473</c:v>
                </c:pt>
                <c:pt idx="2157">
                  <c:v>470</c:v>
                </c:pt>
                <c:pt idx="2158">
                  <c:v>455</c:v>
                </c:pt>
                <c:pt idx="2159">
                  <c:v>460</c:v>
                </c:pt>
                <c:pt idx="2160">
                  <c:v>460</c:v>
                </c:pt>
                <c:pt idx="2161">
                  <c:v>476</c:v>
                </c:pt>
                <c:pt idx="2162">
                  <c:v>457</c:v>
                </c:pt>
                <c:pt idx="2163">
                  <c:v>457</c:v>
                </c:pt>
                <c:pt idx="2164">
                  <c:v>457</c:v>
                </c:pt>
                <c:pt idx="2165">
                  <c:v>428</c:v>
                </c:pt>
                <c:pt idx="2166">
                  <c:v>410</c:v>
                </c:pt>
                <c:pt idx="2167">
                  <c:v>402.4</c:v>
                </c:pt>
                <c:pt idx="2168">
                  <c:v>402.4</c:v>
                </c:pt>
                <c:pt idx="2169">
                  <c:v>405</c:v>
                </c:pt>
                <c:pt idx="2170">
                  <c:v>405</c:v>
                </c:pt>
                <c:pt idx="2171">
                  <c:v>405</c:v>
                </c:pt>
                <c:pt idx="2172">
                  <c:v>390</c:v>
                </c:pt>
                <c:pt idx="2173">
                  <c:v>373</c:v>
                </c:pt>
                <c:pt idx="2174">
                  <c:v>350</c:v>
                </c:pt>
                <c:pt idx="2175">
                  <c:v>379</c:v>
                </c:pt>
                <c:pt idx="2176">
                  <c:v>379</c:v>
                </c:pt>
                <c:pt idx="2177">
                  <c:v>390</c:v>
                </c:pt>
                <c:pt idx="2178">
                  <c:v>388</c:v>
                </c:pt>
                <c:pt idx="2179">
                  <c:v>388</c:v>
                </c:pt>
                <c:pt idx="2180">
                  <c:v>409.9</c:v>
                </c:pt>
                <c:pt idx="2181">
                  <c:v>410</c:v>
                </c:pt>
                <c:pt idx="2182">
                  <c:v>414.9</c:v>
                </c:pt>
                <c:pt idx="2183">
                  <c:v>414.9</c:v>
                </c:pt>
                <c:pt idx="2184">
                  <c:v>395</c:v>
                </c:pt>
                <c:pt idx="2185">
                  <c:v>394.5</c:v>
                </c:pt>
                <c:pt idx="2186">
                  <c:v>380</c:v>
                </c:pt>
                <c:pt idx="2187">
                  <c:v>380</c:v>
                </c:pt>
                <c:pt idx="2188">
                  <c:v>380</c:v>
                </c:pt>
                <c:pt idx="2189">
                  <c:v>385</c:v>
                </c:pt>
                <c:pt idx="2190">
                  <c:v>385</c:v>
                </c:pt>
                <c:pt idx="2191">
                  <c:v>370</c:v>
                </c:pt>
                <c:pt idx="2192">
                  <c:v>375</c:v>
                </c:pt>
                <c:pt idx="2193">
                  <c:v>380</c:v>
                </c:pt>
                <c:pt idx="2194">
                  <c:v>390</c:v>
                </c:pt>
                <c:pt idx="2195">
                  <c:v>390</c:v>
                </c:pt>
                <c:pt idx="2196">
                  <c:v>400</c:v>
                </c:pt>
                <c:pt idx="2197">
                  <c:v>400</c:v>
                </c:pt>
                <c:pt idx="2198">
                  <c:v>400</c:v>
                </c:pt>
                <c:pt idx="2199">
                  <c:v>399</c:v>
                </c:pt>
                <c:pt idx="2200">
                  <c:v>400</c:v>
                </c:pt>
                <c:pt idx="2201">
                  <c:v>400</c:v>
                </c:pt>
                <c:pt idx="2202">
                  <c:v>412</c:v>
                </c:pt>
                <c:pt idx="2203">
                  <c:v>412</c:v>
                </c:pt>
                <c:pt idx="2204">
                  <c:v>412</c:v>
                </c:pt>
                <c:pt idx="2205">
                  <c:v>405</c:v>
                </c:pt>
                <c:pt idx="2206">
                  <c:v>405</c:v>
                </c:pt>
                <c:pt idx="2207">
                  <c:v>405</c:v>
                </c:pt>
                <c:pt idx="2208">
                  <c:v>405</c:v>
                </c:pt>
                <c:pt idx="2209">
                  <c:v>405</c:v>
                </c:pt>
                <c:pt idx="2210">
                  <c:v>400</c:v>
                </c:pt>
                <c:pt idx="2211">
                  <c:v>400</c:v>
                </c:pt>
                <c:pt idx="2212">
                  <c:v>400</c:v>
                </c:pt>
                <c:pt idx="2213">
                  <c:v>400</c:v>
                </c:pt>
                <c:pt idx="2214">
                  <c:v>380</c:v>
                </c:pt>
                <c:pt idx="2215">
                  <c:v>350</c:v>
                </c:pt>
                <c:pt idx="2216">
                  <c:v>350</c:v>
                </c:pt>
                <c:pt idx="2217">
                  <c:v>379.8</c:v>
                </c:pt>
                <c:pt idx="2218">
                  <c:v>379.8</c:v>
                </c:pt>
                <c:pt idx="2219">
                  <c:v>379.8</c:v>
                </c:pt>
                <c:pt idx="2220">
                  <c:v>379.8</c:v>
                </c:pt>
                <c:pt idx="2221">
                  <c:v>395</c:v>
                </c:pt>
                <c:pt idx="2222">
                  <c:v>395</c:v>
                </c:pt>
                <c:pt idx="2223">
                  <c:v>395</c:v>
                </c:pt>
                <c:pt idx="2224">
                  <c:v>390</c:v>
                </c:pt>
                <c:pt idx="2225">
                  <c:v>389.7</c:v>
                </c:pt>
                <c:pt idx="2226">
                  <c:v>382</c:v>
                </c:pt>
                <c:pt idx="2227">
                  <c:v>381</c:v>
                </c:pt>
                <c:pt idx="2228">
                  <c:v>370</c:v>
                </c:pt>
                <c:pt idx="2229">
                  <c:v>370</c:v>
                </c:pt>
                <c:pt idx="2230">
                  <c:v>370</c:v>
                </c:pt>
                <c:pt idx="2231">
                  <c:v>370</c:v>
                </c:pt>
                <c:pt idx="2232">
                  <c:v>370</c:v>
                </c:pt>
                <c:pt idx="2233">
                  <c:v>380</c:v>
                </c:pt>
                <c:pt idx="2234">
                  <c:v>380</c:v>
                </c:pt>
                <c:pt idx="2235">
                  <c:v>370</c:v>
                </c:pt>
                <c:pt idx="2236">
                  <c:v>365</c:v>
                </c:pt>
                <c:pt idx="2237">
                  <c:v>364.9</c:v>
                </c:pt>
                <c:pt idx="2238">
                  <c:v>364.9</c:v>
                </c:pt>
                <c:pt idx="2239">
                  <c:v>359.9</c:v>
                </c:pt>
                <c:pt idx="2240">
                  <c:v>350</c:v>
                </c:pt>
                <c:pt idx="2241">
                  <c:v>365</c:v>
                </c:pt>
                <c:pt idx="2242">
                  <c:v>365</c:v>
                </c:pt>
                <c:pt idx="2243">
                  <c:v>369</c:v>
                </c:pt>
                <c:pt idx="2244">
                  <c:v>382</c:v>
                </c:pt>
                <c:pt idx="2245">
                  <c:v>382</c:v>
                </c:pt>
                <c:pt idx="2246">
                  <c:v>371</c:v>
                </c:pt>
                <c:pt idx="2247">
                  <c:v>371</c:v>
                </c:pt>
                <c:pt idx="2248">
                  <c:v>371</c:v>
                </c:pt>
                <c:pt idx="2249">
                  <c:v>371</c:v>
                </c:pt>
                <c:pt idx="2250">
                  <c:v>372</c:v>
                </c:pt>
                <c:pt idx="2251">
                  <c:v>385</c:v>
                </c:pt>
                <c:pt idx="2252">
                  <c:v>385</c:v>
                </c:pt>
                <c:pt idx="2253">
                  <c:v>395</c:v>
                </c:pt>
                <c:pt idx="2254">
                  <c:v>393</c:v>
                </c:pt>
                <c:pt idx="2255">
                  <c:v>395</c:v>
                </c:pt>
                <c:pt idx="2256">
                  <c:v>395</c:v>
                </c:pt>
                <c:pt idx="2257">
                  <c:v>400</c:v>
                </c:pt>
                <c:pt idx="2258">
                  <c:v>400</c:v>
                </c:pt>
                <c:pt idx="2259">
                  <c:v>395</c:v>
                </c:pt>
                <c:pt idx="2260">
                  <c:v>395</c:v>
                </c:pt>
                <c:pt idx="2261">
                  <c:v>395</c:v>
                </c:pt>
                <c:pt idx="2262">
                  <c:v>395</c:v>
                </c:pt>
                <c:pt idx="2263">
                  <c:v>372</c:v>
                </c:pt>
                <c:pt idx="2264">
                  <c:v>370.3</c:v>
                </c:pt>
                <c:pt idx="2265">
                  <c:v>390</c:v>
                </c:pt>
                <c:pt idx="2266">
                  <c:v>380</c:v>
                </c:pt>
                <c:pt idx="2267">
                  <c:v>375</c:v>
                </c:pt>
                <c:pt idx="2268">
                  <c:v>375</c:v>
                </c:pt>
                <c:pt idx="2269">
                  <c:v>370</c:v>
                </c:pt>
                <c:pt idx="2270">
                  <c:v>365</c:v>
                </c:pt>
                <c:pt idx="2271">
                  <c:v>365</c:v>
                </c:pt>
                <c:pt idx="2272">
                  <c:v>365</c:v>
                </c:pt>
                <c:pt idx="2273">
                  <c:v>365</c:v>
                </c:pt>
                <c:pt idx="2274">
                  <c:v>354.1</c:v>
                </c:pt>
                <c:pt idx="2275">
                  <c:v>350</c:v>
                </c:pt>
                <c:pt idx="2276">
                  <c:v>345</c:v>
                </c:pt>
                <c:pt idx="2277">
                  <c:v>340</c:v>
                </c:pt>
                <c:pt idx="2278">
                  <c:v>338</c:v>
                </c:pt>
                <c:pt idx="2279">
                  <c:v>338</c:v>
                </c:pt>
                <c:pt idx="2280">
                  <c:v>335</c:v>
                </c:pt>
                <c:pt idx="2281">
                  <c:v>332</c:v>
                </c:pt>
                <c:pt idx="2282">
                  <c:v>344</c:v>
                </c:pt>
                <c:pt idx="2283">
                  <c:v>352</c:v>
                </c:pt>
                <c:pt idx="2284">
                  <c:v>365</c:v>
                </c:pt>
                <c:pt idx="2285">
                  <c:v>358.2</c:v>
                </c:pt>
                <c:pt idx="2286">
                  <c:v>371</c:v>
                </c:pt>
                <c:pt idx="2287">
                  <c:v>366</c:v>
                </c:pt>
                <c:pt idx="2288">
                  <c:v>365.2</c:v>
                </c:pt>
                <c:pt idx="2289">
                  <c:v>373</c:v>
                </c:pt>
                <c:pt idx="2290">
                  <c:v>330</c:v>
                </c:pt>
                <c:pt idx="2291">
                  <c:v>272</c:v>
                </c:pt>
                <c:pt idx="2292">
                  <c:v>295.7</c:v>
                </c:pt>
                <c:pt idx="2293">
                  <c:v>295.7</c:v>
                </c:pt>
                <c:pt idx="2294">
                  <c:v>310</c:v>
                </c:pt>
                <c:pt idx="2295">
                  <c:v>306</c:v>
                </c:pt>
                <c:pt idx="2296">
                  <c:v>312</c:v>
                </c:pt>
                <c:pt idx="2297">
                  <c:v>305</c:v>
                </c:pt>
                <c:pt idx="2298">
                  <c:v>305</c:v>
                </c:pt>
                <c:pt idx="2299">
                  <c:v>300</c:v>
                </c:pt>
                <c:pt idx="2300">
                  <c:v>300</c:v>
                </c:pt>
                <c:pt idx="2301">
                  <c:v>300</c:v>
                </c:pt>
                <c:pt idx="2302">
                  <c:v>298.10000000000002</c:v>
                </c:pt>
                <c:pt idx="2303">
                  <c:v>298.10000000000002</c:v>
                </c:pt>
                <c:pt idx="2304">
                  <c:v>300</c:v>
                </c:pt>
                <c:pt idx="2305">
                  <c:v>300</c:v>
                </c:pt>
                <c:pt idx="2306">
                  <c:v>285.10000000000002</c:v>
                </c:pt>
                <c:pt idx="2307">
                  <c:v>285.10000000000002</c:v>
                </c:pt>
                <c:pt idx="2308">
                  <c:v>289</c:v>
                </c:pt>
                <c:pt idx="2309">
                  <c:v>289</c:v>
                </c:pt>
                <c:pt idx="2310">
                  <c:v>280</c:v>
                </c:pt>
                <c:pt idx="2311">
                  <c:v>280</c:v>
                </c:pt>
                <c:pt idx="2312">
                  <c:v>276.10000000000002</c:v>
                </c:pt>
                <c:pt idx="2313">
                  <c:v>276.10000000000002</c:v>
                </c:pt>
                <c:pt idx="2314">
                  <c:v>270</c:v>
                </c:pt>
                <c:pt idx="2315">
                  <c:v>260</c:v>
                </c:pt>
                <c:pt idx="2316">
                  <c:v>264</c:v>
                </c:pt>
                <c:pt idx="2317">
                  <c:v>264</c:v>
                </c:pt>
                <c:pt idx="2318">
                  <c:v>253</c:v>
                </c:pt>
                <c:pt idx="2319">
                  <c:v>250</c:v>
                </c:pt>
                <c:pt idx="2320">
                  <c:v>250</c:v>
                </c:pt>
                <c:pt idx="2321">
                  <c:v>260</c:v>
                </c:pt>
                <c:pt idx="2322">
                  <c:v>240</c:v>
                </c:pt>
                <c:pt idx="2323">
                  <c:v>250</c:v>
                </c:pt>
                <c:pt idx="2324">
                  <c:v>225</c:v>
                </c:pt>
                <c:pt idx="2325">
                  <c:v>225</c:v>
                </c:pt>
                <c:pt idx="2326">
                  <c:v>219.6</c:v>
                </c:pt>
                <c:pt idx="2327">
                  <c:v>220</c:v>
                </c:pt>
                <c:pt idx="2328">
                  <c:v>258</c:v>
                </c:pt>
                <c:pt idx="2329">
                  <c:v>301.60000000000002</c:v>
                </c:pt>
                <c:pt idx="2330">
                  <c:v>301.60000000000002</c:v>
                </c:pt>
                <c:pt idx="2331">
                  <c:v>300</c:v>
                </c:pt>
                <c:pt idx="2332">
                  <c:v>300</c:v>
                </c:pt>
                <c:pt idx="2333">
                  <c:v>300</c:v>
                </c:pt>
                <c:pt idx="2334">
                  <c:v>309</c:v>
                </c:pt>
                <c:pt idx="2335">
                  <c:v>300</c:v>
                </c:pt>
                <c:pt idx="2336">
                  <c:v>297</c:v>
                </c:pt>
                <c:pt idx="2337">
                  <c:v>295</c:v>
                </c:pt>
                <c:pt idx="2338">
                  <c:v>298.10000000000002</c:v>
                </c:pt>
                <c:pt idx="2339">
                  <c:v>295</c:v>
                </c:pt>
                <c:pt idx="2340">
                  <c:v>282.10000000000002</c:v>
                </c:pt>
                <c:pt idx="2341">
                  <c:v>282.10000000000002</c:v>
                </c:pt>
                <c:pt idx="2342">
                  <c:v>282.10000000000002</c:v>
                </c:pt>
                <c:pt idx="2343">
                  <c:v>286</c:v>
                </c:pt>
                <c:pt idx="2344">
                  <c:v>282</c:v>
                </c:pt>
                <c:pt idx="2345">
                  <c:v>290</c:v>
                </c:pt>
                <c:pt idx="2346">
                  <c:v>290</c:v>
                </c:pt>
                <c:pt idx="2347">
                  <c:v>290</c:v>
                </c:pt>
                <c:pt idx="2348">
                  <c:v>295.5</c:v>
                </c:pt>
                <c:pt idx="2349">
                  <c:v>300</c:v>
                </c:pt>
                <c:pt idx="2350">
                  <c:v>292.10000000000002</c:v>
                </c:pt>
                <c:pt idx="2351">
                  <c:v>282</c:v>
                </c:pt>
                <c:pt idx="2352">
                  <c:v>285</c:v>
                </c:pt>
                <c:pt idx="2353">
                  <c:v>285</c:v>
                </c:pt>
                <c:pt idx="2354">
                  <c:v>290</c:v>
                </c:pt>
                <c:pt idx="2355">
                  <c:v>291</c:v>
                </c:pt>
                <c:pt idx="2356">
                  <c:v>294</c:v>
                </c:pt>
                <c:pt idx="2357">
                  <c:v>294</c:v>
                </c:pt>
                <c:pt idx="2358">
                  <c:v>299.89999999999998</c:v>
                </c:pt>
                <c:pt idx="2359">
                  <c:v>307</c:v>
                </c:pt>
                <c:pt idx="2360">
                  <c:v>311.8</c:v>
                </c:pt>
                <c:pt idx="2361">
                  <c:v>305</c:v>
                </c:pt>
                <c:pt idx="2362">
                  <c:v>305</c:v>
                </c:pt>
                <c:pt idx="2363">
                  <c:v>303</c:v>
                </c:pt>
                <c:pt idx="2364">
                  <c:v>303</c:v>
                </c:pt>
                <c:pt idx="2365">
                  <c:v>315</c:v>
                </c:pt>
                <c:pt idx="2366">
                  <c:v>315</c:v>
                </c:pt>
                <c:pt idx="2367">
                  <c:v>350</c:v>
                </c:pt>
                <c:pt idx="2368">
                  <c:v>355</c:v>
                </c:pt>
                <c:pt idx="2369">
                  <c:v>346</c:v>
                </c:pt>
                <c:pt idx="2370">
                  <c:v>345</c:v>
                </c:pt>
                <c:pt idx="2371">
                  <c:v>335</c:v>
                </c:pt>
                <c:pt idx="2372">
                  <c:v>335</c:v>
                </c:pt>
                <c:pt idx="2373">
                  <c:v>330</c:v>
                </c:pt>
                <c:pt idx="2374">
                  <c:v>327</c:v>
                </c:pt>
                <c:pt idx="2375">
                  <c:v>321.10000000000002</c:v>
                </c:pt>
                <c:pt idx="2376">
                  <c:v>311</c:v>
                </c:pt>
                <c:pt idx="2377">
                  <c:v>310</c:v>
                </c:pt>
                <c:pt idx="2378">
                  <c:v>313</c:v>
                </c:pt>
                <c:pt idx="2379">
                  <c:v>315</c:v>
                </c:pt>
                <c:pt idx="2380">
                  <c:v>318.7</c:v>
                </c:pt>
                <c:pt idx="2381">
                  <c:v>321</c:v>
                </c:pt>
                <c:pt idx="2382">
                  <c:v>335</c:v>
                </c:pt>
                <c:pt idx="2383">
                  <c:v>315.2</c:v>
                </c:pt>
                <c:pt idx="2384">
                  <c:v>328</c:v>
                </c:pt>
                <c:pt idx="2385">
                  <c:v>327.10000000000002</c:v>
                </c:pt>
                <c:pt idx="2386">
                  <c:v>327.5</c:v>
                </c:pt>
                <c:pt idx="2387">
                  <c:v>328</c:v>
                </c:pt>
                <c:pt idx="2388">
                  <c:v>330</c:v>
                </c:pt>
                <c:pt idx="2389">
                  <c:v>320</c:v>
                </c:pt>
                <c:pt idx="2390">
                  <c:v>323</c:v>
                </c:pt>
                <c:pt idx="2391">
                  <c:v>317</c:v>
                </c:pt>
                <c:pt idx="2392">
                  <c:v>319</c:v>
                </c:pt>
                <c:pt idx="2393">
                  <c:v>317.5</c:v>
                </c:pt>
                <c:pt idx="2394">
                  <c:v>314</c:v>
                </c:pt>
                <c:pt idx="2395">
                  <c:v>314</c:v>
                </c:pt>
                <c:pt idx="2396">
                  <c:v>309</c:v>
                </c:pt>
                <c:pt idx="2397">
                  <c:v>309.10000000000002</c:v>
                </c:pt>
                <c:pt idx="2398">
                  <c:v>305</c:v>
                </c:pt>
                <c:pt idx="2399">
                  <c:v>304</c:v>
                </c:pt>
                <c:pt idx="2400">
                  <c:v>306</c:v>
                </c:pt>
                <c:pt idx="2401">
                  <c:v>305</c:v>
                </c:pt>
                <c:pt idx="2402">
                  <c:v>301</c:v>
                </c:pt>
                <c:pt idx="2403">
                  <c:v>301</c:v>
                </c:pt>
                <c:pt idx="2404">
                  <c:v>301</c:v>
                </c:pt>
                <c:pt idx="2405">
                  <c:v>300</c:v>
                </c:pt>
                <c:pt idx="2406">
                  <c:v>308.89999999999998</c:v>
                </c:pt>
                <c:pt idx="2407">
                  <c:v>310</c:v>
                </c:pt>
                <c:pt idx="2408">
                  <c:v>310</c:v>
                </c:pt>
                <c:pt idx="2409">
                  <c:v>309</c:v>
                </c:pt>
                <c:pt idx="2410">
                  <c:v>309</c:v>
                </c:pt>
                <c:pt idx="2411">
                  <c:v>317.2</c:v>
                </c:pt>
                <c:pt idx="2412">
                  <c:v>318</c:v>
                </c:pt>
                <c:pt idx="2413">
                  <c:v>320</c:v>
                </c:pt>
                <c:pt idx="2414">
                  <c:v>319.89999999999998</c:v>
                </c:pt>
                <c:pt idx="2415">
                  <c:v>322.10000000000002</c:v>
                </c:pt>
                <c:pt idx="2416">
                  <c:v>318</c:v>
                </c:pt>
                <c:pt idx="2417">
                  <c:v>320</c:v>
                </c:pt>
                <c:pt idx="2418">
                  <c:v>320</c:v>
                </c:pt>
                <c:pt idx="2419">
                  <c:v>318.10000000000002</c:v>
                </c:pt>
                <c:pt idx="2420">
                  <c:v>314</c:v>
                </c:pt>
                <c:pt idx="2421">
                  <c:v>314</c:v>
                </c:pt>
                <c:pt idx="2422">
                  <c:v>314</c:v>
                </c:pt>
                <c:pt idx="2423">
                  <c:v>318</c:v>
                </c:pt>
                <c:pt idx="2424">
                  <c:v>314</c:v>
                </c:pt>
                <c:pt idx="2425">
                  <c:v>312</c:v>
                </c:pt>
                <c:pt idx="2426">
                  <c:v>312</c:v>
                </c:pt>
                <c:pt idx="2427">
                  <c:v>312</c:v>
                </c:pt>
                <c:pt idx="2428">
                  <c:v>310</c:v>
                </c:pt>
                <c:pt idx="2429">
                  <c:v>306.10000000000002</c:v>
                </c:pt>
                <c:pt idx="2430">
                  <c:v>302</c:v>
                </c:pt>
                <c:pt idx="2431">
                  <c:v>305.89999999999998</c:v>
                </c:pt>
                <c:pt idx="2432">
                  <c:v>310</c:v>
                </c:pt>
                <c:pt idx="2433">
                  <c:v>306</c:v>
                </c:pt>
                <c:pt idx="2434">
                  <c:v>309</c:v>
                </c:pt>
                <c:pt idx="2435">
                  <c:v>309.89999999999998</c:v>
                </c:pt>
                <c:pt idx="2436">
                  <c:v>303</c:v>
                </c:pt>
                <c:pt idx="2437">
                  <c:v>301.2</c:v>
                </c:pt>
                <c:pt idx="2438">
                  <c:v>288</c:v>
                </c:pt>
                <c:pt idx="2439">
                  <c:v>294</c:v>
                </c:pt>
                <c:pt idx="2440">
                  <c:v>301.5</c:v>
                </c:pt>
                <c:pt idx="2441">
                  <c:v>302</c:v>
                </c:pt>
                <c:pt idx="2442">
                  <c:v>302</c:v>
                </c:pt>
                <c:pt idx="2443">
                  <c:v>300</c:v>
                </c:pt>
                <c:pt idx="2444">
                  <c:v>302.10000000000002</c:v>
                </c:pt>
                <c:pt idx="2445">
                  <c:v>300</c:v>
                </c:pt>
                <c:pt idx="2446">
                  <c:v>294</c:v>
                </c:pt>
                <c:pt idx="2447">
                  <c:v>294</c:v>
                </c:pt>
                <c:pt idx="2448">
                  <c:v>292</c:v>
                </c:pt>
                <c:pt idx="2449">
                  <c:v>299.89999999999998</c:v>
                </c:pt>
                <c:pt idx="2450">
                  <c:v>298</c:v>
                </c:pt>
                <c:pt idx="2451">
                  <c:v>300</c:v>
                </c:pt>
                <c:pt idx="2452">
                  <c:v>296</c:v>
                </c:pt>
                <c:pt idx="2453">
                  <c:v>296</c:v>
                </c:pt>
                <c:pt idx="2454">
                  <c:v>300</c:v>
                </c:pt>
                <c:pt idx="2455">
                  <c:v>308</c:v>
                </c:pt>
                <c:pt idx="2456">
                  <c:v>307.89999999999998</c:v>
                </c:pt>
                <c:pt idx="2457">
                  <c:v>307.10000000000002</c:v>
                </c:pt>
                <c:pt idx="2458">
                  <c:v>306</c:v>
                </c:pt>
                <c:pt idx="2459">
                  <c:v>302.8</c:v>
                </c:pt>
                <c:pt idx="2460">
                  <c:v>300</c:v>
                </c:pt>
                <c:pt idx="2461">
                  <c:v>300</c:v>
                </c:pt>
                <c:pt idx="2462">
                  <c:v>299</c:v>
                </c:pt>
                <c:pt idx="2463">
                  <c:v>295</c:v>
                </c:pt>
                <c:pt idx="2464">
                  <c:v>295</c:v>
                </c:pt>
                <c:pt idx="2465">
                  <c:v>290</c:v>
                </c:pt>
                <c:pt idx="2466">
                  <c:v>290</c:v>
                </c:pt>
                <c:pt idx="2467">
                  <c:v>294</c:v>
                </c:pt>
                <c:pt idx="2468">
                  <c:v>294</c:v>
                </c:pt>
                <c:pt idx="2469">
                  <c:v>290</c:v>
                </c:pt>
                <c:pt idx="2470">
                  <c:v>287</c:v>
                </c:pt>
                <c:pt idx="2471">
                  <c:v>282</c:v>
                </c:pt>
                <c:pt idx="2472">
                  <c:v>262</c:v>
                </c:pt>
                <c:pt idx="2473">
                  <c:v>262</c:v>
                </c:pt>
                <c:pt idx="2474">
                  <c:v>280</c:v>
                </c:pt>
                <c:pt idx="2475">
                  <c:v>280</c:v>
                </c:pt>
                <c:pt idx="2476">
                  <c:v>270</c:v>
                </c:pt>
                <c:pt idx="2477">
                  <c:v>270</c:v>
                </c:pt>
                <c:pt idx="2478">
                  <c:v>270</c:v>
                </c:pt>
                <c:pt idx="2479">
                  <c:v>270</c:v>
                </c:pt>
                <c:pt idx="2480">
                  <c:v>272</c:v>
                </c:pt>
                <c:pt idx="2481">
                  <c:v>277.89999999999998</c:v>
                </c:pt>
                <c:pt idx="2482">
                  <c:v>270</c:v>
                </c:pt>
                <c:pt idx="2483">
                  <c:v>266</c:v>
                </c:pt>
                <c:pt idx="2484">
                  <c:v>264.89999999999998</c:v>
                </c:pt>
                <c:pt idx="2485">
                  <c:v>270</c:v>
                </c:pt>
                <c:pt idx="2486">
                  <c:v>262</c:v>
                </c:pt>
                <c:pt idx="2487">
                  <c:v>260</c:v>
                </c:pt>
                <c:pt idx="2488">
                  <c:v>267</c:v>
                </c:pt>
                <c:pt idx="2489">
                  <c:v>268</c:v>
                </c:pt>
                <c:pt idx="2490">
                  <c:v>268</c:v>
                </c:pt>
                <c:pt idx="2491">
                  <c:v>265</c:v>
                </c:pt>
                <c:pt idx="2492">
                  <c:v>267</c:v>
                </c:pt>
                <c:pt idx="2493">
                  <c:v>269</c:v>
                </c:pt>
                <c:pt idx="2494">
                  <c:v>267</c:v>
                </c:pt>
                <c:pt idx="2495">
                  <c:v>265.10000000000002</c:v>
                </c:pt>
                <c:pt idx="2496">
                  <c:v>269.60000000000002</c:v>
                </c:pt>
                <c:pt idx="2497">
                  <c:v>270</c:v>
                </c:pt>
                <c:pt idx="2498">
                  <c:v>260.5</c:v>
                </c:pt>
                <c:pt idx="2499">
                  <c:v>260.5</c:v>
                </c:pt>
                <c:pt idx="2500">
                  <c:v>260.5</c:v>
                </c:pt>
                <c:pt idx="2501">
                  <c:v>270</c:v>
                </c:pt>
                <c:pt idx="2502">
                  <c:v>265</c:v>
                </c:pt>
                <c:pt idx="2503">
                  <c:v>270</c:v>
                </c:pt>
                <c:pt idx="2504">
                  <c:v>265</c:v>
                </c:pt>
                <c:pt idx="2505">
                  <c:v>268</c:v>
                </c:pt>
                <c:pt idx="2506">
                  <c:v>269</c:v>
                </c:pt>
                <c:pt idx="2507">
                  <c:v>279</c:v>
                </c:pt>
                <c:pt idx="2508">
                  <c:v>279</c:v>
                </c:pt>
                <c:pt idx="2509">
                  <c:v>265</c:v>
                </c:pt>
                <c:pt idx="2510">
                  <c:v>270</c:v>
                </c:pt>
                <c:pt idx="2511">
                  <c:v>265</c:v>
                </c:pt>
                <c:pt idx="2512">
                  <c:v>265</c:v>
                </c:pt>
                <c:pt idx="2513">
                  <c:v>265</c:v>
                </c:pt>
                <c:pt idx="2514">
                  <c:v>265</c:v>
                </c:pt>
                <c:pt idx="2515">
                  <c:v>265</c:v>
                </c:pt>
                <c:pt idx="2516">
                  <c:v>265</c:v>
                </c:pt>
                <c:pt idx="2517">
                  <c:v>259</c:v>
                </c:pt>
                <c:pt idx="2518">
                  <c:v>259</c:v>
                </c:pt>
                <c:pt idx="2519">
                  <c:v>254</c:v>
                </c:pt>
                <c:pt idx="2520">
                  <c:v>250</c:v>
                </c:pt>
                <c:pt idx="2521">
                  <c:v>250</c:v>
                </c:pt>
                <c:pt idx="2522">
                  <c:v>250</c:v>
                </c:pt>
                <c:pt idx="2523">
                  <c:v>250</c:v>
                </c:pt>
                <c:pt idx="2524">
                  <c:v>250</c:v>
                </c:pt>
                <c:pt idx="2525">
                  <c:v>245</c:v>
                </c:pt>
                <c:pt idx="2526">
                  <c:v>245</c:v>
                </c:pt>
                <c:pt idx="2527">
                  <c:v>245</c:v>
                </c:pt>
                <c:pt idx="2528">
                  <c:v>245</c:v>
                </c:pt>
                <c:pt idx="2529">
                  <c:v>240.1</c:v>
                </c:pt>
                <c:pt idx="2530">
                  <c:v>240</c:v>
                </c:pt>
                <c:pt idx="2531">
                  <c:v>235</c:v>
                </c:pt>
                <c:pt idx="2532">
                  <c:v>248.9</c:v>
                </c:pt>
                <c:pt idx="2533">
                  <c:v>248.9</c:v>
                </c:pt>
                <c:pt idx="2534">
                  <c:v>248.9</c:v>
                </c:pt>
                <c:pt idx="2535">
                  <c:v>248.9</c:v>
                </c:pt>
                <c:pt idx="2536">
                  <c:v>248.9</c:v>
                </c:pt>
                <c:pt idx="2537">
                  <c:v>248.9</c:v>
                </c:pt>
                <c:pt idx="2538">
                  <c:v>245</c:v>
                </c:pt>
                <c:pt idx="2539">
                  <c:v>245</c:v>
                </c:pt>
                <c:pt idx="2540">
                  <c:v>245</c:v>
                </c:pt>
                <c:pt idx="2541">
                  <c:v>245</c:v>
                </c:pt>
                <c:pt idx="2542">
                  <c:v>248.9</c:v>
                </c:pt>
                <c:pt idx="2543">
                  <c:v>250</c:v>
                </c:pt>
                <c:pt idx="2544">
                  <c:v>260</c:v>
                </c:pt>
                <c:pt idx="2545">
                  <c:v>264</c:v>
                </c:pt>
                <c:pt idx="2546">
                  <c:v>265</c:v>
                </c:pt>
                <c:pt idx="2547">
                  <c:v>261.89999999999998</c:v>
                </c:pt>
                <c:pt idx="2548">
                  <c:v>261.89999999999998</c:v>
                </c:pt>
                <c:pt idx="2549">
                  <c:v>245</c:v>
                </c:pt>
                <c:pt idx="2550">
                  <c:v>255</c:v>
                </c:pt>
                <c:pt idx="2551">
                  <c:v>255</c:v>
                </c:pt>
                <c:pt idx="2552">
                  <c:v>255</c:v>
                </c:pt>
                <c:pt idx="2553">
                  <c:v>255</c:v>
                </c:pt>
                <c:pt idx="2554">
                  <c:v>250</c:v>
                </c:pt>
                <c:pt idx="2555">
                  <c:v>246</c:v>
                </c:pt>
                <c:pt idx="2556">
                  <c:v>222</c:v>
                </c:pt>
                <c:pt idx="2557">
                  <c:v>240</c:v>
                </c:pt>
                <c:pt idx="2558">
                  <c:v>223</c:v>
                </c:pt>
                <c:pt idx="2559">
                  <c:v>223</c:v>
                </c:pt>
                <c:pt idx="2560">
                  <c:v>227</c:v>
                </c:pt>
                <c:pt idx="2561">
                  <c:v>228.5</c:v>
                </c:pt>
                <c:pt idx="2562">
                  <c:v>228.5</c:v>
                </c:pt>
                <c:pt idx="2563">
                  <c:v>228</c:v>
                </c:pt>
                <c:pt idx="2564">
                  <c:v>225.1</c:v>
                </c:pt>
                <c:pt idx="2565">
                  <c:v>234.9</c:v>
                </c:pt>
                <c:pt idx="2566">
                  <c:v>240</c:v>
                </c:pt>
                <c:pt idx="2567">
                  <c:v>240</c:v>
                </c:pt>
                <c:pt idx="2568">
                  <c:v>240</c:v>
                </c:pt>
                <c:pt idx="2569">
                  <c:v>240</c:v>
                </c:pt>
                <c:pt idx="2570">
                  <c:v>240</c:v>
                </c:pt>
                <c:pt idx="2571">
                  <c:v>240</c:v>
                </c:pt>
                <c:pt idx="2572">
                  <c:v>245</c:v>
                </c:pt>
                <c:pt idx="2573">
                  <c:v>245</c:v>
                </c:pt>
                <c:pt idx="2574">
                  <c:v>245</c:v>
                </c:pt>
                <c:pt idx="2575">
                  <c:v>247.9</c:v>
                </c:pt>
                <c:pt idx="2576">
                  <c:v>237</c:v>
                </c:pt>
                <c:pt idx="2577">
                  <c:v>237</c:v>
                </c:pt>
                <c:pt idx="2578">
                  <c:v>237</c:v>
                </c:pt>
                <c:pt idx="2579">
                  <c:v>237</c:v>
                </c:pt>
                <c:pt idx="2580">
                  <c:v>245</c:v>
                </c:pt>
                <c:pt idx="2581">
                  <c:v>245</c:v>
                </c:pt>
                <c:pt idx="2582">
                  <c:v>240</c:v>
                </c:pt>
                <c:pt idx="2583">
                  <c:v>237</c:v>
                </c:pt>
                <c:pt idx="2584">
                  <c:v>235</c:v>
                </c:pt>
                <c:pt idx="2585">
                  <c:v>228</c:v>
                </c:pt>
                <c:pt idx="2586">
                  <c:v>228</c:v>
                </c:pt>
                <c:pt idx="2587">
                  <c:v>240</c:v>
                </c:pt>
                <c:pt idx="2588">
                  <c:v>240</c:v>
                </c:pt>
                <c:pt idx="2589">
                  <c:v>240</c:v>
                </c:pt>
                <c:pt idx="2590">
                  <c:v>235</c:v>
                </c:pt>
                <c:pt idx="2591">
                  <c:v>235</c:v>
                </c:pt>
                <c:pt idx="2592">
                  <c:v>245</c:v>
                </c:pt>
                <c:pt idx="2593">
                  <c:v>243</c:v>
                </c:pt>
                <c:pt idx="2594">
                  <c:v>260</c:v>
                </c:pt>
                <c:pt idx="2595">
                  <c:v>260</c:v>
                </c:pt>
                <c:pt idx="2596">
                  <c:v>260</c:v>
                </c:pt>
                <c:pt idx="2597">
                  <c:v>260</c:v>
                </c:pt>
                <c:pt idx="2598">
                  <c:v>245</c:v>
                </c:pt>
                <c:pt idx="2599">
                  <c:v>240</c:v>
                </c:pt>
                <c:pt idx="2600">
                  <c:v>249.9</c:v>
                </c:pt>
                <c:pt idx="2601">
                  <c:v>235</c:v>
                </c:pt>
                <c:pt idx="2602">
                  <c:v>238</c:v>
                </c:pt>
                <c:pt idx="2603">
                  <c:v>238</c:v>
                </c:pt>
                <c:pt idx="2604">
                  <c:v>239.9</c:v>
                </c:pt>
                <c:pt idx="2605">
                  <c:v>239.9</c:v>
                </c:pt>
                <c:pt idx="2606">
                  <c:v>240</c:v>
                </c:pt>
                <c:pt idx="2607">
                  <c:v>240</c:v>
                </c:pt>
                <c:pt idx="2608">
                  <c:v>240</c:v>
                </c:pt>
                <c:pt idx="2609">
                  <c:v>240</c:v>
                </c:pt>
                <c:pt idx="2610">
                  <c:v>235</c:v>
                </c:pt>
                <c:pt idx="2611">
                  <c:v>235</c:v>
                </c:pt>
                <c:pt idx="2612">
                  <c:v>235</c:v>
                </c:pt>
                <c:pt idx="2613">
                  <c:v>235</c:v>
                </c:pt>
                <c:pt idx="2614">
                  <c:v>235</c:v>
                </c:pt>
                <c:pt idx="2615">
                  <c:v>235</c:v>
                </c:pt>
                <c:pt idx="2616">
                  <c:v>238</c:v>
                </c:pt>
                <c:pt idx="2617">
                  <c:v>231</c:v>
                </c:pt>
                <c:pt idx="2618">
                  <c:v>231</c:v>
                </c:pt>
                <c:pt idx="2619">
                  <c:v>230</c:v>
                </c:pt>
                <c:pt idx="2620">
                  <c:v>226.1</c:v>
                </c:pt>
                <c:pt idx="2621">
                  <c:v>216.1</c:v>
                </c:pt>
                <c:pt idx="2622">
                  <c:v>216.1</c:v>
                </c:pt>
                <c:pt idx="2623">
                  <c:v>224.2</c:v>
                </c:pt>
                <c:pt idx="2624">
                  <c:v>221</c:v>
                </c:pt>
                <c:pt idx="2625">
                  <c:v>221</c:v>
                </c:pt>
                <c:pt idx="2626">
                  <c:v>223</c:v>
                </c:pt>
                <c:pt idx="2627">
                  <c:v>222.9</c:v>
                </c:pt>
                <c:pt idx="2628">
                  <c:v>222.9</c:v>
                </c:pt>
                <c:pt idx="2629">
                  <c:v>221</c:v>
                </c:pt>
                <c:pt idx="2630">
                  <c:v>215</c:v>
                </c:pt>
                <c:pt idx="2631">
                  <c:v>217</c:v>
                </c:pt>
                <c:pt idx="2632">
                  <c:v>216.1</c:v>
                </c:pt>
                <c:pt idx="2633">
                  <c:v>216.1</c:v>
                </c:pt>
                <c:pt idx="2634">
                  <c:v>216.1</c:v>
                </c:pt>
                <c:pt idx="2635">
                  <c:v>216.1</c:v>
                </c:pt>
                <c:pt idx="2636">
                  <c:v>216.1</c:v>
                </c:pt>
                <c:pt idx="2637">
                  <c:v>216.1</c:v>
                </c:pt>
                <c:pt idx="2638">
                  <c:v>209</c:v>
                </c:pt>
                <c:pt idx="2639">
                  <c:v>209</c:v>
                </c:pt>
                <c:pt idx="2640">
                  <c:v>209</c:v>
                </c:pt>
                <c:pt idx="2641">
                  <c:v>200</c:v>
                </c:pt>
                <c:pt idx="2642">
                  <c:v>199.9</c:v>
                </c:pt>
                <c:pt idx="2643">
                  <c:v>181.5</c:v>
                </c:pt>
                <c:pt idx="2644">
                  <c:v>182</c:v>
                </c:pt>
                <c:pt idx="2645">
                  <c:v>182.3</c:v>
                </c:pt>
                <c:pt idx="2646">
                  <c:v>174</c:v>
                </c:pt>
                <c:pt idx="2647">
                  <c:v>174</c:v>
                </c:pt>
                <c:pt idx="2648">
                  <c:v>177</c:v>
                </c:pt>
                <c:pt idx="2649">
                  <c:v>170</c:v>
                </c:pt>
                <c:pt idx="2650">
                  <c:v>170</c:v>
                </c:pt>
                <c:pt idx="2651">
                  <c:v>170</c:v>
                </c:pt>
                <c:pt idx="2652">
                  <c:v>170</c:v>
                </c:pt>
                <c:pt idx="2653">
                  <c:v>170</c:v>
                </c:pt>
                <c:pt idx="2654">
                  <c:v>187</c:v>
                </c:pt>
                <c:pt idx="2655">
                  <c:v>203</c:v>
                </c:pt>
                <c:pt idx="2656">
                  <c:v>211.9</c:v>
                </c:pt>
                <c:pt idx="2657">
                  <c:v>205.1</c:v>
                </c:pt>
                <c:pt idx="2658">
                  <c:v>200</c:v>
                </c:pt>
                <c:pt idx="2659">
                  <c:v>200</c:v>
                </c:pt>
                <c:pt idx="2660">
                  <c:v>195</c:v>
                </c:pt>
                <c:pt idx="2661">
                  <c:v>195</c:v>
                </c:pt>
                <c:pt idx="2662">
                  <c:v>195</c:v>
                </c:pt>
                <c:pt idx="2663">
                  <c:v>195</c:v>
                </c:pt>
                <c:pt idx="2664">
                  <c:v>195</c:v>
                </c:pt>
                <c:pt idx="2665">
                  <c:v>190</c:v>
                </c:pt>
                <c:pt idx="2666">
                  <c:v>190</c:v>
                </c:pt>
                <c:pt idx="2667">
                  <c:v>182</c:v>
                </c:pt>
                <c:pt idx="2668">
                  <c:v>182</c:v>
                </c:pt>
                <c:pt idx="2669">
                  <c:v>191</c:v>
                </c:pt>
                <c:pt idx="2670">
                  <c:v>191</c:v>
                </c:pt>
                <c:pt idx="2671">
                  <c:v>190.8</c:v>
                </c:pt>
                <c:pt idx="2672">
                  <c:v>203.4</c:v>
                </c:pt>
                <c:pt idx="2673">
                  <c:v>197</c:v>
                </c:pt>
                <c:pt idx="2674">
                  <c:v>200</c:v>
                </c:pt>
                <c:pt idx="2675">
                  <c:v>198</c:v>
                </c:pt>
                <c:pt idx="2676">
                  <c:v>198</c:v>
                </c:pt>
                <c:pt idx="2677">
                  <c:v>198</c:v>
                </c:pt>
                <c:pt idx="2678">
                  <c:v>198</c:v>
                </c:pt>
                <c:pt idx="2679">
                  <c:v>225</c:v>
                </c:pt>
                <c:pt idx="2680">
                  <c:v>240</c:v>
                </c:pt>
                <c:pt idx="2681">
                  <c:v>290</c:v>
                </c:pt>
                <c:pt idx="2682">
                  <c:v>263.2</c:v>
                </c:pt>
                <c:pt idx="2683">
                  <c:v>270</c:v>
                </c:pt>
                <c:pt idx="2684">
                  <c:v>268</c:v>
                </c:pt>
                <c:pt idx="2685">
                  <c:v>265</c:v>
                </c:pt>
                <c:pt idx="2686">
                  <c:v>257</c:v>
                </c:pt>
                <c:pt idx="2687">
                  <c:v>255</c:v>
                </c:pt>
                <c:pt idx="2688">
                  <c:v>255</c:v>
                </c:pt>
                <c:pt idx="2689">
                  <c:v>250</c:v>
                </c:pt>
                <c:pt idx="2690">
                  <c:v>250.1</c:v>
                </c:pt>
                <c:pt idx="2691">
                  <c:v>250.1</c:v>
                </c:pt>
                <c:pt idx="2692">
                  <c:v>250</c:v>
                </c:pt>
                <c:pt idx="2693">
                  <c:v>250</c:v>
                </c:pt>
                <c:pt idx="2694">
                  <c:v>260</c:v>
                </c:pt>
                <c:pt idx="2695">
                  <c:v>256</c:v>
                </c:pt>
                <c:pt idx="2696">
                  <c:v>255</c:v>
                </c:pt>
                <c:pt idx="2697">
                  <c:v>254</c:v>
                </c:pt>
                <c:pt idx="2698">
                  <c:v>256.8</c:v>
                </c:pt>
                <c:pt idx="2699">
                  <c:v>256.8</c:v>
                </c:pt>
                <c:pt idx="2700">
                  <c:v>250</c:v>
                </c:pt>
                <c:pt idx="2701">
                  <c:v>245</c:v>
                </c:pt>
                <c:pt idx="2702">
                  <c:v>246</c:v>
                </c:pt>
                <c:pt idx="2703">
                  <c:v>245</c:v>
                </c:pt>
                <c:pt idx="2704">
                  <c:v>245</c:v>
                </c:pt>
                <c:pt idx="2705">
                  <c:v>250</c:v>
                </c:pt>
                <c:pt idx="2706">
                  <c:v>250</c:v>
                </c:pt>
                <c:pt idx="2707">
                  <c:v>250</c:v>
                </c:pt>
                <c:pt idx="2708">
                  <c:v>250</c:v>
                </c:pt>
                <c:pt idx="2709">
                  <c:v>250</c:v>
                </c:pt>
                <c:pt idx="2710">
                  <c:v>250</c:v>
                </c:pt>
                <c:pt idx="2711">
                  <c:v>250</c:v>
                </c:pt>
                <c:pt idx="2712">
                  <c:v>249</c:v>
                </c:pt>
                <c:pt idx="2713">
                  <c:v>249</c:v>
                </c:pt>
                <c:pt idx="2714">
                  <c:v>249</c:v>
                </c:pt>
                <c:pt idx="2715">
                  <c:v>235</c:v>
                </c:pt>
                <c:pt idx="2716">
                  <c:v>249.5</c:v>
                </c:pt>
                <c:pt idx="2717">
                  <c:v>249.5</c:v>
                </c:pt>
                <c:pt idx="2718">
                  <c:v>249.5</c:v>
                </c:pt>
                <c:pt idx="2719">
                  <c:v>249.5</c:v>
                </c:pt>
                <c:pt idx="2720">
                  <c:v>249.5</c:v>
                </c:pt>
                <c:pt idx="2721">
                  <c:v>245</c:v>
                </c:pt>
                <c:pt idx="2722">
                  <c:v>245</c:v>
                </c:pt>
                <c:pt idx="2723">
                  <c:v>245</c:v>
                </c:pt>
                <c:pt idx="2724">
                  <c:v>245</c:v>
                </c:pt>
                <c:pt idx="2725">
                  <c:v>245</c:v>
                </c:pt>
                <c:pt idx="2726">
                  <c:v>245</c:v>
                </c:pt>
                <c:pt idx="2727">
                  <c:v>238</c:v>
                </c:pt>
                <c:pt idx="2728">
                  <c:v>238</c:v>
                </c:pt>
                <c:pt idx="2729">
                  <c:v>238</c:v>
                </c:pt>
                <c:pt idx="2730">
                  <c:v>238</c:v>
                </c:pt>
                <c:pt idx="2731">
                  <c:v>235</c:v>
                </c:pt>
                <c:pt idx="2732">
                  <c:v>234</c:v>
                </c:pt>
                <c:pt idx="2733">
                  <c:v>234</c:v>
                </c:pt>
                <c:pt idx="2734">
                  <c:v>244.8</c:v>
                </c:pt>
                <c:pt idx="2735">
                  <c:v>244.8</c:v>
                </c:pt>
                <c:pt idx="2736">
                  <c:v>244.8</c:v>
                </c:pt>
                <c:pt idx="2737">
                  <c:v>238</c:v>
                </c:pt>
                <c:pt idx="2738">
                  <c:v>238</c:v>
                </c:pt>
                <c:pt idx="2739">
                  <c:v>238</c:v>
                </c:pt>
                <c:pt idx="2740">
                  <c:v>236</c:v>
                </c:pt>
                <c:pt idx="2741">
                  <c:v>236</c:v>
                </c:pt>
                <c:pt idx="2742">
                  <c:v>236</c:v>
                </c:pt>
                <c:pt idx="2743">
                  <c:v>236</c:v>
                </c:pt>
                <c:pt idx="2744">
                  <c:v>236</c:v>
                </c:pt>
                <c:pt idx="2745">
                  <c:v>236</c:v>
                </c:pt>
                <c:pt idx="2746">
                  <c:v>236</c:v>
                </c:pt>
                <c:pt idx="2747">
                  <c:v>236</c:v>
                </c:pt>
                <c:pt idx="2748">
                  <c:v>249.7</c:v>
                </c:pt>
                <c:pt idx="2749">
                  <c:v>253</c:v>
                </c:pt>
                <c:pt idx="2750">
                  <c:v>253</c:v>
                </c:pt>
                <c:pt idx="2751">
                  <c:v>253</c:v>
                </c:pt>
                <c:pt idx="2752">
                  <c:v>268.89999999999998</c:v>
                </c:pt>
                <c:pt idx="2753">
                  <c:v>267</c:v>
                </c:pt>
                <c:pt idx="2754">
                  <c:v>267</c:v>
                </c:pt>
                <c:pt idx="2755">
                  <c:v>264</c:v>
                </c:pt>
                <c:pt idx="2756">
                  <c:v>262</c:v>
                </c:pt>
                <c:pt idx="2757">
                  <c:v>260</c:v>
                </c:pt>
                <c:pt idx="2758">
                  <c:v>259.5</c:v>
                </c:pt>
                <c:pt idx="2759">
                  <c:v>263</c:v>
                </c:pt>
                <c:pt idx="2760">
                  <c:v>267</c:v>
                </c:pt>
                <c:pt idx="2761">
                  <c:v>265</c:v>
                </c:pt>
                <c:pt idx="2762">
                  <c:v>264</c:v>
                </c:pt>
                <c:pt idx="2763">
                  <c:v>264</c:v>
                </c:pt>
                <c:pt idx="2764">
                  <c:v>264</c:v>
                </c:pt>
                <c:pt idx="2765">
                  <c:v>260.10000000000002</c:v>
                </c:pt>
                <c:pt idx="2766">
                  <c:v>258</c:v>
                </c:pt>
                <c:pt idx="2767">
                  <c:v>258</c:v>
                </c:pt>
                <c:pt idx="2768">
                  <c:v>251.4</c:v>
                </c:pt>
                <c:pt idx="2769">
                  <c:v>252</c:v>
                </c:pt>
                <c:pt idx="2770">
                  <c:v>250</c:v>
                </c:pt>
                <c:pt idx="2771">
                  <c:v>255</c:v>
                </c:pt>
                <c:pt idx="2772">
                  <c:v>250</c:v>
                </c:pt>
                <c:pt idx="2773">
                  <c:v>250</c:v>
                </c:pt>
                <c:pt idx="2774">
                  <c:v>250</c:v>
                </c:pt>
                <c:pt idx="2775">
                  <c:v>250</c:v>
                </c:pt>
                <c:pt idx="2776">
                  <c:v>250</c:v>
                </c:pt>
                <c:pt idx="2777">
                  <c:v>250</c:v>
                </c:pt>
                <c:pt idx="2778">
                  <c:v>237</c:v>
                </c:pt>
                <c:pt idx="2779">
                  <c:v>235</c:v>
                </c:pt>
                <c:pt idx="2780">
                  <c:v>235</c:v>
                </c:pt>
                <c:pt idx="2781">
                  <c:v>230</c:v>
                </c:pt>
                <c:pt idx="2782">
                  <c:v>225</c:v>
                </c:pt>
                <c:pt idx="2783">
                  <c:v>225</c:v>
                </c:pt>
                <c:pt idx="2784">
                  <c:v>211</c:v>
                </c:pt>
                <c:pt idx="2785">
                  <c:v>212</c:v>
                </c:pt>
                <c:pt idx="2786">
                  <c:v>212</c:v>
                </c:pt>
                <c:pt idx="2787">
                  <c:v>229</c:v>
                </c:pt>
                <c:pt idx="2788">
                  <c:v>229</c:v>
                </c:pt>
                <c:pt idx="2789">
                  <c:v>229</c:v>
                </c:pt>
                <c:pt idx="2790">
                  <c:v>229</c:v>
                </c:pt>
                <c:pt idx="2791">
                  <c:v>230</c:v>
                </c:pt>
                <c:pt idx="2792">
                  <c:v>211</c:v>
                </c:pt>
                <c:pt idx="2793">
                  <c:v>211</c:v>
                </c:pt>
                <c:pt idx="2794">
                  <c:v>232</c:v>
                </c:pt>
                <c:pt idx="2795">
                  <c:v>230</c:v>
                </c:pt>
                <c:pt idx="2796">
                  <c:v>228</c:v>
                </c:pt>
                <c:pt idx="2797">
                  <c:v>228</c:v>
                </c:pt>
                <c:pt idx="2798">
                  <c:v>225</c:v>
                </c:pt>
                <c:pt idx="2799">
                  <c:v>227</c:v>
                </c:pt>
                <c:pt idx="2800">
                  <c:v>227</c:v>
                </c:pt>
                <c:pt idx="2801">
                  <c:v>227</c:v>
                </c:pt>
                <c:pt idx="2802">
                  <c:v>230</c:v>
                </c:pt>
                <c:pt idx="2803">
                  <c:v>230</c:v>
                </c:pt>
                <c:pt idx="2804">
                  <c:v>230</c:v>
                </c:pt>
                <c:pt idx="2805">
                  <c:v>230</c:v>
                </c:pt>
                <c:pt idx="2806">
                  <c:v>230</c:v>
                </c:pt>
                <c:pt idx="2807">
                  <c:v>230</c:v>
                </c:pt>
                <c:pt idx="2808">
                  <c:v>230</c:v>
                </c:pt>
                <c:pt idx="2809">
                  <c:v>229</c:v>
                </c:pt>
                <c:pt idx="2810">
                  <c:v>226</c:v>
                </c:pt>
                <c:pt idx="2811">
                  <c:v>230.9</c:v>
                </c:pt>
                <c:pt idx="2812">
                  <c:v>230.9</c:v>
                </c:pt>
                <c:pt idx="2813">
                  <c:v>230.9</c:v>
                </c:pt>
                <c:pt idx="2814">
                  <c:v>230</c:v>
                </c:pt>
                <c:pt idx="2815">
                  <c:v>230</c:v>
                </c:pt>
                <c:pt idx="2816">
                  <c:v>230.4</c:v>
                </c:pt>
                <c:pt idx="2817">
                  <c:v>235</c:v>
                </c:pt>
                <c:pt idx="2818">
                  <c:v>235</c:v>
                </c:pt>
                <c:pt idx="2819">
                  <c:v>242</c:v>
                </c:pt>
                <c:pt idx="2820">
                  <c:v>242</c:v>
                </c:pt>
                <c:pt idx="2821">
                  <c:v>243</c:v>
                </c:pt>
                <c:pt idx="2822">
                  <c:v>249.9</c:v>
                </c:pt>
                <c:pt idx="2823">
                  <c:v>251</c:v>
                </c:pt>
                <c:pt idx="2824">
                  <c:v>251</c:v>
                </c:pt>
                <c:pt idx="2825">
                  <c:v>251</c:v>
                </c:pt>
                <c:pt idx="2826">
                  <c:v>251</c:v>
                </c:pt>
                <c:pt idx="2827">
                  <c:v>251</c:v>
                </c:pt>
                <c:pt idx="2828">
                  <c:v>251</c:v>
                </c:pt>
                <c:pt idx="2829">
                  <c:v>251</c:v>
                </c:pt>
                <c:pt idx="2830">
                  <c:v>240</c:v>
                </c:pt>
                <c:pt idx="2831">
                  <c:v>240</c:v>
                </c:pt>
                <c:pt idx="2832">
                  <c:v>239</c:v>
                </c:pt>
                <c:pt idx="2833">
                  <c:v>239</c:v>
                </c:pt>
                <c:pt idx="2834">
                  <c:v>236</c:v>
                </c:pt>
                <c:pt idx="2835">
                  <c:v>237</c:v>
                </c:pt>
                <c:pt idx="2836">
                  <c:v>233</c:v>
                </c:pt>
                <c:pt idx="2837">
                  <c:v>239</c:v>
                </c:pt>
                <c:pt idx="2838">
                  <c:v>239</c:v>
                </c:pt>
                <c:pt idx="2839">
                  <c:v>239</c:v>
                </c:pt>
                <c:pt idx="2840">
                  <c:v>239</c:v>
                </c:pt>
                <c:pt idx="2841">
                  <c:v>239</c:v>
                </c:pt>
                <c:pt idx="2842">
                  <c:v>239</c:v>
                </c:pt>
                <c:pt idx="2843">
                  <c:v>233</c:v>
                </c:pt>
                <c:pt idx="2844">
                  <c:v>233</c:v>
                </c:pt>
                <c:pt idx="2845">
                  <c:v>230</c:v>
                </c:pt>
                <c:pt idx="2846">
                  <c:v>226</c:v>
                </c:pt>
                <c:pt idx="2847">
                  <c:v>226</c:v>
                </c:pt>
                <c:pt idx="2848">
                  <c:v>226</c:v>
                </c:pt>
                <c:pt idx="2849">
                  <c:v>221</c:v>
                </c:pt>
                <c:pt idx="2850">
                  <c:v>221</c:v>
                </c:pt>
                <c:pt idx="2851">
                  <c:v>221</c:v>
                </c:pt>
                <c:pt idx="2852">
                  <c:v>221</c:v>
                </c:pt>
                <c:pt idx="2853">
                  <c:v>221</c:v>
                </c:pt>
                <c:pt idx="2854">
                  <c:v>221</c:v>
                </c:pt>
                <c:pt idx="2855">
                  <c:v>235</c:v>
                </c:pt>
                <c:pt idx="2856">
                  <c:v>235</c:v>
                </c:pt>
                <c:pt idx="2857">
                  <c:v>235</c:v>
                </c:pt>
                <c:pt idx="2858">
                  <c:v>231</c:v>
                </c:pt>
                <c:pt idx="2859">
                  <c:v>231</c:v>
                </c:pt>
                <c:pt idx="2860">
                  <c:v>253</c:v>
                </c:pt>
                <c:pt idx="2861">
                  <c:v>254</c:v>
                </c:pt>
                <c:pt idx="2862">
                  <c:v>261</c:v>
                </c:pt>
                <c:pt idx="2863">
                  <c:v>261</c:v>
                </c:pt>
                <c:pt idx="2864">
                  <c:v>260</c:v>
                </c:pt>
                <c:pt idx="2865">
                  <c:v>260</c:v>
                </c:pt>
                <c:pt idx="2866">
                  <c:v>262</c:v>
                </c:pt>
                <c:pt idx="2867">
                  <c:v>262</c:v>
                </c:pt>
                <c:pt idx="2868">
                  <c:v>262</c:v>
                </c:pt>
                <c:pt idx="2869">
                  <c:v>264</c:v>
                </c:pt>
                <c:pt idx="2870">
                  <c:v>265</c:v>
                </c:pt>
                <c:pt idx="2871">
                  <c:v>266</c:v>
                </c:pt>
                <c:pt idx="2872">
                  <c:v>287</c:v>
                </c:pt>
                <c:pt idx="2873">
                  <c:v>287</c:v>
                </c:pt>
                <c:pt idx="2874">
                  <c:v>277</c:v>
                </c:pt>
                <c:pt idx="2875">
                  <c:v>270</c:v>
                </c:pt>
                <c:pt idx="2876">
                  <c:v>300</c:v>
                </c:pt>
                <c:pt idx="2877">
                  <c:v>315</c:v>
                </c:pt>
                <c:pt idx="2878">
                  <c:v>319</c:v>
                </c:pt>
                <c:pt idx="2879">
                  <c:v>330</c:v>
                </c:pt>
                <c:pt idx="2880">
                  <c:v>329</c:v>
                </c:pt>
                <c:pt idx="2881">
                  <c:v>322</c:v>
                </c:pt>
                <c:pt idx="2882">
                  <c:v>316</c:v>
                </c:pt>
                <c:pt idx="2883">
                  <c:v>320</c:v>
                </c:pt>
                <c:pt idx="2884">
                  <c:v>320</c:v>
                </c:pt>
                <c:pt idx="2885">
                  <c:v>316</c:v>
                </c:pt>
                <c:pt idx="2886">
                  <c:v>316</c:v>
                </c:pt>
                <c:pt idx="2887">
                  <c:v>315</c:v>
                </c:pt>
                <c:pt idx="2888">
                  <c:v>315</c:v>
                </c:pt>
                <c:pt idx="2889">
                  <c:v>315</c:v>
                </c:pt>
                <c:pt idx="2890">
                  <c:v>315</c:v>
                </c:pt>
                <c:pt idx="2891">
                  <c:v>309</c:v>
                </c:pt>
                <c:pt idx="2892">
                  <c:v>308</c:v>
                </c:pt>
                <c:pt idx="2893">
                  <c:v>301</c:v>
                </c:pt>
                <c:pt idx="2894">
                  <c:v>312</c:v>
                </c:pt>
                <c:pt idx="2895">
                  <c:v>307</c:v>
                </c:pt>
                <c:pt idx="2896">
                  <c:v>312</c:v>
                </c:pt>
                <c:pt idx="2897">
                  <c:v>313</c:v>
                </c:pt>
                <c:pt idx="2898">
                  <c:v>314</c:v>
                </c:pt>
                <c:pt idx="2899">
                  <c:v>308</c:v>
                </c:pt>
                <c:pt idx="2900">
                  <c:v>308</c:v>
                </c:pt>
                <c:pt idx="2901">
                  <c:v>308</c:v>
                </c:pt>
                <c:pt idx="2902">
                  <c:v>290</c:v>
                </c:pt>
                <c:pt idx="2903">
                  <c:v>295</c:v>
                </c:pt>
                <c:pt idx="2904">
                  <c:v>299</c:v>
                </c:pt>
                <c:pt idx="2905">
                  <c:v>307</c:v>
                </c:pt>
                <c:pt idx="2906">
                  <c:v>307</c:v>
                </c:pt>
                <c:pt idx="2907">
                  <c:v>298</c:v>
                </c:pt>
                <c:pt idx="2908">
                  <c:v>300</c:v>
                </c:pt>
                <c:pt idx="2909">
                  <c:v>304</c:v>
                </c:pt>
                <c:pt idx="2910">
                  <c:v>306</c:v>
                </c:pt>
                <c:pt idx="2911">
                  <c:v>306</c:v>
                </c:pt>
                <c:pt idx="2912">
                  <c:v>298</c:v>
                </c:pt>
                <c:pt idx="2913">
                  <c:v>294</c:v>
                </c:pt>
                <c:pt idx="2914">
                  <c:v>291</c:v>
                </c:pt>
                <c:pt idx="2915">
                  <c:v>297</c:v>
                </c:pt>
                <c:pt idx="2916">
                  <c:v>295</c:v>
                </c:pt>
                <c:pt idx="2917">
                  <c:v>295</c:v>
                </c:pt>
                <c:pt idx="2918">
                  <c:v>286</c:v>
                </c:pt>
                <c:pt idx="2919">
                  <c:v>286</c:v>
                </c:pt>
                <c:pt idx="2920">
                  <c:v>286</c:v>
                </c:pt>
                <c:pt idx="2921">
                  <c:v>286</c:v>
                </c:pt>
                <c:pt idx="2922">
                  <c:v>270</c:v>
                </c:pt>
                <c:pt idx="2923">
                  <c:v>286</c:v>
                </c:pt>
                <c:pt idx="2924">
                  <c:v>282</c:v>
                </c:pt>
                <c:pt idx="2925">
                  <c:v>282</c:v>
                </c:pt>
                <c:pt idx="2926">
                  <c:v>280</c:v>
                </c:pt>
                <c:pt idx="2927">
                  <c:v>280</c:v>
                </c:pt>
                <c:pt idx="2928">
                  <c:v>280</c:v>
                </c:pt>
                <c:pt idx="2929">
                  <c:v>280</c:v>
                </c:pt>
                <c:pt idx="2930">
                  <c:v>280</c:v>
                </c:pt>
                <c:pt idx="2931">
                  <c:v>280</c:v>
                </c:pt>
                <c:pt idx="2932">
                  <c:v>280</c:v>
                </c:pt>
                <c:pt idx="2933">
                  <c:v>278</c:v>
                </c:pt>
                <c:pt idx="2934">
                  <c:v>277</c:v>
                </c:pt>
                <c:pt idx="2935">
                  <c:v>280</c:v>
                </c:pt>
                <c:pt idx="2936">
                  <c:v>284</c:v>
                </c:pt>
                <c:pt idx="2937">
                  <c:v>283</c:v>
                </c:pt>
                <c:pt idx="2938">
                  <c:v>285</c:v>
                </c:pt>
                <c:pt idx="2939">
                  <c:v>285</c:v>
                </c:pt>
                <c:pt idx="2940">
                  <c:v>289</c:v>
                </c:pt>
                <c:pt idx="2941">
                  <c:v>308</c:v>
                </c:pt>
                <c:pt idx="2942">
                  <c:v>311</c:v>
                </c:pt>
                <c:pt idx="2943">
                  <c:v>305</c:v>
                </c:pt>
                <c:pt idx="2944">
                  <c:v>304</c:v>
                </c:pt>
                <c:pt idx="2945">
                  <c:v>304</c:v>
                </c:pt>
                <c:pt idx="2946">
                  <c:v>296</c:v>
                </c:pt>
                <c:pt idx="2947">
                  <c:v>296</c:v>
                </c:pt>
                <c:pt idx="2948">
                  <c:v>301</c:v>
                </c:pt>
                <c:pt idx="2949">
                  <c:v>305</c:v>
                </c:pt>
                <c:pt idx="2950">
                  <c:v>294</c:v>
                </c:pt>
                <c:pt idx="2951">
                  <c:v>303</c:v>
                </c:pt>
                <c:pt idx="2952">
                  <c:v>306</c:v>
                </c:pt>
                <c:pt idx="2953">
                  <c:v>303</c:v>
                </c:pt>
                <c:pt idx="2954">
                  <c:v>300</c:v>
                </c:pt>
                <c:pt idx="2955">
                  <c:v>300</c:v>
                </c:pt>
                <c:pt idx="2956">
                  <c:v>300</c:v>
                </c:pt>
                <c:pt idx="2957">
                  <c:v>300</c:v>
                </c:pt>
                <c:pt idx="2958">
                  <c:v>304</c:v>
                </c:pt>
                <c:pt idx="2959">
                  <c:v>302</c:v>
                </c:pt>
                <c:pt idx="2960">
                  <c:v>295</c:v>
                </c:pt>
                <c:pt idx="2961">
                  <c:v>295</c:v>
                </c:pt>
                <c:pt idx="2962">
                  <c:v>296</c:v>
                </c:pt>
                <c:pt idx="2963">
                  <c:v>296</c:v>
                </c:pt>
                <c:pt idx="2964">
                  <c:v>300</c:v>
                </c:pt>
                <c:pt idx="2965">
                  <c:v>297</c:v>
                </c:pt>
                <c:pt idx="2966">
                  <c:v>297</c:v>
                </c:pt>
                <c:pt idx="2967">
                  <c:v>300</c:v>
                </c:pt>
                <c:pt idx="2968">
                  <c:v>327</c:v>
                </c:pt>
                <c:pt idx="2969">
                  <c:v>334</c:v>
                </c:pt>
                <c:pt idx="2970">
                  <c:v>319</c:v>
                </c:pt>
                <c:pt idx="2971">
                  <c:v>319</c:v>
                </c:pt>
                <c:pt idx="2972">
                  <c:v>328</c:v>
                </c:pt>
                <c:pt idx="2973">
                  <c:v>334</c:v>
                </c:pt>
                <c:pt idx="2974">
                  <c:v>326</c:v>
                </c:pt>
                <c:pt idx="2975">
                  <c:v>322</c:v>
                </c:pt>
                <c:pt idx="2976">
                  <c:v>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C9-47F2-9464-AF8CB10B2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1379375"/>
        <c:axId val="1311379855"/>
      </c:lineChart>
      <c:dateAx>
        <c:axId val="131137937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1379855"/>
        <c:crosses val="autoZero"/>
        <c:auto val="1"/>
        <c:lblOffset val="100"/>
        <c:baseTimeUnit val="days"/>
      </c:dateAx>
      <c:valAx>
        <c:axId val="1311379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113793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'!$AI$7</c:f>
              <c:strCache>
                <c:ptCount val="1"/>
                <c:pt idx="0">
                  <c:v>PFCEMARG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'!$AI$8:$AI$2984</c:f>
              <c:numCache>
                <c:formatCode>General</c:formatCode>
                <c:ptCount val="2977"/>
                <c:pt idx="0">
                  <c:v>7700</c:v>
                </c:pt>
                <c:pt idx="1">
                  <c:v>7700</c:v>
                </c:pt>
                <c:pt idx="2">
                  <c:v>7700</c:v>
                </c:pt>
                <c:pt idx="3">
                  <c:v>7700</c:v>
                </c:pt>
                <c:pt idx="4">
                  <c:v>7700</c:v>
                </c:pt>
                <c:pt idx="5">
                  <c:v>7700</c:v>
                </c:pt>
                <c:pt idx="6">
                  <c:v>7700</c:v>
                </c:pt>
                <c:pt idx="7">
                  <c:v>7700</c:v>
                </c:pt>
                <c:pt idx="8">
                  <c:v>7700</c:v>
                </c:pt>
                <c:pt idx="9">
                  <c:v>7700</c:v>
                </c:pt>
                <c:pt idx="10">
                  <c:v>7700</c:v>
                </c:pt>
                <c:pt idx="11">
                  <c:v>7700</c:v>
                </c:pt>
                <c:pt idx="12">
                  <c:v>7700</c:v>
                </c:pt>
                <c:pt idx="13">
                  <c:v>7700</c:v>
                </c:pt>
                <c:pt idx="14">
                  <c:v>7700</c:v>
                </c:pt>
                <c:pt idx="15">
                  <c:v>7700</c:v>
                </c:pt>
                <c:pt idx="16">
                  <c:v>7700</c:v>
                </c:pt>
                <c:pt idx="17">
                  <c:v>7700</c:v>
                </c:pt>
                <c:pt idx="18">
                  <c:v>7700</c:v>
                </c:pt>
                <c:pt idx="19">
                  <c:v>7700</c:v>
                </c:pt>
                <c:pt idx="20">
                  <c:v>7700</c:v>
                </c:pt>
                <c:pt idx="21">
                  <c:v>7700</c:v>
                </c:pt>
                <c:pt idx="22">
                  <c:v>7700</c:v>
                </c:pt>
                <c:pt idx="23">
                  <c:v>7700</c:v>
                </c:pt>
                <c:pt idx="24">
                  <c:v>7700</c:v>
                </c:pt>
                <c:pt idx="25">
                  <c:v>7700</c:v>
                </c:pt>
                <c:pt idx="26">
                  <c:v>7700</c:v>
                </c:pt>
                <c:pt idx="27">
                  <c:v>7700</c:v>
                </c:pt>
                <c:pt idx="28">
                  <c:v>7700</c:v>
                </c:pt>
                <c:pt idx="29">
                  <c:v>7700</c:v>
                </c:pt>
                <c:pt idx="30">
                  <c:v>7700</c:v>
                </c:pt>
                <c:pt idx="31">
                  <c:v>7700</c:v>
                </c:pt>
                <c:pt idx="32">
                  <c:v>7700</c:v>
                </c:pt>
                <c:pt idx="33">
                  <c:v>7700</c:v>
                </c:pt>
                <c:pt idx="34">
                  <c:v>7700</c:v>
                </c:pt>
                <c:pt idx="35">
                  <c:v>7700</c:v>
                </c:pt>
                <c:pt idx="36">
                  <c:v>7700</c:v>
                </c:pt>
                <c:pt idx="37">
                  <c:v>7700</c:v>
                </c:pt>
                <c:pt idx="38">
                  <c:v>7700</c:v>
                </c:pt>
                <c:pt idx="39">
                  <c:v>7700</c:v>
                </c:pt>
                <c:pt idx="40">
                  <c:v>7700</c:v>
                </c:pt>
                <c:pt idx="41">
                  <c:v>7700</c:v>
                </c:pt>
                <c:pt idx="42">
                  <c:v>7700</c:v>
                </c:pt>
                <c:pt idx="43">
                  <c:v>7700</c:v>
                </c:pt>
                <c:pt idx="44">
                  <c:v>7700</c:v>
                </c:pt>
                <c:pt idx="45">
                  <c:v>7700</c:v>
                </c:pt>
                <c:pt idx="46">
                  <c:v>7700</c:v>
                </c:pt>
                <c:pt idx="47">
                  <c:v>7700</c:v>
                </c:pt>
                <c:pt idx="48">
                  <c:v>7700</c:v>
                </c:pt>
                <c:pt idx="49">
                  <c:v>7700</c:v>
                </c:pt>
                <c:pt idx="50">
                  <c:v>7700</c:v>
                </c:pt>
                <c:pt idx="51">
                  <c:v>7700</c:v>
                </c:pt>
                <c:pt idx="52">
                  <c:v>7700</c:v>
                </c:pt>
                <c:pt idx="53">
                  <c:v>7700</c:v>
                </c:pt>
                <c:pt idx="54">
                  <c:v>7700</c:v>
                </c:pt>
                <c:pt idx="55">
                  <c:v>7700</c:v>
                </c:pt>
                <c:pt idx="56">
                  <c:v>7700</c:v>
                </c:pt>
                <c:pt idx="57">
                  <c:v>7700</c:v>
                </c:pt>
                <c:pt idx="58">
                  <c:v>7700</c:v>
                </c:pt>
                <c:pt idx="59">
                  <c:v>7700</c:v>
                </c:pt>
                <c:pt idx="60">
                  <c:v>7700</c:v>
                </c:pt>
                <c:pt idx="61">
                  <c:v>7700</c:v>
                </c:pt>
                <c:pt idx="62">
                  <c:v>7700</c:v>
                </c:pt>
                <c:pt idx="63">
                  <c:v>7700</c:v>
                </c:pt>
                <c:pt idx="64">
                  <c:v>7700</c:v>
                </c:pt>
                <c:pt idx="65">
                  <c:v>7700</c:v>
                </c:pt>
                <c:pt idx="66">
                  <c:v>7700</c:v>
                </c:pt>
                <c:pt idx="67">
                  <c:v>7700</c:v>
                </c:pt>
                <c:pt idx="68">
                  <c:v>7700</c:v>
                </c:pt>
                <c:pt idx="69">
                  <c:v>7700</c:v>
                </c:pt>
                <c:pt idx="70">
                  <c:v>7700</c:v>
                </c:pt>
                <c:pt idx="71">
                  <c:v>7700</c:v>
                </c:pt>
                <c:pt idx="72">
                  <c:v>7700</c:v>
                </c:pt>
                <c:pt idx="73">
                  <c:v>7700</c:v>
                </c:pt>
                <c:pt idx="74">
                  <c:v>7700</c:v>
                </c:pt>
                <c:pt idx="75">
                  <c:v>7700</c:v>
                </c:pt>
                <c:pt idx="76">
                  <c:v>7700</c:v>
                </c:pt>
                <c:pt idx="77">
                  <c:v>7700</c:v>
                </c:pt>
                <c:pt idx="78">
                  <c:v>7700</c:v>
                </c:pt>
                <c:pt idx="79">
                  <c:v>7700</c:v>
                </c:pt>
                <c:pt idx="80">
                  <c:v>7700</c:v>
                </c:pt>
                <c:pt idx="81">
                  <c:v>7700</c:v>
                </c:pt>
                <c:pt idx="82">
                  <c:v>7700</c:v>
                </c:pt>
                <c:pt idx="83">
                  <c:v>7700</c:v>
                </c:pt>
                <c:pt idx="84">
                  <c:v>7700</c:v>
                </c:pt>
                <c:pt idx="85">
                  <c:v>7700</c:v>
                </c:pt>
                <c:pt idx="86">
                  <c:v>7700</c:v>
                </c:pt>
                <c:pt idx="87">
                  <c:v>7700</c:v>
                </c:pt>
                <c:pt idx="88">
                  <c:v>7700</c:v>
                </c:pt>
                <c:pt idx="89">
                  <c:v>7700</c:v>
                </c:pt>
                <c:pt idx="90">
                  <c:v>7700</c:v>
                </c:pt>
                <c:pt idx="91">
                  <c:v>7700</c:v>
                </c:pt>
                <c:pt idx="92">
                  <c:v>7700</c:v>
                </c:pt>
                <c:pt idx="93">
                  <c:v>7700</c:v>
                </c:pt>
                <c:pt idx="94">
                  <c:v>7700</c:v>
                </c:pt>
                <c:pt idx="95">
                  <c:v>7700</c:v>
                </c:pt>
                <c:pt idx="96">
                  <c:v>7700</c:v>
                </c:pt>
                <c:pt idx="97">
                  <c:v>8160</c:v>
                </c:pt>
                <c:pt idx="98">
                  <c:v>8260</c:v>
                </c:pt>
                <c:pt idx="99">
                  <c:v>8250</c:v>
                </c:pt>
                <c:pt idx="100">
                  <c:v>8260</c:v>
                </c:pt>
                <c:pt idx="101">
                  <c:v>8290</c:v>
                </c:pt>
                <c:pt idx="102">
                  <c:v>8340</c:v>
                </c:pt>
                <c:pt idx="103">
                  <c:v>8350</c:v>
                </c:pt>
                <c:pt idx="104">
                  <c:v>8400</c:v>
                </c:pt>
                <c:pt idx="105">
                  <c:v>8400</c:v>
                </c:pt>
                <c:pt idx="106">
                  <c:v>8360</c:v>
                </c:pt>
                <c:pt idx="107">
                  <c:v>8360</c:v>
                </c:pt>
                <c:pt idx="108">
                  <c:v>8360</c:v>
                </c:pt>
                <c:pt idx="109">
                  <c:v>8280</c:v>
                </c:pt>
                <c:pt idx="110">
                  <c:v>8150</c:v>
                </c:pt>
                <c:pt idx="111">
                  <c:v>8150</c:v>
                </c:pt>
                <c:pt idx="112">
                  <c:v>8100</c:v>
                </c:pt>
                <c:pt idx="113">
                  <c:v>8100</c:v>
                </c:pt>
                <c:pt idx="114">
                  <c:v>8060</c:v>
                </c:pt>
                <c:pt idx="115">
                  <c:v>8040</c:v>
                </c:pt>
                <c:pt idx="116">
                  <c:v>8100</c:v>
                </c:pt>
                <c:pt idx="117">
                  <c:v>8100</c:v>
                </c:pt>
                <c:pt idx="118">
                  <c:v>8100</c:v>
                </c:pt>
                <c:pt idx="119">
                  <c:v>8100</c:v>
                </c:pt>
                <c:pt idx="120">
                  <c:v>8100</c:v>
                </c:pt>
                <c:pt idx="121">
                  <c:v>7900</c:v>
                </c:pt>
                <c:pt idx="122">
                  <c:v>7800</c:v>
                </c:pt>
                <c:pt idx="123">
                  <c:v>7580</c:v>
                </c:pt>
                <c:pt idx="124">
                  <c:v>7610</c:v>
                </c:pt>
                <c:pt idx="125">
                  <c:v>7880</c:v>
                </c:pt>
                <c:pt idx="126">
                  <c:v>7960</c:v>
                </c:pt>
                <c:pt idx="127">
                  <c:v>8080</c:v>
                </c:pt>
                <c:pt idx="128">
                  <c:v>8080</c:v>
                </c:pt>
                <c:pt idx="129">
                  <c:v>8130</c:v>
                </c:pt>
                <c:pt idx="130">
                  <c:v>8240</c:v>
                </c:pt>
                <c:pt idx="131">
                  <c:v>8270</c:v>
                </c:pt>
                <c:pt idx="132">
                  <c:v>8170</c:v>
                </c:pt>
                <c:pt idx="133">
                  <c:v>8210</c:v>
                </c:pt>
                <c:pt idx="134">
                  <c:v>8270</c:v>
                </c:pt>
                <c:pt idx="135">
                  <c:v>8280</c:v>
                </c:pt>
                <c:pt idx="136">
                  <c:v>8350</c:v>
                </c:pt>
                <c:pt idx="137">
                  <c:v>8490</c:v>
                </c:pt>
                <c:pt idx="138">
                  <c:v>8670</c:v>
                </c:pt>
                <c:pt idx="139">
                  <c:v>8730</c:v>
                </c:pt>
                <c:pt idx="140">
                  <c:v>8850</c:v>
                </c:pt>
                <c:pt idx="141">
                  <c:v>8790</c:v>
                </c:pt>
                <c:pt idx="142">
                  <c:v>8750</c:v>
                </c:pt>
                <c:pt idx="143">
                  <c:v>8660</c:v>
                </c:pt>
                <c:pt idx="144">
                  <c:v>8660</c:v>
                </c:pt>
                <c:pt idx="145">
                  <c:v>8700</c:v>
                </c:pt>
                <c:pt idx="146">
                  <c:v>8710</c:v>
                </c:pt>
                <c:pt idx="147">
                  <c:v>8690</c:v>
                </c:pt>
                <c:pt idx="148">
                  <c:v>8740</c:v>
                </c:pt>
                <c:pt idx="149">
                  <c:v>8700</c:v>
                </c:pt>
                <c:pt idx="150">
                  <c:v>8750</c:v>
                </c:pt>
                <c:pt idx="151">
                  <c:v>9060</c:v>
                </c:pt>
                <c:pt idx="152">
                  <c:v>9300</c:v>
                </c:pt>
                <c:pt idx="153">
                  <c:v>9160</c:v>
                </c:pt>
                <c:pt idx="154">
                  <c:v>9170</c:v>
                </c:pt>
                <c:pt idx="155">
                  <c:v>9170</c:v>
                </c:pt>
                <c:pt idx="156">
                  <c:v>9180</c:v>
                </c:pt>
                <c:pt idx="157">
                  <c:v>9220</c:v>
                </c:pt>
                <c:pt idx="158">
                  <c:v>9200</c:v>
                </c:pt>
                <c:pt idx="159">
                  <c:v>9300</c:v>
                </c:pt>
                <c:pt idx="160">
                  <c:v>9290</c:v>
                </c:pt>
                <c:pt idx="161">
                  <c:v>9140</c:v>
                </c:pt>
                <c:pt idx="162">
                  <c:v>9020</c:v>
                </c:pt>
                <c:pt idx="163">
                  <c:v>9020</c:v>
                </c:pt>
                <c:pt idx="164">
                  <c:v>9010</c:v>
                </c:pt>
                <c:pt idx="165">
                  <c:v>9000</c:v>
                </c:pt>
                <c:pt idx="166">
                  <c:v>8860</c:v>
                </c:pt>
                <c:pt idx="167">
                  <c:v>8820</c:v>
                </c:pt>
                <c:pt idx="168">
                  <c:v>8770</c:v>
                </c:pt>
                <c:pt idx="169">
                  <c:v>8790</c:v>
                </c:pt>
                <c:pt idx="170">
                  <c:v>9020</c:v>
                </c:pt>
                <c:pt idx="171">
                  <c:v>8950</c:v>
                </c:pt>
                <c:pt idx="172">
                  <c:v>9100</c:v>
                </c:pt>
                <c:pt idx="173">
                  <c:v>9140</c:v>
                </c:pt>
                <c:pt idx="174">
                  <c:v>9290</c:v>
                </c:pt>
                <c:pt idx="175">
                  <c:v>9260</c:v>
                </c:pt>
                <c:pt idx="176">
                  <c:v>9160</c:v>
                </c:pt>
                <c:pt idx="177">
                  <c:v>9180</c:v>
                </c:pt>
                <c:pt idx="178">
                  <c:v>9240</c:v>
                </c:pt>
                <c:pt idx="179">
                  <c:v>9350</c:v>
                </c:pt>
                <c:pt idx="180">
                  <c:v>9380</c:v>
                </c:pt>
                <c:pt idx="181">
                  <c:v>9380</c:v>
                </c:pt>
                <c:pt idx="182">
                  <c:v>9470</c:v>
                </c:pt>
                <c:pt idx="183">
                  <c:v>9420</c:v>
                </c:pt>
                <c:pt idx="184">
                  <c:v>9500</c:v>
                </c:pt>
                <c:pt idx="185">
                  <c:v>9800</c:v>
                </c:pt>
                <c:pt idx="186">
                  <c:v>9830</c:v>
                </c:pt>
                <c:pt idx="187">
                  <c:v>9720</c:v>
                </c:pt>
                <c:pt idx="188">
                  <c:v>9860</c:v>
                </c:pt>
                <c:pt idx="189">
                  <c:v>9970</c:v>
                </c:pt>
                <c:pt idx="190">
                  <c:v>9920</c:v>
                </c:pt>
                <c:pt idx="191">
                  <c:v>9960</c:v>
                </c:pt>
                <c:pt idx="192">
                  <c:v>9990</c:v>
                </c:pt>
                <c:pt idx="193">
                  <c:v>10000</c:v>
                </c:pt>
                <c:pt idx="194">
                  <c:v>9980</c:v>
                </c:pt>
                <c:pt idx="195">
                  <c:v>9880</c:v>
                </c:pt>
                <c:pt idx="196">
                  <c:v>9800</c:v>
                </c:pt>
                <c:pt idx="197">
                  <c:v>9760</c:v>
                </c:pt>
                <c:pt idx="198">
                  <c:v>9720</c:v>
                </c:pt>
                <c:pt idx="199">
                  <c:v>9700</c:v>
                </c:pt>
                <c:pt idx="200">
                  <c:v>9620</c:v>
                </c:pt>
                <c:pt idx="201">
                  <c:v>9560</c:v>
                </c:pt>
                <c:pt idx="202">
                  <c:v>9540</c:v>
                </c:pt>
                <c:pt idx="203">
                  <c:v>9540</c:v>
                </c:pt>
                <c:pt idx="204">
                  <c:v>9560</c:v>
                </c:pt>
                <c:pt idx="205">
                  <c:v>9640</c:v>
                </c:pt>
                <c:pt idx="206">
                  <c:v>9680</c:v>
                </c:pt>
                <c:pt idx="207">
                  <c:v>9790</c:v>
                </c:pt>
                <c:pt idx="208">
                  <c:v>9800</c:v>
                </c:pt>
                <c:pt idx="209">
                  <c:v>9780</c:v>
                </c:pt>
                <c:pt idx="210">
                  <c:v>9770</c:v>
                </c:pt>
                <c:pt idx="211">
                  <c:v>9800</c:v>
                </c:pt>
                <c:pt idx="212">
                  <c:v>9780</c:v>
                </c:pt>
                <c:pt idx="213">
                  <c:v>9800</c:v>
                </c:pt>
                <c:pt idx="214">
                  <c:v>9800</c:v>
                </c:pt>
                <c:pt idx="215">
                  <c:v>9800</c:v>
                </c:pt>
                <c:pt idx="216">
                  <c:v>9640</c:v>
                </c:pt>
                <c:pt idx="217">
                  <c:v>9650</c:v>
                </c:pt>
                <c:pt idx="218">
                  <c:v>9650</c:v>
                </c:pt>
                <c:pt idx="219">
                  <c:v>9670</c:v>
                </c:pt>
                <c:pt idx="220">
                  <c:v>9570</c:v>
                </c:pt>
                <c:pt idx="221">
                  <c:v>9550</c:v>
                </c:pt>
                <c:pt idx="222">
                  <c:v>9580</c:v>
                </c:pt>
                <c:pt idx="223">
                  <c:v>9580</c:v>
                </c:pt>
                <c:pt idx="224">
                  <c:v>9220</c:v>
                </c:pt>
                <c:pt idx="225">
                  <c:v>9250</c:v>
                </c:pt>
                <c:pt idx="226">
                  <c:v>9370</c:v>
                </c:pt>
                <c:pt idx="227">
                  <c:v>9430</c:v>
                </c:pt>
                <c:pt idx="228">
                  <c:v>9410</c:v>
                </c:pt>
                <c:pt idx="229">
                  <c:v>9400</c:v>
                </c:pt>
                <c:pt idx="230">
                  <c:v>9400</c:v>
                </c:pt>
                <c:pt idx="231">
                  <c:v>9390</c:v>
                </c:pt>
                <c:pt idx="232">
                  <c:v>9380</c:v>
                </c:pt>
                <c:pt idx="233">
                  <c:v>9330</c:v>
                </c:pt>
                <c:pt idx="234">
                  <c:v>9230</c:v>
                </c:pt>
                <c:pt idx="235">
                  <c:v>9160</c:v>
                </c:pt>
                <c:pt idx="236">
                  <c:v>9100</c:v>
                </c:pt>
                <c:pt idx="237">
                  <c:v>9150</c:v>
                </c:pt>
                <c:pt idx="238">
                  <c:v>9230</c:v>
                </c:pt>
                <c:pt idx="239">
                  <c:v>9220</c:v>
                </c:pt>
                <c:pt idx="240">
                  <c:v>8800</c:v>
                </c:pt>
                <c:pt idx="241">
                  <c:v>8810</c:v>
                </c:pt>
                <c:pt idx="242">
                  <c:v>8810</c:v>
                </c:pt>
                <c:pt idx="243">
                  <c:v>8730</c:v>
                </c:pt>
                <c:pt idx="244">
                  <c:v>8750</c:v>
                </c:pt>
                <c:pt idx="245">
                  <c:v>8880</c:v>
                </c:pt>
                <c:pt idx="246">
                  <c:v>9080</c:v>
                </c:pt>
                <c:pt idx="247">
                  <c:v>9040</c:v>
                </c:pt>
                <c:pt idx="248">
                  <c:v>8900</c:v>
                </c:pt>
                <c:pt idx="249">
                  <c:v>9050</c:v>
                </c:pt>
                <c:pt idx="250">
                  <c:v>9090</c:v>
                </c:pt>
                <c:pt idx="251">
                  <c:v>9130</c:v>
                </c:pt>
                <c:pt idx="252">
                  <c:v>9200</c:v>
                </c:pt>
                <c:pt idx="253">
                  <c:v>9290</c:v>
                </c:pt>
                <c:pt idx="254">
                  <c:v>9380</c:v>
                </c:pt>
                <c:pt idx="255">
                  <c:v>9380</c:v>
                </c:pt>
                <c:pt idx="256">
                  <c:v>9300</c:v>
                </c:pt>
                <c:pt idx="257">
                  <c:v>9760</c:v>
                </c:pt>
                <c:pt idx="258">
                  <c:v>9750</c:v>
                </c:pt>
                <c:pt idx="259">
                  <c:v>9750</c:v>
                </c:pt>
                <c:pt idx="260">
                  <c:v>9750</c:v>
                </c:pt>
                <c:pt idx="261">
                  <c:v>9700</c:v>
                </c:pt>
                <c:pt idx="262">
                  <c:v>9660</c:v>
                </c:pt>
                <c:pt idx="263">
                  <c:v>9660</c:v>
                </c:pt>
                <c:pt idx="264">
                  <c:v>9270</c:v>
                </c:pt>
                <c:pt idx="265">
                  <c:v>9260</c:v>
                </c:pt>
                <c:pt idx="266">
                  <c:v>9200</c:v>
                </c:pt>
                <c:pt idx="267">
                  <c:v>9200</c:v>
                </c:pt>
                <c:pt idx="268">
                  <c:v>9170</c:v>
                </c:pt>
                <c:pt idx="269">
                  <c:v>9220</c:v>
                </c:pt>
                <c:pt idx="270">
                  <c:v>9200</c:v>
                </c:pt>
                <c:pt idx="271">
                  <c:v>9140</c:v>
                </c:pt>
                <c:pt idx="272">
                  <c:v>9100</c:v>
                </c:pt>
                <c:pt idx="273">
                  <c:v>9160</c:v>
                </c:pt>
                <c:pt idx="274">
                  <c:v>9170</c:v>
                </c:pt>
                <c:pt idx="275">
                  <c:v>9110</c:v>
                </c:pt>
                <c:pt idx="276">
                  <c:v>9160</c:v>
                </c:pt>
                <c:pt idx="277">
                  <c:v>8940</c:v>
                </c:pt>
                <c:pt idx="278">
                  <c:v>8900</c:v>
                </c:pt>
                <c:pt idx="279">
                  <c:v>8600</c:v>
                </c:pt>
                <c:pt idx="280">
                  <c:v>8500</c:v>
                </c:pt>
                <c:pt idx="281">
                  <c:v>8440</c:v>
                </c:pt>
                <c:pt idx="282">
                  <c:v>8630</c:v>
                </c:pt>
                <c:pt idx="283">
                  <c:v>8580</c:v>
                </c:pt>
                <c:pt idx="284">
                  <c:v>8600</c:v>
                </c:pt>
                <c:pt idx="285">
                  <c:v>8700</c:v>
                </c:pt>
                <c:pt idx="286">
                  <c:v>8830</c:v>
                </c:pt>
                <c:pt idx="287">
                  <c:v>8980</c:v>
                </c:pt>
                <c:pt idx="288">
                  <c:v>8900</c:v>
                </c:pt>
                <c:pt idx="289">
                  <c:v>9000</c:v>
                </c:pt>
                <c:pt idx="290">
                  <c:v>9130</c:v>
                </c:pt>
                <c:pt idx="291">
                  <c:v>9150</c:v>
                </c:pt>
                <c:pt idx="292">
                  <c:v>9130</c:v>
                </c:pt>
                <c:pt idx="293">
                  <c:v>9150</c:v>
                </c:pt>
                <c:pt idx="294">
                  <c:v>9300</c:v>
                </c:pt>
                <c:pt idx="295">
                  <c:v>9300</c:v>
                </c:pt>
                <c:pt idx="296">
                  <c:v>9590</c:v>
                </c:pt>
                <c:pt idx="297">
                  <c:v>9300</c:v>
                </c:pt>
                <c:pt idx="298">
                  <c:v>9320</c:v>
                </c:pt>
                <c:pt idx="299">
                  <c:v>9240</c:v>
                </c:pt>
                <c:pt idx="300">
                  <c:v>9150</c:v>
                </c:pt>
                <c:pt idx="301">
                  <c:v>9200</c:v>
                </c:pt>
                <c:pt idx="302">
                  <c:v>9170</c:v>
                </c:pt>
                <c:pt idx="303">
                  <c:v>9130</c:v>
                </c:pt>
                <c:pt idx="304">
                  <c:v>9350</c:v>
                </c:pt>
                <c:pt idx="305">
                  <c:v>9490</c:v>
                </c:pt>
                <c:pt idx="306">
                  <c:v>9670</c:v>
                </c:pt>
                <c:pt idx="307">
                  <c:v>9600</c:v>
                </c:pt>
                <c:pt idx="308">
                  <c:v>9620</c:v>
                </c:pt>
                <c:pt idx="309">
                  <c:v>9690</c:v>
                </c:pt>
                <c:pt idx="310">
                  <c:v>9600</c:v>
                </c:pt>
                <c:pt idx="311">
                  <c:v>9790</c:v>
                </c:pt>
                <c:pt idx="312">
                  <c:v>9690</c:v>
                </c:pt>
                <c:pt idx="313">
                  <c:v>9660</c:v>
                </c:pt>
                <c:pt idx="314">
                  <c:v>9580</c:v>
                </c:pt>
                <c:pt idx="315">
                  <c:v>9600</c:v>
                </c:pt>
                <c:pt idx="316">
                  <c:v>9690</c:v>
                </c:pt>
                <c:pt idx="317">
                  <c:v>9610</c:v>
                </c:pt>
                <c:pt idx="318">
                  <c:v>9610</c:v>
                </c:pt>
                <c:pt idx="319">
                  <c:v>9890</c:v>
                </c:pt>
                <c:pt idx="320">
                  <c:v>9940</c:v>
                </c:pt>
                <c:pt idx="321">
                  <c:v>10000</c:v>
                </c:pt>
                <c:pt idx="322">
                  <c:v>10000</c:v>
                </c:pt>
                <c:pt idx="323">
                  <c:v>10040</c:v>
                </c:pt>
                <c:pt idx="324">
                  <c:v>9950</c:v>
                </c:pt>
                <c:pt idx="325">
                  <c:v>10060</c:v>
                </c:pt>
                <c:pt idx="326">
                  <c:v>10080</c:v>
                </c:pt>
                <c:pt idx="327">
                  <c:v>10080</c:v>
                </c:pt>
                <c:pt idx="328">
                  <c:v>9860</c:v>
                </c:pt>
                <c:pt idx="329">
                  <c:v>9990</c:v>
                </c:pt>
                <c:pt idx="330">
                  <c:v>9720</c:v>
                </c:pt>
                <c:pt idx="331">
                  <c:v>9800</c:v>
                </c:pt>
                <c:pt idx="332">
                  <c:v>9750</c:v>
                </c:pt>
                <c:pt idx="333">
                  <c:v>9980</c:v>
                </c:pt>
                <c:pt idx="334">
                  <c:v>9910</c:v>
                </c:pt>
                <c:pt idx="335">
                  <c:v>9920</c:v>
                </c:pt>
                <c:pt idx="336">
                  <c:v>9920</c:v>
                </c:pt>
                <c:pt idx="337">
                  <c:v>9920</c:v>
                </c:pt>
                <c:pt idx="338">
                  <c:v>9980</c:v>
                </c:pt>
                <c:pt idx="339">
                  <c:v>10020</c:v>
                </c:pt>
                <c:pt idx="340">
                  <c:v>10000</c:v>
                </c:pt>
                <c:pt idx="341">
                  <c:v>9980</c:v>
                </c:pt>
                <c:pt idx="342">
                  <c:v>10300</c:v>
                </c:pt>
                <c:pt idx="343">
                  <c:v>10600</c:v>
                </c:pt>
                <c:pt idx="344">
                  <c:v>10380</c:v>
                </c:pt>
                <c:pt idx="345">
                  <c:v>10600</c:v>
                </c:pt>
                <c:pt idx="346">
                  <c:v>10600</c:v>
                </c:pt>
                <c:pt idx="347">
                  <c:v>10460</c:v>
                </c:pt>
                <c:pt idx="348">
                  <c:v>10540</c:v>
                </c:pt>
                <c:pt idx="349">
                  <c:v>10540</c:v>
                </c:pt>
                <c:pt idx="350">
                  <c:v>10740</c:v>
                </c:pt>
                <c:pt idx="351">
                  <c:v>10780</c:v>
                </c:pt>
                <c:pt idx="352">
                  <c:v>10860</c:v>
                </c:pt>
                <c:pt idx="353">
                  <c:v>11000</c:v>
                </c:pt>
                <c:pt idx="354">
                  <c:v>11020</c:v>
                </c:pt>
                <c:pt idx="355">
                  <c:v>11020</c:v>
                </c:pt>
                <c:pt idx="356">
                  <c:v>10740</c:v>
                </c:pt>
                <c:pt idx="357">
                  <c:v>10700</c:v>
                </c:pt>
                <c:pt idx="358">
                  <c:v>10780</c:v>
                </c:pt>
                <c:pt idx="359">
                  <c:v>10700</c:v>
                </c:pt>
                <c:pt idx="360">
                  <c:v>10740</c:v>
                </c:pt>
                <c:pt idx="361">
                  <c:v>10500</c:v>
                </c:pt>
                <c:pt idx="362">
                  <c:v>10600</c:v>
                </c:pt>
                <c:pt idx="363">
                  <c:v>10540</c:v>
                </c:pt>
                <c:pt idx="364">
                  <c:v>10600</c:v>
                </c:pt>
                <c:pt idx="365">
                  <c:v>10600</c:v>
                </c:pt>
                <c:pt idx="366">
                  <c:v>10420</c:v>
                </c:pt>
                <c:pt idx="367">
                  <c:v>10840</c:v>
                </c:pt>
                <c:pt idx="368">
                  <c:v>10840</c:v>
                </c:pt>
                <c:pt idx="369">
                  <c:v>10800</c:v>
                </c:pt>
                <c:pt idx="370">
                  <c:v>10860</c:v>
                </c:pt>
                <c:pt idx="371">
                  <c:v>10660</c:v>
                </c:pt>
                <c:pt idx="372">
                  <c:v>10720</c:v>
                </c:pt>
                <c:pt idx="373">
                  <c:v>10680</c:v>
                </c:pt>
                <c:pt idx="374">
                  <c:v>10840</c:v>
                </c:pt>
                <c:pt idx="375">
                  <c:v>10820</c:v>
                </c:pt>
                <c:pt idx="376">
                  <c:v>10740</c:v>
                </c:pt>
                <c:pt idx="377">
                  <c:v>10600</c:v>
                </c:pt>
                <c:pt idx="378">
                  <c:v>10840</c:v>
                </c:pt>
                <c:pt idx="379">
                  <c:v>11400</c:v>
                </c:pt>
                <c:pt idx="380">
                  <c:v>11280</c:v>
                </c:pt>
                <c:pt idx="381">
                  <c:v>11200</c:v>
                </c:pt>
                <c:pt idx="382">
                  <c:v>11400</c:v>
                </c:pt>
                <c:pt idx="383">
                  <c:v>11400</c:v>
                </c:pt>
                <c:pt idx="384">
                  <c:v>11400</c:v>
                </c:pt>
                <c:pt idx="385">
                  <c:v>11300</c:v>
                </c:pt>
                <c:pt idx="386">
                  <c:v>11400</c:v>
                </c:pt>
                <c:pt idx="387">
                  <c:v>11380</c:v>
                </c:pt>
                <c:pt idx="388">
                  <c:v>11380</c:v>
                </c:pt>
                <c:pt idx="389">
                  <c:v>11460</c:v>
                </c:pt>
                <c:pt idx="390">
                  <c:v>11460</c:v>
                </c:pt>
                <c:pt idx="391">
                  <c:v>11480</c:v>
                </c:pt>
                <c:pt idx="392">
                  <c:v>11480</c:v>
                </c:pt>
                <c:pt idx="393">
                  <c:v>11240</c:v>
                </c:pt>
                <c:pt idx="394">
                  <c:v>11360</c:v>
                </c:pt>
                <c:pt idx="395">
                  <c:v>11240</c:v>
                </c:pt>
                <c:pt idx="396">
                  <c:v>11120</c:v>
                </c:pt>
                <c:pt idx="397">
                  <c:v>11200</c:v>
                </c:pt>
                <c:pt idx="398">
                  <c:v>11140</c:v>
                </c:pt>
                <c:pt idx="399">
                  <c:v>11060</c:v>
                </c:pt>
                <c:pt idx="400">
                  <c:v>10860</c:v>
                </c:pt>
                <c:pt idx="401">
                  <c:v>10800</c:v>
                </c:pt>
                <c:pt idx="402">
                  <c:v>11040</c:v>
                </c:pt>
                <c:pt idx="403">
                  <c:v>10980</c:v>
                </c:pt>
                <c:pt idx="404">
                  <c:v>11040</c:v>
                </c:pt>
                <c:pt idx="405">
                  <c:v>11060</c:v>
                </c:pt>
                <c:pt idx="406">
                  <c:v>11080</c:v>
                </c:pt>
                <c:pt idx="407">
                  <c:v>10960</c:v>
                </c:pt>
                <c:pt idx="408">
                  <c:v>11000</c:v>
                </c:pt>
                <c:pt idx="409">
                  <c:v>10900</c:v>
                </c:pt>
                <c:pt idx="410">
                  <c:v>10900</c:v>
                </c:pt>
                <c:pt idx="411">
                  <c:v>10600</c:v>
                </c:pt>
                <c:pt idx="412">
                  <c:v>10700</c:v>
                </c:pt>
                <c:pt idx="413">
                  <c:v>10960</c:v>
                </c:pt>
                <c:pt idx="414">
                  <c:v>11040</c:v>
                </c:pt>
                <c:pt idx="415">
                  <c:v>11000</c:v>
                </c:pt>
                <c:pt idx="416">
                  <c:v>11000</c:v>
                </c:pt>
                <c:pt idx="417">
                  <c:v>11080</c:v>
                </c:pt>
                <c:pt idx="418">
                  <c:v>11020</c:v>
                </c:pt>
                <c:pt idx="419">
                  <c:v>10980</c:v>
                </c:pt>
                <c:pt idx="420">
                  <c:v>10880</c:v>
                </c:pt>
                <c:pt idx="421">
                  <c:v>11000</c:v>
                </c:pt>
                <c:pt idx="422">
                  <c:v>10960</c:v>
                </c:pt>
                <c:pt idx="423">
                  <c:v>10960</c:v>
                </c:pt>
                <c:pt idx="424">
                  <c:v>10980</c:v>
                </c:pt>
                <c:pt idx="425">
                  <c:v>11100</c:v>
                </c:pt>
                <c:pt idx="426">
                  <c:v>11000</c:v>
                </c:pt>
                <c:pt idx="427">
                  <c:v>11040</c:v>
                </c:pt>
                <c:pt idx="428">
                  <c:v>11060</c:v>
                </c:pt>
                <c:pt idx="429">
                  <c:v>11140</c:v>
                </c:pt>
                <c:pt idx="430">
                  <c:v>11100</c:v>
                </c:pt>
                <c:pt idx="431">
                  <c:v>11100</c:v>
                </c:pt>
                <c:pt idx="432">
                  <c:v>11080</c:v>
                </c:pt>
                <c:pt idx="433">
                  <c:v>11180</c:v>
                </c:pt>
                <c:pt idx="434">
                  <c:v>11140</c:v>
                </c:pt>
                <c:pt idx="435">
                  <c:v>11160</c:v>
                </c:pt>
                <c:pt idx="436">
                  <c:v>11060</c:v>
                </c:pt>
                <c:pt idx="437">
                  <c:v>11000</c:v>
                </c:pt>
                <c:pt idx="438">
                  <c:v>10880</c:v>
                </c:pt>
                <c:pt idx="439">
                  <c:v>10800</c:v>
                </c:pt>
                <c:pt idx="440">
                  <c:v>10780</c:v>
                </c:pt>
                <c:pt idx="441">
                  <c:v>10780</c:v>
                </c:pt>
                <c:pt idx="442">
                  <c:v>10860</c:v>
                </c:pt>
                <c:pt idx="443">
                  <c:v>10800</c:v>
                </c:pt>
                <c:pt idx="444">
                  <c:v>10880</c:v>
                </c:pt>
                <c:pt idx="445">
                  <c:v>10840</c:v>
                </c:pt>
                <c:pt idx="446">
                  <c:v>10880</c:v>
                </c:pt>
                <c:pt idx="447">
                  <c:v>10760</c:v>
                </c:pt>
                <c:pt idx="448">
                  <c:v>10780</c:v>
                </c:pt>
                <c:pt idx="449">
                  <c:v>10600</c:v>
                </c:pt>
                <c:pt idx="450">
                  <c:v>10500</c:v>
                </c:pt>
                <c:pt idx="451">
                  <c:v>10400</c:v>
                </c:pt>
                <c:pt idx="452">
                  <c:v>10440</c:v>
                </c:pt>
                <c:pt idx="453">
                  <c:v>10400</c:v>
                </c:pt>
                <c:pt idx="454">
                  <c:v>10360</c:v>
                </c:pt>
                <c:pt idx="455">
                  <c:v>10100</c:v>
                </c:pt>
                <c:pt idx="456">
                  <c:v>10160</c:v>
                </c:pt>
                <c:pt idx="457">
                  <c:v>10100</c:v>
                </c:pt>
                <c:pt idx="458">
                  <c:v>10100</c:v>
                </c:pt>
                <c:pt idx="459">
                  <c:v>9950</c:v>
                </c:pt>
                <c:pt idx="460">
                  <c:v>10060</c:v>
                </c:pt>
                <c:pt idx="461">
                  <c:v>10000</c:v>
                </c:pt>
                <c:pt idx="462">
                  <c:v>9980</c:v>
                </c:pt>
                <c:pt idx="463">
                  <c:v>9980</c:v>
                </c:pt>
                <c:pt idx="464">
                  <c:v>9820</c:v>
                </c:pt>
                <c:pt idx="465">
                  <c:v>9700</c:v>
                </c:pt>
                <c:pt idx="466">
                  <c:v>9900</c:v>
                </c:pt>
                <c:pt idx="467">
                  <c:v>10220</c:v>
                </c:pt>
                <c:pt idx="468">
                  <c:v>10220</c:v>
                </c:pt>
                <c:pt idx="469">
                  <c:v>10200</c:v>
                </c:pt>
                <c:pt idx="470">
                  <c:v>10260</c:v>
                </c:pt>
                <c:pt idx="471">
                  <c:v>10380</c:v>
                </c:pt>
                <c:pt idx="472">
                  <c:v>10280</c:v>
                </c:pt>
                <c:pt idx="473">
                  <c:v>9990</c:v>
                </c:pt>
                <c:pt idx="474">
                  <c:v>9900</c:v>
                </c:pt>
                <c:pt idx="475">
                  <c:v>9990</c:v>
                </c:pt>
                <c:pt idx="476">
                  <c:v>10020</c:v>
                </c:pt>
                <c:pt idx="477">
                  <c:v>10160</c:v>
                </c:pt>
                <c:pt idx="478">
                  <c:v>10160</c:v>
                </c:pt>
                <c:pt idx="479">
                  <c:v>10060</c:v>
                </c:pt>
                <c:pt idx="480">
                  <c:v>10140</c:v>
                </c:pt>
                <c:pt idx="481">
                  <c:v>10300</c:v>
                </c:pt>
                <c:pt idx="482">
                  <c:v>10280</c:v>
                </c:pt>
                <c:pt idx="483">
                  <c:v>10300</c:v>
                </c:pt>
                <c:pt idx="484">
                  <c:v>10140</c:v>
                </c:pt>
                <c:pt idx="485">
                  <c:v>10040</c:v>
                </c:pt>
                <c:pt idx="486">
                  <c:v>10000</c:v>
                </c:pt>
                <c:pt idx="487">
                  <c:v>9800</c:v>
                </c:pt>
                <c:pt idx="488">
                  <c:v>9800</c:v>
                </c:pt>
                <c:pt idx="489">
                  <c:v>9740</c:v>
                </c:pt>
                <c:pt idx="490">
                  <c:v>9630</c:v>
                </c:pt>
                <c:pt idx="491">
                  <c:v>9470</c:v>
                </c:pt>
                <c:pt idx="492">
                  <c:v>9570</c:v>
                </c:pt>
                <c:pt idx="493">
                  <c:v>9240</c:v>
                </c:pt>
                <c:pt idx="494">
                  <c:v>9050</c:v>
                </c:pt>
                <c:pt idx="495">
                  <c:v>9040</c:v>
                </c:pt>
                <c:pt idx="496">
                  <c:v>9200</c:v>
                </c:pt>
                <c:pt idx="497">
                  <c:v>9420</c:v>
                </c:pt>
                <c:pt idx="498">
                  <c:v>9200</c:v>
                </c:pt>
                <c:pt idx="499">
                  <c:v>9200</c:v>
                </c:pt>
                <c:pt idx="500">
                  <c:v>9190</c:v>
                </c:pt>
                <c:pt idx="501">
                  <c:v>9200</c:v>
                </c:pt>
                <c:pt idx="502">
                  <c:v>9180</c:v>
                </c:pt>
                <c:pt idx="503">
                  <c:v>9180</c:v>
                </c:pt>
                <c:pt idx="504">
                  <c:v>9180</c:v>
                </c:pt>
                <c:pt idx="505">
                  <c:v>9060</c:v>
                </c:pt>
                <c:pt idx="506">
                  <c:v>8880</c:v>
                </c:pt>
                <c:pt idx="507">
                  <c:v>8640</c:v>
                </c:pt>
                <c:pt idx="508">
                  <c:v>8600</c:v>
                </c:pt>
                <c:pt idx="509">
                  <c:v>8840</c:v>
                </c:pt>
                <c:pt idx="510">
                  <c:v>9200</c:v>
                </c:pt>
                <c:pt idx="511">
                  <c:v>9220</c:v>
                </c:pt>
                <c:pt idx="512">
                  <c:v>9490</c:v>
                </c:pt>
                <c:pt idx="513">
                  <c:v>10000</c:v>
                </c:pt>
                <c:pt idx="514">
                  <c:v>10100</c:v>
                </c:pt>
                <c:pt idx="515">
                  <c:v>10380</c:v>
                </c:pt>
                <c:pt idx="516">
                  <c:v>10380</c:v>
                </c:pt>
                <c:pt idx="517">
                  <c:v>10200</c:v>
                </c:pt>
                <c:pt idx="518">
                  <c:v>10000</c:v>
                </c:pt>
                <c:pt idx="519">
                  <c:v>9650</c:v>
                </c:pt>
                <c:pt idx="520">
                  <c:v>9650</c:v>
                </c:pt>
                <c:pt idx="521">
                  <c:v>9650</c:v>
                </c:pt>
                <c:pt idx="522">
                  <c:v>9650</c:v>
                </c:pt>
                <c:pt idx="523">
                  <c:v>9210</c:v>
                </c:pt>
                <c:pt idx="524">
                  <c:v>9050</c:v>
                </c:pt>
                <c:pt idx="525">
                  <c:v>9140</c:v>
                </c:pt>
                <c:pt idx="526">
                  <c:v>9110</c:v>
                </c:pt>
                <c:pt idx="527">
                  <c:v>9120</c:v>
                </c:pt>
                <c:pt idx="528">
                  <c:v>9120</c:v>
                </c:pt>
                <c:pt idx="529">
                  <c:v>9090</c:v>
                </c:pt>
                <c:pt idx="530">
                  <c:v>9050</c:v>
                </c:pt>
                <c:pt idx="531">
                  <c:v>9080</c:v>
                </c:pt>
                <c:pt idx="532">
                  <c:v>8900</c:v>
                </c:pt>
                <c:pt idx="533">
                  <c:v>8950</c:v>
                </c:pt>
                <c:pt idx="534">
                  <c:v>9050</c:v>
                </c:pt>
                <c:pt idx="535">
                  <c:v>8990</c:v>
                </c:pt>
                <c:pt idx="536">
                  <c:v>9340</c:v>
                </c:pt>
                <c:pt idx="537">
                  <c:v>9380</c:v>
                </c:pt>
                <c:pt idx="538">
                  <c:v>9230</c:v>
                </c:pt>
                <c:pt idx="539">
                  <c:v>9250</c:v>
                </c:pt>
                <c:pt idx="540">
                  <c:v>9230</c:v>
                </c:pt>
                <c:pt idx="541">
                  <c:v>9100</c:v>
                </c:pt>
                <c:pt idx="542">
                  <c:v>8600</c:v>
                </c:pt>
                <c:pt idx="543">
                  <c:v>8900</c:v>
                </c:pt>
                <c:pt idx="544">
                  <c:v>9120</c:v>
                </c:pt>
                <c:pt idx="545">
                  <c:v>9200</c:v>
                </c:pt>
                <c:pt idx="546">
                  <c:v>9380</c:v>
                </c:pt>
                <c:pt idx="547">
                  <c:v>9480</c:v>
                </c:pt>
                <c:pt idx="548">
                  <c:v>9300</c:v>
                </c:pt>
                <c:pt idx="549">
                  <c:v>9220</c:v>
                </c:pt>
                <c:pt idx="550">
                  <c:v>8920</c:v>
                </c:pt>
                <c:pt idx="551">
                  <c:v>8980</c:v>
                </c:pt>
                <c:pt idx="552">
                  <c:v>9200</c:v>
                </c:pt>
                <c:pt idx="553">
                  <c:v>9200</c:v>
                </c:pt>
                <c:pt idx="554">
                  <c:v>9100</c:v>
                </c:pt>
                <c:pt idx="555">
                  <c:v>9120</c:v>
                </c:pt>
                <c:pt idx="556">
                  <c:v>9040</c:v>
                </c:pt>
                <c:pt idx="557">
                  <c:v>8830</c:v>
                </c:pt>
                <c:pt idx="558">
                  <c:v>8810</c:v>
                </c:pt>
                <c:pt idx="559">
                  <c:v>8760</c:v>
                </c:pt>
                <c:pt idx="560">
                  <c:v>8720</c:v>
                </c:pt>
                <c:pt idx="561">
                  <c:v>8660</c:v>
                </c:pt>
                <c:pt idx="562">
                  <c:v>8760</c:v>
                </c:pt>
                <c:pt idx="563">
                  <c:v>8780</c:v>
                </c:pt>
                <c:pt idx="564">
                  <c:v>8400</c:v>
                </c:pt>
                <c:pt idx="565">
                  <c:v>8400</c:v>
                </c:pt>
                <c:pt idx="566">
                  <c:v>8200</c:v>
                </c:pt>
                <c:pt idx="567">
                  <c:v>7800</c:v>
                </c:pt>
                <c:pt idx="568">
                  <c:v>7500</c:v>
                </c:pt>
                <c:pt idx="569">
                  <c:v>7700</c:v>
                </c:pt>
                <c:pt idx="570">
                  <c:v>7700</c:v>
                </c:pt>
                <c:pt idx="571">
                  <c:v>7860</c:v>
                </c:pt>
                <c:pt idx="572">
                  <c:v>7960</c:v>
                </c:pt>
                <c:pt idx="573">
                  <c:v>8000</c:v>
                </c:pt>
                <c:pt idx="574">
                  <c:v>8030</c:v>
                </c:pt>
                <c:pt idx="575">
                  <c:v>8140</c:v>
                </c:pt>
                <c:pt idx="576">
                  <c:v>8120</c:v>
                </c:pt>
                <c:pt idx="577">
                  <c:v>8010</c:v>
                </c:pt>
                <c:pt idx="578">
                  <c:v>8010</c:v>
                </c:pt>
                <c:pt idx="579">
                  <c:v>7960</c:v>
                </c:pt>
                <c:pt idx="580">
                  <c:v>8060</c:v>
                </c:pt>
                <c:pt idx="581">
                  <c:v>8160</c:v>
                </c:pt>
                <c:pt idx="582">
                  <c:v>8290</c:v>
                </c:pt>
                <c:pt idx="583">
                  <c:v>8280</c:v>
                </c:pt>
                <c:pt idx="584">
                  <c:v>8360</c:v>
                </c:pt>
                <c:pt idx="585">
                  <c:v>8600</c:v>
                </c:pt>
                <c:pt idx="586">
                  <c:v>8600</c:v>
                </c:pt>
                <c:pt idx="587">
                  <c:v>8600</c:v>
                </c:pt>
                <c:pt idx="588">
                  <c:v>8650</c:v>
                </c:pt>
                <c:pt idx="589">
                  <c:v>8700</c:v>
                </c:pt>
                <c:pt idx="590">
                  <c:v>8550</c:v>
                </c:pt>
                <c:pt idx="591">
                  <c:v>8460</c:v>
                </c:pt>
                <c:pt idx="592">
                  <c:v>8400</c:v>
                </c:pt>
                <c:pt idx="593">
                  <c:v>8560</c:v>
                </c:pt>
                <c:pt idx="594">
                  <c:v>8700</c:v>
                </c:pt>
                <c:pt idx="595">
                  <c:v>8840</c:v>
                </c:pt>
                <c:pt idx="596">
                  <c:v>8760</c:v>
                </c:pt>
                <c:pt idx="597">
                  <c:v>8780</c:v>
                </c:pt>
                <c:pt idx="598">
                  <c:v>8750</c:v>
                </c:pt>
                <c:pt idx="599">
                  <c:v>8400</c:v>
                </c:pt>
                <c:pt idx="600">
                  <c:v>8600</c:v>
                </c:pt>
                <c:pt idx="601">
                  <c:v>8690</c:v>
                </c:pt>
                <c:pt idx="602">
                  <c:v>8790</c:v>
                </c:pt>
                <c:pt idx="603">
                  <c:v>8910</c:v>
                </c:pt>
                <c:pt idx="604">
                  <c:v>9150</c:v>
                </c:pt>
                <c:pt idx="605">
                  <c:v>9000</c:v>
                </c:pt>
                <c:pt idx="606">
                  <c:v>9000</c:v>
                </c:pt>
                <c:pt idx="607">
                  <c:v>9000</c:v>
                </c:pt>
                <c:pt idx="608">
                  <c:v>9450</c:v>
                </c:pt>
                <c:pt idx="609">
                  <c:v>9440</c:v>
                </c:pt>
                <c:pt idx="610">
                  <c:v>9200</c:v>
                </c:pt>
                <c:pt idx="611">
                  <c:v>8950</c:v>
                </c:pt>
                <c:pt idx="612">
                  <c:v>8930</c:v>
                </c:pt>
                <c:pt idx="613">
                  <c:v>8850</c:v>
                </c:pt>
                <c:pt idx="614">
                  <c:v>8850</c:v>
                </c:pt>
                <c:pt idx="615">
                  <c:v>8800</c:v>
                </c:pt>
                <c:pt idx="616">
                  <c:v>8690</c:v>
                </c:pt>
                <c:pt idx="617">
                  <c:v>8800</c:v>
                </c:pt>
                <c:pt idx="618">
                  <c:v>8800</c:v>
                </c:pt>
                <c:pt idx="619">
                  <c:v>9000</c:v>
                </c:pt>
                <c:pt idx="620">
                  <c:v>8900</c:v>
                </c:pt>
                <c:pt idx="621">
                  <c:v>8780</c:v>
                </c:pt>
                <c:pt idx="622">
                  <c:v>8800</c:v>
                </c:pt>
                <c:pt idx="623">
                  <c:v>8800</c:v>
                </c:pt>
                <c:pt idx="624">
                  <c:v>8800</c:v>
                </c:pt>
                <c:pt idx="625">
                  <c:v>8740</c:v>
                </c:pt>
                <c:pt idx="626">
                  <c:v>8720</c:v>
                </c:pt>
                <c:pt idx="627">
                  <c:v>9150</c:v>
                </c:pt>
                <c:pt idx="628">
                  <c:v>9050</c:v>
                </c:pt>
                <c:pt idx="629">
                  <c:v>9000</c:v>
                </c:pt>
                <c:pt idx="630">
                  <c:v>8990</c:v>
                </c:pt>
                <c:pt idx="631">
                  <c:v>8960</c:v>
                </c:pt>
                <c:pt idx="632">
                  <c:v>9000</c:v>
                </c:pt>
                <c:pt idx="633">
                  <c:v>9000</c:v>
                </c:pt>
                <c:pt idx="634">
                  <c:v>9050</c:v>
                </c:pt>
                <c:pt idx="635">
                  <c:v>9100</c:v>
                </c:pt>
                <c:pt idx="636">
                  <c:v>9100</c:v>
                </c:pt>
                <c:pt idx="637">
                  <c:v>9080</c:v>
                </c:pt>
                <c:pt idx="638">
                  <c:v>9080</c:v>
                </c:pt>
                <c:pt idx="639">
                  <c:v>9180</c:v>
                </c:pt>
                <c:pt idx="640">
                  <c:v>9130</c:v>
                </c:pt>
                <c:pt idx="641">
                  <c:v>9220</c:v>
                </c:pt>
                <c:pt idx="642">
                  <c:v>8940</c:v>
                </c:pt>
                <c:pt idx="643">
                  <c:v>8940</c:v>
                </c:pt>
                <c:pt idx="644">
                  <c:v>9100</c:v>
                </c:pt>
                <c:pt idx="645">
                  <c:v>9100</c:v>
                </c:pt>
                <c:pt idx="646">
                  <c:v>8930</c:v>
                </c:pt>
                <c:pt idx="647">
                  <c:v>8790</c:v>
                </c:pt>
                <c:pt idx="648">
                  <c:v>8790</c:v>
                </c:pt>
                <c:pt idx="649">
                  <c:v>8870</c:v>
                </c:pt>
                <c:pt idx="650">
                  <c:v>8800</c:v>
                </c:pt>
                <c:pt idx="651">
                  <c:v>8840</c:v>
                </c:pt>
                <c:pt idx="652">
                  <c:v>8860</c:v>
                </c:pt>
                <c:pt idx="653">
                  <c:v>8800</c:v>
                </c:pt>
                <c:pt idx="654">
                  <c:v>8760</c:v>
                </c:pt>
                <c:pt idx="655">
                  <c:v>8800</c:v>
                </c:pt>
                <c:pt idx="656">
                  <c:v>8830</c:v>
                </c:pt>
                <c:pt idx="657">
                  <c:v>8830</c:v>
                </c:pt>
                <c:pt idx="658">
                  <c:v>8900</c:v>
                </c:pt>
                <c:pt idx="659">
                  <c:v>8960</c:v>
                </c:pt>
                <c:pt idx="660">
                  <c:v>8980</c:v>
                </c:pt>
                <c:pt idx="661">
                  <c:v>9100</c:v>
                </c:pt>
                <c:pt idx="662">
                  <c:v>9000</c:v>
                </c:pt>
                <c:pt idx="663">
                  <c:v>9000</c:v>
                </c:pt>
                <c:pt idx="664">
                  <c:v>9060</c:v>
                </c:pt>
                <c:pt idx="665">
                  <c:v>9060</c:v>
                </c:pt>
                <c:pt idx="666">
                  <c:v>9000</c:v>
                </c:pt>
                <c:pt idx="667">
                  <c:v>9070</c:v>
                </c:pt>
                <c:pt idx="668">
                  <c:v>9100</c:v>
                </c:pt>
                <c:pt idx="669">
                  <c:v>9090</c:v>
                </c:pt>
                <c:pt idx="670">
                  <c:v>9140</c:v>
                </c:pt>
                <c:pt idx="671">
                  <c:v>9180</c:v>
                </c:pt>
                <c:pt idx="672">
                  <c:v>9400</c:v>
                </c:pt>
                <c:pt idx="673">
                  <c:v>9100</c:v>
                </c:pt>
                <c:pt idx="674">
                  <c:v>9060</c:v>
                </c:pt>
                <c:pt idx="675">
                  <c:v>8950</c:v>
                </c:pt>
                <c:pt idx="676">
                  <c:v>8950</c:v>
                </c:pt>
                <c:pt idx="677">
                  <c:v>8950</c:v>
                </c:pt>
                <c:pt idx="678">
                  <c:v>8950</c:v>
                </c:pt>
                <c:pt idx="679">
                  <c:v>9000</c:v>
                </c:pt>
                <c:pt idx="680">
                  <c:v>9000</c:v>
                </c:pt>
                <c:pt idx="681">
                  <c:v>8810</c:v>
                </c:pt>
                <c:pt idx="682">
                  <c:v>8820</c:v>
                </c:pt>
                <c:pt idx="683">
                  <c:v>8820</c:v>
                </c:pt>
                <c:pt idx="684">
                  <c:v>8650</c:v>
                </c:pt>
                <c:pt idx="685">
                  <c:v>8750</c:v>
                </c:pt>
                <c:pt idx="686">
                  <c:v>8840</c:v>
                </c:pt>
                <c:pt idx="687">
                  <c:v>8690</c:v>
                </c:pt>
                <c:pt idx="688">
                  <c:v>8400</c:v>
                </c:pt>
                <c:pt idx="689">
                  <c:v>8200</c:v>
                </c:pt>
                <c:pt idx="690">
                  <c:v>8400</c:v>
                </c:pt>
                <c:pt idx="691">
                  <c:v>8800</c:v>
                </c:pt>
                <c:pt idx="692">
                  <c:v>8980</c:v>
                </c:pt>
                <c:pt idx="693">
                  <c:v>9130</c:v>
                </c:pt>
                <c:pt idx="694">
                  <c:v>8940</c:v>
                </c:pt>
                <c:pt idx="695">
                  <c:v>9100</c:v>
                </c:pt>
                <c:pt idx="696">
                  <c:v>9380</c:v>
                </c:pt>
                <c:pt idx="697">
                  <c:v>9600</c:v>
                </c:pt>
                <c:pt idx="698">
                  <c:v>9730</c:v>
                </c:pt>
                <c:pt idx="699">
                  <c:v>9650</c:v>
                </c:pt>
                <c:pt idx="700">
                  <c:v>9400</c:v>
                </c:pt>
                <c:pt idx="701">
                  <c:v>9570</c:v>
                </c:pt>
                <c:pt idx="702">
                  <c:v>9590</c:v>
                </c:pt>
                <c:pt idx="703">
                  <c:v>9330</c:v>
                </c:pt>
                <c:pt idx="704">
                  <c:v>9350</c:v>
                </c:pt>
                <c:pt idx="705">
                  <c:v>9200</c:v>
                </c:pt>
                <c:pt idx="706">
                  <c:v>9250</c:v>
                </c:pt>
                <c:pt idx="707">
                  <c:v>9100</c:v>
                </c:pt>
                <c:pt idx="708">
                  <c:v>9040</c:v>
                </c:pt>
                <c:pt idx="709">
                  <c:v>8860</c:v>
                </c:pt>
                <c:pt idx="710">
                  <c:v>9000</c:v>
                </c:pt>
                <c:pt idx="711">
                  <c:v>9200</c:v>
                </c:pt>
                <c:pt idx="712">
                  <c:v>9280</c:v>
                </c:pt>
                <c:pt idx="713">
                  <c:v>9140</c:v>
                </c:pt>
                <c:pt idx="714">
                  <c:v>9040</c:v>
                </c:pt>
                <c:pt idx="715">
                  <c:v>9000</c:v>
                </c:pt>
                <c:pt idx="716">
                  <c:v>8970</c:v>
                </c:pt>
                <c:pt idx="717">
                  <c:v>8980</c:v>
                </c:pt>
                <c:pt idx="718">
                  <c:v>8980</c:v>
                </c:pt>
                <c:pt idx="719">
                  <c:v>9070</c:v>
                </c:pt>
                <c:pt idx="720">
                  <c:v>9150</c:v>
                </c:pt>
                <c:pt idx="721">
                  <c:v>9080</c:v>
                </c:pt>
                <c:pt idx="722">
                  <c:v>9150</c:v>
                </c:pt>
                <c:pt idx="723">
                  <c:v>9150</c:v>
                </c:pt>
                <c:pt idx="724">
                  <c:v>9200</c:v>
                </c:pt>
                <c:pt idx="725">
                  <c:v>9140</c:v>
                </c:pt>
                <c:pt idx="726">
                  <c:v>9150</c:v>
                </c:pt>
                <c:pt idx="727">
                  <c:v>9030</c:v>
                </c:pt>
                <c:pt idx="728">
                  <c:v>9070</c:v>
                </c:pt>
                <c:pt idx="729">
                  <c:v>9100</c:v>
                </c:pt>
                <c:pt idx="730">
                  <c:v>9140</c:v>
                </c:pt>
                <c:pt idx="731">
                  <c:v>9190</c:v>
                </c:pt>
                <c:pt idx="732">
                  <c:v>9340</c:v>
                </c:pt>
                <c:pt idx="733">
                  <c:v>9350</c:v>
                </c:pt>
                <c:pt idx="734">
                  <c:v>9270</c:v>
                </c:pt>
                <c:pt idx="735">
                  <c:v>9200</c:v>
                </c:pt>
                <c:pt idx="736">
                  <c:v>9120</c:v>
                </c:pt>
                <c:pt idx="737">
                  <c:v>9110</c:v>
                </c:pt>
                <c:pt idx="738">
                  <c:v>9110</c:v>
                </c:pt>
                <c:pt idx="739">
                  <c:v>9170</c:v>
                </c:pt>
                <c:pt idx="740">
                  <c:v>9100</c:v>
                </c:pt>
                <c:pt idx="741">
                  <c:v>9160</c:v>
                </c:pt>
                <c:pt idx="742">
                  <c:v>9210</c:v>
                </c:pt>
                <c:pt idx="743">
                  <c:v>9270</c:v>
                </c:pt>
                <c:pt idx="744">
                  <c:v>9060</c:v>
                </c:pt>
                <c:pt idx="745">
                  <c:v>9070</c:v>
                </c:pt>
                <c:pt idx="746">
                  <c:v>9000</c:v>
                </c:pt>
                <c:pt idx="747">
                  <c:v>8900</c:v>
                </c:pt>
                <c:pt idx="748">
                  <c:v>8900</c:v>
                </c:pt>
                <c:pt idx="749">
                  <c:v>8840</c:v>
                </c:pt>
                <c:pt idx="750">
                  <c:v>8880</c:v>
                </c:pt>
                <c:pt idx="751">
                  <c:v>8800</c:v>
                </c:pt>
                <c:pt idx="752">
                  <c:v>9000</c:v>
                </c:pt>
                <c:pt idx="753">
                  <c:v>9020</c:v>
                </c:pt>
                <c:pt idx="754">
                  <c:v>9000</c:v>
                </c:pt>
                <c:pt idx="755">
                  <c:v>9000</c:v>
                </c:pt>
                <c:pt idx="756">
                  <c:v>8800</c:v>
                </c:pt>
                <c:pt idx="757">
                  <c:v>8700</c:v>
                </c:pt>
                <c:pt idx="758">
                  <c:v>8990</c:v>
                </c:pt>
                <c:pt idx="759">
                  <c:v>8900</c:v>
                </c:pt>
                <c:pt idx="760">
                  <c:v>8730</c:v>
                </c:pt>
                <c:pt idx="761">
                  <c:v>8840</c:v>
                </c:pt>
                <c:pt idx="762">
                  <c:v>8840</c:v>
                </c:pt>
                <c:pt idx="763">
                  <c:v>8520</c:v>
                </c:pt>
                <c:pt idx="764">
                  <c:v>8520</c:v>
                </c:pt>
                <c:pt idx="765">
                  <c:v>8800</c:v>
                </c:pt>
                <c:pt idx="766">
                  <c:v>8870</c:v>
                </c:pt>
                <c:pt idx="767">
                  <c:v>8720</c:v>
                </c:pt>
                <c:pt idx="768">
                  <c:v>8860</c:v>
                </c:pt>
                <c:pt idx="769">
                  <c:v>9010</c:v>
                </c:pt>
                <c:pt idx="770">
                  <c:v>8990</c:v>
                </c:pt>
                <c:pt idx="771">
                  <c:v>9100</c:v>
                </c:pt>
                <c:pt idx="772">
                  <c:v>9130</c:v>
                </c:pt>
                <c:pt idx="773">
                  <c:v>9200</c:v>
                </c:pt>
                <c:pt idx="774">
                  <c:v>9130</c:v>
                </c:pt>
                <c:pt idx="775">
                  <c:v>9100</c:v>
                </c:pt>
                <c:pt idx="776">
                  <c:v>9280</c:v>
                </c:pt>
                <c:pt idx="777">
                  <c:v>9280</c:v>
                </c:pt>
                <c:pt idx="778">
                  <c:v>9300</c:v>
                </c:pt>
                <c:pt idx="779">
                  <c:v>9300</c:v>
                </c:pt>
                <c:pt idx="780">
                  <c:v>9400</c:v>
                </c:pt>
                <c:pt idx="781">
                  <c:v>9400</c:v>
                </c:pt>
                <c:pt idx="782">
                  <c:v>9400</c:v>
                </c:pt>
                <c:pt idx="783">
                  <c:v>9260</c:v>
                </c:pt>
                <c:pt idx="784">
                  <c:v>9100</c:v>
                </c:pt>
                <c:pt idx="785">
                  <c:v>9290</c:v>
                </c:pt>
                <c:pt idx="786">
                  <c:v>8900</c:v>
                </c:pt>
                <c:pt idx="787">
                  <c:v>8920</c:v>
                </c:pt>
                <c:pt idx="788">
                  <c:v>8920</c:v>
                </c:pt>
                <c:pt idx="789">
                  <c:v>8800</c:v>
                </c:pt>
                <c:pt idx="790">
                  <c:v>9000</c:v>
                </c:pt>
                <c:pt idx="791">
                  <c:v>9260</c:v>
                </c:pt>
                <c:pt idx="792">
                  <c:v>9180</c:v>
                </c:pt>
                <c:pt idx="793">
                  <c:v>9120</c:v>
                </c:pt>
                <c:pt idx="794">
                  <c:v>9110</c:v>
                </c:pt>
                <c:pt idx="795">
                  <c:v>9180</c:v>
                </c:pt>
                <c:pt idx="796">
                  <c:v>9200</c:v>
                </c:pt>
                <c:pt idx="797">
                  <c:v>9180</c:v>
                </c:pt>
                <c:pt idx="798">
                  <c:v>9260</c:v>
                </c:pt>
                <c:pt idx="799">
                  <c:v>9180</c:v>
                </c:pt>
                <c:pt idx="800">
                  <c:v>9230</c:v>
                </c:pt>
                <c:pt idx="801">
                  <c:v>9200</c:v>
                </c:pt>
                <c:pt idx="802">
                  <c:v>9110</c:v>
                </c:pt>
                <c:pt idx="803">
                  <c:v>9190</c:v>
                </c:pt>
                <c:pt idx="804">
                  <c:v>9140</c:v>
                </c:pt>
                <c:pt idx="805">
                  <c:v>9170</c:v>
                </c:pt>
                <c:pt idx="806">
                  <c:v>9290</c:v>
                </c:pt>
                <c:pt idx="807">
                  <c:v>9380</c:v>
                </c:pt>
                <c:pt idx="808">
                  <c:v>9330</c:v>
                </c:pt>
                <c:pt idx="809">
                  <c:v>9380</c:v>
                </c:pt>
                <c:pt idx="810">
                  <c:v>9400</c:v>
                </c:pt>
                <c:pt idx="811">
                  <c:v>9370</c:v>
                </c:pt>
                <c:pt idx="812">
                  <c:v>9440</c:v>
                </c:pt>
                <c:pt idx="813">
                  <c:v>9410</c:v>
                </c:pt>
                <c:pt idx="814">
                  <c:v>9380</c:v>
                </c:pt>
                <c:pt idx="815">
                  <c:v>9550</c:v>
                </c:pt>
                <c:pt idx="816">
                  <c:v>9680</c:v>
                </c:pt>
                <c:pt idx="817">
                  <c:v>9680</c:v>
                </c:pt>
                <c:pt idx="818">
                  <c:v>9780</c:v>
                </c:pt>
                <c:pt idx="819">
                  <c:v>9560</c:v>
                </c:pt>
                <c:pt idx="820">
                  <c:v>9600</c:v>
                </c:pt>
                <c:pt idx="821">
                  <c:v>9680</c:v>
                </c:pt>
                <c:pt idx="822">
                  <c:v>9700</c:v>
                </c:pt>
                <c:pt idx="823">
                  <c:v>9750</c:v>
                </c:pt>
                <c:pt idx="824">
                  <c:v>9830</c:v>
                </c:pt>
                <c:pt idx="825">
                  <c:v>9980</c:v>
                </c:pt>
                <c:pt idx="826">
                  <c:v>10180</c:v>
                </c:pt>
                <c:pt idx="827">
                  <c:v>10100</c:v>
                </c:pt>
                <c:pt idx="828">
                  <c:v>10100</c:v>
                </c:pt>
                <c:pt idx="829">
                  <c:v>10100</c:v>
                </c:pt>
                <c:pt idx="830">
                  <c:v>10080</c:v>
                </c:pt>
                <c:pt idx="831">
                  <c:v>10100</c:v>
                </c:pt>
                <c:pt idx="832">
                  <c:v>10000</c:v>
                </c:pt>
                <c:pt idx="833">
                  <c:v>10100</c:v>
                </c:pt>
                <c:pt idx="834">
                  <c:v>10000</c:v>
                </c:pt>
                <c:pt idx="835">
                  <c:v>10000</c:v>
                </c:pt>
                <c:pt idx="836">
                  <c:v>10100</c:v>
                </c:pt>
                <c:pt idx="837">
                  <c:v>10400</c:v>
                </c:pt>
                <c:pt idx="838">
                  <c:v>10400</c:v>
                </c:pt>
                <c:pt idx="839">
                  <c:v>10700</c:v>
                </c:pt>
                <c:pt idx="840">
                  <c:v>10420</c:v>
                </c:pt>
                <c:pt idx="841">
                  <c:v>10420</c:v>
                </c:pt>
                <c:pt idx="842">
                  <c:v>10420</c:v>
                </c:pt>
                <c:pt idx="843">
                  <c:v>10500</c:v>
                </c:pt>
                <c:pt idx="844">
                  <c:v>10280</c:v>
                </c:pt>
                <c:pt idx="845">
                  <c:v>10680</c:v>
                </c:pt>
                <c:pt idx="846">
                  <c:v>10700</c:v>
                </c:pt>
                <c:pt idx="847">
                  <c:v>10700</c:v>
                </c:pt>
                <c:pt idx="848">
                  <c:v>10600</c:v>
                </c:pt>
                <c:pt idx="849">
                  <c:v>10200</c:v>
                </c:pt>
                <c:pt idx="850">
                  <c:v>10560</c:v>
                </c:pt>
                <c:pt idx="851">
                  <c:v>10640</c:v>
                </c:pt>
                <c:pt idx="852">
                  <c:v>10800</c:v>
                </c:pt>
                <c:pt idx="853">
                  <c:v>10760</c:v>
                </c:pt>
                <c:pt idx="854">
                  <c:v>10820</c:v>
                </c:pt>
                <c:pt idx="855">
                  <c:v>10720</c:v>
                </c:pt>
                <c:pt idx="856">
                  <c:v>10760</c:v>
                </c:pt>
                <c:pt idx="857">
                  <c:v>10640</c:v>
                </c:pt>
                <c:pt idx="858">
                  <c:v>10820</c:v>
                </c:pt>
                <c:pt idx="859">
                  <c:v>10720</c:v>
                </c:pt>
                <c:pt idx="860">
                  <c:v>10680</c:v>
                </c:pt>
                <c:pt idx="861">
                  <c:v>10680</c:v>
                </c:pt>
                <c:pt idx="862">
                  <c:v>10600</c:v>
                </c:pt>
                <c:pt idx="863">
                  <c:v>10500</c:v>
                </c:pt>
                <c:pt idx="864">
                  <c:v>10420</c:v>
                </c:pt>
                <c:pt idx="865">
                  <c:v>10460</c:v>
                </c:pt>
                <c:pt idx="866">
                  <c:v>10520</c:v>
                </c:pt>
                <c:pt idx="867">
                  <c:v>10660</c:v>
                </c:pt>
                <c:pt idx="868">
                  <c:v>10660</c:v>
                </c:pt>
                <c:pt idx="869">
                  <c:v>10400</c:v>
                </c:pt>
                <c:pt idx="870">
                  <c:v>10220</c:v>
                </c:pt>
                <c:pt idx="871">
                  <c:v>10260</c:v>
                </c:pt>
                <c:pt idx="872">
                  <c:v>10280</c:v>
                </c:pt>
                <c:pt idx="873">
                  <c:v>10280</c:v>
                </c:pt>
                <c:pt idx="874">
                  <c:v>10500</c:v>
                </c:pt>
                <c:pt idx="875">
                  <c:v>10740</c:v>
                </c:pt>
                <c:pt idx="876">
                  <c:v>10960</c:v>
                </c:pt>
                <c:pt idx="877">
                  <c:v>11000</c:v>
                </c:pt>
                <c:pt idx="878">
                  <c:v>11260</c:v>
                </c:pt>
                <c:pt idx="879">
                  <c:v>10940</c:v>
                </c:pt>
                <c:pt idx="880">
                  <c:v>11040</c:v>
                </c:pt>
                <c:pt idx="881">
                  <c:v>11000</c:v>
                </c:pt>
                <c:pt idx="882">
                  <c:v>10960</c:v>
                </c:pt>
                <c:pt idx="883">
                  <c:v>11000</c:v>
                </c:pt>
                <c:pt idx="884">
                  <c:v>11000</c:v>
                </c:pt>
                <c:pt idx="885">
                  <c:v>10900</c:v>
                </c:pt>
                <c:pt idx="886">
                  <c:v>10900</c:v>
                </c:pt>
                <c:pt idx="887">
                  <c:v>10720</c:v>
                </c:pt>
                <c:pt idx="888">
                  <c:v>10720</c:v>
                </c:pt>
                <c:pt idx="889">
                  <c:v>10720</c:v>
                </c:pt>
                <c:pt idx="890">
                  <c:v>10820</c:v>
                </c:pt>
                <c:pt idx="891">
                  <c:v>10800</c:v>
                </c:pt>
                <c:pt idx="892">
                  <c:v>10800</c:v>
                </c:pt>
                <c:pt idx="893">
                  <c:v>10800</c:v>
                </c:pt>
                <c:pt idx="894">
                  <c:v>11080</c:v>
                </c:pt>
                <c:pt idx="895">
                  <c:v>11040</c:v>
                </c:pt>
                <c:pt idx="896">
                  <c:v>11000</c:v>
                </c:pt>
                <c:pt idx="897">
                  <c:v>11040</c:v>
                </c:pt>
                <c:pt idx="898">
                  <c:v>10720</c:v>
                </c:pt>
                <c:pt idx="899">
                  <c:v>10800</c:v>
                </c:pt>
                <c:pt idx="900">
                  <c:v>10720</c:v>
                </c:pt>
                <c:pt idx="901">
                  <c:v>10900</c:v>
                </c:pt>
                <c:pt idx="902">
                  <c:v>10860</c:v>
                </c:pt>
                <c:pt idx="903">
                  <c:v>10900</c:v>
                </c:pt>
                <c:pt idx="904">
                  <c:v>11100</c:v>
                </c:pt>
                <c:pt idx="905">
                  <c:v>11100</c:v>
                </c:pt>
                <c:pt idx="906">
                  <c:v>11180</c:v>
                </c:pt>
                <c:pt idx="907">
                  <c:v>11000</c:v>
                </c:pt>
                <c:pt idx="908">
                  <c:v>10900</c:v>
                </c:pt>
                <c:pt idx="909">
                  <c:v>10880</c:v>
                </c:pt>
                <c:pt idx="910">
                  <c:v>10920</c:v>
                </c:pt>
                <c:pt idx="911">
                  <c:v>11000</c:v>
                </c:pt>
                <c:pt idx="912">
                  <c:v>10940</c:v>
                </c:pt>
                <c:pt idx="913">
                  <c:v>10940</c:v>
                </c:pt>
                <c:pt idx="914">
                  <c:v>11000</c:v>
                </c:pt>
                <c:pt idx="915">
                  <c:v>10940</c:v>
                </c:pt>
                <c:pt idx="916">
                  <c:v>10780</c:v>
                </c:pt>
                <c:pt idx="917">
                  <c:v>10940</c:v>
                </c:pt>
                <c:pt idx="918">
                  <c:v>10960</c:v>
                </c:pt>
                <c:pt idx="919">
                  <c:v>10980</c:v>
                </c:pt>
                <c:pt idx="920">
                  <c:v>11020</c:v>
                </c:pt>
                <c:pt idx="921">
                  <c:v>11020</c:v>
                </c:pt>
                <c:pt idx="922">
                  <c:v>11060</c:v>
                </c:pt>
                <c:pt idx="923">
                  <c:v>11060</c:v>
                </c:pt>
                <c:pt idx="924">
                  <c:v>11020</c:v>
                </c:pt>
                <c:pt idx="925">
                  <c:v>11020</c:v>
                </c:pt>
                <c:pt idx="926">
                  <c:v>10900</c:v>
                </c:pt>
                <c:pt idx="927">
                  <c:v>10980</c:v>
                </c:pt>
                <c:pt idx="928">
                  <c:v>10980</c:v>
                </c:pt>
                <c:pt idx="929">
                  <c:v>10860</c:v>
                </c:pt>
                <c:pt idx="930">
                  <c:v>10760</c:v>
                </c:pt>
                <c:pt idx="931">
                  <c:v>10740</c:v>
                </c:pt>
                <c:pt idx="932">
                  <c:v>10560</c:v>
                </c:pt>
                <c:pt idx="933">
                  <c:v>10740</c:v>
                </c:pt>
                <c:pt idx="934">
                  <c:v>10780</c:v>
                </c:pt>
                <c:pt idx="935">
                  <c:v>10600</c:v>
                </c:pt>
                <c:pt idx="936">
                  <c:v>10640</c:v>
                </c:pt>
                <c:pt idx="937">
                  <c:v>10700</c:v>
                </c:pt>
                <c:pt idx="938">
                  <c:v>10700</c:v>
                </c:pt>
                <c:pt idx="939">
                  <c:v>10820</c:v>
                </c:pt>
                <c:pt idx="940">
                  <c:v>10780</c:v>
                </c:pt>
                <c:pt idx="941">
                  <c:v>10920</c:v>
                </c:pt>
                <c:pt idx="942">
                  <c:v>10900</c:v>
                </c:pt>
                <c:pt idx="943">
                  <c:v>10900</c:v>
                </c:pt>
                <c:pt idx="944">
                  <c:v>11000</c:v>
                </c:pt>
                <c:pt idx="945">
                  <c:v>10980</c:v>
                </c:pt>
                <c:pt idx="946">
                  <c:v>10920</c:v>
                </c:pt>
                <c:pt idx="947">
                  <c:v>10920</c:v>
                </c:pt>
                <c:pt idx="948">
                  <c:v>10820</c:v>
                </c:pt>
                <c:pt idx="949">
                  <c:v>10880</c:v>
                </c:pt>
                <c:pt idx="950">
                  <c:v>11040</c:v>
                </c:pt>
                <c:pt idx="951">
                  <c:v>11060</c:v>
                </c:pt>
                <c:pt idx="952">
                  <c:v>11040</c:v>
                </c:pt>
                <c:pt idx="953">
                  <c:v>11020</c:v>
                </c:pt>
                <c:pt idx="954">
                  <c:v>11120</c:v>
                </c:pt>
                <c:pt idx="955">
                  <c:v>11220</c:v>
                </c:pt>
                <c:pt idx="956">
                  <c:v>11180</c:v>
                </c:pt>
                <c:pt idx="957">
                  <c:v>11300</c:v>
                </c:pt>
                <c:pt idx="958">
                  <c:v>11220</c:v>
                </c:pt>
                <c:pt idx="959">
                  <c:v>11100</c:v>
                </c:pt>
                <c:pt idx="960">
                  <c:v>11220</c:v>
                </c:pt>
                <c:pt idx="961">
                  <c:v>11180</c:v>
                </c:pt>
                <c:pt idx="962">
                  <c:v>11080</c:v>
                </c:pt>
                <c:pt idx="963">
                  <c:v>11080</c:v>
                </c:pt>
                <c:pt idx="964">
                  <c:v>10800</c:v>
                </c:pt>
                <c:pt idx="965">
                  <c:v>10900</c:v>
                </c:pt>
                <c:pt idx="966">
                  <c:v>10880</c:v>
                </c:pt>
                <c:pt idx="967">
                  <c:v>10740</c:v>
                </c:pt>
                <c:pt idx="968">
                  <c:v>10700</c:v>
                </c:pt>
                <c:pt idx="969">
                  <c:v>10660</c:v>
                </c:pt>
                <c:pt idx="970">
                  <c:v>10760</c:v>
                </c:pt>
                <c:pt idx="971">
                  <c:v>10900</c:v>
                </c:pt>
                <c:pt idx="972">
                  <c:v>10880</c:v>
                </c:pt>
                <c:pt idx="973">
                  <c:v>10720</c:v>
                </c:pt>
                <c:pt idx="974">
                  <c:v>10840</c:v>
                </c:pt>
                <c:pt idx="975">
                  <c:v>10860</c:v>
                </c:pt>
                <c:pt idx="976">
                  <c:v>10820</c:v>
                </c:pt>
                <c:pt idx="977">
                  <c:v>10800</c:v>
                </c:pt>
                <c:pt idx="978">
                  <c:v>10680</c:v>
                </c:pt>
                <c:pt idx="979">
                  <c:v>10720</c:v>
                </c:pt>
                <c:pt idx="980">
                  <c:v>10700</c:v>
                </c:pt>
                <c:pt idx="981">
                  <c:v>10800</c:v>
                </c:pt>
                <c:pt idx="982">
                  <c:v>10880</c:v>
                </c:pt>
                <c:pt idx="983">
                  <c:v>10800</c:v>
                </c:pt>
                <c:pt idx="984">
                  <c:v>10900</c:v>
                </c:pt>
                <c:pt idx="985">
                  <c:v>10880</c:v>
                </c:pt>
                <c:pt idx="986">
                  <c:v>11000</c:v>
                </c:pt>
                <c:pt idx="987">
                  <c:v>10760</c:v>
                </c:pt>
                <c:pt idx="988">
                  <c:v>10760</c:v>
                </c:pt>
                <c:pt idx="989">
                  <c:v>11000</c:v>
                </c:pt>
                <c:pt idx="990">
                  <c:v>11000</c:v>
                </c:pt>
                <c:pt idx="991">
                  <c:v>10900</c:v>
                </c:pt>
                <c:pt idx="992">
                  <c:v>10900</c:v>
                </c:pt>
                <c:pt idx="993">
                  <c:v>10960</c:v>
                </c:pt>
                <c:pt idx="994">
                  <c:v>10960</c:v>
                </c:pt>
                <c:pt idx="995">
                  <c:v>10980</c:v>
                </c:pt>
                <c:pt idx="996">
                  <c:v>10920</c:v>
                </c:pt>
                <c:pt idx="997">
                  <c:v>10960</c:v>
                </c:pt>
                <c:pt idx="998">
                  <c:v>10960</c:v>
                </c:pt>
                <c:pt idx="999">
                  <c:v>10920</c:v>
                </c:pt>
                <c:pt idx="1000">
                  <c:v>10900</c:v>
                </c:pt>
                <c:pt idx="1001">
                  <c:v>10900</c:v>
                </c:pt>
                <c:pt idx="1002">
                  <c:v>10760</c:v>
                </c:pt>
                <c:pt idx="1003">
                  <c:v>10760</c:v>
                </c:pt>
                <c:pt idx="1004">
                  <c:v>10800</c:v>
                </c:pt>
                <c:pt idx="1005">
                  <c:v>10840</c:v>
                </c:pt>
                <c:pt idx="1006">
                  <c:v>10640</c:v>
                </c:pt>
                <c:pt idx="1007">
                  <c:v>10500</c:v>
                </c:pt>
                <c:pt idx="1008">
                  <c:v>10500</c:v>
                </c:pt>
                <c:pt idx="1009">
                  <c:v>10480</c:v>
                </c:pt>
                <c:pt idx="1010">
                  <c:v>10480</c:v>
                </c:pt>
                <c:pt idx="1011">
                  <c:v>10540</c:v>
                </c:pt>
                <c:pt idx="1012">
                  <c:v>10500</c:v>
                </c:pt>
                <c:pt idx="1013">
                  <c:v>10660</c:v>
                </c:pt>
                <c:pt idx="1014">
                  <c:v>10500</c:v>
                </c:pt>
                <c:pt idx="1015">
                  <c:v>10620</c:v>
                </c:pt>
                <c:pt idx="1016">
                  <c:v>10580</c:v>
                </c:pt>
                <c:pt idx="1017">
                  <c:v>10420</c:v>
                </c:pt>
                <c:pt idx="1018">
                  <c:v>10380</c:v>
                </c:pt>
                <c:pt idx="1019">
                  <c:v>10360</c:v>
                </c:pt>
                <c:pt idx="1020">
                  <c:v>10400</c:v>
                </c:pt>
                <c:pt idx="1021">
                  <c:v>10400</c:v>
                </c:pt>
                <c:pt idx="1022">
                  <c:v>10440</c:v>
                </c:pt>
                <c:pt idx="1023">
                  <c:v>10640</c:v>
                </c:pt>
                <c:pt idx="1024">
                  <c:v>10520</c:v>
                </c:pt>
                <c:pt idx="1025">
                  <c:v>10480</c:v>
                </c:pt>
                <c:pt idx="1026">
                  <c:v>10480</c:v>
                </c:pt>
                <c:pt idx="1027">
                  <c:v>10700</c:v>
                </c:pt>
                <c:pt idx="1028">
                  <c:v>10640</c:v>
                </c:pt>
                <c:pt idx="1029">
                  <c:v>10580</c:v>
                </c:pt>
                <c:pt idx="1030">
                  <c:v>10540</c:v>
                </c:pt>
                <c:pt idx="1031">
                  <c:v>10640</c:v>
                </c:pt>
                <c:pt idx="1032">
                  <c:v>10620</c:v>
                </c:pt>
                <c:pt idx="1033">
                  <c:v>10680</c:v>
                </c:pt>
                <c:pt idx="1034">
                  <c:v>10800</c:v>
                </c:pt>
                <c:pt idx="1035">
                  <c:v>10800</c:v>
                </c:pt>
                <c:pt idx="1036">
                  <c:v>10780</c:v>
                </c:pt>
                <c:pt idx="1037">
                  <c:v>10840</c:v>
                </c:pt>
                <c:pt idx="1038">
                  <c:v>10960</c:v>
                </c:pt>
                <c:pt idx="1039">
                  <c:v>11000</c:v>
                </c:pt>
                <c:pt idx="1040">
                  <c:v>10980</c:v>
                </c:pt>
                <c:pt idx="1041">
                  <c:v>10980</c:v>
                </c:pt>
                <c:pt idx="1042">
                  <c:v>10980</c:v>
                </c:pt>
                <c:pt idx="1043">
                  <c:v>10760</c:v>
                </c:pt>
                <c:pt idx="1044">
                  <c:v>10800</c:v>
                </c:pt>
                <c:pt idx="1045">
                  <c:v>10920</c:v>
                </c:pt>
                <c:pt idx="1046">
                  <c:v>11100</c:v>
                </c:pt>
                <c:pt idx="1047">
                  <c:v>11120</c:v>
                </c:pt>
                <c:pt idx="1048">
                  <c:v>11120</c:v>
                </c:pt>
                <c:pt idx="1049">
                  <c:v>10980</c:v>
                </c:pt>
                <c:pt idx="1050">
                  <c:v>10980</c:v>
                </c:pt>
                <c:pt idx="1051">
                  <c:v>10980</c:v>
                </c:pt>
                <c:pt idx="1052">
                  <c:v>10900</c:v>
                </c:pt>
                <c:pt idx="1053">
                  <c:v>10760</c:v>
                </c:pt>
                <c:pt idx="1054">
                  <c:v>10820</c:v>
                </c:pt>
                <c:pt idx="1055">
                  <c:v>10840</c:v>
                </c:pt>
                <c:pt idx="1056">
                  <c:v>10980</c:v>
                </c:pt>
                <c:pt idx="1057">
                  <c:v>10960</c:v>
                </c:pt>
                <c:pt idx="1058">
                  <c:v>10880</c:v>
                </c:pt>
                <c:pt idx="1059">
                  <c:v>10920</c:v>
                </c:pt>
                <c:pt idx="1060">
                  <c:v>10720</c:v>
                </c:pt>
                <c:pt idx="1061">
                  <c:v>10940</c:v>
                </c:pt>
                <c:pt idx="1062">
                  <c:v>10960</c:v>
                </c:pt>
                <c:pt idx="1063">
                  <c:v>10940</c:v>
                </c:pt>
                <c:pt idx="1064">
                  <c:v>10800</c:v>
                </c:pt>
                <c:pt idx="1065">
                  <c:v>10840</c:v>
                </c:pt>
                <c:pt idx="1066">
                  <c:v>10880</c:v>
                </c:pt>
                <c:pt idx="1067">
                  <c:v>10860</c:v>
                </c:pt>
                <c:pt idx="1068">
                  <c:v>10900</c:v>
                </c:pt>
                <c:pt idx="1069">
                  <c:v>10920</c:v>
                </c:pt>
                <c:pt idx="1070">
                  <c:v>10880</c:v>
                </c:pt>
                <c:pt idx="1071">
                  <c:v>10780</c:v>
                </c:pt>
                <c:pt idx="1072">
                  <c:v>10840</c:v>
                </c:pt>
                <c:pt idx="1073">
                  <c:v>10800</c:v>
                </c:pt>
                <c:pt idx="1074">
                  <c:v>10720</c:v>
                </c:pt>
                <c:pt idx="1075">
                  <c:v>10800</c:v>
                </c:pt>
                <c:pt idx="1076">
                  <c:v>10800</c:v>
                </c:pt>
                <c:pt idx="1077">
                  <c:v>10820</c:v>
                </c:pt>
                <c:pt idx="1078">
                  <c:v>10800</c:v>
                </c:pt>
                <c:pt idx="1079">
                  <c:v>10780</c:v>
                </c:pt>
                <c:pt idx="1080">
                  <c:v>10720</c:v>
                </c:pt>
                <c:pt idx="1081">
                  <c:v>10820</c:v>
                </c:pt>
                <c:pt idx="1082">
                  <c:v>10820</c:v>
                </c:pt>
                <c:pt idx="1083">
                  <c:v>10800</c:v>
                </c:pt>
                <c:pt idx="1084">
                  <c:v>10780</c:v>
                </c:pt>
                <c:pt idx="1085">
                  <c:v>10860</c:v>
                </c:pt>
                <c:pt idx="1086">
                  <c:v>10740</c:v>
                </c:pt>
                <c:pt idx="1087">
                  <c:v>10880</c:v>
                </c:pt>
                <c:pt idx="1088">
                  <c:v>10760</c:v>
                </c:pt>
                <c:pt idx="1089">
                  <c:v>10860</c:v>
                </c:pt>
                <c:pt idx="1090">
                  <c:v>10840</c:v>
                </c:pt>
                <c:pt idx="1091">
                  <c:v>10900</c:v>
                </c:pt>
                <c:pt idx="1092">
                  <c:v>10820</c:v>
                </c:pt>
                <c:pt idx="1093">
                  <c:v>10880</c:v>
                </c:pt>
                <c:pt idx="1094">
                  <c:v>10800</c:v>
                </c:pt>
                <c:pt idx="1095">
                  <c:v>10820</c:v>
                </c:pt>
                <c:pt idx="1096">
                  <c:v>10820</c:v>
                </c:pt>
                <c:pt idx="1097">
                  <c:v>10560</c:v>
                </c:pt>
                <c:pt idx="1098">
                  <c:v>10560</c:v>
                </c:pt>
                <c:pt idx="1099">
                  <c:v>10800</c:v>
                </c:pt>
                <c:pt idx="1100">
                  <c:v>10880</c:v>
                </c:pt>
                <c:pt idx="1101">
                  <c:v>10800</c:v>
                </c:pt>
                <c:pt idx="1102">
                  <c:v>10920</c:v>
                </c:pt>
                <c:pt idx="1103">
                  <c:v>10900</c:v>
                </c:pt>
                <c:pt idx="1104">
                  <c:v>10960</c:v>
                </c:pt>
                <c:pt idx="1105">
                  <c:v>10940</c:v>
                </c:pt>
                <c:pt idx="1106">
                  <c:v>10980</c:v>
                </c:pt>
                <c:pt idx="1107">
                  <c:v>10960</c:v>
                </c:pt>
                <c:pt idx="1108">
                  <c:v>10940</c:v>
                </c:pt>
                <c:pt idx="1109">
                  <c:v>10920</c:v>
                </c:pt>
                <c:pt idx="1110">
                  <c:v>10900</c:v>
                </c:pt>
                <c:pt idx="1111">
                  <c:v>10940</c:v>
                </c:pt>
                <c:pt idx="1112">
                  <c:v>10900</c:v>
                </c:pt>
                <c:pt idx="1113">
                  <c:v>10900</c:v>
                </c:pt>
                <c:pt idx="1114">
                  <c:v>10900</c:v>
                </c:pt>
                <c:pt idx="1115">
                  <c:v>10900</c:v>
                </c:pt>
                <c:pt idx="1116">
                  <c:v>10900</c:v>
                </c:pt>
                <c:pt idx="1117">
                  <c:v>10900</c:v>
                </c:pt>
                <c:pt idx="1118">
                  <c:v>10880</c:v>
                </c:pt>
                <c:pt idx="1119">
                  <c:v>10900</c:v>
                </c:pt>
                <c:pt idx="1120">
                  <c:v>10940</c:v>
                </c:pt>
                <c:pt idx="1121">
                  <c:v>10920</c:v>
                </c:pt>
                <c:pt idx="1122">
                  <c:v>10920</c:v>
                </c:pt>
                <c:pt idx="1123">
                  <c:v>11080</c:v>
                </c:pt>
                <c:pt idx="1124">
                  <c:v>11020</c:v>
                </c:pt>
                <c:pt idx="1125">
                  <c:v>11060</c:v>
                </c:pt>
                <c:pt idx="1126">
                  <c:v>10900</c:v>
                </c:pt>
                <c:pt idx="1127">
                  <c:v>10980</c:v>
                </c:pt>
                <c:pt idx="1128">
                  <c:v>10980</c:v>
                </c:pt>
                <c:pt idx="1129">
                  <c:v>10900</c:v>
                </c:pt>
                <c:pt idx="1130">
                  <c:v>10900</c:v>
                </c:pt>
                <c:pt idx="1131">
                  <c:v>10900</c:v>
                </c:pt>
                <c:pt idx="1132">
                  <c:v>10940</c:v>
                </c:pt>
                <c:pt idx="1133">
                  <c:v>11000</c:v>
                </c:pt>
                <c:pt idx="1134">
                  <c:v>11040</c:v>
                </c:pt>
                <c:pt idx="1135">
                  <c:v>11060</c:v>
                </c:pt>
                <c:pt idx="1136">
                  <c:v>11080</c:v>
                </c:pt>
                <c:pt idx="1137">
                  <c:v>10980</c:v>
                </c:pt>
                <c:pt idx="1138">
                  <c:v>11140</c:v>
                </c:pt>
                <c:pt idx="1139">
                  <c:v>11060</c:v>
                </c:pt>
                <c:pt idx="1140">
                  <c:v>10920</c:v>
                </c:pt>
                <c:pt idx="1141">
                  <c:v>10840</c:v>
                </c:pt>
                <c:pt idx="1142">
                  <c:v>10920</c:v>
                </c:pt>
                <c:pt idx="1143">
                  <c:v>10760</c:v>
                </c:pt>
                <c:pt idx="1144">
                  <c:v>10780</c:v>
                </c:pt>
                <c:pt idx="1145">
                  <c:v>10820</c:v>
                </c:pt>
                <c:pt idx="1146">
                  <c:v>10840</c:v>
                </c:pt>
                <c:pt idx="1147">
                  <c:v>10840</c:v>
                </c:pt>
                <c:pt idx="1148">
                  <c:v>10840</c:v>
                </c:pt>
                <c:pt idx="1149">
                  <c:v>10880</c:v>
                </c:pt>
                <c:pt idx="1150">
                  <c:v>10880</c:v>
                </c:pt>
                <c:pt idx="1151">
                  <c:v>10900</c:v>
                </c:pt>
                <c:pt idx="1152">
                  <c:v>10880</c:v>
                </c:pt>
                <c:pt idx="1153">
                  <c:v>10820</c:v>
                </c:pt>
                <c:pt idx="1154">
                  <c:v>10900</c:v>
                </c:pt>
                <c:pt idx="1155">
                  <c:v>10900</c:v>
                </c:pt>
                <c:pt idx="1156">
                  <c:v>10820</c:v>
                </c:pt>
                <c:pt idx="1157">
                  <c:v>10860</c:v>
                </c:pt>
                <c:pt idx="1158">
                  <c:v>10760</c:v>
                </c:pt>
                <c:pt idx="1159">
                  <c:v>10760</c:v>
                </c:pt>
                <c:pt idx="1160">
                  <c:v>10700</c:v>
                </c:pt>
                <c:pt idx="1161">
                  <c:v>10700</c:v>
                </c:pt>
                <c:pt idx="1162">
                  <c:v>10780</c:v>
                </c:pt>
                <c:pt idx="1163">
                  <c:v>10780</c:v>
                </c:pt>
                <c:pt idx="1164">
                  <c:v>10600</c:v>
                </c:pt>
                <c:pt idx="1165">
                  <c:v>10260</c:v>
                </c:pt>
                <c:pt idx="1166">
                  <c:v>10400</c:v>
                </c:pt>
                <c:pt idx="1167">
                  <c:v>10440</c:v>
                </c:pt>
                <c:pt idx="1168">
                  <c:v>10440</c:v>
                </c:pt>
                <c:pt idx="1169">
                  <c:v>10540</c:v>
                </c:pt>
                <c:pt idx="1170">
                  <c:v>10580</c:v>
                </c:pt>
                <c:pt idx="1171">
                  <c:v>10620</c:v>
                </c:pt>
                <c:pt idx="1172">
                  <c:v>10640</c:v>
                </c:pt>
                <c:pt idx="1173">
                  <c:v>10640</c:v>
                </c:pt>
                <c:pt idx="1174">
                  <c:v>10800</c:v>
                </c:pt>
                <c:pt idx="1175">
                  <c:v>10740</c:v>
                </c:pt>
                <c:pt idx="1176">
                  <c:v>10740</c:v>
                </c:pt>
                <c:pt idx="1177">
                  <c:v>10700</c:v>
                </c:pt>
                <c:pt idx="1178">
                  <c:v>10520</c:v>
                </c:pt>
                <c:pt idx="1179">
                  <c:v>10600</c:v>
                </c:pt>
                <c:pt idx="1180">
                  <c:v>10680</c:v>
                </c:pt>
                <c:pt idx="1181">
                  <c:v>10640</c:v>
                </c:pt>
                <c:pt idx="1182">
                  <c:v>10700</c:v>
                </c:pt>
                <c:pt idx="1183">
                  <c:v>10780</c:v>
                </c:pt>
                <c:pt idx="1184">
                  <c:v>10720</c:v>
                </c:pt>
                <c:pt idx="1185">
                  <c:v>10640</c:v>
                </c:pt>
                <c:pt idx="1186">
                  <c:v>10640</c:v>
                </c:pt>
                <c:pt idx="1187">
                  <c:v>10640</c:v>
                </c:pt>
                <c:pt idx="1188">
                  <c:v>10760</c:v>
                </c:pt>
                <c:pt idx="1189">
                  <c:v>10660</c:v>
                </c:pt>
                <c:pt idx="1190">
                  <c:v>10740</c:v>
                </c:pt>
                <c:pt idx="1191">
                  <c:v>10600</c:v>
                </c:pt>
                <c:pt idx="1192">
                  <c:v>10580</c:v>
                </c:pt>
                <c:pt idx="1193">
                  <c:v>10560</c:v>
                </c:pt>
                <c:pt idx="1194">
                  <c:v>10640</c:v>
                </c:pt>
                <c:pt idx="1195">
                  <c:v>10660</c:v>
                </c:pt>
                <c:pt idx="1196">
                  <c:v>10660</c:v>
                </c:pt>
                <c:pt idx="1197">
                  <c:v>10560</c:v>
                </c:pt>
                <c:pt idx="1198">
                  <c:v>10560</c:v>
                </c:pt>
                <c:pt idx="1199">
                  <c:v>10480</c:v>
                </c:pt>
                <c:pt idx="1200">
                  <c:v>10560</c:v>
                </c:pt>
                <c:pt idx="1201">
                  <c:v>10460</c:v>
                </c:pt>
                <c:pt idx="1202">
                  <c:v>10500</c:v>
                </c:pt>
                <c:pt idx="1203">
                  <c:v>10500</c:v>
                </c:pt>
                <c:pt idx="1204">
                  <c:v>10340</c:v>
                </c:pt>
                <c:pt idx="1205">
                  <c:v>10480</c:v>
                </c:pt>
                <c:pt idx="1206">
                  <c:v>10660</c:v>
                </c:pt>
                <c:pt idx="1207">
                  <c:v>10660</c:v>
                </c:pt>
                <c:pt idx="1208">
                  <c:v>10660</c:v>
                </c:pt>
                <c:pt idx="1209">
                  <c:v>10680</c:v>
                </c:pt>
                <c:pt idx="1210">
                  <c:v>10560</c:v>
                </c:pt>
                <c:pt idx="1211">
                  <c:v>10600</c:v>
                </c:pt>
                <c:pt idx="1212">
                  <c:v>10600</c:v>
                </c:pt>
                <c:pt idx="1213">
                  <c:v>10600</c:v>
                </c:pt>
                <c:pt idx="1214">
                  <c:v>10520</c:v>
                </c:pt>
                <c:pt idx="1215">
                  <c:v>10500</c:v>
                </c:pt>
                <c:pt idx="1216">
                  <c:v>10600</c:v>
                </c:pt>
                <c:pt idx="1217">
                  <c:v>10600</c:v>
                </c:pt>
                <c:pt idx="1218">
                  <c:v>10560</c:v>
                </c:pt>
                <c:pt idx="1219">
                  <c:v>10600</c:v>
                </c:pt>
                <c:pt idx="1220">
                  <c:v>10500</c:v>
                </c:pt>
                <c:pt idx="1221">
                  <c:v>10500</c:v>
                </c:pt>
                <c:pt idx="1222">
                  <c:v>10400</c:v>
                </c:pt>
                <c:pt idx="1223">
                  <c:v>10440</c:v>
                </c:pt>
                <c:pt idx="1224">
                  <c:v>10260</c:v>
                </c:pt>
                <c:pt idx="1225">
                  <c:v>10260</c:v>
                </c:pt>
                <c:pt idx="1226">
                  <c:v>10440</c:v>
                </c:pt>
                <c:pt idx="1227">
                  <c:v>10560</c:v>
                </c:pt>
                <c:pt idx="1228">
                  <c:v>10320</c:v>
                </c:pt>
                <c:pt idx="1229">
                  <c:v>10240</c:v>
                </c:pt>
                <c:pt idx="1230">
                  <c:v>10240</c:v>
                </c:pt>
                <c:pt idx="1231">
                  <c:v>10240</c:v>
                </c:pt>
                <c:pt idx="1232">
                  <c:v>10240</c:v>
                </c:pt>
                <c:pt idx="1233">
                  <c:v>10220</c:v>
                </c:pt>
                <c:pt idx="1234">
                  <c:v>10180</c:v>
                </c:pt>
                <c:pt idx="1235">
                  <c:v>10400</c:v>
                </c:pt>
                <c:pt idx="1236">
                  <c:v>10380</c:v>
                </c:pt>
                <c:pt idx="1237">
                  <c:v>10340</c:v>
                </c:pt>
                <c:pt idx="1238">
                  <c:v>10260</c:v>
                </c:pt>
                <c:pt idx="1239">
                  <c:v>10080</c:v>
                </c:pt>
                <c:pt idx="1240">
                  <c:v>10120</c:v>
                </c:pt>
                <c:pt idx="1241">
                  <c:v>10180</c:v>
                </c:pt>
                <c:pt idx="1242">
                  <c:v>10200</c:v>
                </c:pt>
                <c:pt idx="1243">
                  <c:v>10120</c:v>
                </c:pt>
                <c:pt idx="1244">
                  <c:v>10120</c:v>
                </c:pt>
                <c:pt idx="1245">
                  <c:v>10100</c:v>
                </c:pt>
                <c:pt idx="1246">
                  <c:v>10100</c:v>
                </c:pt>
                <c:pt idx="1247">
                  <c:v>10060</c:v>
                </c:pt>
                <c:pt idx="1248">
                  <c:v>10060</c:v>
                </c:pt>
                <c:pt idx="1249">
                  <c:v>9980</c:v>
                </c:pt>
                <c:pt idx="1250">
                  <c:v>9820</c:v>
                </c:pt>
                <c:pt idx="1251">
                  <c:v>9740</c:v>
                </c:pt>
                <c:pt idx="1252">
                  <c:v>9700</c:v>
                </c:pt>
                <c:pt idx="1253">
                  <c:v>9600</c:v>
                </c:pt>
                <c:pt idx="1254">
                  <c:v>9670</c:v>
                </c:pt>
                <c:pt idx="1255">
                  <c:v>9800</c:v>
                </c:pt>
                <c:pt idx="1256">
                  <c:v>9720</c:v>
                </c:pt>
                <c:pt idx="1257">
                  <c:v>9690</c:v>
                </c:pt>
                <c:pt idx="1258">
                  <c:v>9610</c:v>
                </c:pt>
                <c:pt idx="1259">
                  <c:v>9750</c:v>
                </c:pt>
                <c:pt idx="1260">
                  <c:v>9670</c:v>
                </c:pt>
                <c:pt idx="1261">
                  <c:v>9500</c:v>
                </c:pt>
                <c:pt idx="1262">
                  <c:v>9480</c:v>
                </c:pt>
                <c:pt idx="1263">
                  <c:v>9480</c:v>
                </c:pt>
                <c:pt idx="1264">
                  <c:v>9200</c:v>
                </c:pt>
                <c:pt idx="1265">
                  <c:v>9420</c:v>
                </c:pt>
                <c:pt idx="1266">
                  <c:v>9350</c:v>
                </c:pt>
                <c:pt idx="1267">
                  <c:v>9390</c:v>
                </c:pt>
                <c:pt idx="1268">
                  <c:v>9390</c:v>
                </c:pt>
                <c:pt idx="1269">
                  <c:v>9400</c:v>
                </c:pt>
                <c:pt idx="1270">
                  <c:v>9510</c:v>
                </c:pt>
                <c:pt idx="1271">
                  <c:v>9570</c:v>
                </c:pt>
                <c:pt idx="1272">
                  <c:v>9520</c:v>
                </c:pt>
                <c:pt idx="1273">
                  <c:v>9590</c:v>
                </c:pt>
                <c:pt idx="1274">
                  <c:v>9800</c:v>
                </c:pt>
                <c:pt idx="1275">
                  <c:v>9700</c:v>
                </c:pt>
                <c:pt idx="1276">
                  <c:v>9610</c:v>
                </c:pt>
                <c:pt idx="1277">
                  <c:v>9720</c:v>
                </c:pt>
                <c:pt idx="1278">
                  <c:v>9660</c:v>
                </c:pt>
                <c:pt idx="1279">
                  <c:v>9500</c:v>
                </c:pt>
                <c:pt idx="1280">
                  <c:v>9530</c:v>
                </c:pt>
                <c:pt idx="1281">
                  <c:v>9500</c:v>
                </c:pt>
                <c:pt idx="1282">
                  <c:v>9570</c:v>
                </c:pt>
                <c:pt idx="1283">
                  <c:v>9390</c:v>
                </c:pt>
                <c:pt idx="1284">
                  <c:v>9450</c:v>
                </c:pt>
                <c:pt idx="1285">
                  <c:v>9500</c:v>
                </c:pt>
                <c:pt idx="1286">
                  <c:v>9570</c:v>
                </c:pt>
                <c:pt idx="1287">
                  <c:v>9570</c:v>
                </c:pt>
                <c:pt idx="1288">
                  <c:v>9700</c:v>
                </c:pt>
                <c:pt idx="1289">
                  <c:v>9630</c:v>
                </c:pt>
                <c:pt idx="1290">
                  <c:v>9620</c:v>
                </c:pt>
                <c:pt idx="1291">
                  <c:v>9680</c:v>
                </c:pt>
                <c:pt idx="1292">
                  <c:v>9680</c:v>
                </c:pt>
                <c:pt idx="1293">
                  <c:v>9700</c:v>
                </c:pt>
                <c:pt idx="1294">
                  <c:v>9400</c:v>
                </c:pt>
                <c:pt idx="1295">
                  <c:v>9770</c:v>
                </c:pt>
                <c:pt idx="1296">
                  <c:v>9870</c:v>
                </c:pt>
                <c:pt idx="1297">
                  <c:v>9860</c:v>
                </c:pt>
                <c:pt idx="1298">
                  <c:v>9860</c:v>
                </c:pt>
                <c:pt idx="1299">
                  <c:v>9800</c:v>
                </c:pt>
                <c:pt idx="1300">
                  <c:v>9970</c:v>
                </c:pt>
                <c:pt idx="1301">
                  <c:v>10200</c:v>
                </c:pt>
                <c:pt idx="1302">
                  <c:v>10200</c:v>
                </c:pt>
                <c:pt idx="1303">
                  <c:v>10200</c:v>
                </c:pt>
                <c:pt idx="1304">
                  <c:v>10200</c:v>
                </c:pt>
                <c:pt idx="1305">
                  <c:v>10200</c:v>
                </c:pt>
                <c:pt idx="1306">
                  <c:v>10020</c:v>
                </c:pt>
                <c:pt idx="1307">
                  <c:v>10000</c:v>
                </c:pt>
                <c:pt idx="1308">
                  <c:v>10000</c:v>
                </c:pt>
                <c:pt idx="1309">
                  <c:v>9860</c:v>
                </c:pt>
                <c:pt idx="1310">
                  <c:v>9800</c:v>
                </c:pt>
                <c:pt idx="1311">
                  <c:v>9860</c:v>
                </c:pt>
                <c:pt idx="1312">
                  <c:v>9860</c:v>
                </c:pt>
                <c:pt idx="1313">
                  <c:v>9820</c:v>
                </c:pt>
                <c:pt idx="1314">
                  <c:v>9800</c:v>
                </c:pt>
                <c:pt idx="1315">
                  <c:v>9990</c:v>
                </c:pt>
                <c:pt idx="1316">
                  <c:v>9900</c:v>
                </c:pt>
                <c:pt idx="1317">
                  <c:v>9880</c:v>
                </c:pt>
                <c:pt idx="1318">
                  <c:v>9820</c:v>
                </c:pt>
                <c:pt idx="1319">
                  <c:v>9800</c:v>
                </c:pt>
                <c:pt idx="1320">
                  <c:v>9890</c:v>
                </c:pt>
                <c:pt idx="1321">
                  <c:v>9900</c:v>
                </c:pt>
                <c:pt idx="1322">
                  <c:v>9860</c:v>
                </c:pt>
                <c:pt idx="1323">
                  <c:v>9880</c:v>
                </c:pt>
                <c:pt idx="1324">
                  <c:v>9880</c:v>
                </c:pt>
                <c:pt idx="1325">
                  <c:v>9520</c:v>
                </c:pt>
                <c:pt idx="1326">
                  <c:v>9540</c:v>
                </c:pt>
                <c:pt idx="1327">
                  <c:v>9520</c:v>
                </c:pt>
                <c:pt idx="1328">
                  <c:v>9060</c:v>
                </c:pt>
                <c:pt idx="1329">
                  <c:v>9180</c:v>
                </c:pt>
                <c:pt idx="1330">
                  <c:v>9170</c:v>
                </c:pt>
                <c:pt idx="1331">
                  <c:v>9000</c:v>
                </c:pt>
                <c:pt idx="1332">
                  <c:v>8730</c:v>
                </c:pt>
                <c:pt idx="1333">
                  <c:v>8910</c:v>
                </c:pt>
                <c:pt idx="1334">
                  <c:v>8800</c:v>
                </c:pt>
                <c:pt idx="1335">
                  <c:v>8800</c:v>
                </c:pt>
                <c:pt idx="1336">
                  <c:v>8700</c:v>
                </c:pt>
                <c:pt idx="1337">
                  <c:v>8740</c:v>
                </c:pt>
                <c:pt idx="1338">
                  <c:v>8600</c:v>
                </c:pt>
                <c:pt idx="1339">
                  <c:v>8660</c:v>
                </c:pt>
                <c:pt idx="1340">
                  <c:v>8650</c:v>
                </c:pt>
                <c:pt idx="1341">
                  <c:v>8700</c:v>
                </c:pt>
                <c:pt idx="1342">
                  <c:v>8760</c:v>
                </c:pt>
                <c:pt idx="1343">
                  <c:v>8640</c:v>
                </c:pt>
                <c:pt idx="1344">
                  <c:v>8580</c:v>
                </c:pt>
                <c:pt idx="1345">
                  <c:v>8620</c:v>
                </c:pt>
                <c:pt idx="1346">
                  <c:v>8110</c:v>
                </c:pt>
                <c:pt idx="1347">
                  <c:v>8000</c:v>
                </c:pt>
                <c:pt idx="1348">
                  <c:v>7810</c:v>
                </c:pt>
                <c:pt idx="1349">
                  <c:v>8000</c:v>
                </c:pt>
                <c:pt idx="1350">
                  <c:v>8200</c:v>
                </c:pt>
                <c:pt idx="1351">
                  <c:v>8190</c:v>
                </c:pt>
                <c:pt idx="1352">
                  <c:v>8300</c:v>
                </c:pt>
                <c:pt idx="1353">
                  <c:v>8300</c:v>
                </c:pt>
                <c:pt idx="1354">
                  <c:v>8050</c:v>
                </c:pt>
                <c:pt idx="1355">
                  <c:v>8250</c:v>
                </c:pt>
                <c:pt idx="1356">
                  <c:v>8300</c:v>
                </c:pt>
                <c:pt idx="1357">
                  <c:v>8350</c:v>
                </c:pt>
                <c:pt idx="1358">
                  <c:v>8350</c:v>
                </c:pt>
                <c:pt idx="1359">
                  <c:v>8500</c:v>
                </c:pt>
                <c:pt idx="1360">
                  <c:v>8510</c:v>
                </c:pt>
                <c:pt idx="1361">
                  <c:v>8460</c:v>
                </c:pt>
                <c:pt idx="1362">
                  <c:v>8180</c:v>
                </c:pt>
                <c:pt idx="1363">
                  <c:v>8200</c:v>
                </c:pt>
                <c:pt idx="1364">
                  <c:v>8300</c:v>
                </c:pt>
                <c:pt idx="1365">
                  <c:v>8430</c:v>
                </c:pt>
                <c:pt idx="1366">
                  <c:v>8430</c:v>
                </c:pt>
                <c:pt idx="1367">
                  <c:v>8430</c:v>
                </c:pt>
                <c:pt idx="1368">
                  <c:v>8480</c:v>
                </c:pt>
                <c:pt idx="1369">
                  <c:v>8490</c:v>
                </c:pt>
                <c:pt idx="1370">
                  <c:v>8470</c:v>
                </c:pt>
                <c:pt idx="1371">
                  <c:v>8470</c:v>
                </c:pt>
                <c:pt idx="1372">
                  <c:v>8500</c:v>
                </c:pt>
                <c:pt idx="1373">
                  <c:v>8500</c:v>
                </c:pt>
                <c:pt idx="1374">
                  <c:v>8640</c:v>
                </c:pt>
                <c:pt idx="1375">
                  <c:v>8620</c:v>
                </c:pt>
                <c:pt idx="1376">
                  <c:v>8660</c:v>
                </c:pt>
                <c:pt idx="1377">
                  <c:v>8510</c:v>
                </c:pt>
                <c:pt idx="1378">
                  <c:v>8490</c:v>
                </c:pt>
                <c:pt idx="1379">
                  <c:v>8500</c:v>
                </c:pt>
                <c:pt idx="1380">
                  <c:v>8400</c:v>
                </c:pt>
                <c:pt idx="1381">
                  <c:v>8400</c:v>
                </c:pt>
                <c:pt idx="1382">
                  <c:v>8300</c:v>
                </c:pt>
                <c:pt idx="1383">
                  <c:v>8310</c:v>
                </c:pt>
                <c:pt idx="1384">
                  <c:v>8300</c:v>
                </c:pt>
                <c:pt idx="1385">
                  <c:v>8280</c:v>
                </c:pt>
                <c:pt idx="1386">
                  <c:v>8280</c:v>
                </c:pt>
                <c:pt idx="1387">
                  <c:v>8250</c:v>
                </c:pt>
                <c:pt idx="1388">
                  <c:v>8250</c:v>
                </c:pt>
                <c:pt idx="1389">
                  <c:v>8250</c:v>
                </c:pt>
                <c:pt idx="1390">
                  <c:v>8330</c:v>
                </c:pt>
                <c:pt idx="1391">
                  <c:v>8280</c:v>
                </c:pt>
                <c:pt idx="1392">
                  <c:v>8260</c:v>
                </c:pt>
                <c:pt idx="1393">
                  <c:v>8280</c:v>
                </c:pt>
                <c:pt idx="1394">
                  <c:v>8240</c:v>
                </c:pt>
                <c:pt idx="1395">
                  <c:v>8250</c:v>
                </c:pt>
                <c:pt idx="1396">
                  <c:v>8200</c:v>
                </c:pt>
                <c:pt idx="1397">
                  <c:v>8200</c:v>
                </c:pt>
                <c:pt idx="1398">
                  <c:v>8200</c:v>
                </c:pt>
                <c:pt idx="1399">
                  <c:v>8100</c:v>
                </c:pt>
                <c:pt idx="1400">
                  <c:v>8080</c:v>
                </c:pt>
                <c:pt idx="1401">
                  <c:v>7820</c:v>
                </c:pt>
                <c:pt idx="1402">
                  <c:v>7700</c:v>
                </c:pt>
                <c:pt idx="1403">
                  <c:v>7700</c:v>
                </c:pt>
                <c:pt idx="1404">
                  <c:v>7700</c:v>
                </c:pt>
                <c:pt idx="1405">
                  <c:v>7940</c:v>
                </c:pt>
                <c:pt idx="1406">
                  <c:v>7910</c:v>
                </c:pt>
                <c:pt idx="1407">
                  <c:v>7880</c:v>
                </c:pt>
                <c:pt idx="1408">
                  <c:v>7750</c:v>
                </c:pt>
                <c:pt idx="1409">
                  <c:v>7900</c:v>
                </c:pt>
                <c:pt idx="1410">
                  <c:v>8010</c:v>
                </c:pt>
                <c:pt idx="1411">
                  <c:v>8100</c:v>
                </c:pt>
                <c:pt idx="1412">
                  <c:v>8160</c:v>
                </c:pt>
                <c:pt idx="1413">
                  <c:v>8160</c:v>
                </c:pt>
                <c:pt idx="1414">
                  <c:v>8050</c:v>
                </c:pt>
                <c:pt idx="1415">
                  <c:v>8210</c:v>
                </c:pt>
                <c:pt idx="1416">
                  <c:v>8050</c:v>
                </c:pt>
                <c:pt idx="1417">
                  <c:v>8060</c:v>
                </c:pt>
                <c:pt idx="1418">
                  <c:v>8060</c:v>
                </c:pt>
                <c:pt idx="1419">
                  <c:v>8020</c:v>
                </c:pt>
                <c:pt idx="1420">
                  <c:v>8100</c:v>
                </c:pt>
                <c:pt idx="1421">
                  <c:v>8200</c:v>
                </c:pt>
                <c:pt idx="1422">
                  <c:v>8190</c:v>
                </c:pt>
                <c:pt idx="1423">
                  <c:v>8150</c:v>
                </c:pt>
                <c:pt idx="1424">
                  <c:v>8200</c:v>
                </c:pt>
                <c:pt idx="1425">
                  <c:v>8160</c:v>
                </c:pt>
                <c:pt idx="1426">
                  <c:v>8300</c:v>
                </c:pt>
                <c:pt idx="1427">
                  <c:v>8490</c:v>
                </c:pt>
                <c:pt idx="1428">
                  <c:v>8500</c:v>
                </c:pt>
                <c:pt idx="1429">
                  <c:v>8600</c:v>
                </c:pt>
                <c:pt idx="1430">
                  <c:v>8520</c:v>
                </c:pt>
                <c:pt idx="1431">
                  <c:v>8600</c:v>
                </c:pt>
                <c:pt idx="1432">
                  <c:v>8600</c:v>
                </c:pt>
                <c:pt idx="1433">
                  <c:v>8600</c:v>
                </c:pt>
                <c:pt idx="1434">
                  <c:v>8630</c:v>
                </c:pt>
                <c:pt idx="1435">
                  <c:v>8600</c:v>
                </c:pt>
                <c:pt idx="1436">
                  <c:v>8640</c:v>
                </c:pt>
                <c:pt idx="1437">
                  <c:v>8550</c:v>
                </c:pt>
                <c:pt idx="1438">
                  <c:v>8500</c:v>
                </c:pt>
                <c:pt idx="1439">
                  <c:v>8540</c:v>
                </c:pt>
                <c:pt idx="1440">
                  <c:v>8540</c:v>
                </c:pt>
                <c:pt idx="1441">
                  <c:v>8370</c:v>
                </c:pt>
                <c:pt idx="1442">
                  <c:v>8380</c:v>
                </c:pt>
                <c:pt idx="1443">
                  <c:v>8300</c:v>
                </c:pt>
                <c:pt idx="1444">
                  <c:v>8300</c:v>
                </c:pt>
                <c:pt idx="1445">
                  <c:v>8300</c:v>
                </c:pt>
                <c:pt idx="1446">
                  <c:v>8250</c:v>
                </c:pt>
                <c:pt idx="1447">
                  <c:v>8250</c:v>
                </c:pt>
                <c:pt idx="1448">
                  <c:v>8300</c:v>
                </c:pt>
                <c:pt idx="1449">
                  <c:v>8120</c:v>
                </c:pt>
                <c:pt idx="1450">
                  <c:v>8000</c:v>
                </c:pt>
                <c:pt idx="1451">
                  <c:v>8150</c:v>
                </c:pt>
                <c:pt idx="1452">
                  <c:v>8010</c:v>
                </c:pt>
                <c:pt idx="1453">
                  <c:v>8040</c:v>
                </c:pt>
                <c:pt idx="1454">
                  <c:v>8000</c:v>
                </c:pt>
                <c:pt idx="1455">
                  <c:v>7990</c:v>
                </c:pt>
                <c:pt idx="1456">
                  <c:v>7950</c:v>
                </c:pt>
                <c:pt idx="1457">
                  <c:v>7860</c:v>
                </c:pt>
                <c:pt idx="1458">
                  <c:v>7900</c:v>
                </c:pt>
                <c:pt idx="1459">
                  <c:v>7900</c:v>
                </c:pt>
                <c:pt idx="1460">
                  <c:v>7950</c:v>
                </c:pt>
                <c:pt idx="1461">
                  <c:v>8000</c:v>
                </c:pt>
                <c:pt idx="1462">
                  <c:v>8000</c:v>
                </c:pt>
                <c:pt idx="1463">
                  <c:v>7870</c:v>
                </c:pt>
                <c:pt idx="1464">
                  <c:v>7880</c:v>
                </c:pt>
                <c:pt idx="1465">
                  <c:v>7990</c:v>
                </c:pt>
                <c:pt idx="1466">
                  <c:v>8100</c:v>
                </c:pt>
                <c:pt idx="1467">
                  <c:v>8100</c:v>
                </c:pt>
                <c:pt idx="1468">
                  <c:v>8100</c:v>
                </c:pt>
                <c:pt idx="1469">
                  <c:v>8130</c:v>
                </c:pt>
                <c:pt idx="1470">
                  <c:v>8160</c:v>
                </c:pt>
                <c:pt idx="1471">
                  <c:v>8140</c:v>
                </c:pt>
                <c:pt idx="1472">
                  <c:v>8110</c:v>
                </c:pt>
                <c:pt idx="1473">
                  <c:v>8000</c:v>
                </c:pt>
                <c:pt idx="1474">
                  <c:v>8100</c:v>
                </c:pt>
                <c:pt idx="1475">
                  <c:v>8100</c:v>
                </c:pt>
                <c:pt idx="1476">
                  <c:v>8000</c:v>
                </c:pt>
                <c:pt idx="1477">
                  <c:v>7700</c:v>
                </c:pt>
                <c:pt idx="1478">
                  <c:v>7720</c:v>
                </c:pt>
                <c:pt idx="1479">
                  <c:v>7700</c:v>
                </c:pt>
                <c:pt idx="1480">
                  <c:v>7660</c:v>
                </c:pt>
                <c:pt idx="1481">
                  <c:v>7820</c:v>
                </c:pt>
                <c:pt idx="1482">
                  <c:v>7110</c:v>
                </c:pt>
                <c:pt idx="1483">
                  <c:v>7080</c:v>
                </c:pt>
                <c:pt idx="1484">
                  <c:v>7240</c:v>
                </c:pt>
                <c:pt idx="1485">
                  <c:v>7240</c:v>
                </c:pt>
                <c:pt idx="1486">
                  <c:v>6920</c:v>
                </c:pt>
                <c:pt idx="1487">
                  <c:v>6920</c:v>
                </c:pt>
                <c:pt idx="1488">
                  <c:v>6900</c:v>
                </c:pt>
                <c:pt idx="1489">
                  <c:v>6900</c:v>
                </c:pt>
                <c:pt idx="1490">
                  <c:v>6800</c:v>
                </c:pt>
                <c:pt idx="1491">
                  <c:v>6590</c:v>
                </c:pt>
                <c:pt idx="1492">
                  <c:v>6330</c:v>
                </c:pt>
                <c:pt idx="1493">
                  <c:v>6500</c:v>
                </c:pt>
                <c:pt idx="1494">
                  <c:v>6600</c:v>
                </c:pt>
                <c:pt idx="1495">
                  <c:v>6510</c:v>
                </c:pt>
                <c:pt idx="1496">
                  <c:v>6500</c:v>
                </c:pt>
                <c:pt idx="1497">
                  <c:v>6500</c:v>
                </c:pt>
                <c:pt idx="1498">
                  <c:v>6400</c:v>
                </c:pt>
                <c:pt idx="1499">
                  <c:v>6400</c:v>
                </c:pt>
                <c:pt idx="1500">
                  <c:v>6500</c:v>
                </c:pt>
                <c:pt idx="1501">
                  <c:v>6430</c:v>
                </c:pt>
                <c:pt idx="1502">
                  <c:v>6300</c:v>
                </c:pt>
                <c:pt idx="1503">
                  <c:v>6300</c:v>
                </c:pt>
                <c:pt idx="1504">
                  <c:v>6400</c:v>
                </c:pt>
                <c:pt idx="1505">
                  <c:v>6070</c:v>
                </c:pt>
                <c:pt idx="1506">
                  <c:v>6070</c:v>
                </c:pt>
                <c:pt idx="1507">
                  <c:v>6110</c:v>
                </c:pt>
                <c:pt idx="1508">
                  <c:v>6110</c:v>
                </c:pt>
                <c:pt idx="1509">
                  <c:v>6070</c:v>
                </c:pt>
                <c:pt idx="1510">
                  <c:v>6150</c:v>
                </c:pt>
                <c:pt idx="1511">
                  <c:v>6370</c:v>
                </c:pt>
                <c:pt idx="1512">
                  <c:v>6160</c:v>
                </c:pt>
                <c:pt idx="1513">
                  <c:v>6160</c:v>
                </c:pt>
                <c:pt idx="1514">
                  <c:v>6130</c:v>
                </c:pt>
                <c:pt idx="1515">
                  <c:v>6140</c:v>
                </c:pt>
                <c:pt idx="1516">
                  <c:v>6130</c:v>
                </c:pt>
                <c:pt idx="1517">
                  <c:v>6120</c:v>
                </c:pt>
                <c:pt idx="1518">
                  <c:v>6120</c:v>
                </c:pt>
                <c:pt idx="1519">
                  <c:v>6060</c:v>
                </c:pt>
                <c:pt idx="1520">
                  <c:v>5800</c:v>
                </c:pt>
                <c:pt idx="1521">
                  <c:v>5890</c:v>
                </c:pt>
                <c:pt idx="1522">
                  <c:v>5980</c:v>
                </c:pt>
                <c:pt idx="1523">
                  <c:v>5980</c:v>
                </c:pt>
                <c:pt idx="1524">
                  <c:v>6000</c:v>
                </c:pt>
                <c:pt idx="1525">
                  <c:v>6020</c:v>
                </c:pt>
                <c:pt idx="1526">
                  <c:v>5900</c:v>
                </c:pt>
                <c:pt idx="1527">
                  <c:v>5900</c:v>
                </c:pt>
                <c:pt idx="1528">
                  <c:v>5900</c:v>
                </c:pt>
                <c:pt idx="1529">
                  <c:v>5800</c:v>
                </c:pt>
                <c:pt idx="1530">
                  <c:v>5760</c:v>
                </c:pt>
                <c:pt idx="1531">
                  <c:v>5840</c:v>
                </c:pt>
                <c:pt idx="1532">
                  <c:v>5860</c:v>
                </c:pt>
                <c:pt idx="1533">
                  <c:v>5980</c:v>
                </c:pt>
                <c:pt idx="1534">
                  <c:v>5810</c:v>
                </c:pt>
                <c:pt idx="1535">
                  <c:v>5530</c:v>
                </c:pt>
                <c:pt idx="1536">
                  <c:v>5850</c:v>
                </c:pt>
                <c:pt idx="1537">
                  <c:v>5700</c:v>
                </c:pt>
                <c:pt idx="1538">
                  <c:v>6040</c:v>
                </c:pt>
                <c:pt idx="1539">
                  <c:v>5850</c:v>
                </c:pt>
                <c:pt idx="1540">
                  <c:v>6050</c:v>
                </c:pt>
                <c:pt idx="1541">
                  <c:v>5990</c:v>
                </c:pt>
                <c:pt idx="1542">
                  <c:v>6030</c:v>
                </c:pt>
                <c:pt idx="1543">
                  <c:v>6010</c:v>
                </c:pt>
                <c:pt idx="1544">
                  <c:v>6010</c:v>
                </c:pt>
                <c:pt idx="1545">
                  <c:v>5840</c:v>
                </c:pt>
                <c:pt idx="1546">
                  <c:v>5960</c:v>
                </c:pt>
                <c:pt idx="1547">
                  <c:v>5800</c:v>
                </c:pt>
                <c:pt idx="1548">
                  <c:v>5800</c:v>
                </c:pt>
                <c:pt idx="1549">
                  <c:v>5940</c:v>
                </c:pt>
                <c:pt idx="1550">
                  <c:v>5900</c:v>
                </c:pt>
                <c:pt idx="1551">
                  <c:v>5900</c:v>
                </c:pt>
                <c:pt idx="1552">
                  <c:v>5960</c:v>
                </c:pt>
                <c:pt idx="1553">
                  <c:v>5880</c:v>
                </c:pt>
                <c:pt idx="1554">
                  <c:v>5520</c:v>
                </c:pt>
                <c:pt idx="1555">
                  <c:v>5560</c:v>
                </c:pt>
                <c:pt idx="1556">
                  <c:v>5500</c:v>
                </c:pt>
                <c:pt idx="1557">
                  <c:v>5360</c:v>
                </c:pt>
                <c:pt idx="1558">
                  <c:v>5310</c:v>
                </c:pt>
                <c:pt idx="1559">
                  <c:v>5310</c:v>
                </c:pt>
                <c:pt idx="1560">
                  <c:v>5800</c:v>
                </c:pt>
                <c:pt idx="1561">
                  <c:v>5770</c:v>
                </c:pt>
                <c:pt idx="1562">
                  <c:v>5850</c:v>
                </c:pt>
                <c:pt idx="1563">
                  <c:v>5850</c:v>
                </c:pt>
                <c:pt idx="1564">
                  <c:v>5850</c:v>
                </c:pt>
                <c:pt idx="1565">
                  <c:v>5850</c:v>
                </c:pt>
                <c:pt idx="1566">
                  <c:v>5460</c:v>
                </c:pt>
                <c:pt idx="1567">
                  <c:v>5560</c:v>
                </c:pt>
                <c:pt idx="1568">
                  <c:v>5560</c:v>
                </c:pt>
                <c:pt idx="1569">
                  <c:v>5580</c:v>
                </c:pt>
                <c:pt idx="1570">
                  <c:v>5620</c:v>
                </c:pt>
                <c:pt idx="1571">
                  <c:v>5500</c:v>
                </c:pt>
                <c:pt idx="1572">
                  <c:v>5560</c:v>
                </c:pt>
                <c:pt idx="1573">
                  <c:v>5560</c:v>
                </c:pt>
                <c:pt idx="1574">
                  <c:v>5600</c:v>
                </c:pt>
                <c:pt idx="1575">
                  <c:v>5700</c:v>
                </c:pt>
                <c:pt idx="1576">
                  <c:v>5700</c:v>
                </c:pt>
                <c:pt idx="1577">
                  <c:v>5620</c:v>
                </c:pt>
                <c:pt idx="1578">
                  <c:v>5700</c:v>
                </c:pt>
                <c:pt idx="1579">
                  <c:v>5930</c:v>
                </c:pt>
                <c:pt idx="1580">
                  <c:v>6190</c:v>
                </c:pt>
                <c:pt idx="1581">
                  <c:v>6280</c:v>
                </c:pt>
                <c:pt idx="1582">
                  <c:v>6280</c:v>
                </c:pt>
                <c:pt idx="1583">
                  <c:v>6300</c:v>
                </c:pt>
                <c:pt idx="1584">
                  <c:v>6500</c:v>
                </c:pt>
                <c:pt idx="1585">
                  <c:v>6690</c:v>
                </c:pt>
                <c:pt idx="1586">
                  <c:v>6700</c:v>
                </c:pt>
                <c:pt idx="1587">
                  <c:v>6890</c:v>
                </c:pt>
                <c:pt idx="1588">
                  <c:v>6750</c:v>
                </c:pt>
                <c:pt idx="1589">
                  <c:v>6980</c:v>
                </c:pt>
                <c:pt idx="1590">
                  <c:v>6980</c:v>
                </c:pt>
                <c:pt idx="1591">
                  <c:v>6980</c:v>
                </c:pt>
                <c:pt idx="1592">
                  <c:v>6880</c:v>
                </c:pt>
                <c:pt idx="1593">
                  <c:v>6820</c:v>
                </c:pt>
                <c:pt idx="1594">
                  <c:v>6800</c:v>
                </c:pt>
                <c:pt idx="1595">
                  <c:v>6750</c:v>
                </c:pt>
                <c:pt idx="1596">
                  <c:v>6750</c:v>
                </c:pt>
                <c:pt idx="1597">
                  <c:v>6680</c:v>
                </c:pt>
                <c:pt idx="1598">
                  <c:v>6660</c:v>
                </c:pt>
                <c:pt idx="1599">
                  <c:v>6600</c:v>
                </c:pt>
                <c:pt idx="1600">
                  <c:v>6780</c:v>
                </c:pt>
                <c:pt idx="1601">
                  <c:v>6760</c:v>
                </c:pt>
                <c:pt idx="1602">
                  <c:v>6600</c:v>
                </c:pt>
                <c:pt idx="1603">
                  <c:v>6630</c:v>
                </c:pt>
                <c:pt idx="1604">
                  <c:v>6630</c:v>
                </c:pt>
                <c:pt idx="1605">
                  <c:v>6630</c:v>
                </c:pt>
                <c:pt idx="1606">
                  <c:v>6600</c:v>
                </c:pt>
                <c:pt idx="1607">
                  <c:v>6670</c:v>
                </c:pt>
                <c:pt idx="1608">
                  <c:v>6700</c:v>
                </c:pt>
                <c:pt idx="1609">
                  <c:v>6660</c:v>
                </c:pt>
                <c:pt idx="1610">
                  <c:v>6670</c:v>
                </c:pt>
                <c:pt idx="1611">
                  <c:v>6450</c:v>
                </c:pt>
                <c:pt idx="1612">
                  <c:v>6450</c:v>
                </c:pt>
                <c:pt idx="1613">
                  <c:v>6400</c:v>
                </c:pt>
                <c:pt idx="1614">
                  <c:v>6490</c:v>
                </c:pt>
                <c:pt idx="1615">
                  <c:v>6650</c:v>
                </c:pt>
                <c:pt idx="1616">
                  <c:v>6670</c:v>
                </c:pt>
                <c:pt idx="1617">
                  <c:v>6150</c:v>
                </c:pt>
                <c:pt idx="1618">
                  <c:v>6500</c:v>
                </c:pt>
                <c:pt idx="1619">
                  <c:v>6600</c:v>
                </c:pt>
                <c:pt idx="1620">
                  <c:v>6660</c:v>
                </c:pt>
                <c:pt idx="1621">
                  <c:v>6730</c:v>
                </c:pt>
                <c:pt idx="1622">
                  <c:v>6660</c:v>
                </c:pt>
                <c:pt idx="1623">
                  <c:v>6660</c:v>
                </c:pt>
                <c:pt idx="1624">
                  <c:v>6700</c:v>
                </c:pt>
                <c:pt idx="1625">
                  <c:v>6510</c:v>
                </c:pt>
                <c:pt idx="1626">
                  <c:v>6550</c:v>
                </c:pt>
                <c:pt idx="1627">
                  <c:v>6550</c:v>
                </c:pt>
                <c:pt idx="1628">
                  <c:v>6520</c:v>
                </c:pt>
                <c:pt idx="1629">
                  <c:v>6560</c:v>
                </c:pt>
                <c:pt idx="1630">
                  <c:v>6680</c:v>
                </c:pt>
                <c:pt idx="1631">
                  <c:v>6680</c:v>
                </c:pt>
                <c:pt idx="1632">
                  <c:v>6690</c:v>
                </c:pt>
                <c:pt idx="1633">
                  <c:v>6820</c:v>
                </c:pt>
                <c:pt idx="1634">
                  <c:v>6960</c:v>
                </c:pt>
                <c:pt idx="1635">
                  <c:v>7000</c:v>
                </c:pt>
                <c:pt idx="1636">
                  <c:v>7000</c:v>
                </c:pt>
                <c:pt idx="1637">
                  <c:v>6950</c:v>
                </c:pt>
                <c:pt idx="1638">
                  <c:v>6850</c:v>
                </c:pt>
                <c:pt idx="1639">
                  <c:v>6810</c:v>
                </c:pt>
                <c:pt idx="1640">
                  <c:v>6740</c:v>
                </c:pt>
                <c:pt idx="1641">
                  <c:v>6740</c:v>
                </c:pt>
                <c:pt idx="1642">
                  <c:v>6740</c:v>
                </c:pt>
                <c:pt idx="1643">
                  <c:v>6800</c:v>
                </c:pt>
                <c:pt idx="1644">
                  <c:v>6810</c:v>
                </c:pt>
                <c:pt idx="1645">
                  <c:v>6780</c:v>
                </c:pt>
                <c:pt idx="1646">
                  <c:v>6800</c:v>
                </c:pt>
                <c:pt idx="1647">
                  <c:v>6800</c:v>
                </c:pt>
                <c:pt idx="1648">
                  <c:v>6750</c:v>
                </c:pt>
                <c:pt idx="1649">
                  <c:v>6600</c:v>
                </c:pt>
                <c:pt idx="1650">
                  <c:v>6600</c:v>
                </c:pt>
                <c:pt idx="1651">
                  <c:v>6600</c:v>
                </c:pt>
                <c:pt idx="1652">
                  <c:v>6680</c:v>
                </c:pt>
                <c:pt idx="1653">
                  <c:v>6530</c:v>
                </c:pt>
                <c:pt idx="1654">
                  <c:v>6500</c:v>
                </c:pt>
                <c:pt idx="1655">
                  <c:v>6340</c:v>
                </c:pt>
                <c:pt idx="1656">
                  <c:v>6340</c:v>
                </c:pt>
                <c:pt idx="1657">
                  <c:v>6360</c:v>
                </c:pt>
                <c:pt idx="1658">
                  <c:v>6360</c:v>
                </c:pt>
                <c:pt idx="1659">
                  <c:v>6360</c:v>
                </c:pt>
                <c:pt idx="1660">
                  <c:v>6310</c:v>
                </c:pt>
                <c:pt idx="1661">
                  <c:v>6060</c:v>
                </c:pt>
                <c:pt idx="1662">
                  <c:v>6040</c:v>
                </c:pt>
                <c:pt idx="1663">
                  <c:v>5820</c:v>
                </c:pt>
                <c:pt idx="1664">
                  <c:v>5820</c:v>
                </c:pt>
                <c:pt idx="1665">
                  <c:v>5760</c:v>
                </c:pt>
                <c:pt idx="1666">
                  <c:v>5700</c:v>
                </c:pt>
                <c:pt idx="1667">
                  <c:v>5830</c:v>
                </c:pt>
                <c:pt idx="1668">
                  <c:v>5830</c:v>
                </c:pt>
                <c:pt idx="1669">
                  <c:v>5970</c:v>
                </c:pt>
                <c:pt idx="1670">
                  <c:v>6010</c:v>
                </c:pt>
                <c:pt idx="1671">
                  <c:v>6060</c:v>
                </c:pt>
                <c:pt idx="1672">
                  <c:v>6100</c:v>
                </c:pt>
                <c:pt idx="1673">
                  <c:v>6100</c:v>
                </c:pt>
                <c:pt idx="1674">
                  <c:v>6370</c:v>
                </c:pt>
                <c:pt idx="1675">
                  <c:v>6030</c:v>
                </c:pt>
                <c:pt idx="1676">
                  <c:v>6010</c:v>
                </c:pt>
                <c:pt idx="1677">
                  <c:v>5930</c:v>
                </c:pt>
                <c:pt idx="1678">
                  <c:v>6250</c:v>
                </c:pt>
                <c:pt idx="1679">
                  <c:v>6140</c:v>
                </c:pt>
                <c:pt idx="1680">
                  <c:v>6220</c:v>
                </c:pt>
                <c:pt idx="1681">
                  <c:v>6260</c:v>
                </c:pt>
                <c:pt idx="1682">
                  <c:v>6190</c:v>
                </c:pt>
                <c:pt idx="1683">
                  <c:v>6290</c:v>
                </c:pt>
                <c:pt idx="1684">
                  <c:v>6360</c:v>
                </c:pt>
                <c:pt idx="1685">
                  <c:v>6270</c:v>
                </c:pt>
                <c:pt idx="1686">
                  <c:v>6120</c:v>
                </c:pt>
                <c:pt idx="1687">
                  <c:v>6280</c:v>
                </c:pt>
                <c:pt idx="1688">
                  <c:v>6280</c:v>
                </c:pt>
                <c:pt idx="1689">
                  <c:v>6390</c:v>
                </c:pt>
                <c:pt idx="1690">
                  <c:v>6350</c:v>
                </c:pt>
                <c:pt idx="1691">
                  <c:v>6310</c:v>
                </c:pt>
                <c:pt idx="1692">
                  <c:v>6250</c:v>
                </c:pt>
                <c:pt idx="1693">
                  <c:v>6250</c:v>
                </c:pt>
                <c:pt idx="1694">
                  <c:v>6280</c:v>
                </c:pt>
                <c:pt idx="1695">
                  <c:v>6280</c:v>
                </c:pt>
                <c:pt idx="1696">
                  <c:v>6300</c:v>
                </c:pt>
                <c:pt idx="1697">
                  <c:v>6440</c:v>
                </c:pt>
                <c:pt idx="1698">
                  <c:v>6490</c:v>
                </c:pt>
                <c:pt idx="1699">
                  <c:v>6550</c:v>
                </c:pt>
                <c:pt idx="1700">
                  <c:v>6680</c:v>
                </c:pt>
                <c:pt idx="1701">
                  <c:v>6730</c:v>
                </c:pt>
                <c:pt idx="1702">
                  <c:v>6800</c:v>
                </c:pt>
                <c:pt idx="1703">
                  <c:v>6880</c:v>
                </c:pt>
                <c:pt idx="1704">
                  <c:v>6910</c:v>
                </c:pt>
                <c:pt idx="1705">
                  <c:v>6950</c:v>
                </c:pt>
                <c:pt idx="1706">
                  <c:v>6750</c:v>
                </c:pt>
                <c:pt idx="1707">
                  <c:v>6790</c:v>
                </c:pt>
                <c:pt idx="1708">
                  <c:v>6800</c:v>
                </c:pt>
                <c:pt idx="1709">
                  <c:v>6800</c:v>
                </c:pt>
                <c:pt idx="1710">
                  <c:v>6870</c:v>
                </c:pt>
                <c:pt idx="1711">
                  <c:v>6840</c:v>
                </c:pt>
                <c:pt idx="1712">
                  <c:v>6800</c:v>
                </c:pt>
                <c:pt idx="1713">
                  <c:v>6800</c:v>
                </c:pt>
                <c:pt idx="1714">
                  <c:v>6700</c:v>
                </c:pt>
                <c:pt idx="1715">
                  <c:v>6450</c:v>
                </c:pt>
                <c:pt idx="1716">
                  <c:v>6600</c:v>
                </c:pt>
                <c:pt idx="1717">
                  <c:v>6610</c:v>
                </c:pt>
                <c:pt idx="1718">
                  <c:v>5950</c:v>
                </c:pt>
                <c:pt idx="1719">
                  <c:v>6390</c:v>
                </c:pt>
                <c:pt idx="1720">
                  <c:v>6390</c:v>
                </c:pt>
                <c:pt idx="1721">
                  <c:v>6600</c:v>
                </c:pt>
                <c:pt idx="1722">
                  <c:v>6600</c:v>
                </c:pt>
                <c:pt idx="1723">
                  <c:v>6600</c:v>
                </c:pt>
                <c:pt idx="1724">
                  <c:v>6470</c:v>
                </c:pt>
                <c:pt idx="1725">
                  <c:v>6160</c:v>
                </c:pt>
                <c:pt idx="1726">
                  <c:v>6080</c:v>
                </c:pt>
                <c:pt idx="1727">
                  <c:v>6350</c:v>
                </c:pt>
                <c:pt idx="1728">
                  <c:v>6350</c:v>
                </c:pt>
                <c:pt idx="1729">
                  <c:v>6360</c:v>
                </c:pt>
                <c:pt idx="1730">
                  <c:v>6470</c:v>
                </c:pt>
                <c:pt idx="1731">
                  <c:v>6340</c:v>
                </c:pt>
                <c:pt idx="1732">
                  <c:v>6360</c:v>
                </c:pt>
                <c:pt idx="1733">
                  <c:v>6360</c:v>
                </c:pt>
                <c:pt idx="1734">
                  <c:v>6420</c:v>
                </c:pt>
                <c:pt idx="1735">
                  <c:v>6270</c:v>
                </c:pt>
                <c:pt idx="1736">
                  <c:v>6380</c:v>
                </c:pt>
                <c:pt idx="1737">
                  <c:v>6400</c:v>
                </c:pt>
                <c:pt idx="1738">
                  <c:v>6400</c:v>
                </c:pt>
                <c:pt idx="1739">
                  <c:v>6290</c:v>
                </c:pt>
                <c:pt idx="1740">
                  <c:v>6260</c:v>
                </c:pt>
                <c:pt idx="1741">
                  <c:v>6280</c:v>
                </c:pt>
                <c:pt idx="1742">
                  <c:v>6300</c:v>
                </c:pt>
                <c:pt idx="1743">
                  <c:v>6300</c:v>
                </c:pt>
                <c:pt idx="1744">
                  <c:v>6300</c:v>
                </c:pt>
                <c:pt idx="1745">
                  <c:v>6300</c:v>
                </c:pt>
                <c:pt idx="1746">
                  <c:v>6300</c:v>
                </c:pt>
                <c:pt idx="1747">
                  <c:v>6250</c:v>
                </c:pt>
                <c:pt idx="1748">
                  <c:v>6140</c:v>
                </c:pt>
                <c:pt idx="1749">
                  <c:v>6110</c:v>
                </c:pt>
                <c:pt idx="1750">
                  <c:v>6040</c:v>
                </c:pt>
                <c:pt idx="1751">
                  <c:v>6180</c:v>
                </c:pt>
                <c:pt idx="1752">
                  <c:v>6000</c:v>
                </c:pt>
                <c:pt idx="1753">
                  <c:v>6200</c:v>
                </c:pt>
                <c:pt idx="1754">
                  <c:v>6150</c:v>
                </c:pt>
                <c:pt idx="1755">
                  <c:v>6190</c:v>
                </c:pt>
                <c:pt idx="1756">
                  <c:v>6140</c:v>
                </c:pt>
                <c:pt idx="1757">
                  <c:v>6200</c:v>
                </c:pt>
                <c:pt idx="1758">
                  <c:v>6200</c:v>
                </c:pt>
                <c:pt idx="1759">
                  <c:v>6200</c:v>
                </c:pt>
                <c:pt idx="1760">
                  <c:v>6200</c:v>
                </c:pt>
                <c:pt idx="1761">
                  <c:v>6200</c:v>
                </c:pt>
                <c:pt idx="1762">
                  <c:v>6090</c:v>
                </c:pt>
                <c:pt idx="1763">
                  <c:v>6070</c:v>
                </c:pt>
                <c:pt idx="1764">
                  <c:v>6000</c:v>
                </c:pt>
                <c:pt idx="1765">
                  <c:v>6000</c:v>
                </c:pt>
                <c:pt idx="1766">
                  <c:v>5870</c:v>
                </c:pt>
                <c:pt idx="1767">
                  <c:v>6020</c:v>
                </c:pt>
                <c:pt idx="1768">
                  <c:v>6020</c:v>
                </c:pt>
                <c:pt idx="1769">
                  <c:v>5920</c:v>
                </c:pt>
                <c:pt idx="1770">
                  <c:v>5910</c:v>
                </c:pt>
                <c:pt idx="1771">
                  <c:v>5910</c:v>
                </c:pt>
                <c:pt idx="1772">
                  <c:v>5960</c:v>
                </c:pt>
                <c:pt idx="1773">
                  <c:v>6000</c:v>
                </c:pt>
                <c:pt idx="1774">
                  <c:v>5980</c:v>
                </c:pt>
                <c:pt idx="1775">
                  <c:v>5950</c:v>
                </c:pt>
                <c:pt idx="1776">
                  <c:v>5940</c:v>
                </c:pt>
                <c:pt idx="1777">
                  <c:v>5880</c:v>
                </c:pt>
                <c:pt idx="1778">
                  <c:v>5860</c:v>
                </c:pt>
                <c:pt idx="1779">
                  <c:v>5890</c:v>
                </c:pt>
                <c:pt idx="1780">
                  <c:v>5890</c:v>
                </c:pt>
                <c:pt idx="1781">
                  <c:v>5800</c:v>
                </c:pt>
                <c:pt idx="1782">
                  <c:v>6020</c:v>
                </c:pt>
                <c:pt idx="1783">
                  <c:v>6020</c:v>
                </c:pt>
                <c:pt idx="1784">
                  <c:v>5940</c:v>
                </c:pt>
                <c:pt idx="1785">
                  <c:v>5870</c:v>
                </c:pt>
                <c:pt idx="1786">
                  <c:v>5990</c:v>
                </c:pt>
                <c:pt idx="1787">
                  <c:v>5700</c:v>
                </c:pt>
                <c:pt idx="1788">
                  <c:v>5700</c:v>
                </c:pt>
                <c:pt idx="1789">
                  <c:v>5600</c:v>
                </c:pt>
                <c:pt idx="1790">
                  <c:v>5500</c:v>
                </c:pt>
                <c:pt idx="1791">
                  <c:v>5210</c:v>
                </c:pt>
                <c:pt idx="1792">
                  <c:v>5210</c:v>
                </c:pt>
                <c:pt idx="1793">
                  <c:v>5210</c:v>
                </c:pt>
                <c:pt idx="1794">
                  <c:v>5210</c:v>
                </c:pt>
                <c:pt idx="1795">
                  <c:v>5420</c:v>
                </c:pt>
                <c:pt idx="1796">
                  <c:v>5460</c:v>
                </c:pt>
                <c:pt idx="1797">
                  <c:v>5500</c:v>
                </c:pt>
                <c:pt idx="1798">
                  <c:v>5390</c:v>
                </c:pt>
                <c:pt idx="1799">
                  <c:v>5200</c:v>
                </c:pt>
                <c:pt idx="1800">
                  <c:v>5190</c:v>
                </c:pt>
                <c:pt idx="1801">
                  <c:v>5400</c:v>
                </c:pt>
                <c:pt idx="1802">
                  <c:v>5340</c:v>
                </c:pt>
                <c:pt idx="1803">
                  <c:v>5180</c:v>
                </c:pt>
                <c:pt idx="1804">
                  <c:v>5180</c:v>
                </c:pt>
                <c:pt idx="1805">
                  <c:v>5180</c:v>
                </c:pt>
                <c:pt idx="1806">
                  <c:v>5180</c:v>
                </c:pt>
                <c:pt idx="1807">
                  <c:v>5260</c:v>
                </c:pt>
                <c:pt idx="1808">
                  <c:v>5250</c:v>
                </c:pt>
                <c:pt idx="1809">
                  <c:v>5200</c:v>
                </c:pt>
                <c:pt idx="1810">
                  <c:v>5140</c:v>
                </c:pt>
                <c:pt idx="1811">
                  <c:v>5220</c:v>
                </c:pt>
                <c:pt idx="1812">
                  <c:v>5220</c:v>
                </c:pt>
                <c:pt idx="1813">
                  <c:v>5250</c:v>
                </c:pt>
                <c:pt idx="1814">
                  <c:v>5200</c:v>
                </c:pt>
                <c:pt idx="1815">
                  <c:v>5200</c:v>
                </c:pt>
                <c:pt idx="1816">
                  <c:v>5340</c:v>
                </c:pt>
                <c:pt idx="1817">
                  <c:v>5480</c:v>
                </c:pt>
                <c:pt idx="1818">
                  <c:v>5600</c:v>
                </c:pt>
                <c:pt idx="1819">
                  <c:v>5600</c:v>
                </c:pt>
                <c:pt idx="1820">
                  <c:v>5600</c:v>
                </c:pt>
                <c:pt idx="1821">
                  <c:v>5600</c:v>
                </c:pt>
                <c:pt idx="1822">
                  <c:v>5680</c:v>
                </c:pt>
                <c:pt idx="1823">
                  <c:v>5680</c:v>
                </c:pt>
                <c:pt idx="1824">
                  <c:v>5680</c:v>
                </c:pt>
                <c:pt idx="1825">
                  <c:v>5680</c:v>
                </c:pt>
                <c:pt idx="1826">
                  <c:v>5520</c:v>
                </c:pt>
                <c:pt idx="1827">
                  <c:v>5610</c:v>
                </c:pt>
                <c:pt idx="1828">
                  <c:v>5610</c:v>
                </c:pt>
                <c:pt idx="1829">
                  <c:v>5510</c:v>
                </c:pt>
                <c:pt idx="1830">
                  <c:v>5500</c:v>
                </c:pt>
                <c:pt idx="1831">
                  <c:v>5550</c:v>
                </c:pt>
                <c:pt idx="1832">
                  <c:v>5520</c:v>
                </c:pt>
                <c:pt idx="1833">
                  <c:v>5400</c:v>
                </c:pt>
                <c:pt idx="1834">
                  <c:v>5260</c:v>
                </c:pt>
                <c:pt idx="1835">
                  <c:v>5290</c:v>
                </c:pt>
                <c:pt idx="1836">
                  <c:v>5280</c:v>
                </c:pt>
                <c:pt idx="1837">
                  <c:v>5190</c:v>
                </c:pt>
                <c:pt idx="1838">
                  <c:v>5100</c:v>
                </c:pt>
                <c:pt idx="1839">
                  <c:v>5100</c:v>
                </c:pt>
                <c:pt idx="1840">
                  <c:v>5200</c:v>
                </c:pt>
                <c:pt idx="1841">
                  <c:v>5130</c:v>
                </c:pt>
                <c:pt idx="1842">
                  <c:v>5090</c:v>
                </c:pt>
                <c:pt idx="1843">
                  <c:v>5000</c:v>
                </c:pt>
                <c:pt idx="1844">
                  <c:v>5000</c:v>
                </c:pt>
                <c:pt idx="1845">
                  <c:v>5030</c:v>
                </c:pt>
                <c:pt idx="1846">
                  <c:v>4960</c:v>
                </c:pt>
                <c:pt idx="1847">
                  <c:v>5170</c:v>
                </c:pt>
                <c:pt idx="1848">
                  <c:v>5130</c:v>
                </c:pt>
                <c:pt idx="1849">
                  <c:v>5040</c:v>
                </c:pt>
                <c:pt idx="1850">
                  <c:v>5060</c:v>
                </c:pt>
                <c:pt idx="1851">
                  <c:v>5060</c:v>
                </c:pt>
                <c:pt idx="1852">
                  <c:v>4930</c:v>
                </c:pt>
                <c:pt idx="1853">
                  <c:v>4800</c:v>
                </c:pt>
                <c:pt idx="1854">
                  <c:v>4730</c:v>
                </c:pt>
                <c:pt idx="1855">
                  <c:v>4810</c:v>
                </c:pt>
                <c:pt idx="1856">
                  <c:v>4890</c:v>
                </c:pt>
                <c:pt idx="1857">
                  <c:v>4830</c:v>
                </c:pt>
                <c:pt idx="1858">
                  <c:v>4800</c:v>
                </c:pt>
                <c:pt idx="1859">
                  <c:v>4845</c:v>
                </c:pt>
                <c:pt idx="1860">
                  <c:v>4800</c:v>
                </c:pt>
                <c:pt idx="1861">
                  <c:v>4730</c:v>
                </c:pt>
                <c:pt idx="1862">
                  <c:v>4595</c:v>
                </c:pt>
                <c:pt idx="1863">
                  <c:v>4680</c:v>
                </c:pt>
                <c:pt idx="1864">
                  <c:v>4675</c:v>
                </c:pt>
                <c:pt idx="1865">
                  <c:v>4400</c:v>
                </c:pt>
                <c:pt idx="1866">
                  <c:v>4400</c:v>
                </c:pt>
                <c:pt idx="1867">
                  <c:v>4570</c:v>
                </c:pt>
                <c:pt idx="1868">
                  <c:v>4530</c:v>
                </c:pt>
                <c:pt idx="1869">
                  <c:v>4355</c:v>
                </c:pt>
                <c:pt idx="1870">
                  <c:v>4600</c:v>
                </c:pt>
                <c:pt idx="1871">
                  <c:v>4595</c:v>
                </c:pt>
                <c:pt idx="1872">
                  <c:v>4360</c:v>
                </c:pt>
                <c:pt idx="1873">
                  <c:v>4005</c:v>
                </c:pt>
                <c:pt idx="1874">
                  <c:v>4100</c:v>
                </c:pt>
                <c:pt idx="1875">
                  <c:v>4190</c:v>
                </c:pt>
                <c:pt idx="1876">
                  <c:v>3500</c:v>
                </c:pt>
                <c:pt idx="1877">
                  <c:v>3500</c:v>
                </c:pt>
                <c:pt idx="1878">
                  <c:v>3220</c:v>
                </c:pt>
                <c:pt idx="1879">
                  <c:v>3050</c:v>
                </c:pt>
                <c:pt idx="1880">
                  <c:v>2500</c:v>
                </c:pt>
                <c:pt idx="1881">
                  <c:v>2220</c:v>
                </c:pt>
                <c:pt idx="1882">
                  <c:v>2240</c:v>
                </c:pt>
                <c:pt idx="1883">
                  <c:v>2240</c:v>
                </c:pt>
                <c:pt idx="1884">
                  <c:v>2490</c:v>
                </c:pt>
                <c:pt idx="1885">
                  <c:v>2720</c:v>
                </c:pt>
                <c:pt idx="1886">
                  <c:v>3200</c:v>
                </c:pt>
                <c:pt idx="1887">
                  <c:v>3400</c:v>
                </c:pt>
                <c:pt idx="1888">
                  <c:v>3335</c:v>
                </c:pt>
                <c:pt idx="1889">
                  <c:v>3490</c:v>
                </c:pt>
                <c:pt idx="1890">
                  <c:v>3295</c:v>
                </c:pt>
                <c:pt idx="1891">
                  <c:v>3590</c:v>
                </c:pt>
                <c:pt idx="1892">
                  <c:v>3500</c:v>
                </c:pt>
                <c:pt idx="1893">
                  <c:v>3650</c:v>
                </c:pt>
                <c:pt idx="1894">
                  <c:v>3550</c:v>
                </c:pt>
                <c:pt idx="1895">
                  <c:v>3550</c:v>
                </c:pt>
                <c:pt idx="1896">
                  <c:v>3550</c:v>
                </c:pt>
                <c:pt idx="1897">
                  <c:v>3550</c:v>
                </c:pt>
                <c:pt idx="1898">
                  <c:v>3380</c:v>
                </c:pt>
                <c:pt idx="1899">
                  <c:v>3495</c:v>
                </c:pt>
                <c:pt idx="1900">
                  <c:v>3565</c:v>
                </c:pt>
                <c:pt idx="1901">
                  <c:v>3530</c:v>
                </c:pt>
                <c:pt idx="1902">
                  <c:v>3530</c:v>
                </c:pt>
                <c:pt idx="1903">
                  <c:v>3545</c:v>
                </c:pt>
                <c:pt idx="1904">
                  <c:v>3400</c:v>
                </c:pt>
                <c:pt idx="1905">
                  <c:v>3400</c:v>
                </c:pt>
                <c:pt idx="1906">
                  <c:v>3400</c:v>
                </c:pt>
                <c:pt idx="1907">
                  <c:v>3320</c:v>
                </c:pt>
                <c:pt idx="1908">
                  <c:v>3320</c:v>
                </c:pt>
                <c:pt idx="1909">
                  <c:v>3330</c:v>
                </c:pt>
                <c:pt idx="1910">
                  <c:v>3205</c:v>
                </c:pt>
                <c:pt idx="1911">
                  <c:v>3200</c:v>
                </c:pt>
                <c:pt idx="1912">
                  <c:v>3200</c:v>
                </c:pt>
                <c:pt idx="1913">
                  <c:v>3015</c:v>
                </c:pt>
                <c:pt idx="1914">
                  <c:v>3015</c:v>
                </c:pt>
                <c:pt idx="1915">
                  <c:v>3000</c:v>
                </c:pt>
                <c:pt idx="1916">
                  <c:v>2950</c:v>
                </c:pt>
                <c:pt idx="1917">
                  <c:v>3000</c:v>
                </c:pt>
                <c:pt idx="1918">
                  <c:v>2955</c:v>
                </c:pt>
                <c:pt idx="1919">
                  <c:v>2955</c:v>
                </c:pt>
                <c:pt idx="1920">
                  <c:v>2800</c:v>
                </c:pt>
                <c:pt idx="1921">
                  <c:v>2800</c:v>
                </c:pt>
                <c:pt idx="1922">
                  <c:v>2800</c:v>
                </c:pt>
                <c:pt idx="1923">
                  <c:v>2805</c:v>
                </c:pt>
                <c:pt idx="1924">
                  <c:v>2890</c:v>
                </c:pt>
                <c:pt idx="1925">
                  <c:v>2865</c:v>
                </c:pt>
                <c:pt idx="1926">
                  <c:v>2865</c:v>
                </c:pt>
                <c:pt idx="1927">
                  <c:v>2865</c:v>
                </c:pt>
                <c:pt idx="1928">
                  <c:v>2865</c:v>
                </c:pt>
                <c:pt idx="1929">
                  <c:v>2910</c:v>
                </c:pt>
                <c:pt idx="1930">
                  <c:v>2910</c:v>
                </c:pt>
                <c:pt idx="1931">
                  <c:v>2870</c:v>
                </c:pt>
                <c:pt idx="1932">
                  <c:v>2855</c:v>
                </c:pt>
                <c:pt idx="1933">
                  <c:v>2955</c:v>
                </c:pt>
                <c:pt idx="1934">
                  <c:v>2945</c:v>
                </c:pt>
                <c:pt idx="1935">
                  <c:v>2945</c:v>
                </c:pt>
                <c:pt idx="1936">
                  <c:v>2950</c:v>
                </c:pt>
                <c:pt idx="1937">
                  <c:v>3075</c:v>
                </c:pt>
                <c:pt idx="1938">
                  <c:v>3200</c:v>
                </c:pt>
                <c:pt idx="1939">
                  <c:v>3200</c:v>
                </c:pt>
                <c:pt idx="1940">
                  <c:v>3190</c:v>
                </c:pt>
                <c:pt idx="1941">
                  <c:v>3000</c:v>
                </c:pt>
                <c:pt idx="1942">
                  <c:v>3100</c:v>
                </c:pt>
                <c:pt idx="1943">
                  <c:v>3100</c:v>
                </c:pt>
                <c:pt idx="1944">
                  <c:v>3130</c:v>
                </c:pt>
                <c:pt idx="1945">
                  <c:v>3140</c:v>
                </c:pt>
                <c:pt idx="1946">
                  <c:v>3140</c:v>
                </c:pt>
                <c:pt idx="1947">
                  <c:v>3150</c:v>
                </c:pt>
                <c:pt idx="1948">
                  <c:v>3150</c:v>
                </c:pt>
                <c:pt idx="1949">
                  <c:v>3140</c:v>
                </c:pt>
                <c:pt idx="1950">
                  <c:v>3075</c:v>
                </c:pt>
                <c:pt idx="1951">
                  <c:v>3075</c:v>
                </c:pt>
                <c:pt idx="1952">
                  <c:v>2980</c:v>
                </c:pt>
                <c:pt idx="1953">
                  <c:v>2980</c:v>
                </c:pt>
                <c:pt idx="1954">
                  <c:v>2980</c:v>
                </c:pt>
                <c:pt idx="1955">
                  <c:v>2980</c:v>
                </c:pt>
                <c:pt idx="1956">
                  <c:v>2950</c:v>
                </c:pt>
                <c:pt idx="1957">
                  <c:v>3085</c:v>
                </c:pt>
                <c:pt idx="1958">
                  <c:v>3000</c:v>
                </c:pt>
                <c:pt idx="1959">
                  <c:v>3025</c:v>
                </c:pt>
                <c:pt idx="1960">
                  <c:v>3185</c:v>
                </c:pt>
                <c:pt idx="1961">
                  <c:v>3185</c:v>
                </c:pt>
                <c:pt idx="1962">
                  <c:v>3230</c:v>
                </c:pt>
                <c:pt idx="1963">
                  <c:v>3220</c:v>
                </c:pt>
                <c:pt idx="1964">
                  <c:v>3225</c:v>
                </c:pt>
                <c:pt idx="1965">
                  <c:v>3450</c:v>
                </c:pt>
                <c:pt idx="1966">
                  <c:v>3315</c:v>
                </c:pt>
                <c:pt idx="1967">
                  <c:v>3390</c:v>
                </c:pt>
                <c:pt idx="1968">
                  <c:v>3390</c:v>
                </c:pt>
                <c:pt idx="1969">
                  <c:v>3575</c:v>
                </c:pt>
                <c:pt idx="1970">
                  <c:v>3465</c:v>
                </c:pt>
                <c:pt idx="1971">
                  <c:v>3525</c:v>
                </c:pt>
                <c:pt idx="1972">
                  <c:v>3505</c:v>
                </c:pt>
                <c:pt idx="1973">
                  <c:v>3480</c:v>
                </c:pt>
                <c:pt idx="1974">
                  <c:v>3495</c:v>
                </c:pt>
                <c:pt idx="1975">
                  <c:v>3485</c:v>
                </c:pt>
                <c:pt idx="1976">
                  <c:v>3515</c:v>
                </c:pt>
                <c:pt idx="1977">
                  <c:v>3165</c:v>
                </c:pt>
                <c:pt idx="1978">
                  <c:v>3350</c:v>
                </c:pt>
                <c:pt idx="1979">
                  <c:v>3355</c:v>
                </c:pt>
                <c:pt idx="1980">
                  <c:v>3410</c:v>
                </c:pt>
                <c:pt idx="1981">
                  <c:v>3430</c:v>
                </c:pt>
                <c:pt idx="1982">
                  <c:v>3430</c:v>
                </c:pt>
                <c:pt idx="1983">
                  <c:v>3440</c:v>
                </c:pt>
                <c:pt idx="1984">
                  <c:v>3350</c:v>
                </c:pt>
                <c:pt idx="1985">
                  <c:v>3410</c:v>
                </c:pt>
                <c:pt idx="1986">
                  <c:v>3410</c:v>
                </c:pt>
                <c:pt idx="1987">
                  <c:v>3450</c:v>
                </c:pt>
                <c:pt idx="1988">
                  <c:v>3450</c:v>
                </c:pt>
                <c:pt idx="1989">
                  <c:v>3440</c:v>
                </c:pt>
                <c:pt idx="1990">
                  <c:v>3500</c:v>
                </c:pt>
                <c:pt idx="1991">
                  <c:v>3545</c:v>
                </c:pt>
                <c:pt idx="1992">
                  <c:v>3570</c:v>
                </c:pt>
                <c:pt idx="1993">
                  <c:v>3720</c:v>
                </c:pt>
                <c:pt idx="1994">
                  <c:v>3820</c:v>
                </c:pt>
                <c:pt idx="1995">
                  <c:v>3835</c:v>
                </c:pt>
                <c:pt idx="1996">
                  <c:v>3815</c:v>
                </c:pt>
                <c:pt idx="1997">
                  <c:v>3795</c:v>
                </c:pt>
                <c:pt idx="1998">
                  <c:v>3730</c:v>
                </c:pt>
                <c:pt idx="1999">
                  <c:v>3855</c:v>
                </c:pt>
                <c:pt idx="2000">
                  <c:v>3950</c:v>
                </c:pt>
                <c:pt idx="2001">
                  <c:v>3920</c:v>
                </c:pt>
                <c:pt idx="2002">
                  <c:v>3960</c:v>
                </c:pt>
                <c:pt idx="2003">
                  <c:v>3990</c:v>
                </c:pt>
                <c:pt idx="2004">
                  <c:v>3980</c:v>
                </c:pt>
                <c:pt idx="2005">
                  <c:v>4070</c:v>
                </c:pt>
                <c:pt idx="2006">
                  <c:v>3980</c:v>
                </c:pt>
                <c:pt idx="2007">
                  <c:v>3995</c:v>
                </c:pt>
                <c:pt idx="2008">
                  <c:v>4000</c:v>
                </c:pt>
                <c:pt idx="2009">
                  <c:v>3895</c:v>
                </c:pt>
                <c:pt idx="2010">
                  <c:v>3915</c:v>
                </c:pt>
                <c:pt idx="2011">
                  <c:v>3755</c:v>
                </c:pt>
                <c:pt idx="2012">
                  <c:v>3830</c:v>
                </c:pt>
                <c:pt idx="2013">
                  <c:v>3950</c:v>
                </c:pt>
                <c:pt idx="2014">
                  <c:v>3940</c:v>
                </c:pt>
                <c:pt idx="2015">
                  <c:v>3930</c:v>
                </c:pt>
                <c:pt idx="2016">
                  <c:v>3820</c:v>
                </c:pt>
                <c:pt idx="2017">
                  <c:v>3965</c:v>
                </c:pt>
                <c:pt idx="2018">
                  <c:v>3895</c:v>
                </c:pt>
                <c:pt idx="2019">
                  <c:v>3870</c:v>
                </c:pt>
                <c:pt idx="2020">
                  <c:v>3865</c:v>
                </c:pt>
                <c:pt idx="2021">
                  <c:v>3755</c:v>
                </c:pt>
                <c:pt idx="2022">
                  <c:v>3705</c:v>
                </c:pt>
                <c:pt idx="2023">
                  <c:v>3796</c:v>
                </c:pt>
                <c:pt idx="2024">
                  <c:v>3799</c:v>
                </c:pt>
                <c:pt idx="2025">
                  <c:v>3800</c:v>
                </c:pt>
                <c:pt idx="2026">
                  <c:v>3820</c:v>
                </c:pt>
                <c:pt idx="2027">
                  <c:v>3825</c:v>
                </c:pt>
                <c:pt idx="2028">
                  <c:v>3825</c:v>
                </c:pt>
                <c:pt idx="2029">
                  <c:v>3780</c:v>
                </c:pt>
                <c:pt idx="2030">
                  <c:v>3780</c:v>
                </c:pt>
                <c:pt idx="2031">
                  <c:v>3780</c:v>
                </c:pt>
                <c:pt idx="2032">
                  <c:v>3794</c:v>
                </c:pt>
                <c:pt idx="2033">
                  <c:v>3760</c:v>
                </c:pt>
                <c:pt idx="2034">
                  <c:v>3800</c:v>
                </c:pt>
                <c:pt idx="2035">
                  <c:v>3755</c:v>
                </c:pt>
                <c:pt idx="2036">
                  <c:v>3755</c:v>
                </c:pt>
                <c:pt idx="2037">
                  <c:v>3755</c:v>
                </c:pt>
                <c:pt idx="2038">
                  <c:v>3750</c:v>
                </c:pt>
                <c:pt idx="2039">
                  <c:v>3720</c:v>
                </c:pt>
                <c:pt idx="2040">
                  <c:v>3450</c:v>
                </c:pt>
                <c:pt idx="2041">
                  <c:v>3680</c:v>
                </c:pt>
                <c:pt idx="2042">
                  <c:v>3710</c:v>
                </c:pt>
                <c:pt idx="2043">
                  <c:v>3710</c:v>
                </c:pt>
                <c:pt idx="2044">
                  <c:v>3740</c:v>
                </c:pt>
                <c:pt idx="2045">
                  <c:v>3740</c:v>
                </c:pt>
                <c:pt idx="2046">
                  <c:v>3740</c:v>
                </c:pt>
                <c:pt idx="2047">
                  <c:v>3795</c:v>
                </c:pt>
                <c:pt idx="2048">
                  <c:v>3880</c:v>
                </c:pt>
                <c:pt idx="2049">
                  <c:v>3900</c:v>
                </c:pt>
                <c:pt idx="2050">
                  <c:v>3990</c:v>
                </c:pt>
                <c:pt idx="2051">
                  <c:v>3990</c:v>
                </c:pt>
                <c:pt idx="2052">
                  <c:v>3989</c:v>
                </c:pt>
                <c:pt idx="2053">
                  <c:v>3989</c:v>
                </c:pt>
                <c:pt idx="2054">
                  <c:v>3990</c:v>
                </c:pt>
                <c:pt idx="2055">
                  <c:v>3930</c:v>
                </c:pt>
                <c:pt idx="2056">
                  <c:v>3990</c:v>
                </c:pt>
                <c:pt idx="2057">
                  <c:v>3900</c:v>
                </c:pt>
                <c:pt idx="2058">
                  <c:v>3948</c:v>
                </c:pt>
                <c:pt idx="2059">
                  <c:v>4090</c:v>
                </c:pt>
                <c:pt idx="2060">
                  <c:v>4090</c:v>
                </c:pt>
                <c:pt idx="2061">
                  <c:v>4005</c:v>
                </c:pt>
                <c:pt idx="2062">
                  <c:v>4000</c:v>
                </c:pt>
                <c:pt idx="2063">
                  <c:v>3961</c:v>
                </c:pt>
                <c:pt idx="2064">
                  <c:v>4054</c:v>
                </c:pt>
                <c:pt idx="2065">
                  <c:v>4090</c:v>
                </c:pt>
                <c:pt idx="2066">
                  <c:v>4099</c:v>
                </c:pt>
                <c:pt idx="2067">
                  <c:v>4250</c:v>
                </c:pt>
                <c:pt idx="2068">
                  <c:v>4380</c:v>
                </c:pt>
                <c:pt idx="2069">
                  <c:v>4380</c:v>
                </c:pt>
                <c:pt idx="2070">
                  <c:v>4495</c:v>
                </c:pt>
                <c:pt idx="2071">
                  <c:v>4425</c:v>
                </c:pt>
                <c:pt idx="2072">
                  <c:v>4330</c:v>
                </c:pt>
                <c:pt idx="2073">
                  <c:v>4400</c:v>
                </c:pt>
                <c:pt idx="2074">
                  <c:v>4399</c:v>
                </c:pt>
                <c:pt idx="2075">
                  <c:v>4490</c:v>
                </c:pt>
                <c:pt idx="2076">
                  <c:v>4555</c:v>
                </c:pt>
                <c:pt idx="2077">
                  <c:v>4560</c:v>
                </c:pt>
                <c:pt idx="2078">
                  <c:v>4390</c:v>
                </c:pt>
                <c:pt idx="2079">
                  <c:v>4485</c:v>
                </c:pt>
                <c:pt idx="2080">
                  <c:v>4485</c:v>
                </c:pt>
                <c:pt idx="2081">
                  <c:v>4460</c:v>
                </c:pt>
                <c:pt idx="2082">
                  <c:v>4460</c:v>
                </c:pt>
                <c:pt idx="2083">
                  <c:v>4488</c:v>
                </c:pt>
                <c:pt idx="2084">
                  <c:v>4611</c:v>
                </c:pt>
                <c:pt idx="2085">
                  <c:v>4500</c:v>
                </c:pt>
                <c:pt idx="2086">
                  <c:v>4500</c:v>
                </c:pt>
                <c:pt idx="2087">
                  <c:v>4500</c:v>
                </c:pt>
                <c:pt idx="2088">
                  <c:v>4449</c:v>
                </c:pt>
                <c:pt idx="2089">
                  <c:v>4350</c:v>
                </c:pt>
                <c:pt idx="2090">
                  <c:v>4450</c:v>
                </c:pt>
                <c:pt idx="2091">
                  <c:v>4400</c:v>
                </c:pt>
                <c:pt idx="2092">
                  <c:v>4400</c:v>
                </c:pt>
                <c:pt idx="2093">
                  <c:v>4400</c:v>
                </c:pt>
                <c:pt idx="2094">
                  <c:v>4490</c:v>
                </c:pt>
                <c:pt idx="2095">
                  <c:v>4510</c:v>
                </c:pt>
                <c:pt idx="2096">
                  <c:v>4555</c:v>
                </c:pt>
                <c:pt idx="2097">
                  <c:v>4500</c:v>
                </c:pt>
                <c:pt idx="2098">
                  <c:v>4500</c:v>
                </c:pt>
                <c:pt idx="2099">
                  <c:v>4570</c:v>
                </c:pt>
                <c:pt idx="2100">
                  <c:v>4567</c:v>
                </c:pt>
                <c:pt idx="2101">
                  <c:v>4621</c:v>
                </c:pt>
                <c:pt idx="2102">
                  <c:v>4613</c:v>
                </c:pt>
                <c:pt idx="2103">
                  <c:v>4595</c:v>
                </c:pt>
                <c:pt idx="2104">
                  <c:v>4594</c:v>
                </c:pt>
                <c:pt idx="2105">
                  <c:v>4530</c:v>
                </c:pt>
                <c:pt idx="2106">
                  <c:v>4570</c:v>
                </c:pt>
                <c:pt idx="2107">
                  <c:v>4400</c:v>
                </c:pt>
                <c:pt idx="2108">
                  <c:v>4430</c:v>
                </c:pt>
                <c:pt idx="2109">
                  <c:v>4494</c:v>
                </c:pt>
                <c:pt idx="2110">
                  <c:v>4470</c:v>
                </c:pt>
                <c:pt idx="2111">
                  <c:v>4502</c:v>
                </c:pt>
                <c:pt idx="2112">
                  <c:v>4497</c:v>
                </c:pt>
                <c:pt idx="2113">
                  <c:v>4498</c:v>
                </c:pt>
                <c:pt idx="2114">
                  <c:v>4411</c:v>
                </c:pt>
                <c:pt idx="2115">
                  <c:v>4420</c:v>
                </c:pt>
                <c:pt idx="2116">
                  <c:v>4464</c:v>
                </c:pt>
                <c:pt idx="2117">
                  <c:v>4400</c:v>
                </c:pt>
                <c:pt idx="2118">
                  <c:v>4460</c:v>
                </c:pt>
                <c:pt idx="2119">
                  <c:v>4430</c:v>
                </c:pt>
                <c:pt idx="2120">
                  <c:v>4418</c:v>
                </c:pt>
                <c:pt idx="2121">
                  <c:v>4390</c:v>
                </c:pt>
                <c:pt idx="2122">
                  <c:v>4350</c:v>
                </c:pt>
                <c:pt idx="2123">
                  <c:v>4277</c:v>
                </c:pt>
                <c:pt idx="2124">
                  <c:v>4220</c:v>
                </c:pt>
                <c:pt idx="2125">
                  <c:v>4286</c:v>
                </c:pt>
                <c:pt idx="2126">
                  <c:v>4245</c:v>
                </c:pt>
                <c:pt idx="2127">
                  <c:v>4230</c:v>
                </c:pt>
                <c:pt idx="2128">
                  <c:v>4228</c:v>
                </c:pt>
                <c:pt idx="2129">
                  <c:v>4230</c:v>
                </c:pt>
                <c:pt idx="2130">
                  <c:v>4145</c:v>
                </c:pt>
                <c:pt idx="2131">
                  <c:v>4139</c:v>
                </c:pt>
                <c:pt idx="2132">
                  <c:v>4106</c:v>
                </c:pt>
                <c:pt idx="2133">
                  <c:v>4120</c:v>
                </c:pt>
                <c:pt idx="2134">
                  <c:v>4150</c:v>
                </c:pt>
                <c:pt idx="2135">
                  <c:v>4189</c:v>
                </c:pt>
                <c:pt idx="2136">
                  <c:v>4150</c:v>
                </c:pt>
                <c:pt idx="2137">
                  <c:v>4169</c:v>
                </c:pt>
                <c:pt idx="2138">
                  <c:v>4160</c:v>
                </c:pt>
                <c:pt idx="2139">
                  <c:v>4103</c:v>
                </c:pt>
                <c:pt idx="2140">
                  <c:v>4100</c:v>
                </c:pt>
                <c:pt idx="2141">
                  <c:v>4000</c:v>
                </c:pt>
                <c:pt idx="2142">
                  <c:v>3960</c:v>
                </c:pt>
                <c:pt idx="2143">
                  <c:v>3960</c:v>
                </c:pt>
                <c:pt idx="2144">
                  <c:v>4000</c:v>
                </c:pt>
                <c:pt idx="2145">
                  <c:v>4055</c:v>
                </c:pt>
                <c:pt idx="2146">
                  <c:v>4000</c:v>
                </c:pt>
                <c:pt idx="2147">
                  <c:v>4000</c:v>
                </c:pt>
                <c:pt idx="2148">
                  <c:v>4049</c:v>
                </c:pt>
                <c:pt idx="2149">
                  <c:v>4000</c:v>
                </c:pt>
                <c:pt idx="2150">
                  <c:v>4080</c:v>
                </c:pt>
                <c:pt idx="2151">
                  <c:v>4080</c:v>
                </c:pt>
                <c:pt idx="2152">
                  <c:v>4080</c:v>
                </c:pt>
                <c:pt idx="2153">
                  <c:v>4091</c:v>
                </c:pt>
                <c:pt idx="2154">
                  <c:v>4105</c:v>
                </c:pt>
                <c:pt idx="2155">
                  <c:v>4145</c:v>
                </c:pt>
                <c:pt idx="2156">
                  <c:v>4120</c:v>
                </c:pt>
                <c:pt idx="2157">
                  <c:v>4050</c:v>
                </c:pt>
                <c:pt idx="2158">
                  <c:v>4100</c:v>
                </c:pt>
                <c:pt idx="2159">
                  <c:v>4020</c:v>
                </c:pt>
                <c:pt idx="2160">
                  <c:v>3950</c:v>
                </c:pt>
                <c:pt idx="2161">
                  <c:v>3950</c:v>
                </c:pt>
                <c:pt idx="2162">
                  <c:v>3900</c:v>
                </c:pt>
                <c:pt idx="2163">
                  <c:v>3910</c:v>
                </c:pt>
                <c:pt idx="2164">
                  <c:v>3989</c:v>
                </c:pt>
                <c:pt idx="2165">
                  <c:v>3985</c:v>
                </c:pt>
                <c:pt idx="2166">
                  <c:v>3920</c:v>
                </c:pt>
                <c:pt idx="2167">
                  <c:v>3940</c:v>
                </c:pt>
                <c:pt idx="2168">
                  <c:v>3940</c:v>
                </c:pt>
                <c:pt idx="2169">
                  <c:v>3875</c:v>
                </c:pt>
                <c:pt idx="2170">
                  <c:v>3810</c:v>
                </c:pt>
                <c:pt idx="2171">
                  <c:v>3840</c:v>
                </c:pt>
                <c:pt idx="2172">
                  <c:v>3840</c:v>
                </c:pt>
                <c:pt idx="2173">
                  <c:v>3790</c:v>
                </c:pt>
                <c:pt idx="2174">
                  <c:v>3790</c:v>
                </c:pt>
                <c:pt idx="2175">
                  <c:v>3825</c:v>
                </c:pt>
                <c:pt idx="2176">
                  <c:v>3869</c:v>
                </c:pt>
                <c:pt idx="2177">
                  <c:v>3969</c:v>
                </c:pt>
                <c:pt idx="2178">
                  <c:v>4000</c:v>
                </c:pt>
                <c:pt idx="2179">
                  <c:v>3998</c:v>
                </c:pt>
                <c:pt idx="2180">
                  <c:v>4070</c:v>
                </c:pt>
                <c:pt idx="2181">
                  <c:v>3950</c:v>
                </c:pt>
                <c:pt idx="2182">
                  <c:v>3922</c:v>
                </c:pt>
                <c:pt idx="2183">
                  <c:v>3922</c:v>
                </c:pt>
                <c:pt idx="2184">
                  <c:v>3922</c:v>
                </c:pt>
                <c:pt idx="2185">
                  <c:v>3984</c:v>
                </c:pt>
                <c:pt idx="2186">
                  <c:v>3852</c:v>
                </c:pt>
                <c:pt idx="2187">
                  <c:v>3834</c:v>
                </c:pt>
                <c:pt idx="2188">
                  <c:v>3742</c:v>
                </c:pt>
                <c:pt idx="2189">
                  <c:v>3660</c:v>
                </c:pt>
                <c:pt idx="2190">
                  <c:v>3659</c:v>
                </c:pt>
                <c:pt idx="2191">
                  <c:v>3294</c:v>
                </c:pt>
                <c:pt idx="2192">
                  <c:v>3560</c:v>
                </c:pt>
                <c:pt idx="2193">
                  <c:v>3691</c:v>
                </c:pt>
                <c:pt idx="2194">
                  <c:v>3691</c:v>
                </c:pt>
                <c:pt idx="2195">
                  <c:v>3757</c:v>
                </c:pt>
                <c:pt idx="2196">
                  <c:v>3700</c:v>
                </c:pt>
                <c:pt idx="2197">
                  <c:v>3700</c:v>
                </c:pt>
                <c:pt idx="2198">
                  <c:v>3700</c:v>
                </c:pt>
                <c:pt idx="2199">
                  <c:v>3662</c:v>
                </c:pt>
                <c:pt idx="2200">
                  <c:v>3658</c:v>
                </c:pt>
                <c:pt idx="2201">
                  <c:v>3660</c:v>
                </c:pt>
                <c:pt idx="2202">
                  <c:v>3660</c:v>
                </c:pt>
                <c:pt idx="2203">
                  <c:v>3660</c:v>
                </c:pt>
                <c:pt idx="2204">
                  <c:v>3688</c:v>
                </c:pt>
                <c:pt idx="2205">
                  <c:v>3688</c:v>
                </c:pt>
                <c:pt idx="2206">
                  <c:v>3601</c:v>
                </c:pt>
                <c:pt idx="2207">
                  <c:v>3699</c:v>
                </c:pt>
                <c:pt idx="2208">
                  <c:v>3844</c:v>
                </c:pt>
                <c:pt idx="2209">
                  <c:v>3798</c:v>
                </c:pt>
                <c:pt idx="2210">
                  <c:v>3798</c:v>
                </c:pt>
                <c:pt idx="2211">
                  <c:v>3870</c:v>
                </c:pt>
                <c:pt idx="2212">
                  <c:v>3900</c:v>
                </c:pt>
                <c:pt idx="2213">
                  <c:v>3900</c:v>
                </c:pt>
                <c:pt idx="2214">
                  <c:v>3850</c:v>
                </c:pt>
                <c:pt idx="2215">
                  <c:v>3740</c:v>
                </c:pt>
                <c:pt idx="2216">
                  <c:v>3869</c:v>
                </c:pt>
                <c:pt idx="2217">
                  <c:v>3868</c:v>
                </c:pt>
                <c:pt idx="2218">
                  <c:v>3868</c:v>
                </c:pt>
                <c:pt idx="2219">
                  <c:v>3841</c:v>
                </c:pt>
                <c:pt idx="2220">
                  <c:v>3901</c:v>
                </c:pt>
                <c:pt idx="2221">
                  <c:v>3815</c:v>
                </c:pt>
                <c:pt idx="2222">
                  <c:v>3900</c:v>
                </c:pt>
                <c:pt idx="2223">
                  <c:v>3900</c:v>
                </c:pt>
                <c:pt idx="2224">
                  <c:v>3900</c:v>
                </c:pt>
                <c:pt idx="2225">
                  <c:v>3900</c:v>
                </c:pt>
                <c:pt idx="2226">
                  <c:v>3900</c:v>
                </c:pt>
                <c:pt idx="2227">
                  <c:v>3900</c:v>
                </c:pt>
                <c:pt idx="2228">
                  <c:v>3890</c:v>
                </c:pt>
                <c:pt idx="2229">
                  <c:v>3890</c:v>
                </c:pt>
                <c:pt idx="2230">
                  <c:v>3811</c:v>
                </c:pt>
                <c:pt idx="2231">
                  <c:v>3811</c:v>
                </c:pt>
                <c:pt idx="2232">
                  <c:v>3899</c:v>
                </c:pt>
                <c:pt idx="2233">
                  <c:v>3880</c:v>
                </c:pt>
                <c:pt idx="2234">
                  <c:v>3811</c:v>
                </c:pt>
                <c:pt idx="2235">
                  <c:v>3890</c:v>
                </c:pt>
                <c:pt idx="2236">
                  <c:v>3848</c:v>
                </c:pt>
                <c:pt idx="2237">
                  <c:v>3894</c:v>
                </c:pt>
                <c:pt idx="2238">
                  <c:v>3850</c:v>
                </c:pt>
                <c:pt idx="2239">
                  <c:v>3880</c:v>
                </c:pt>
                <c:pt idx="2240">
                  <c:v>3800</c:v>
                </c:pt>
                <c:pt idx="2241">
                  <c:v>3849</c:v>
                </c:pt>
                <c:pt idx="2242">
                  <c:v>3800</c:v>
                </c:pt>
                <c:pt idx="2243">
                  <c:v>3800</c:v>
                </c:pt>
                <c:pt idx="2244">
                  <c:v>3930</c:v>
                </c:pt>
                <c:pt idx="2245">
                  <c:v>3950</c:v>
                </c:pt>
                <c:pt idx="2246">
                  <c:v>3950</c:v>
                </c:pt>
                <c:pt idx="2247">
                  <c:v>3970</c:v>
                </c:pt>
                <c:pt idx="2248">
                  <c:v>3970</c:v>
                </c:pt>
                <c:pt idx="2249">
                  <c:v>4050</c:v>
                </c:pt>
                <c:pt idx="2250">
                  <c:v>4165</c:v>
                </c:pt>
                <c:pt idx="2251">
                  <c:v>4160</c:v>
                </c:pt>
                <c:pt idx="2252">
                  <c:v>4120</c:v>
                </c:pt>
                <c:pt idx="2253">
                  <c:v>4180</c:v>
                </c:pt>
                <c:pt idx="2254">
                  <c:v>4160</c:v>
                </c:pt>
                <c:pt idx="2255">
                  <c:v>4100</c:v>
                </c:pt>
                <c:pt idx="2256">
                  <c:v>4083</c:v>
                </c:pt>
                <c:pt idx="2257">
                  <c:v>4189</c:v>
                </c:pt>
                <c:pt idx="2258">
                  <c:v>4195</c:v>
                </c:pt>
                <c:pt idx="2259">
                  <c:v>4200</c:v>
                </c:pt>
                <c:pt idx="2260">
                  <c:v>4200</c:v>
                </c:pt>
                <c:pt idx="2261">
                  <c:v>4199</c:v>
                </c:pt>
                <c:pt idx="2262">
                  <c:v>4199</c:v>
                </c:pt>
                <c:pt idx="2263">
                  <c:v>4199</c:v>
                </c:pt>
                <c:pt idx="2264">
                  <c:v>4199</c:v>
                </c:pt>
                <c:pt idx="2265">
                  <c:v>4100</c:v>
                </c:pt>
                <c:pt idx="2266">
                  <c:v>4153</c:v>
                </c:pt>
                <c:pt idx="2267">
                  <c:v>4150</c:v>
                </c:pt>
                <c:pt idx="2268">
                  <c:v>4090</c:v>
                </c:pt>
                <c:pt idx="2269">
                  <c:v>4140</c:v>
                </c:pt>
                <c:pt idx="2270">
                  <c:v>4140</c:v>
                </c:pt>
                <c:pt idx="2271">
                  <c:v>4193</c:v>
                </c:pt>
                <c:pt idx="2272">
                  <c:v>4189</c:v>
                </c:pt>
                <c:pt idx="2273">
                  <c:v>4100</c:v>
                </c:pt>
                <c:pt idx="2274">
                  <c:v>4100</c:v>
                </c:pt>
                <c:pt idx="2275">
                  <c:v>4125</c:v>
                </c:pt>
                <c:pt idx="2276">
                  <c:v>4071</c:v>
                </c:pt>
                <c:pt idx="2277">
                  <c:v>4075</c:v>
                </c:pt>
                <c:pt idx="2278">
                  <c:v>4070</c:v>
                </c:pt>
                <c:pt idx="2279">
                  <c:v>4100</c:v>
                </c:pt>
                <c:pt idx="2280">
                  <c:v>4092</c:v>
                </c:pt>
                <c:pt idx="2281">
                  <c:v>4070</c:v>
                </c:pt>
                <c:pt idx="2282">
                  <c:v>4120</c:v>
                </c:pt>
                <c:pt idx="2283">
                  <c:v>4120</c:v>
                </c:pt>
                <c:pt idx="2284">
                  <c:v>4150</c:v>
                </c:pt>
                <c:pt idx="2285">
                  <c:v>4206</c:v>
                </c:pt>
                <c:pt idx="2286">
                  <c:v>4265</c:v>
                </c:pt>
                <c:pt idx="2287">
                  <c:v>4390</c:v>
                </c:pt>
                <c:pt idx="2288">
                  <c:v>4385</c:v>
                </c:pt>
                <c:pt idx="2289">
                  <c:v>4373</c:v>
                </c:pt>
                <c:pt idx="2290">
                  <c:v>4340</c:v>
                </c:pt>
                <c:pt idx="2291">
                  <c:v>4440</c:v>
                </c:pt>
                <c:pt idx="2292">
                  <c:v>4465</c:v>
                </c:pt>
                <c:pt idx="2293">
                  <c:v>4465</c:v>
                </c:pt>
                <c:pt idx="2294">
                  <c:v>4441</c:v>
                </c:pt>
                <c:pt idx="2295">
                  <c:v>4344</c:v>
                </c:pt>
                <c:pt idx="2296">
                  <c:v>4400</c:v>
                </c:pt>
                <c:pt idx="2297">
                  <c:v>4400</c:v>
                </c:pt>
                <c:pt idx="2298">
                  <c:v>4350</c:v>
                </c:pt>
                <c:pt idx="2299">
                  <c:v>4399</c:v>
                </c:pt>
                <c:pt idx="2300">
                  <c:v>4380</c:v>
                </c:pt>
                <c:pt idx="2301">
                  <c:v>4400</c:v>
                </c:pt>
                <c:pt idx="2302">
                  <c:v>4397</c:v>
                </c:pt>
                <c:pt idx="2303">
                  <c:v>4397</c:v>
                </c:pt>
                <c:pt idx="2304">
                  <c:v>4320</c:v>
                </c:pt>
                <c:pt idx="2305">
                  <c:v>4365</c:v>
                </c:pt>
                <c:pt idx="2306">
                  <c:v>4388</c:v>
                </c:pt>
                <c:pt idx="2307">
                  <c:v>4385</c:v>
                </c:pt>
                <c:pt idx="2308">
                  <c:v>4370</c:v>
                </c:pt>
                <c:pt idx="2309">
                  <c:v>4330</c:v>
                </c:pt>
                <c:pt idx="2310">
                  <c:v>4220</c:v>
                </c:pt>
                <c:pt idx="2311">
                  <c:v>4300</c:v>
                </c:pt>
                <c:pt idx="2312">
                  <c:v>4200</c:v>
                </c:pt>
                <c:pt idx="2313">
                  <c:v>4200</c:v>
                </c:pt>
                <c:pt idx="2314">
                  <c:v>4130</c:v>
                </c:pt>
                <c:pt idx="2315">
                  <c:v>4200</c:v>
                </c:pt>
                <c:pt idx="2316">
                  <c:v>4209</c:v>
                </c:pt>
                <c:pt idx="2317">
                  <c:v>4120</c:v>
                </c:pt>
                <c:pt idx="2318">
                  <c:v>4120</c:v>
                </c:pt>
                <c:pt idx="2319">
                  <c:v>4189</c:v>
                </c:pt>
                <c:pt idx="2320">
                  <c:v>4229</c:v>
                </c:pt>
                <c:pt idx="2321">
                  <c:v>4219</c:v>
                </c:pt>
                <c:pt idx="2322">
                  <c:v>4200</c:v>
                </c:pt>
                <c:pt idx="2323">
                  <c:v>4200</c:v>
                </c:pt>
                <c:pt idx="2324">
                  <c:v>4230</c:v>
                </c:pt>
                <c:pt idx="2325">
                  <c:v>4200</c:v>
                </c:pt>
                <c:pt idx="2326">
                  <c:v>4209</c:v>
                </c:pt>
                <c:pt idx="2327">
                  <c:v>4167</c:v>
                </c:pt>
                <c:pt idx="2328">
                  <c:v>4350</c:v>
                </c:pt>
                <c:pt idx="2329">
                  <c:v>4400</c:v>
                </c:pt>
                <c:pt idx="2330">
                  <c:v>4400</c:v>
                </c:pt>
                <c:pt idx="2331">
                  <c:v>4399</c:v>
                </c:pt>
                <c:pt idx="2332">
                  <c:v>4285</c:v>
                </c:pt>
                <c:pt idx="2333">
                  <c:v>4186</c:v>
                </c:pt>
                <c:pt idx="2334">
                  <c:v>4245</c:v>
                </c:pt>
                <c:pt idx="2335">
                  <c:v>4200</c:v>
                </c:pt>
                <c:pt idx="2336">
                  <c:v>4310</c:v>
                </c:pt>
                <c:pt idx="2337">
                  <c:v>4222</c:v>
                </c:pt>
                <c:pt idx="2338">
                  <c:v>4140</c:v>
                </c:pt>
                <c:pt idx="2339">
                  <c:v>4150</c:v>
                </c:pt>
                <c:pt idx="2340">
                  <c:v>4150</c:v>
                </c:pt>
                <c:pt idx="2341">
                  <c:v>4194</c:v>
                </c:pt>
                <c:pt idx="2342">
                  <c:v>4199</c:v>
                </c:pt>
                <c:pt idx="2343">
                  <c:v>4170</c:v>
                </c:pt>
                <c:pt idx="2344">
                  <c:v>4180</c:v>
                </c:pt>
                <c:pt idx="2345">
                  <c:v>4150</c:v>
                </c:pt>
                <c:pt idx="2346">
                  <c:v>4160</c:v>
                </c:pt>
                <c:pt idx="2347">
                  <c:v>4160</c:v>
                </c:pt>
                <c:pt idx="2348">
                  <c:v>4161</c:v>
                </c:pt>
                <c:pt idx="2349">
                  <c:v>4185</c:v>
                </c:pt>
                <c:pt idx="2350">
                  <c:v>4185</c:v>
                </c:pt>
                <c:pt idx="2351">
                  <c:v>4050</c:v>
                </c:pt>
                <c:pt idx="2352">
                  <c:v>4065</c:v>
                </c:pt>
                <c:pt idx="2353">
                  <c:v>4065</c:v>
                </c:pt>
                <c:pt idx="2354">
                  <c:v>4090</c:v>
                </c:pt>
                <c:pt idx="2355">
                  <c:v>4333</c:v>
                </c:pt>
                <c:pt idx="2356">
                  <c:v>4351</c:v>
                </c:pt>
                <c:pt idx="2357">
                  <c:v>4550</c:v>
                </c:pt>
                <c:pt idx="2358">
                  <c:v>4790</c:v>
                </c:pt>
                <c:pt idx="2359">
                  <c:v>4965</c:v>
                </c:pt>
                <c:pt idx="2360">
                  <c:v>4970</c:v>
                </c:pt>
                <c:pt idx="2361">
                  <c:v>4825</c:v>
                </c:pt>
                <c:pt idx="2362">
                  <c:v>4750</c:v>
                </c:pt>
                <c:pt idx="2363">
                  <c:v>4672</c:v>
                </c:pt>
                <c:pt idx="2364">
                  <c:v>4700</c:v>
                </c:pt>
                <c:pt idx="2365">
                  <c:v>4682</c:v>
                </c:pt>
                <c:pt idx="2366">
                  <c:v>4620</c:v>
                </c:pt>
                <c:pt idx="2367">
                  <c:v>4600</c:v>
                </c:pt>
                <c:pt idx="2368">
                  <c:v>4602</c:v>
                </c:pt>
                <c:pt idx="2369">
                  <c:v>4551</c:v>
                </c:pt>
                <c:pt idx="2370">
                  <c:v>4500</c:v>
                </c:pt>
                <c:pt idx="2371">
                  <c:v>4431</c:v>
                </c:pt>
                <c:pt idx="2372">
                  <c:v>4340</c:v>
                </c:pt>
                <c:pt idx="2373">
                  <c:v>4306</c:v>
                </c:pt>
                <c:pt idx="2374">
                  <c:v>4265</c:v>
                </c:pt>
                <c:pt idx="2375">
                  <c:v>4250</c:v>
                </c:pt>
                <c:pt idx="2376">
                  <c:v>4240</c:v>
                </c:pt>
                <c:pt idx="2377">
                  <c:v>4205</c:v>
                </c:pt>
                <c:pt idx="2378">
                  <c:v>4200</c:v>
                </c:pt>
                <c:pt idx="2379">
                  <c:v>4200</c:v>
                </c:pt>
                <c:pt idx="2380">
                  <c:v>4292</c:v>
                </c:pt>
                <c:pt idx="2381">
                  <c:v>4286</c:v>
                </c:pt>
                <c:pt idx="2382">
                  <c:v>4240</c:v>
                </c:pt>
                <c:pt idx="2383">
                  <c:v>4250</c:v>
                </c:pt>
                <c:pt idx="2384">
                  <c:v>4250</c:v>
                </c:pt>
                <c:pt idx="2385">
                  <c:v>4230</c:v>
                </c:pt>
                <c:pt idx="2386">
                  <c:v>4151</c:v>
                </c:pt>
                <c:pt idx="2387">
                  <c:v>4200</c:v>
                </c:pt>
                <c:pt idx="2388">
                  <c:v>4199</c:v>
                </c:pt>
                <c:pt idx="2389">
                  <c:v>4275</c:v>
                </c:pt>
                <c:pt idx="2390">
                  <c:v>4200</c:v>
                </c:pt>
                <c:pt idx="2391">
                  <c:v>4170</c:v>
                </c:pt>
                <c:pt idx="2392">
                  <c:v>4152</c:v>
                </c:pt>
                <c:pt idx="2393">
                  <c:v>4060</c:v>
                </c:pt>
                <c:pt idx="2394">
                  <c:v>4005</c:v>
                </c:pt>
                <c:pt idx="2395">
                  <c:v>4060</c:v>
                </c:pt>
                <c:pt idx="2396">
                  <c:v>4029</c:v>
                </c:pt>
                <c:pt idx="2397">
                  <c:v>4070</c:v>
                </c:pt>
                <c:pt idx="2398">
                  <c:v>4050</c:v>
                </c:pt>
                <c:pt idx="2399">
                  <c:v>4047</c:v>
                </c:pt>
                <c:pt idx="2400">
                  <c:v>4090</c:v>
                </c:pt>
                <c:pt idx="2401">
                  <c:v>4042</c:v>
                </c:pt>
                <c:pt idx="2402">
                  <c:v>4060</c:v>
                </c:pt>
                <c:pt idx="2403">
                  <c:v>4060</c:v>
                </c:pt>
                <c:pt idx="2404">
                  <c:v>4100</c:v>
                </c:pt>
                <c:pt idx="2405">
                  <c:v>4100</c:v>
                </c:pt>
                <c:pt idx="2406">
                  <c:v>4126</c:v>
                </c:pt>
                <c:pt idx="2407">
                  <c:v>4100</c:v>
                </c:pt>
                <c:pt idx="2408">
                  <c:v>4100</c:v>
                </c:pt>
                <c:pt idx="2409">
                  <c:v>4089</c:v>
                </c:pt>
                <c:pt idx="2410">
                  <c:v>4089</c:v>
                </c:pt>
                <c:pt idx="2411">
                  <c:v>4100</c:v>
                </c:pt>
                <c:pt idx="2412">
                  <c:v>4150</c:v>
                </c:pt>
                <c:pt idx="2413">
                  <c:v>4080</c:v>
                </c:pt>
                <c:pt idx="2414">
                  <c:v>4080</c:v>
                </c:pt>
                <c:pt idx="2415">
                  <c:v>4064</c:v>
                </c:pt>
                <c:pt idx="2416">
                  <c:v>4073</c:v>
                </c:pt>
                <c:pt idx="2417">
                  <c:v>4020</c:v>
                </c:pt>
                <c:pt idx="2418">
                  <c:v>4050</c:v>
                </c:pt>
                <c:pt idx="2419">
                  <c:v>4059</c:v>
                </c:pt>
                <c:pt idx="2420">
                  <c:v>4048</c:v>
                </c:pt>
                <c:pt idx="2421">
                  <c:v>4048</c:v>
                </c:pt>
                <c:pt idx="2422">
                  <c:v>4048</c:v>
                </c:pt>
                <c:pt idx="2423">
                  <c:v>4013</c:v>
                </c:pt>
                <c:pt idx="2424">
                  <c:v>4000</c:v>
                </c:pt>
                <c:pt idx="2425">
                  <c:v>3989</c:v>
                </c:pt>
                <c:pt idx="2426">
                  <c:v>4011</c:v>
                </c:pt>
                <c:pt idx="2427">
                  <c:v>4012</c:v>
                </c:pt>
                <c:pt idx="2428">
                  <c:v>4000</c:v>
                </c:pt>
                <c:pt idx="2429">
                  <c:v>3931</c:v>
                </c:pt>
                <c:pt idx="2430">
                  <c:v>3830</c:v>
                </c:pt>
                <c:pt idx="2431">
                  <c:v>3880</c:v>
                </c:pt>
                <c:pt idx="2432">
                  <c:v>3930</c:v>
                </c:pt>
                <c:pt idx="2433">
                  <c:v>3936</c:v>
                </c:pt>
                <c:pt idx="2434">
                  <c:v>3928</c:v>
                </c:pt>
                <c:pt idx="2435">
                  <c:v>3813</c:v>
                </c:pt>
                <c:pt idx="2436">
                  <c:v>3813</c:v>
                </c:pt>
                <c:pt idx="2437">
                  <c:v>3710</c:v>
                </c:pt>
                <c:pt idx="2438">
                  <c:v>3739</c:v>
                </c:pt>
                <c:pt idx="2439">
                  <c:v>3600</c:v>
                </c:pt>
                <c:pt idx="2440">
                  <c:v>3700</c:v>
                </c:pt>
                <c:pt idx="2441">
                  <c:v>3550</c:v>
                </c:pt>
                <c:pt idx="2442">
                  <c:v>3550</c:v>
                </c:pt>
                <c:pt idx="2443">
                  <c:v>3512</c:v>
                </c:pt>
                <c:pt idx="2444">
                  <c:v>3521</c:v>
                </c:pt>
                <c:pt idx="2445">
                  <c:v>3500</c:v>
                </c:pt>
                <c:pt idx="2446">
                  <c:v>3330</c:v>
                </c:pt>
                <c:pt idx="2447">
                  <c:v>3500</c:v>
                </c:pt>
                <c:pt idx="2448">
                  <c:v>3431</c:v>
                </c:pt>
                <c:pt idx="2449">
                  <c:v>3430</c:v>
                </c:pt>
                <c:pt idx="2450">
                  <c:v>3400</c:v>
                </c:pt>
                <c:pt idx="2451">
                  <c:v>3420</c:v>
                </c:pt>
                <c:pt idx="2452">
                  <c:v>3440</c:v>
                </c:pt>
                <c:pt idx="2453">
                  <c:v>3440</c:v>
                </c:pt>
                <c:pt idx="2454">
                  <c:v>3695</c:v>
                </c:pt>
                <c:pt idx="2455">
                  <c:v>3600</c:v>
                </c:pt>
                <c:pt idx="2456">
                  <c:v>3641</c:v>
                </c:pt>
                <c:pt idx="2457">
                  <c:v>3688</c:v>
                </c:pt>
                <c:pt idx="2458">
                  <c:v>3688</c:v>
                </c:pt>
                <c:pt idx="2459">
                  <c:v>3646</c:v>
                </c:pt>
                <c:pt idx="2460">
                  <c:v>3650</c:v>
                </c:pt>
                <c:pt idx="2461">
                  <c:v>3501</c:v>
                </c:pt>
                <c:pt idx="2462">
                  <c:v>3502</c:v>
                </c:pt>
                <c:pt idx="2463">
                  <c:v>3502</c:v>
                </c:pt>
                <c:pt idx="2464">
                  <c:v>3400</c:v>
                </c:pt>
                <c:pt idx="2465">
                  <c:v>3330</c:v>
                </c:pt>
                <c:pt idx="2466">
                  <c:v>3448</c:v>
                </c:pt>
                <c:pt idx="2467">
                  <c:v>3410</c:v>
                </c:pt>
                <c:pt idx="2468">
                  <c:v>3410</c:v>
                </c:pt>
                <c:pt idx="2469">
                  <c:v>3309</c:v>
                </c:pt>
                <c:pt idx="2470">
                  <c:v>3171</c:v>
                </c:pt>
                <c:pt idx="2471">
                  <c:v>3111</c:v>
                </c:pt>
                <c:pt idx="2472">
                  <c:v>3120</c:v>
                </c:pt>
                <c:pt idx="2473">
                  <c:v>3120</c:v>
                </c:pt>
                <c:pt idx="2474">
                  <c:v>3090</c:v>
                </c:pt>
                <c:pt idx="2475">
                  <c:v>2981</c:v>
                </c:pt>
                <c:pt idx="2476">
                  <c:v>3092</c:v>
                </c:pt>
                <c:pt idx="2477">
                  <c:v>3089</c:v>
                </c:pt>
                <c:pt idx="2478">
                  <c:v>3089</c:v>
                </c:pt>
                <c:pt idx="2479">
                  <c:v>2991</c:v>
                </c:pt>
                <c:pt idx="2480">
                  <c:v>3001</c:v>
                </c:pt>
                <c:pt idx="2481">
                  <c:v>3185</c:v>
                </c:pt>
                <c:pt idx="2482">
                  <c:v>3200</c:v>
                </c:pt>
                <c:pt idx="2483">
                  <c:v>3220</c:v>
                </c:pt>
                <c:pt idx="2484">
                  <c:v>3155</c:v>
                </c:pt>
                <c:pt idx="2485">
                  <c:v>3101</c:v>
                </c:pt>
                <c:pt idx="2486">
                  <c:v>3010</c:v>
                </c:pt>
                <c:pt idx="2487">
                  <c:v>3005</c:v>
                </c:pt>
                <c:pt idx="2488">
                  <c:v>3099</c:v>
                </c:pt>
                <c:pt idx="2489">
                  <c:v>3000</c:v>
                </c:pt>
                <c:pt idx="2490">
                  <c:v>3000</c:v>
                </c:pt>
                <c:pt idx="2491">
                  <c:v>2930</c:v>
                </c:pt>
                <c:pt idx="2492">
                  <c:v>2932</c:v>
                </c:pt>
                <c:pt idx="2493">
                  <c:v>2932</c:v>
                </c:pt>
                <c:pt idx="2494">
                  <c:v>2850</c:v>
                </c:pt>
                <c:pt idx="2495">
                  <c:v>2852</c:v>
                </c:pt>
                <c:pt idx="2496">
                  <c:v>2852</c:v>
                </c:pt>
                <c:pt idx="2497">
                  <c:v>2900</c:v>
                </c:pt>
                <c:pt idx="2498">
                  <c:v>2900</c:v>
                </c:pt>
                <c:pt idx="2499">
                  <c:v>2900</c:v>
                </c:pt>
                <c:pt idx="2500">
                  <c:v>2902</c:v>
                </c:pt>
                <c:pt idx="2501">
                  <c:v>2950</c:v>
                </c:pt>
                <c:pt idx="2502">
                  <c:v>2800</c:v>
                </c:pt>
                <c:pt idx="2503">
                  <c:v>2900</c:v>
                </c:pt>
                <c:pt idx="2504">
                  <c:v>2940</c:v>
                </c:pt>
                <c:pt idx="2505">
                  <c:v>2830</c:v>
                </c:pt>
                <c:pt idx="2506">
                  <c:v>2830</c:v>
                </c:pt>
                <c:pt idx="2507">
                  <c:v>2800</c:v>
                </c:pt>
                <c:pt idx="2508">
                  <c:v>2800</c:v>
                </c:pt>
                <c:pt idx="2509">
                  <c:v>2800</c:v>
                </c:pt>
                <c:pt idx="2510">
                  <c:v>2740</c:v>
                </c:pt>
                <c:pt idx="2511">
                  <c:v>2620</c:v>
                </c:pt>
                <c:pt idx="2512">
                  <c:v>2590</c:v>
                </c:pt>
                <c:pt idx="2513">
                  <c:v>2610</c:v>
                </c:pt>
                <c:pt idx="2514">
                  <c:v>2635</c:v>
                </c:pt>
                <c:pt idx="2515">
                  <c:v>2510</c:v>
                </c:pt>
                <c:pt idx="2516">
                  <c:v>2649</c:v>
                </c:pt>
                <c:pt idx="2517">
                  <c:v>2649</c:v>
                </c:pt>
                <c:pt idx="2518">
                  <c:v>2600</c:v>
                </c:pt>
                <c:pt idx="2519">
                  <c:v>2501</c:v>
                </c:pt>
                <c:pt idx="2520">
                  <c:v>2355</c:v>
                </c:pt>
                <c:pt idx="2521">
                  <c:v>2590</c:v>
                </c:pt>
                <c:pt idx="2522">
                  <c:v>2590</c:v>
                </c:pt>
                <c:pt idx="2523">
                  <c:v>2590</c:v>
                </c:pt>
                <c:pt idx="2524">
                  <c:v>2630</c:v>
                </c:pt>
                <c:pt idx="2525">
                  <c:v>2630</c:v>
                </c:pt>
                <c:pt idx="2526">
                  <c:v>2630</c:v>
                </c:pt>
                <c:pt idx="2527">
                  <c:v>2600</c:v>
                </c:pt>
                <c:pt idx="2528">
                  <c:v>2600</c:v>
                </c:pt>
                <c:pt idx="2529">
                  <c:v>2600</c:v>
                </c:pt>
                <c:pt idx="2530">
                  <c:v>2623</c:v>
                </c:pt>
                <c:pt idx="2531">
                  <c:v>2623</c:v>
                </c:pt>
                <c:pt idx="2532">
                  <c:v>2623</c:v>
                </c:pt>
                <c:pt idx="2533">
                  <c:v>2555</c:v>
                </c:pt>
                <c:pt idx="2534">
                  <c:v>2401</c:v>
                </c:pt>
                <c:pt idx="2535">
                  <c:v>2499</c:v>
                </c:pt>
                <c:pt idx="2536">
                  <c:v>2400</c:v>
                </c:pt>
                <c:pt idx="2537">
                  <c:v>2380</c:v>
                </c:pt>
                <c:pt idx="2538">
                  <c:v>2360</c:v>
                </c:pt>
                <c:pt idx="2539">
                  <c:v>2360</c:v>
                </c:pt>
                <c:pt idx="2540">
                  <c:v>2360</c:v>
                </c:pt>
                <c:pt idx="2541">
                  <c:v>2280</c:v>
                </c:pt>
                <c:pt idx="2542">
                  <c:v>2280</c:v>
                </c:pt>
                <c:pt idx="2543">
                  <c:v>2250</c:v>
                </c:pt>
                <c:pt idx="2544">
                  <c:v>2400</c:v>
                </c:pt>
                <c:pt idx="2545">
                  <c:v>2400</c:v>
                </c:pt>
                <c:pt idx="2546">
                  <c:v>2400</c:v>
                </c:pt>
                <c:pt idx="2547">
                  <c:v>2400</c:v>
                </c:pt>
                <c:pt idx="2548">
                  <c:v>2400</c:v>
                </c:pt>
                <c:pt idx="2549">
                  <c:v>2400</c:v>
                </c:pt>
                <c:pt idx="2550">
                  <c:v>2222</c:v>
                </c:pt>
                <c:pt idx="2551">
                  <c:v>2270</c:v>
                </c:pt>
                <c:pt idx="2552">
                  <c:v>2220</c:v>
                </c:pt>
                <c:pt idx="2553">
                  <c:v>2220</c:v>
                </c:pt>
                <c:pt idx="2554">
                  <c:v>2205</c:v>
                </c:pt>
                <c:pt idx="2555">
                  <c:v>2280</c:v>
                </c:pt>
                <c:pt idx="2556">
                  <c:v>2211</c:v>
                </c:pt>
                <c:pt idx="2557">
                  <c:v>2211</c:v>
                </c:pt>
                <c:pt idx="2558">
                  <c:v>2156</c:v>
                </c:pt>
                <c:pt idx="2559">
                  <c:v>2156</c:v>
                </c:pt>
                <c:pt idx="2560">
                  <c:v>2156</c:v>
                </c:pt>
                <c:pt idx="2561">
                  <c:v>2040</c:v>
                </c:pt>
                <c:pt idx="2562">
                  <c:v>2033</c:v>
                </c:pt>
                <c:pt idx="2563">
                  <c:v>2220</c:v>
                </c:pt>
                <c:pt idx="2564">
                  <c:v>2354</c:v>
                </c:pt>
                <c:pt idx="2565">
                  <c:v>2350</c:v>
                </c:pt>
                <c:pt idx="2566">
                  <c:v>2350</c:v>
                </c:pt>
                <c:pt idx="2567">
                  <c:v>2300</c:v>
                </c:pt>
                <c:pt idx="2568">
                  <c:v>2300</c:v>
                </c:pt>
                <c:pt idx="2569">
                  <c:v>2310</c:v>
                </c:pt>
                <c:pt idx="2570">
                  <c:v>2301</c:v>
                </c:pt>
                <c:pt idx="2571">
                  <c:v>2520</c:v>
                </c:pt>
                <c:pt idx="2572">
                  <c:v>2505</c:v>
                </c:pt>
                <c:pt idx="2573">
                  <c:v>2505</c:v>
                </c:pt>
                <c:pt idx="2574">
                  <c:v>2700</c:v>
                </c:pt>
                <c:pt idx="2575">
                  <c:v>2610</c:v>
                </c:pt>
                <c:pt idx="2576">
                  <c:v>2600</c:v>
                </c:pt>
                <c:pt idx="2577">
                  <c:v>2560</c:v>
                </c:pt>
                <c:pt idx="2578">
                  <c:v>2500</c:v>
                </c:pt>
                <c:pt idx="2579">
                  <c:v>2500</c:v>
                </c:pt>
                <c:pt idx="2580">
                  <c:v>2500</c:v>
                </c:pt>
                <c:pt idx="2581">
                  <c:v>2450</c:v>
                </c:pt>
                <c:pt idx="2582">
                  <c:v>2550</c:v>
                </c:pt>
                <c:pt idx="2583">
                  <c:v>2550</c:v>
                </c:pt>
                <c:pt idx="2584">
                  <c:v>2550</c:v>
                </c:pt>
                <c:pt idx="2585">
                  <c:v>2570</c:v>
                </c:pt>
                <c:pt idx="2586">
                  <c:v>2559</c:v>
                </c:pt>
                <c:pt idx="2587">
                  <c:v>2559</c:v>
                </c:pt>
                <c:pt idx="2588">
                  <c:v>2559</c:v>
                </c:pt>
                <c:pt idx="2589">
                  <c:v>2559</c:v>
                </c:pt>
                <c:pt idx="2590">
                  <c:v>2559</c:v>
                </c:pt>
                <c:pt idx="2591">
                  <c:v>2559</c:v>
                </c:pt>
                <c:pt idx="2592">
                  <c:v>2550</c:v>
                </c:pt>
                <c:pt idx="2593">
                  <c:v>2425</c:v>
                </c:pt>
                <c:pt idx="2594">
                  <c:v>2425</c:v>
                </c:pt>
                <c:pt idx="2595">
                  <c:v>2425</c:v>
                </c:pt>
                <c:pt idx="2596">
                  <c:v>2500</c:v>
                </c:pt>
                <c:pt idx="2597">
                  <c:v>2410</c:v>
                </c:pt>
                <c:pt idx="2598">
                  <c:v>2410</c:v>
                </c:pt>
                <c:pt idx="2599">
                  <c:v>2425</c:v>
                </c:pt>
                <c:pt idx="2600">
                  <c:v>2401</c:v>
                </c:pt>
                <c:pt idx="2601">
                  <c:v>2400</c:v>
                </c:pt>
                <c:pt idx="2602">
                  <c:v>2400</c:v>
                </c:pt>
                <c:pt idx="2603">
                  <c:v>2400</c:v>
                </c:pt>
                <c:pt idx="2604">
                  <c:v>2450</c:v>
                </c:pt>
                <c:pt idx="2605">
                  <c:v>2450</c:v>
                </c:pt>
                <c:pt idx="2606">
                  <c:v>2540</c:v>
                </c:pt>
                <c:pt idx="2607">
                  <c:v>2540</c:v>
                </c:pt>
                <c:pt idx="2608">
                  <c:v>2540</c:v>
                </c:pt>
                <c:pt idx="2609">
                  <c:v>2550</c:v>
                </c:pt>
                <c:pt idx="2610">
                  <c:v>2550</c:v>
                </c:pt>
                <c:pt idx="2611">
                  <c:v>2370</c:v>
                </c:pt>
                <c:pt idx="2612">
                  <c:v>2670</c:v>
                </c:pt>
                <c:pt idx="2613">
                  <c:v>2670</c:v>
                </c:pt>
                <c:pt idx="2614">
                  <c:v>2699</c:v>
                </c:pt>
                <c:pt idx="2615">
                  <c:v>2603</c:v>
                </c:pt>
                <c:pt idx="2616">
                  <c:v>2500</c:v>
                </c:pt>
                <c:pt idx="2617">
                  <c:v>2549</c:v>
                </c:pt>
                <c:pt idx="2618">
                  <c:v>2549</c:v>
                </c:pt>
                <c:pt idx="2619">
                  <c:v>2549</c:v>
                </c:pt>
                <c:pt idx="2620">
                  <c:v>2499</c:v>
                </c:pt>
                <c:pt idx="2621">
                  <c:v>2499</c:v>
                </c:pt>
                <c:pt idx="2622">
                  <c:v>2499</c:v>
                </c:pt>
                <c:pt idx="2623">
                  <c:v>2499</c:v>
                </c:pt>
                <c:pt idx="2624">
                  <c:v>2499</c:v>
                </c:pt>
                <c:pt idx="2625">
                  <c:v>2400</c:v>
                </c:pt>
                <c:pt idx="2626">
                  <c:v>2400</c:v>
                </c:pt>
                <c:pt idx="2627">
                  <c:v>2295</c:v>
                </c:pt>
                <c:pt idx="2628">
                  <c:v>2295</c:v>
                </c:pt>
                <c:pt idx="2629">
                  <c:v>2295</c:v>
                </c:pt>
                <c:pt idx="2630">
                  <c:v>2295</c:v>
                </c:pt>
                <c:pt idx="2631">
                  <c:v>2185</c:v>
                </c:pt>
                <c:pt idx="2632">
                  <c:v>2237</c:v>
                </c:pt>
                <c:pt idx="2633">
                  <c:v>2180</c:v>
                </c:pt>
                <c:pt idx="2634">
                  <c:v>2130</c:v>
                </c:pt>
                <c:pt idx="2635">
                  <c:v>2130</c:v>
                </c:pt>
                <c:pt idx="2636">
                  <c:v>2130</c:v>
                </c:pt>
                <c:pt idx="2637">
                  <c:v>2130</c:v>
                </c:pt>
                <c:pt idx="2638">
                  <c:v>2060</c:v>
                </c:pt>
                <c:pt idx="2639">
                  <c:v>2000</c:v>
                </c:pt>
                <c:pt idx="2640">
                  <c:v>1895</c:v>
                </c:pt>
                <c:pt idx="2641">
                  <c:v>1899</c:v>
                </c:pt>
                <c:pt idx="2642">
                  <c:v>1900</c:v>
                </c:pt>
                <c:pt idx="2643">
                  <c:v>1900</c:v>
                </c:pt>
                <c:pt idx="2644">
                  <c:v>1940</c:v>
                </c:pt>
                <c:pt idx="2645">
                  <c:v>1940</c:v>
                </c:pt>
                <c:pt idx="2646">
                  <c:v>1915</c:v>
                </c:pt>
                <c:pt idx="2647">
                  <c:v>1915</c:v>
                </c:pt>
                <c:pt idx="2648">
                  <c:v>2020</c:v>
                </c:pt>
                <c:pt idx="2649">
                  <c:v>2140</c:v>
                </c:pt>
                <c:pt idx="2650">
                  <c:v>2180</c:v>
                </c:pt>
                <c:pt idx="2651">
                  <c:v>2250</c:v>
                </c:pt>
                <c:pt idx="2652">
                  <c:v>2290</c:v>
                </c:pt>
                <c:pt idx="2653">
                  <c:v>2300</c:v>
                </c:pt>
                <c:pt idx="2654">
                  <c:v>2300</c:v>
                </c:pt>
                <c:pt idx="2655">
                  <c:v>2285</c:v>
                </c:pt>
                <c:pt idx="2656">
                  <c:v>2200</c:v>
                </c:pt>
                <c:pt idx="2657">
                  <c:v>2200</c:v>
                </c:pt>
                <c:pt idx="2658">
                  <c:v>2130</c:v>
                </c:pt>
                <c:pt idx="2659">
                  <c:v>2160</c:v>
                </c:pt>
                <c:pt idx="2660">
                  <c:v>2115</c:v>
                </c:pt>
                <c:pt idx="2661">
                  <c:v>2200</c:v>
                </c:pt>
                <c:pt idx="2662">
                  <c:v>2201</c:v>
                </c:pt>
                <c:pt idx="2663">
                  <c:v>2201</c:v>
                </c:pt>
                <c:pt idx="2664">
                  <c:v>2300</c:v>
                </c:pt>
                <c:pt idx="2665">
                  <c:v>2345</c:v>
                </c:pt>
                <c:pt idx="2666">
                  <c:v>2315</c:v>
                </c:pt>
                <c:pt idx="2667">
                  <c:v>2311</c:v>
                </c:pt>
                <c:pt idx="2668">
                  <c:v>2250</c:v>
                </c:pt>
                <c:pt idx="2669">
                  <c:v>2250</c:v>
                </c:pt>
                <c:pt idx="2670">
                  <c:v>2335</c:v>
                </c:pt>
                <c:pt idx="2671">
                  <c:v>2350</c:v>
                </c:pt>
                <c:pt idx="2672">
                  <c:v>2370</c:v>
                </c:pt>
                <c:pt idx="2673">
                  <c:v>2410</c:v>
                </c:pt>
                <c:pt idx="2674">
                  <c:v>2330</c:v>
                </c:pt>
                <c:pt idx="2675">
                  <c:v>2411</c:v>
                </c:pt>
                <c:pt idx="2676">
                  <c:v>2411</c:v>
                </c:pt>
                <c:pt idx="2677">
                  <c:v>2411</c:v>
                </c:pt>
                <c:pt idx="2678">
                  <c:v>2411</c:v>
                </c:pt>
                <c:pt idx="2679">
                  <c:v>2327</c:v>
                </c:pt>
                <c:pt idx="2680">
                  <c:v>2327</c:v>
                </c:pt>
                <c:pt idx="2681">
                  <c:v>2327</c:v>
                </c:pt>
                <c:pt idx="2682">
                  <c:v>2350</c:v>
                </c:pt>
                <c:pt idx="2683">
                  <c:v>2400</c:v>
                </c:pt>
                <c:pt idx="2684">
                  <c:v>2390</c:v>
                </c:pt>
                <c:pt idx="2685">
                  <c:v>2390</c:v>
                </c:pt>
                <c:pt idx="2686">
                  <c:v>2399</c:v>
                </c:pt>
                <c:pt idx="2687">
                  <c:v>2400</c:v>
                </c:pt>
                <c:pt idx="2688">
                  <c:v>2400</c:v>
                </c:pt>
                <c:pt idx="2689">
                  <c:v>2325</c:v>
                </c:pt>
                <c:pt idx="2690">
                  <c:v>2325</c:v>
                </c:pt>
                <c:pt idx="2691">
                  <c:v>2322</c:v>
                </c:pt>
                <c:pt idx="2692">
                  <c:v>2349</c:v>
                </c:pt>
                <c:pt idx="2693">
                  <c:v>2349</c:v>
                </c:pt>
                <c:pt idx="2694">
                  <c:v>2349</c:v>
                </c:pt>
                <c:pt idx="2695">
                  <c:v>2349</c:v>
                </c:pt>
                <c:pt idx="2696">
                  <c:v>2349</c:v>
                </c:pt>
                <c:pt idx="2697">
                  <c:v>2230</c:v>
                </c:pt>
                <c:pt idx="2698">
                  <c:v>2240</c:v>
                </c:pt>
                <c:pt idx="2699">
                  <c:v>2240</c:v>
                </c:pt>
                <c:pt idx="2700">
                  <c:v>2226</c:v>
                </c:pt>
                <c:pt idx="2701">
                  <c:v>2213</c:v>
                </c:pt>
                <c:pt idx="2702">
                  <c:v>2200</c:v>
                </c:pt>
                <c:pt idx="2703">
                  <c:v>2200</c:v>
                </c:pt>
                <c:pt idx="2704">
                  <c:v>2200</c:v>
                </c:pt>
                <c:pt idx="2705">
                  <c:v>2200</c:v>
                </c:pt>
                <c:pt idx="2706">
                  <c:v>2200</c:v>
                </c:pt>
                <c:pt idx="2707">
                  <c:v>2200</c:v>
                </c:pt>
                <c:pt idx="2708">
                  <c:v>2200</c:v>
                </c:pt>
                <c:pt idx="2709">
                  <c:v>2200</c:v>
                </c:pt>
                <c:pt idx="2710">
                  <c:v>2092</c:v>
                </c:pt>
                <c:pt idx="2711">
                  <c:v>2092</c:v>
                </c:pt>
                <c:pt idx="2712">
                  <c:v>2092</c:v>
                </c:pt>
                <c:pt idx="2713">
                  <c:v>2092</c:v>
                </c:pt>
                <c:pt idx="2714">
                  <c:v>2200</c:v>
                </c:pt>
                <c:pt idx="2715">
                  <c:v>2190</c:v>
                </c:pt>
                <c:pt idx="2716">
                  <c:v>2150</c:v>
                </c:pt>
                <c:pt idx="2717">
                  <c:v>2239</c:v>
                </c:pt>
                <c:pt idx="2718">
                  <c:v>2316</c:v>
                </c:pt>
                <c:pt idx="2719">
                  <c:v>2400</c:v>
                </c:pt>
                <c:pt idx="2720">
                  <c:v>2400</c:v>
                </c:pt>
                <c:pt idx="2721">
                  <c:v>2420</c:v>
                </c:pt>
                <c:pt idx="2722">
                  <c:v>2450</c:v>
                </c:pt>
                <c:pt idx="2723">
                  <c:v>2450</c:v>
                </c:pt>
                <c:pt idx="2724">
                  <c:v>2550</c:v>
                </c:pt>
                <c:pt idx="2725">
                  <c:v>2640</c:v>
                </c:pt>
                <c:pt idx="2726">
                  <c:v>2636</c:v>
                </c:pt>
                <c:pt idx="2727">
                  <c:v>2472</c:v>
                </c:pt>
                <c:pt idx="2728">
                  <c:v>2472</c:v>
                </c:pt>
                <c:pt idx="2729">
                  <c:v>2480</c:v>
                </c:pt>
                <c:pt idx="2730">
                  <c:v>2470</c:v>
                </c:pt>
                <c:pt idx="2731">
                  <c:v>2460</c:v>
                </c:pt>
                <c:pt idx="2732">
                  <c:v>2400</c:v>
                </c:pt>
                <c:pt idx="2733">
                  <c:v>2400</c:v>
                </c:pt>
                <c:pt idx="2734">
                  <c:v>2365</c:v>
                </c:pt>
                <c:pt idx="2735">
                  <c:v>2365</c:v>
                </c:pt>
                <c:pt idx="2736">
                  <c:v>2300</c:v>
                </c:pt>
                <c:pt idx="2737">
                  <c:v>2272</c:v>
                </c:pt>
                <c:pt idx="2738">
                  <c:v>2272</c:v>
                </c:pt>
                <c:pt idx="2739">
                  <c:v>2272</c:v>
                </c:pt>
                <c:pt idx="2740">
                  <c:v>2272</c:v>
                </c:pt>
                <c:pt idx="2741">
                  <c:v>2343</c:v>
                </c:pt>
                <c:pt idx="2742">
                  <c:v>2399</c:v>
                </c:pt>
                <c:pt idx="2743">
                  <c:v>2401</c:v>
                </c:pt>
                <c:pt idx="2744">
                  <c:v>2401</c:v>
                </c:pt>
                <c:pt idx="2745">
                  <c:v>2359</c:v>
                </c:pt>
                <c:pt idx="2746">
                  <c:v>2350</c:v>
                </c:pt>
                <c:pt idx="2747">
                  <c:v>2294</c:v>
                </c:pt>
                <c:pt idx="2748">
                  <c:v>2270</c:v>
                </c:pt>
                <c:pt idx="2749">
                  <c:v>2295</c:v>
                </c:pt>
                <c:pt idx="2750">
                  <c:v>2300</c:v>
                </c:pt>
                <c:pt idx="2751">
                  <c:v>2300</c:v>
                </c:pt>
                <c:pt idx="2752">
                  <c:v>2319</c:v>
                </c:pt>
                <c:pt idx="2753">
                  <c:v>2280</c:v>
                </c:pt>
                <c:pt idx="2754">
                  <c:v>2281</c:v>
                </c:pt>
                <c:pt idx="2755">
                  <c:v>2281</c:v>
                </c:pt>
                <c:pt idx="2756">
                  <c:v>2298</c:v>
                </c:pt>
                <c:pt idx="2757">
                  <c:v>2298</c:v>
                </c:pt>
                <c:pt idx="2758">
                  <c:v>2283</c:v>
                </c:pt>
                <c:pt idx="2759">
                  <c:v>2277</c:v>
                </c:pt>
                <c:pt idx="2760">
                  <c:v>2277</c:v>
                </c:pt>
                <c:pt idx="2761">
                  <c:v>2300</c:v>
                </c:pt>
                <c:pt idx="2762">
                  <c:v>2299</c:v>
                </c:pt>
                <c:pt idx="2763">
                  <c:v>2299</c:v>
                </c:pt>
                <c:pt idx="2764">
                  <c:v>2300</c:v>
                </c:pt>
                <c:pt idx="2765">
                  <c:v>2313</c:v>
                </c:pt>
                <c:pt idx="2766">
                  <c:v>2342</c:v>
                </c:pt>
                <c:pt idx="2767">
                  <c:v>2347</c:v>
                </c:pt>
                <c:pt idx="2768">
                  <c:v>2317</c:v>
                </c:pt>
                <c:pt idx="2769">
                  <c:v>2317</c:v>
                </c:pt>
                <c:pt idx="2770">
                  <c:v>2317</c:v>
                </c:pt>
                <c:pt idx="2771">
                  <c:v>2317</c:v>
                </c:pt>
                <c:pt idx="2772">
                  <c:v>2317</c:v>
                </c:pt>
                <c:pt idx="2773">
                  <c:v>2317</c:v>
                </c:pt>
                <c:pt idx="2774">
                  <c:v>2317</c:v>
                </c:pt>
                <c:pt idx="2775">
                  <c:v>2230</c:v>
                </c:pt>
                <c:pt idx="2776">
                  <c:v>2210</c:v>
                </c:pt>
                <c:pt idx="2777">
                  <c:v>2210</c:v>
                </c:pt>
                <c:pt idx="2778">
                  <c:v>2212</c:v>
                </c:pt>
                <c:pt idx="2779">
                  <c:v>2150</c:v>
                </c:pt>
                <c:pt idx="2780">
                  <c:v>2150</c:v>
                </c:pt>
                <c:pt idx="2781">
                  <c:v>2020</c:v>
                </c:pt>
                <c:pt idx="2782">
                  <c:v>2025</c:v>
                </c:pt>
                <c:pt idx="2783">
                  <c:v>2025</c:v>
                </c:pt>
                <c:pt idx="2784">
                  <c:v>2025</c:v>
                </c:pt>
                <c:pt idx="2785">
                  <c:v>1980</c:v>
                </c:pt>
                <c:pt idx="2786">
                  <c:v>2401</c:v>
                </c:pt>
                <c:pt idx="2787">
                  <c:v>2552</c:v>
                </c:pt>
                <c:pt idx="2788">
                  <c:v>2552</c:v>
                </c:pt>
                <c:pt idx="2789">
                  <c:v>2452</c:v>
                </c:pt>
                <c:pt idx="2790">
                  <c:v>2540</c:v>
                </c:pt>
                <c:pt idx="2791">
                  <c:v>2437</c:v>
                </c:pt>
                <c:pt idx="2792">
                  <c:v>2452</c:v>
                </c:pt>
                <c:pt idx="2793">
                  <c:v>2495</c:v>
                </c:pt>
                <c:pt idx="2794">
                  <c:v>2500</c:v>
                </c:pt>
                <c:pt idx="2795">
                  <c:v>2531</c:v>
                </c:pt>
                <c:pt idx="2796">
                  <c:v>2720</c:v>
                </c:pt>
                <c:pt idx="2797">
                  <c:v>2938</c:v>
                </c:pt>
                <c:pt idx="2798">
                  <c:v>3120</c:v>
                </c:pt>
                <c:pt idx="2799">
                  <c:v>3384</c:v>
                </c:pt>
                <c:pt idx="2800">
                  <c:v>3620</c:v>
                </c:pt>
                <c:pt idx="2801">
                  <c:v>3871</c:v>
                </c:pt>
                <c:pt idx="2802">
                  <c:v>3851</c:v>
                </c:pt>
                <c:pt idx="2803">
                  <c:v>3750</c:v>
                </c:pt>
                <c:pt idx="2804">
                  <c:v>3790</c:v>
                </c:pt>
                <c:pt idx="2805">
                  <c:v>3700</c:v>
                </c:pt>
                <c:pt idx="2806">
                  <c:v>3705</c:v>
                </c:pt>
                <c:pt idx="2807">
                  <c:v>3680</c:v>
                </c:pt>
                <c:pt idx="2808">
                  <c:v>3674</c:v>
                </c:pt>
                <c:pt idx="2809">
                  <c:v>3600</c:v>
                </c:pt>
                <c:pt idx="2810">
                  <c:v>3400</c:v>
                </c:pt>
                <c:pt idx="2811">
                  <c:v>3380</c:v>
                </c:pt>
                <c:pt idx="2812">
                  <c:v>3350</c:v>
                </c:pt>
                <c:pt idx="2813">
                  <c:v>3350</c:v>
                </c:pt>
                <c:pt idx="2814">
                  <c:v>3400</c:v>
                </c:pt>
                <c:pt idx="2815">
                  <c:v>3456</c:v>
                </c:pt>
                <c:pt idx="2816">
                  <c:v>3540</c:v>
                </c:pt>
                <c:pt idx="2817">
                  <c:v>3420</c:v>
                </c:pt>
                <c:pt idx="2818">
                  <c:v>3401</c:v>
                </c:pt>
                <c:pt idx="2819">
                  <c:v>3399</c:v>
                </c:pt>
                <c:pt idx="2820">
                  <c:v>3380</c:v>
                </c:pt>
                <c:pt idx="2821">
                  <c:v>3369</c:v>
                </c:pt>
                <c:pt idx="2822">
                  <c:v>3356</c:v>
                </c:pt>
                <c:pt idx="2823">
                  <c:v>3400</c:v>
                </c:pt>
                <c:pt idx="2824">
                  <c:v>3326</c:v>
                </c:pt>
                <c:pt idx="2825">
                  <c:v>3370</c:v>
                </c:pt>
                <c:pt idx="2826">
                  <c:v>3350</c:v>
                </c:pt>
                <c:pt idx="2827">
                  <c:v>3350</c:v>
                </c:pt>
                <c:pt idx="2828">
                  <c:v>3350</c:v>
                </c:pt>
                <c:pt idx="2829">
                  <c:v>3300</c:v>
                </c:pt>
                <c:pt idx="2830">
                  <c:v>3455</c:v>
                </c:pt>
                <c:pt idx="2831">
                  <c:v>3540</c:v>
                </c:pt>
                <c:pt idx="2832">
                  <c:v>3650</c:v>
                </c:pt>
                <c:pt idx="2833">
                  <c:v>3650</c:v>
                </c:pt>
                <c:pt idx="2834">
                  <c:v>3635</c:v>
                </c:pt>
                <c:pt idx="2835">
                  <c:v>3640</c:v>
                </c:pt>
                <c:pt idx="2836">
                  <c:v>3680</c:v>
                </c:pt>
                <c:pt idx="2837">
                  <c:v>3650</c:v>
                </c:pt>
                <c:pt idx="2838">
                  <c:v>3810</c:v>
                </c:pt>
                <c:pt idx="2839">
                  <c:v>3850</c:v>
                </c:pt>
                <c:pt idx="2840">
                  <c:v>3900</c:v>
                </c:pt>
                <c:pt idx="2841">
                  <c:v>3910</c:v>
                </c:pt>
                <c:pt idx="2842">
                  <c:v>3950</c:v>
                </c:pt>
                <c:pt idx="2843">
                  <c:v>3930</c:v>
                </c:pt>
                <c:pt idx="2844">
                  <c:v>3940</c:v>
                </c:pt>
                <c:pt idx="2845">
                  <c:v>3945</c:v>
                </c:pt>
                <c:pt idx="2846">
                  <c:v>3990</c:v>
                </c:pt>
                <c:pt idx="2847">
                  <c:v>4000</c:v>
                </c:pt>
                <c:pt idx="2848">
                  <c:v>3900</c:v>
                </c:pt>
                <c:pt idx="2849">
                  <c:v>3995</c:v>
                </c:pt>
                <c:pt idx="2850">
                  <c:v>3915</c:v>
                </c:pt>
                <c:pt idx="2851">
                  <c:v>4025</c:v>
                </c:pt>
                <c:pt idx="2852">
                  <c:v>4025</c:v>
                </c:pt>
                <c:pt idx="2853">
                  <c:v>4055</c:v>
                </c:pt>
                <c:pt idx="2854">
                  <c:v>4090</c:v>
                </c:pt>
                <c:pt idx="2855">
                  <c:v>4190</c:v>
                </c:pt>
                <c:pt idx="2856">
                  <c:v>4320</c:v>
                </c:pt>
                <c:pt idx="2857">
                  <c:v>4430</c:v>
                </c:pt>
                <c:pt idx="2858">
                  <c:v>4445</c:v>
                </c:pt>
                <c:pt idx="2859">
                  <c:v>4465</c:v>
                </c:pt>
                <c:pt idx="2860">
                  <c:v>4475</c:v>
                </c:pt>
                <c:pt idx="2861">
                  <c:v>4485</c:v>
                </c:pt>
                <c:pt idx="2862">
                  <c:v>4495</c:v>
                </c:pt>
                <c:pt idx="2863">
                  <c:v>4495</c:v>
                </c:pt>
                <c:pt idx="2864">
                  <c:v>4500</c:v>
                </c:pt>
                <c:pt idx="2865">
                  <c:v>4500</c:v>
                </c:pt>
                <c:pt idx="2866">
                  <c:v>4500</c:v>
                </c:pt>
                <c:pt idx="2867">
                  <c:v>4500</c:v>
                </c:pt>
                <c:pt idx="2868">
                  <c:v>4500</c:v>
                </c:pt>
                <c:pt idx="2869">
                  <c:v>4650</c:v>
                </c:pt>
                <c:pt idx="2870">
                  <c:v>4500</c:v>
                </c:pt>
                <c:pt idx="2871">
                  <c:v>4545</c:v>
                </c:pt>
                <c:pt idx="2872">
                  <c:v>4665</c:v>
                </c:pt>
                <c:pt idx="2873">
                  <c:v>4665</c:v>
                </c:pt>
                <c:pt idx="2874">
                  <c:v>4615</c:v>
                </c:pt>
                <c:pt idx="2875">
                  <c:v>4750</c:v>
                </c:pt>
                <c:pt idx="2876">
                  <c:v>4840</c:v>
                </c:pt>
                <c:pt idx="2877">
                  <c:v>4900</c:v>
                </c:pt>
                <c:pt idx="2878">
                  <c:v>5170</c:v>
                </c:pt>
                <c:pt idx="2879">
                  <c:v>5310</c:v>
                </c:pt>
                <c:pt idx="2880">
                  <c:v>5670</c:v>
                </c:pt>
                <c:pt idx="2881">
                  <c:v>5620</c:v>
                </c:pt>
                <c:pt idx="2882">
                  <c:v>5450</c:v>
                </c:pt>
                <c:pt idx="2883">
                  <c:v>5550</c:v>
                </c:pt>
                <c:pt idx="2884">
                  <c:v>5630</c:v>
                </c:pt>
                <c:pt idx="2885">
                  <c:v>5560</c:v>
                </c:pt>
                <c:pt idx="2886">
                  <c:v>5700</c:v>
                </c:pt>
                <c:pt idx="2887">
                  <c:v>5770</c:v>
                </c:pt>
                <c:pt idx="2888">
                  <c:v>5800</c:v>
                </c:pt>
                <c:pt idx="2889">
                  <c:v>5770</c:v>
                </c:pt>
                <c:pt idx="2890">
                  <c:v>5720</c:v>
                </c:pt>
                <c:pt idx="2891">
                  <c:v>5680</c:v>
                </c:pt>
                <c:pt idx="2892">
                  <c:v>5650</c:v>
                </c:pt>
                <c:pt idx="2893">
                  <c:v>5650</c:v>
                </c:pt>
                <c:pt idx="2894">
                  <c:v>5640</c:v>
                </c:pt>
                <c:pt idx="2895">
                  <c:v>5560</c:v>
                </c:pt>
                <c:pt idx="2896">
                  <c:v>5350</c:v>
                </c:pt>
                <c:pt idx="2897">
                  <c:v>5520</c:v>
                </c:pt>
                <c:pt idx="2898">
                  <c:v>5480</c:v>
                </c:pt>
                <c:pt idx="2899">
                  <c:v>5440</c:v>
                </c:pt>
                <c:pt idx="2900">
                  <c:v>5480</c:v>
                </c:pt>
                <c:pt idx="2901">
                  <c:v>5590</c:v>
                </c:pt>
                <c:pt idx="2902">
                  <c:v>5490</c:v>
                </c:pt>
                <c:pt idx="2903">
                  <c:v>5400</c:v>
                </c:pt>
                <c:pt idx="2904">
                  <c:v>5500</c:v>
                </c:pt>
                <c:pt idx="2905">
                  <c:v>5630</c:v>
                </c:pt>
                <c:pt idx="2906">
                  <c:v>5740</c:v>
                </c:pt>
                <c:pt idx="2907">
                  <c:v>5780</c:v>
                </c:pt>
                <c:pt idx="2908">
                  <c:v>5790</c:v>
                </c:pt>
                <c:pt idx="2909">
                  <c:v>5720</c:v>
                </c:pt>
                <c:pt idx="2910">
                  <c:v>5720</c:v>
                </c:pt>
                <c:pt idx="2911">
                  <c:v>5560</c:v>
                </c:pt>
                <c:pt idx="2912">
                  <c:v>5950</c:v>
                </c:pt>
                <c:pt idx="2913">
                  <c:v>6160</c:v>
                </c:pt>
                <c:pt idx="2914">
                  <c:v>6480</c:v>
                </c:pt>
                <c:pt idx="2915">
                  <c:v>6600</c:v>
                </c:pt>
                <c:pt idx="2916">
                  <c:v>6710</c:v>
                </c:pt>
                <c:pt idx="2917">
                  <c:v>6700</c:v>
                </c:pt>
                <c:pt idx="2918">
                  <c:v>6600</c:v>
                </c:pt>
                <c:pt idx="2919">
                  <c:v>6420</c:v>
                </c:pt>
                <c:pt idx="2920">
                  <c:v>6570</c:v>
                </c:pt>
                <c:pt idx="2921">
                  <c:v>6450</c:v>
                </c:pt>
                <c:pt idx="2922">
                  <c:v>6700</c:v>
                </c:pt>
                <c:pt idx="2923">
                  <c:v>6800</c:v>
                </c:pt>
                <c:pt idx="2924">
                  <c:v>6890</c:v>
                </c:pt>
                <c:pt idx="2925">
                  <c:v>7040</c:v>
                </c:pt>
                <c:pt idx="2926">
                  <c:v>7020</c:v>
                </c:pt>
                <c:pt idx="2927">
                  <c:v>7060</c:v>
                </c:pt>
                <c:pt idx="2928">
                  <c:v>7060</c:v>
                </c:pt>
                <c:pt idx="2929">
                  <c:v>7300</c:v>
                </c:pt>
                <c:pt idx="2930">
                  <c:v>7450</c:v>
                </c:pt>
                <c:pt idx="2931">
                  <c:v>7450</c:v>
                </c:pt>
                <c:pt idx="2932">
                  <c:v>7450</c:v>
                </c:pt>
                <c:pt idx="2933">
                  <c:v>7380</c:v>
                </c:pt>
                <c:pt idx="2934">
                  <c:v>7430</c:v>
                </c:pt>
                <c:pt idx="2935">
                  <c:v>7430</c:v>
                </c:pt>
                <c:pt idx="2936">
                  <c:v>7440</c:v>
                </c:pt>
                <c:pt idx="2937">
                  <c:v>7470</c:v>
                </c:pt>
                <c:pt idx="2938">
                  <c:v>7490</c:v>
                </c:pt>
                <c:pt idx="2939">
                  <c:v>7480</c:v>
                </c:pt>
                <c:pt idx="2940">
                  <c:v>7460</c:v>
                </c:pt>
                <c:pt idx="2941">
                  <c:v>7500</c:v>
                </c:pt>
                <c:pt idx="2942">
                  <c:v>7440</c:v>
                </c:pt>
                <c:pt idx="2943">
                  <c:v>7350</c:v>
                </c:pt>
                <c:pt idx="2944">
                  <c:v>7300</c:v>
                </c:pt>
                <c:pt idx="2945">
                  <c:v>7140</c:v>
                </c:pt>
                <c:pt idx="2946">
                  <c:v>6800</c:v>
                </c:pt>
                <c:pt idx="2947">
                  <c:v>7080</c:v>
                </c:pt>
                <c:pt idx="2948">
                  <c:v>7190</c:v>
                </c:pt>
                <c:pt idx="2949">
                  <c:v>7200</c:v>
                </c:pt>
                <c:pt idx="2950">
                  <c:v>7080</c:v>
                </c:pt>
                <c:pt idx="2951">
                  <c:v>7110</c:v>
                </c:pt>
                <c:pt idx="2952">
                  <c:v>7110</c:v>
                </c:pt>
                <c:pt idx="2953">
                  <c:v>7110</c:v>
                </c:pt>
                <c:pt idx="2954">
                  <c:v>7110</c:v>
                </c:pt>
                <c:pt idx="2955">
                  <c:v>7110</c:v>
                </c:pt>
                <c:pt idx="2956">
                  <c:v>7110</c:v>
                </c:pt>
                <c:pt idx="2957">
                  <c:v>7110</c:v>
                </c:pt>
                <c:pt idx="2958">
                  <c:v>7110</c:v>
                </c:pt>
                <c:pt idx="2959">
                  <c:v>7110</c:v>
                </c:pt>
                <c:pt idx="2960">
                  <c:v>7110</c:v>
                </c:pt>
                <c:pt idx="2961">
                  <c:v>7110</c:v>
                </c:pt>
                <c:pt idx="2962">
                  <c:v>7000</c:v>
                </c:pt>
                <c:pt idx="2963">
                  <c:v>7000</c:v>
                </c:pt>
                <c:pt idx="2964">
                  <c:v>7000</c:v>
                </c:pt>
                <c:pt idx="2965">
                  <c:v>7000</c:v>
                </c:pt>
                <c:pt idx="2966">
                  <c:v>7000</c:v>
                </c:pt>
                <c:pt idx="2967">
                  <c:v>7000</c:v>
                </c:pt>
                <c:pt idx="2968">
                  <c:v>7000</c:v>
                </c:pt>
                <c:pt idx="2969">
                  <c:v>7000</c:v>
                </c:pt>
                <c:pt idx="2970">
                  <c:v>7000</c:v>
                </c:pt>
                <c:pt idx="2971">
                  <c:v>7000</c:v>
                </c:pt>
                <c:pt idx="2972">
                  <c:v>7000</c:v>
                </c:pt>
                <c:pt idx="2973">
                  <c:v>7000</c:v>
                </c:pt>
                <c:pt idx="2974">
                  <c:v>7000</c:v>
                </c:pt>
                <c:pt idx="2975">
                  <c:v>7000</c:v>
                </c:pt>
                <c:pt idx="2976">
                  <c:v>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F-42FC-B8A3-EAC181D14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6963839"/>
        <c:axId val="1216964799"/>
      </c:lineChart>
      <c:dateAx>
        <c:axId val="121696383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6964799"/>
        <c:crosses val="autoZero"/>
        <c:auto val="1"/>
        <c:lblOffset val="100"/>
        <c:baseTimeUnit val="days"/>
      </c:dateAx>
      <c:valAx>
        <c:axId val="1216964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69638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'!$I$7</c:f>
              <c:strCache>
                <c:ptCount val="1"/>
                <c:pt idx="0">
                  <c:v>ECOPETL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'!$I$8:$I$2984</c:f>
              <c:numCache>
                <c:formatCode>General</c:formatCode>
                <c:ptCount val="2977"/>
                <c:pt idx="0">
                  <c:v>5450</c:v>
                </c:pt>
                <c:pt idx="1">
                  <c:v>5490</c:v>
                </c:pt>
                <c:pt idx="2">
                  <c:v>5520</c:v>
                </c:pt>
                <c:pt idx="3">
                  <c:v>5520</c:v>
                </c:pt>
                <c:pt idx="4">
                  <c:v>5430</c:v>
                </c:pt>
                <c:pt idx="5">
                  <c:v>5450</c:v>
                </c:pt>
                <c:pt idx="6">
                  <c:v>5460</c:v>
                </c:pt>
                <c:pt idx="7">
                  <c:v>5450</c:v>
                </c:pt>
                <c:pt idx="8">
                  <c:v>5460</c:v>
                </c:pt>
                <c:pt idx="9">
                  <c:v>5440</c:v>
                </c:pt>
                <c:pt idx="10">
                  <c:v>5450</c:v>
                </c:pt>
                <c:pt idx="11">
                  <c:v>5440</c:v>
                </c:pt>
                <c:pt idx="12">
                  <c:v>5490</c:v>
                </c:pt>
                <c:pt idx="13">
                  <c:v>5500</c:v>
                </c:pt>
                <c:pt idx="14">
                  <c:v>5480</c:v>
                </c:pt>
                <c:pt idx="15">
                  <c:v>5560</c:v>
                </c:pt>
                <c:pt idx="16">
                  <c:v>5590</c:v>
                </c:pt>
                <c:pt idx="17">
                  <c:v>5600</c:v>
                </c:pt>
                <c:pt idx="18">
                  <c:v>5600</c:v>
                </c:pt>
                <c:pt idx="19">
                  <c:v>5640</c:v>
                </c:pt>
                <c:pt idx="20">
                  <c:v>5620</c:v>
                </c:pt>
                <c:pt idx="21">
                  <c:v>5650</c:v>
                </c:pt>
                <c:pt idx="22">
                  <c:v>5650</c:v>
                </c:pt>
                <c:pt idx="23">
                  <c:v>5700</c:v>
                </c:pt>
                <c:pt idx="24">
                  <c:v>5710</c:v>
                </c:pt>
                <c:pt idx="25">
                  <c:v>5600</c:v>
                </c:pt>
                <c:pt idx="26">
                  <c:v>5510</c:v>
                </c:pt>
                <c:pt idx="27">
                  <c:v>5500</c:v>
                </c:pt>
                <c:pt idx="28">
                  <c:v>5440</c:v>
                </c:pt>
                <c:pt idx="29">
                  <c:v>5420</c:v>
                </c:pt>
                <c:pt idx="30">
                  <c:v>5430</c:v>
                </c:pt>
                <c:pt idx="31">
                  <c:v>5450</c:v>
                </c:pt>
                <c:pt idx="32">
                  <c:v>5410</c:v>
                </c:pt>
                <c:pt idx="33">
                  <c:v>5410</c:v>
                </c:pt>
                <c:pt idx="34">
                  <c:v>5220</c:v>
                </c:pt>
                <c:pt idx="35">
                  <c:v>5190</c:v>
                </c:pt>
                <c:pt idx="36">
                  <c:v>5230</c:v>
                </c:pt>
                <c:pt idx="37">
                  <c:v>5240</c:v>
                </c:pt>
                <c:pt idx="38">
                  <c:v>5270</c:v>
                </c:pt>
                <c:pt idx="39">
                  <c:v>5220</c:v>
                </c:pt>
                <c:pt idx="40">
                  <c:v>5230</c:v>
                </c:pt>
                <c:pt idx="41">
                  <c:v>5210</c:v>
                </c:pt>
                <c:pt idx="42">
                  <c:v>5200</c:v>
                </c:pt>
                <c:pt idx="43">
                  <c:v>5150</c:v>
                </c:pt>
                <c:pt idx="44">
                  <c:v>5120</c:v>
                </c:pt>
                <c:pt idx="45">
                  <c:v>5090</c:v>
                </c:pt>
                <c:pt idx="46">
                  <c:v>5060</c:v>
                </c:pt>
                <c:pt idx="47">
                  <c:v>5140</c:v>
                </c:pt>
                <c:pt idx="48">
                  <c:v>5140</c:v>
                </c:pt>
                <c:pt idx="49">
                  <c:v>5110</c:v>
                </c:pt>
                <c:pt idx="50">
                  <c:v>5100</c:v>
                </c:pt>
                <c:pt idx="51">
                  <c:v>5100</c:v>
                </c:pt>
                <c:pt idx="52">
                  <c:v>5100</c:v>
                </c:pt>
                <c:pt idx="53">
                  <c:v>4960</c:v>
                </c:pt>
                <c:pt idx="54">
                  <c:v>4895</c:v>
                </c:pt>
                <c:pt idx="55">
                  <c:v>4900</c:v>
                </c:pt>
                <c:pt idx="56">
                  <c:v>4955</c:v>
                </c:pt>
                <c:pt idx="57">
                  <c:v>5030</c:v>
                </c:pt>
                <c:pt idx="58">
                  <c:v>5030</c:v>
                </c:pt>
                <c:pt idx="59">
                  <c:v>5070</c:v>
                </c:pt>
                <c:pt idx="60">
                  <c:v>5050</c:v>
                </c:pt>
                <c:pt idx="61">
                  <c:v>5050</c:v>
                </c:pt>
                <c:pt idx="62">
                  <c:v>5050</c:v>
                </c:pt>
                <c:pt idx="63">
                  <c:v>4980</c:v>
                </c:pt>
                <c:pt idx="64">
                  <c:v>4975</c:v>
                </c:pt>
                <c:pt idx="65">
                  <c:v>4900</c:v>
                </c:pt>
                <c:pt idx="66">
                  <c:v>4935</c:v>
                </c:pt>
                <c:pt idx="67">
                  <c:v>5020</c:v>
                </c:pt>
                <c:pt idx="68">
                  <c:v>4935</c:v>
                </c:pt>
                <c:pt idx="69">
                  <c:v>4620</c:v>
                </c:pt>
                <c:pt idx="70">
                  <c:v>4525</c:v>
                </c:pt>
                <c:pt idx="71">
                  <c:v>4550</c:v>
                </c:pt>
                <c:pt idx="72">
                  <c:v>4450</c:v>
                </c:pt>
                <c:pt idx="73">
                  <c:v>4225</c:v>
                </c:pt>
                <c:pt idx="74">
                  <c:v>4395</c:v>
                </c:pt>
                <c:pt idx="75">
                  <c:v>4330</c:v>
                </c:pt>
                <c:pt idx="76">
                  <c:v>4310</c:v>
                </c:pt>
                <c:pt idx="77">
                  <c:v>4345</c:v>
                </c:pt>
                <c:pt idx="78">
                  <c:v>4360</c:v>
                </c:pt>
                <c:pt idx="79">
                  <c:v>4375</c:v>
                </c:pt>
                <c:pt idx="80">
                  <c:v>4410</c:v>
                </c:pt>
                <c:pt idx="81">
                  <c:v>4405</c:v>
                </c:pt>
                <c:pt idx="82">
                  <c:v>4335</c:v>
                </c:pt>
                <c:pt idx="83">
                  <c:v>4340</c:v>
                </c:pt>
                <c:pt idx="84">
                  <c:v>4390</c:v>
                </c:pt>
                <c:pt idx="85">
                  <c:v>4390</c:v>
                </c:pt>
                <c:pt idx="86">
                  <c:v>4290</c:v>
                </c:pt>
                <c:pt idx="87">
                  <c:v>4320</c:v>
                </c:pt>
                <c:pt idx="88">
                  <c:v>4180</c:v>
                </c:pt>
                <c:pt idx="89">
                  <c:v>4200</c:v>
                </c:pt>
                <c:pt idx="90">
                  <c:v>4200</c:v>
                </c:pt>
                <c:pt idx="91">
                  <c:v>4180</c:v>
                </c:pt>
                <c:pt idx="92">
                  <c:v>4135</c:v>
                </c:pt>
                <c:pt idx="93">
                  <c:v>4135</c:v>
                </c:pt>
                <c:pt idx="94">
                  <c:v>4125</c:v>
                </c:pt>
                <c:pt idx="95">
                  <c:v>4140</c:v>
                </c:pt>
                <c:pt idx="96">
                  <c:v>4125</c:v>
                </c:pt>
                <c:pt idx="97">
                  <c:v>4075</c:v>
                </c:pt>
                <c:pt idx="98">
                  <c:v>3995</c:v>
                </c:pt>
                <c:pt idx="99">
                  <c:v>4000</c:v>
                </c:pt>
                <c:pt idx="100">
                  <c:v>4015</c:v>
                </c:pt>
                <c:pt idx="101">
                  <c:v>4135</c:v>
                </c:pt>
                <c:pt idx="102">
                  <c:v>4155</c:v>
                </c:pt>
                <c:pt idx="103">
                  <c:v>4170</c:v>
                </c:pt>
                <c:pt idx="104">
                  <c:v>4190</c:v>
                </c:pt>
                <c:pt idx="105">
                  <c:v>4195</c:v>
                </c:pt>
                <c:pt idx="106">
                  <c:v>4205</c:v>
                </c:pt>
                <c:pt idx="107">
                  <c:v>4080</c:v>
                </c:pt>
                <c:pt idx="108">
                  <c:v>4080</c:v>
                </c:pt>
                <c:pt idx="109">
                  <c:v>4120</c:v>
                </c:pt>
                <c:pt idx="110">
                  <c:v>4110</c:v>
                </c:pt>
                <c:pt idx="111">
                  <c:v>4085</c:v>
                </c:pt>
                <c:pt idx="112">
                  <c:v>4135</c:v>
                </c:pt>
                <c:pt idx="113">
                  <c:v>4135</c:v>
                </c:pt>
                <c:pt idx="114">
                  <c:v>4060</c:v>
                </c:pt>
                <c:pt idx="115">
                  <c:v>3955</c:v>
                </c:pt>
                <c:pt idx="116">
                  <c:v>3975</c:v>
                </c:pt>
                <c:pt idx="117">
                  <c:v>4000</c:v>
                </c:pt>
                <c:pt idx="118">
                  <c:v>4085</c:v>
                </c:pt>
                <c:pt idx="119">
                  <c:v>4180</c:v>
                </c:pt>
                <c:pt idx="120">
                  <c:v>4120</c:v>
                </c:pt>
                <c:pt idx="121">
                  <c:v>3960</c:v>
                </c:pt>
                <c:pt idx="122">
                  <c:v>3975</c:v>
                </c:pt>
                <c:pt idx="123">
                  <c:v>3850</c:v>
                </c:pt>
                <c:pt idx="124">
                  <c:v>3850</c:v>
                </c:pt>
                <c:pt idx="125">
                  <c:v>3885</c:v>
                </c:pt>
                <c:pt idx="126">
                  <c:v>3900</c:v>
                </c:pt>
                <c:pt idx="127">
                  <c:v>4080</c:v>
                </c:pt>
                <c:pt idx="128">
                  <c:v>4080</c:v>
                </c:pt>
                <c:pt idx="129">
                  <c:v>4080</c:v>
                </c:pt>
                <c:pt idx="130">
                  <c:v>4045</c:v>
                </c:pt>
                <c:pt idx="131">
                  <c:v>4100</c:v>
                </c:pt>
                <c:pt idx="132">
                  <c:v>4035</c:v>
                </c:pt>
                <c:pt idx="133">
                  <c:v>4010</c:v>
                </c:pt>
                <c:pt idx="134">
                  <c:v>3955</c:v>
                </c:pt>
                <c:pt idx="135">
                  <c:v>3875</c:v>
                </c:pt>
                <c:pt idx="136">
                  <c:v>4050</c:v>
                </c:pt>
                <c:pt idx="137">
                  <c:v>4060</c:v>
                </c:pt>
                <c:pt idx="138">
                  <c:v>4140</c:v>
                </c:pt>
                <c:pt idx="139">
                  <c:v>4160</c:v>
                </c:pt>
                <c:pt idx="140">
                  <c:v>4235</c:v>
                </c:pt>
                <c:pt idx="141">
                  <c:v>4295</c:v>
                </c:pt>
                <c:pt idx="142">
                  <c:v>4330</c:v>
                </c:pt>
                <c:pt idx="143">
                  <c:v>4320</c:v>
                </c:pt>
                <c:pt idx="144">
                  <c:v>4390</c:v>
                </c:pt>
                <c:pt idx="145">
                  <c:v>4385</c:v>
                </c:pt>
                <c:pt idx="146">
                  <c:v>4340</c:v>
                </c:pt>
                <c:pt idx="147">
                  <c:v>4325</c:v>
                </c:pt>
                <c:pt idx="148">
                  <c:v>4300</c:v>
                </c:pt>
                <c:pt idx="149">
                  <c:v>4305</c:v>
                </c:pt>
                <c:pt idx="150">
                  <c:v>4335</c:v>
                </c:pt>
                <c:pt idx="151">
                  <c:v>4350</c:v>
                </c:pt>
                <c:pt idx="152">
                  <c:v>4330</c:v>
                </c:pt>
                <c:pt idx="153">
                  <c:v>4345</c:v>
                </c:pt>
                <c:pt idx="154">
                  <c:v>4455</c:v>
                </c:pt>
                <c:pt idx="155">
                  <c:v>4455</c:v>
                </c:pt>
                <c:pt idx="156">
                  <c:v>4320</c:v>
                </c:pt>
                <c:pt idx="157">
                  <c:v>4340</c:v>
                </c:pt>
                <c:pt idx="158">
                  <c:v>4335</c:v>
                </c:pt>
                <c:pt idx="159">
                  <c:v>4340</c:v>
                </c:pt>
                <c:pt idx="160">
                  <c:v>4355</c:v>
                </c:pt>
                <c:pt idx="161">
                  <c:v>4345</c:v>
                </c:pt>
                <c:pt idx="162">
                  <c:v>4370</c:v>
                </c:pt>
                <c:pt idx="163">
                  <c:v>4370</c:v>
                </c:pt>
                <c:pt idx="164">
                  <c:v>4390</c:v>
                </c:pt>
                <c:pt idx="165">
                  <c:v>4360</c:v>
                </c:pt>
                <c:pt idx="166">
                  <c:v>4360</c:v>
                </c:pt>
                <c:pt idx="167">
                  <c:v>4350</c:v>
                </c:pt>
                <c:pt idx="168">
                  <c:v>4355</c:v>
                </c:pt>
                <c:pt idx="169">
                  <c:v>4370</c:v>
                </c:pt>
                <c:pt idx="170">
                  <c:v>4465</c:v>
                </c:pt>
                <c:pt idx="171">
                  <c:v>4385</c:v>
                </c:pt>
                <c:pt idx="172">
                  <c:v>4335</c:v>
                </c:pt>
                <c:pt idx="173">
                  <c:v>4355</c:v>
                </c:pt>
                <c:pt idx="174">
                  <c:v>4350</c:v>
                </c:pt>
                <c:pt idx="175">
                  <c:v>4395</c:v>
                </c:pt>
                <c:pt idx="176">
                  <c:v>4415</c:v>
                </c:pt>
                <c:pt idx="177">
                  <c:v>4390</c:v>
                </c:pt>
                <c:pt idx="178">
                  <c:v>4425</c:v>
                </c:pt>
                <c:pt idx="179">
                  <c:v>4495</c:v>
                </c:pt>
                <c:pt idx="180">
                  <c:v>4495</c:v>
                </c:pt>
                <c:pt idx="181">
                  <c:v>4490</c:v>
                </c:pt>
                <c:pt idx="182">
                  <c:v>4450</c:v>
                </c:pt>
                <c:pt idx="183">
                  <c:v>4435</c:v>
                </c:pt>
                <c:pt idx="184">
                  <c:v>4445</c:v>
                </c:pt>
                <c:pt idx="185">
                  <c:v>4490</c:v>
                </c:pt>
                <c:pt idx="186">
                  <c:v>4425</c:v>
                </c:pt>
                <c:pt idx="187">
                  <c:v>4440</c:v>
                </c:pt>
                <c:pt idx="188">
                  <c:v>4465</c:v>
                </c:pt>
                <c:pt idx="189">
                  <c:v>4460</c:v>
                </c:pt>
                <c:pt idx="190">
                  <c:v>4445</c:v>
                </c:pt>
                <c:pt idx="191">
                  <c:v>4435</c:v>
                </c:pt>
                <c:pt idx="192">
                  <c:v>4425</c:v>
                </c:pt>
                <c:pt idx="193">
                  <c:v>4380</c:v>
                </c:pt>
                <c:pt idx="194">
                  <c:v>4375</c:v>
                </c:pt>
                <c:pt idx="195">
                  <c:v>4340</c:v>
                </c:pt>
                <c:pt idx="196">
                  <c:v>4335</c:v>
                </c:pt>
                <c:pt idx="197">
                  <c:v>4325</c:v>
                </c:pt>
                <c:pt idx="198">
                  <c:v>4340</c:v>
                </c:pt>
                <c:pt idx="199">
                  <c:v>4355</c:v>
                </c:pt>
                <c:pt idx="200">
                  <c:v>4320</c:v>
                </c:pt>
                <c:pt idx="201">
                  <c:v>4360</c:v>
                </c:pt>
                <c:pt idx="202">
                  <c:v>4385</c:v>
                </c:pt>
                <c:pt idx="203">
                  <c:v>4385</c:v>
                </c:pt>
                <c:pt idx="204">
                  <c:v>4460</c:v>
                </c:pt>
                <c:pt idx="205">
                  <c:v>4515</c:v>
                </c:pt>
                <c:pt idx="206">
                  <c:v>4515</c:v>
                </c:pt>
                <c:pt idx="207">
                  <c:v>4570</c:v>
                </c:pt>
                <c:pt idx="208">
                  <c:v>4565</c:v>
                </c:pt>
                <c:pt idx="209">
                  <c:v>4535</c:v>
                </c:pt>
                <c:pt idx="210">
                  <c:v>4540</c:v>
                </c:pt>
                <c:pt idx="211">
                  <c:v>4590</c:v>
                </c:pt>
                <c:pt idx="212">
                  <c:v>4590</c:v>
                </c:pt>
                <c:pt idx="213">
                  <c:v>4555</c:v>
                </c:pt>
                <c:pt idx="214">
                  <c:v>4555</c:v>
                </c:pt>
                <c:pt idx="215">
                  <c:v>4470</c:v>
                </c:pt>
                <c:pt idx="216">
                  <c:v>4500</c:v>
                </c:pt>
                <c:pt idx="217">
                  <c:v>4470</c:v>
                </c:pt>
                <c:pt idx="218">
                  <c:v>4470</c:v>
                </c:pt>
                <c:pt idx="219">
                  <c:v>4410</c:v>
                </c:pt>
                <c:pt idx="220">
                  <c:v>4490</c:v>
                </c:pt>
                <c:pt idx="221">
                  <c:v>4415</c:v>
                </c:pt>
                <c:pt idx="222">
                  <c:v>4235</c:v>
                </c:pt>
                <c:pt idx="223">
                  <c:v>4235</c:v>
                </c:pt>
                <c:pt idx="224">
                  <c:v>4030</c:v>
                </c:pt>
                <c:pt idx="225">
                  <c:v>4175</c:v>
                </c:pt>
                <c:pt idx="226">
                  <c:v>4150</c:v>
                </c:pt>
                <c:pt idx="227">
                  <c:v>4110</c:v>
                </c:pt>
                <c:pt idx="228">
                  <c:v>4070</c:v>
                </c:pt>
                <c:pt idx="229">
                  <c:v>4050</c:v>
                </c:pt>
                <c:pt idx="230">
                  <c:v>4055</c:v>
                </c:pt>
                <c:pt idx="231">
                  <c:v>4035</c:v>
                </c:pt>
                <c:pt idx="232">
                  <c:v>4045</c:v>
                </c:pt>
                <c:pt idx="233">
                  <c:v>3980</c:v>
                </c:pt>
                <c:pt idx="234">
                  <c:v>3925</c:v>
                </c:pt>
                <c:pt idx="235">
                  <c:v>3905</c:v>
                </c:pt>
                <c:pt idx="236">
                  <c:v>3935</c:v>
                </c:pt>
                <c:pt idx="237">
                  <c:v>3935</c:v>
                </c:pt>
                <c:pt idx="238">
                  <c:v>4035</c:v>
                </c:pt>
                <c:pt idx="239">
                  <c:v>4025</c:v>
                </c:pt>
                <c:pt idx="240">
                  <c:v>3975</c:v>
                </c:pt>
                <c:pt idx="241">
                  <c:v>4030</c:v>
                </c:pt>
                <c:pt idx="242">
                  <c:v>4100</c:v>
                </c:pt>
                <c:pt idx="243">
                  <c:v>4160</c:v>
                </c:pt>
                <c:pt idx="244">
                  <c:v>4135</c:v>
                </c:pt>
                <c:pt idx="245">
                  <c:v>4155</c:v>
                </c:pt>
                <c:pt idx="246">
                  <c:v>4145</c:v>
                </c:pt>
                <c:pt idx="247">
                  <c:v>4130</c:v>
                </c:pt>
                <c:pt idx="248">
                  <c:v>3865</c:v>
                </c:pt>
                <c:pt idx="249">
                  <c:v>3875</c:v>
                </c:pt>
                <c:pt idx="250">
                  <c:v>3705</c:v>
                </c:pt>
                <c:pt idx="251">
                  <c:v>3695</c:v>
                </c:pt>
                <c:pt idx="252">
                  <c:v>3790</c:v>
                </c:pt>
                <c:pt idx="253">
                  <c:v>3735</c:v>
                </c:pt>
                <c:pt idx="254">
                  <c:v>3800</c:v>
                </c:pt>
                <c:pt idx="255">
                  <c:v>3800</c:v>
                </c:pt>
                <c:pt idx="256">
                  <c:v>3735</c:v>
                </c:pt>
                <c:pt idx="257">
                  <c:v>3740</c:v>
                </c:pt>
                <c:pt idx="258">
                  <c:v>3700</c:v>
                </c:pt>
                <c:pt idx="259">
                  <c:v>3700</c:v>
                </c:pt>
                <c:pt idx="260">
                  <c:v>3700</c:v>
                </c:pt>
                <c:pt idx="261">
                  <c:v>3700</c:v>
                </c:pt>
                <c:pt idx="262">
                  <c:v>3650</c:v>
                </c:pt>
                <c:pt idx="263">
                  <c:v>3650</c:v>
                </c:pt>
                <c:pt idx="264">
                  <c:v>3550</c:v>
                </c:pt>
                <c:pt idx="265">
                  <c:v>3465</c:v>
                </c:pt>
                <c:pt idx="266">
                  <c:v>3445</c:v>
                </c:pt>
                <c:pt idx="267">
                  <c:v>3415</c:v>
                </c:pt>
                <c:pt idx="268">
                  <c:v>3415</c:v>
                </c:pt>
                <c:pt idx="269">
                  <c:v>3425</c:v>
                </c:pt>
                <c:pt idx="270">
                  <c:v>3485</c:v>
                </c:pt>
                <c:pt idx="271">
                  <c:v>3440</c:v>
                </c:pt>
                <c:pt idx="272">
                  <c:v>3485</c:v>
                </c:pt>
                <c:pt idx="273">
                  <c:v>3490</c:v>
                </c:pt>
                <c:pt idx="274">
                  <c:v>3480</c:v>
                </c:pt>
                <c:pt idx="275">
                  <c:v>3520</c:v>
                </c:pt>
                <c:pt idx="276">
                  <c:v>3470</c:v>
                </c:pt>
                <c:pt idx="277">
                  <c:v>3390</c:v>
                </c:pt>
                <c:pt idx="278">
                  <c:v>3425</c:v>
                </c:pt>
                <c:pt idx="279">
                  <c:v>3455</c:v>
                </c:pt>
                <c:pt idx="280">
                  <c:v>3405</c:v>
                </c:pt>
                <c:pt idx="281">
                  <c:v>3510</c:v>
                </c:pt>
                <c:pt idx="282">
                  <c:v>3520</c:v>
                </c:pt>
                <c:pt idx="283">
                  <c:v>3480</c:v>
                </c:pt>
                <c:pt idx="284">
                  <c:v>3480</c:v>
                </c:pt>
                <c:pt idx="285">
                  <c:v>3560</c:v>
                </c:pt>
                <c:pt idx="286">
                  <c:v>3620</c:v>
                </c:pt>
                <c:pt idx="287">
                  <c:v>3590</c:v>
                </c:pt>
                <c:pt idx="288">
                  <c:v>3540</c:v>
                </c:pt>
                <c:pt idx="289">
                  <c:v>3590</c:v>
                </c:pt>
                <c:pt idx="290">
                  <c:v>3700</c:v>
                </c:pt>
                <c:pt idx="291">
                  <c:v>3670</c:v>
                </c:pt>
                <c:pt idx="292">
                  <c:v>3655</c:v>
                </c:pt>
                <c:pt idx="293">
                  <c:v>3625</c:v>
                </c:pt>
                <c:pt idx="294">
                  <c:v>3695</c:v>
                </c:pt>
                <c:pt idx="295">
                  <c:v>3770</c:v>
                </c:pt>
                <c:pt idx="296">
                  <c:v>3680</c:v>
                </c:pt>
                <c:pt idx="297">
                  <c:v>3610</c:v>
                </c:pt>
                <c:pt idx="298">
                  <c:v>3635</c:v>
                </c:pt>
                <c:pt idx="299">
                  <c:v>3540</c:v>
                </c:pt>
                <c:pt idx="300">
                  <c:v>3430</c:v>
                </c:pt>
                <c:pt idx="301">
                  <c:v>3440</c:v>
                </c:pt>
                <c:pt idx="302">
                  <c:v>3500</c:v>
                </c:pt>
                <c:pt idx="303">
                  <c:v>3430</c:v>
                </c:pt>
                <c:pt idx="304">
                  <c:v>3510</c:v>
                </c:pt>
                <c:pt idx="305">
                  <c:v>3585</c:v>
                </c:pt>
                <c:pt idx="306">
                  <c:v>3650</c:v>
                </c:pt>
                <c:pt idx="307">
                  <c:v>3630</c:v>
                </c:pt>
                <c:pt idx="308">
                  <c:v>3605</c:v>
                </c:pt>
                <c:pt idx="309">
                  <c:v>3635</c:v>
                </c:pt>
                <c:pt idx="310">
                  <c:v>3625</c:v>
                </c:pt>
                <c:pt idx="311">
                  <c:v>3635</c:v>
                </c:pt>
                <c:pt idx="312">
                  <c:v>3600</c:v>
                </c:pt>
                <c:pt idx="313">
                  <c:v>3605</c:v>
                </c:pt>
                <c:pt idx="314">
                  <c:v>3625</c:v>
                </c:pt>
                <c:pt idx="315">
                  <c:v>3675</c:v>
                </c:pt>
                <c:pt idx="316">
                  <c:v>3700</c:v>
                </c:pt>
                <c:pt idx="317">
                  <c:v>3720</c:v>
                </c:pt>
                <c:pt idx="318">
                  <c:v>3720</c:v>
                </c:pt>
                <c:pt idx="319">
                  <c:v>3825</c:v>
                </c:pt>
                <c:pt idx="320">
                  <c:v>3830</c:v>
                </c:pt>
                <c:pt idx="321">
                  <c:v>3910</c:v>
                </c:pt>
                <c:pt idx="322">
                  <c:v>3975</c:v>
                </c:pt>
                <c:pt idx="323">
                  <c:v>4030</c:v>
                </c:pt>
                <c:pt idx="324">
                  <c:v>4000</c:v>
                </c:pt>
                <c:pt idx="325">
                  <c:v>4030</c:v>
                </c:pt>
                <c:pt idx="326">
                  <c:v>4025</c:v>
                </c:pt>
                <c:pt idx="327">
                  <c:v>3970</c:v>
                </c:pt>
                <c:pt idx="328">
                  <c:v>3945</c:v>
                </c:pt>
                <c:pt idx="329">
                  <c:v>3875</c:v>
                </c:pt>
                <c:pt idx="330">
                  <c:v>3900</c:v>
                </c:pt>
                <c:pt idx="331">
                  <c:v>3945</c:v>
                </c:pt>
                <c:pt idx="332">
                  <c:v>3925</c:v>
                </c:pt>
                <c:pt idx="333">
                  <c:v>3950</c:v>
                </c:pt>
                <c:pt idx="334">
                  <c:v>3960</c:v>
                </c:pt>
                <c:pt idx="335">
                  <c:v>3885</c:v>
                </c:pt>
                <c:pt idx="336">
                  <c:v>3885</c:v>
                </c:pt>
                <c:pt idx="337">
                  <c:v>3885</c:v>
                </c:pt>
                <c:pt idx="338">
                  <c:v>3830</c:v>
                </c:pt>
                <c:pt idx="339">
                  <c:v>3580</c:v>
                </c:pt>
                <c:pt idx="340">
                  <c:v>3510</c:v>
                </c:pt>
                <c:pt idx="341">
                  <c:v>3500</c:v>
                </c:pt>
                <c:pt idx="342">
                  <c:v>3545</c:v>
                </c:pt>
                <c:pt idx="343">
                  <c:v>3450</c:v>
                </c:pt>
                <c:pt idx="344">
                  <c:v>3500</c:v>
                </c:pt>
                <c:pt idx="345">
                  <c:v>3605</c:v>
                </c:pt>
                <c:pt idx="346">
                  <c:v>3605</c:v>
                </c:pt>
                <c:pt idx="347">
                  <c:v>3555</c:v>
                </c:pt>
                <c:pt idx="348">
                  <c:v>3480</c:v>
                </c:pt>
                <c:pt idx="349">
                  <c:v>3480</c:v>
                </c:pt>
                <c:pt idx="350">
                  <c:v>3515</c:v>
                </c:pt>
                <c:pt idx="351">
                  <c:v>3515</c:v>
                </c:pt>
                <c:pt idx="352">
                  <c:v>3525</c:v>
                </c:pt>
                <c:pt idx="353">
                  <c:v>3525</c:v>
                </c:pt>
                <c:pt idx="354">
                  <c:v>3525</c:v>
                </c:pt>
                <c:pt idx="355">
                  <c:v>3570</c:v>
                </c:pt>
                <c:pt idx="356">
                  <c:v>3595</c:v>
                </c:pt>
                <c:pt idx="357">
                  <c:v>3610</c:v>
                </c:pt>
                <c:pt idx="358">
                  <c:v>3630</c:v>
                </c:pt>
                <c:pt idx="359">
                  <c:v>3570</c:v>
                </c:pt>
                <c:pt idx="360">
                  <c:v>3625</c:v>
                </c:pt>
                <c:pt idx="361">
                  <c:v>3555</c:v>
                </c:pt>
                <c:pt idx="362">
                  <c:v>3515</c:v>
                </c:pt>
                <c:pt idx="363">
                  <c:v>3515</c:v>
                </c:pt>
                <c:pt idx="364">
                  <c:v>3490</c:v>
                </c:pt>
                <c:pt idx="365">
                  <c:v>3455</c:v>
                </c:pt>
                <c:pt idx="366">
                  <c:v>3500</c:v>
                </c:pt>
                <c:pt idx="367">
                  <c:v>3430</c:v>
                </c:pt>
                <c:pt idx="368">
                  <c:v>3430</c:v>
                </c:pt>
                <c:pt idx="369">
                  <c:v>3490</c:v>
                </c:pt>
                <c:pt idx="370">
                  <c:v>3480</c:v>
                </c:pt>
                <c:pt idx="371">
                  <c:v>3520</c:v>
                </c:pt>
                <c:pt idx="372">
                  <c:v>3500</c:v>
                </c:pt>
                <c:pt idx="373">
                  <c:v>3510</c:v>
                </c:pt>
                <c:pt idx="374">
                  <c:v>3650</c:v>
                </c:pt>
                <c:pt idx="375">
                  <c:v>3645</c:v>
                </c:pt>
                <c:pt idx="376">
                  <c:v>3615</c:v>
                </c:pt>
                <c:pt idx="377">
                  <c:v>3645</c:v>
                </c:pt>
                <c:pt idx="378">
                  <c:v>3645</c:v>
                </c:pt>
                <c:pt idx="379">
                  <c:v>3520</c:v>
                </c:pt>
                <c:pt idx="380">
                  <c:v>3510</c:v>
                </c:pt>
                <c:pt idx="381">
                  <c:v>3475</c:v>
                </c:pt>
                <c:pt idx="382">
                  <c:v>3480</c:v>
                </c:pt>
                <c:pt idx="383">
                  <c:v>3480</c:v>
                </c:pt>
                <c:pt idx="384">
                  <c:v>3485</c:v>
                </c:pt>
                <c:pt idx="385">
                  <c:v>3490</c:v>
                </c:pt>
                <c:pt idx="386">
                  <c:v>3430</c:v>
                </c:pt>
                <c:pt idx="387">
                  <c:v>3410</c:v>
                </c:pt>
                <c:pt idx="388">
                  <c:v>3410</c:v>
                </c:pt>
                <c:pt idx="389">
                  <c:v>3370</c:v>
                </c:pt>
                <c:pt idx="390">
                  <c:v>3340</c:v>
                </c:pt>
                <c:pt idx="391">
                  <c:v>3350</c:v>
                </c:pt>
                <c:pt idx="392">
                  <c:v>3320</c:v>
                </c:pt>
                <c:pt idx="393">
                  <c:v>3345</c:v>
                </c:pt>
                <c:pt idx="394">
                  <c:v>3230</c:v>
                </c:pt>
                <c:pt idx="395">
                  <c:v>3160</c:v>
                </c:pt>
                <c:pt idx="396">
                  <c:v>3190</c:v>
                </c:pt>
                <c:pt idx="397">
                  <c:v>3250</c:v>
                </c:pt>
                <c:pt idx="398">
                  <c:v>3185</c:v>
                </c:pt>
                <c:pt idx="399">
                  <c:v>3225</c:v>
                </c:pt>
                <c:pt idx="400">
                  <c:v>3315</c:v>
                </c:pt>
                <c:pt idx="401">
                  <c:v>3310</c:v>
                </c:pt>
                <c:pt idx="402">
                  <c:v>3305</c:v>
                </c:pt>
                <c:pt idx="403">
                  <c:v>3300</c:v>
                </c:pt>
                <c:pt idx="404">
                  <c:v>3300</c:v>
                </c:pt>
                <c:pt idx="405">
                  <c:v>3270</c:v>
                </c:pt>
                <c:pt idx="406">
                  <c:v>3215</c:v>
                </c:pt>
                <c:pt idx="407">
                  <c:v>3240</c:v>
                </c:pt>
                <c:pt idx="408">
                  <c:v>3270</c:v>
                </c:pt>
                <c:pt idx="409">
                  <c:v>3200</c:v>
                </c:pt>
                <c:pt idx="410">
                  <c:v>3210</c:v>
                </c:pt>
                <c:pt idx="411">
                  <c:v>3180</c:v>
                </c:pt>
                <c:pt idx="412">
                  <c:v>3130</c:v>
                </c:pt>
                <c:pt idx="413">
                  <c:v>3190</c:v>
                </c:pt>
                <c:pt idx="414">
                  <c:v>3255</c:v>
                </c:pt>
                <c:pt idx="415">
                  <c:v>3275</c:v>
                </c:pt>
                <c:pt idx="416">
                  <c:v>3275</c:v>
                </c:pt>
                <c:pt idx="417">
                  <c:v>3245</c:v>
                </c:pt>
                <c:pt idx="418">
                  <c:v>3250</c:v>
                </c:pt>
                <c:pt idx="419">
                  <c:v>3160</c:v>
                </c:pt>
                <c:pt idx="420">
                  <c:v>3195</c:v>
                </c:pt>
                <c:pt idx="421">
                  <c:v>3110</c:v>
                </c:pt>
                <c:pt idx="422">
                  <c:v>3135</c:v>
                </c:pt>
                <c:pt idx="423">
                  <c:v>3135</c:v>
                </c:pt>
                <c:pt idx="424">
                  <c:v>3170</c:v>
                </c:pt>
                <c:pt idx="425">
                  <c:v>3240</c:v>
                </c:pt>
                <c:pt idx="426">
                  <c:v>3255</c:v>
                </c:pt>
                <c:pt idx="427">
                  <c:v>3190</c:v>
                </c:pt>
                <c:pt idx="428">
                  <c:v>3215</c:v>
                </c:pt>
                <c:pt idx="429">
                  <c:v>3275</c:v>
                </c:pt>
                <c:pt idx="430">
                  <c:v>3330</c:v>
                </c:pt>
                <c:pt idx="431">
                  <c:v>3305</c:v>
                </c:pt>
                <c:pt idx="432">
                  <c:v>3325</c:v>
                </c:pt>
                <c:pt idx="433">
                  <c:v>3335</c:v>
                </c:pt>
                <c:pt idx="434">
                  <c:v>3365</c:v>
                </c:pt>
                <c:pt idx="435">
                  <c:v>3380</c:v>
                </c:pt>
                <c:pt idx="436">
                  <c:v>3365</c:v>
                </c:pt>
                <c:pt idx="437">
                  <c:v>3365</c:v>
                </c:pt>
                <c:pt idx="438">
                  <c:v>3335</c:v>
                </c:pt>
                <c:pt idx="439">
                  <c:v>3375</c:v>
                </c:pt>
                <c:pt idx="440">
                  <c:v>3375</c:v>
                </c:pt>
                <c:pt idx="441">
                  <c:v>3365</c:v>
                </c:pt>
                <c:pt idx="442">
                  <c:v>3345</c:v>
                </c:pt>
                <c:pt idx="443">
                  <c:v>3350</c:v>
                </c:pt>
                <c:pt idx="444">
                  <c:v>3355</c:v>
                </c:pt>
                <c:pt idx="445">
                  <c:v>3360</c:v>
                </c:pt>
                <c:pt idx="446">
                  <c:v>3340</c:v>
                </c:pt>
                <c:pt idx="447">
                  <c:v>3360</c:v>
                </c:pt>
                <c:pt idx="448">
                  <c:v>3280</c:v>
                </c:pt>
                <c:pt idx="449">
                  <c:v>3245</c:v>
                </c:pt>
                <c:pt idx="450">
                  <c:v>3230</c:v>
                </c:pt>
                <c:pt idx="451">
                  <c:v>3200</c:v>
                </c:pt>
                <c:pt idx="452">
                  <c:v>3210</c:v>
                </c:pt>
                <c:pt idx="453">
                  <c:v>3205</c:v>
                </c:pt>
                <c:pt idx="454">
                  <c:v>3165</c:v>
                </c:pt>
                <c:pt idx="455">
                  <c:v>3140</c:v>
                </c:pt>
                <c:pt idx="456">
                  <c:v>3115</c:v>
                </c:pt>
                <c:pt idx="457">
                  <c:v>3110</c:v>
                </c:pt>
                <c:pt idx="458">
                  <c:v>3100</c:v>
                </c:pt>
                <c:pt idx="459">
                  <c:v>3070</c:v>
                </c:pt>
                <c:pt idx="460">
                  <c:v>2990</c:v>
                </c:pt>
                <c:pt idx="461">
                  <c:v>3030</c:v>
                </c:pt>
                <c:pt idx="462">
                  <c:v>2920</c:v>
                </c:pt>
                <c:pt idx="463">
                  <c:v>2920</c:v>
                </c:pt>
                <c:pt idx="464">
                  <c:v>2945</c:v>
                </c:pt>
                <c:pt idx="465">
                  <c:v>2975</c:v>
                </c:pt>
                <c:pt idx="466">
                  <c:v>3050</c:v>
                </c:pt>
                <c:pt idx="467">
                  <c:v>3010</c:v>
                </c:pt>
                <c:pt idx="468">
                  <c:v>3010</c:v>
                </c:pt>
                <c:pt idx="469">
                  <c:v>3050</c:v>
                </c:pt>
                <c:pt idx="470">
                  <c:v>2930</c:v>
                </c:pt>
                <c:pt idx="471">
                  <c:v>2945</c:v>
                </c:pt>
                <c:pt idx="472">
                  <c:v>2940</c:v>
                </c:pt>
                <c:pt idx="473">
                  <c:v>2845</c:v>
                </c:pt>
                <c:pt idx="474">
                  <c:v>2835</c:v>
                </c:pt>
                <c:pt idx="475">
                  <c:v>2860</c:v>
                </c:pt>
                <c:pt idx="476">
                  <c:v>2820</c:v>
                </c:pt>
                <c:pt idx="477">
                  <c:v>2750</c:v>
                </c:pt>
                <c:pt idx="478">
                  <c:v>2750</c:v>
                </c:pt>
                <c:pt idx="479">
                  <c:v>2630</c:v>
                </c:pt>
                <c:pt idx="480">
                  <c:v>2675</c:v>
                </c:pt>
                <c:pt idx="481">
                  <c:v>2675</c:v>
                </c:pt>
                <c:pt idx="482">
                  <c:v>2690</c:v>
                </c:pt>
                <c:pt idx="483">
                  <c:v>2675</c:v>
                </c:pt>
                <c:pt idx="484">
                  <c:v>2660</c:v>
                </c:pt>
                <c:pt idx="485">
                  <c:v>2675</c:v>
                </c:pt>
                <c:pt idx="486">
                  <c:v>2635</c:v>
                </c:pt>
                <c:pt idx="487">
                  <c:v>2665</c:v>
                </c:pt>
                <c:pt idx="488">
                  <c:v>2665</c:v>
                </c:pt>
                <c:pt idx="489">
                  <c:v>2680</c:v>
                </c:pt>
                <c:pt idx="490">
                  <c:v>2690</c:v>
                </c:pt>
                <c:pt idx="491">
                  <c:v>2705</c:v>
                </c:pt>
                <c:pt idx="492">
                  <c:v>2715</c:v>
                </c:pt>
                <c:pt idx="493">
                  <c:v>2680</c:v>
                </c:pt>
                <c:pt idx="494">
                  <c:v>2660</c:v>
                </c:pt>
                <c:pt idx="495">
                  <c:v>2570</c:v>
                </c:pt>
                <c:pt idx="496">
                  <c:v>2425</c:v>
                </c:pt>
                <c:pt idx="497">
                  <c:v>2290</c:v>
                </c:pt>
                <c:pt idx="498">
                  <c:v>2285</c:v>
                </c:pt>
                <c:pt idx="499">
                  <c:v>2200</c:v>
                </c:pt>
                <c:pt idx="500">
                  <c:v>2285</c:v>
                </c:pt>
                <c:pt idx="501">
                  <c:v>2215</c:v>
                </c:pt>
                <c:pt idx="502">
                  <c:v>2175</c:v>
                </c:pt>
                <c:pt idx="503">
                  <c:v>2175</c:v>
                </c:pt>
                <c:pt idx="504">
                  <c:v>2080</c:v>
                </c:pt>
                <c:pt idx="505">
                  <c:v>1880</c:v>
                </c:pt>
                <c:pt idx="506">
                  <c:v>1890</c:v>
                </c:pt>
                <c:pt idx="507">
                  <c:v>1870</c:v>
                </c:pt>
                <c:pt idx="508">
                  <c:v>1815</c:v>
                </c:pt>
                <c:pt idx="509">
                  <c:v>1860</c:v>
                </c:pt>
                <c:pt idx="510">
                  <c:v>1910</c:v>
                </c:pt>
                <c:pt idx="511">
                  <c:v>1930</c:v>
                </c:pt>
                <c:pt idx="512">
                  <c:v>2000</c:v>
                </c:pt>
                <c:pt idx="513">
                  <c:v>2080</c:v>
                </c:pt>
                <c:pt idx="514">
                  <c:v>2120</c:v>
                </c:pt>
                <c:pt idx="515">
                  <c:v>2100</c:v>
                </c:pt>
                <c:pt idx="516">
                  <c:v>2100</c:v>
                </c:pt>
                <c:pt idx="517">
                  <c:v>2085</c:v>
                </c:pt>
                <c:pt idx="518">
                  <c:v>2050</c:v>
                </c:pt>
                <c:pt idx="519">
                  <c:v>2080</c:v>
                </c:pt>
                <c:pt idx="520">
                  <c:v>2080</c:v>
                </c:pt>
                <c:pt idx="521">
                  <c:v>2080</c:v>
                </c:pt>
                <c:pt idx="522">
                  <c:v>1955</c:v>
                </c:pt>
                <c:pt idx="523">
                  <c:v>1815</c:v>
                </c:pt>
                <c:pt idx="524">
                  <c:v>1835</c:v>
                </c:pt>
                <c:pt idx="525">
                  <c:v>1885</c:v>
                </c:pt>
                <c:pt idx="526">
                  <c:v>1960</c:v>
                </c:pt>
                <c:pt idx="527">
                  <c:v>1965</c:v>
                </c:pt>
                <c:pt idx="528">
                  <c:v>1965</c:v>
                </c:pt>
                <c:pt idx="529">
                  <c:v>1915</c:v>
                </c:pt>
                <c:pt idx="530">
                  <c:v>1895</c:v>
                </c:pt>
                <c:pt idx="531">
                  <c:v>1850</c:v>
                </c:pt>
                <c:pt idx="532">
                  <c:v>1880</c:v>
                </c:pt>
                <c:pt idx="533">
                  <c:v>1850</c:v>
                </c:pt>
                <c:pt idx="534">
                  <c:v>1870</c:v>
                </c:pt>
                <c:pt idx="535">
                  <c:v>1930</c:v>
                </c:pt>
                <c:pt idx="536">
                  <c:v>1950</c:v>
                </c:pt>
                <c:pt idx="537">
                  <c:v>2010</c:v>
                </c:pt>
                <c:pt idx="538">
                  <c:v>2035</c:v>
                </c:pt>
                <c:pt idx="539">
                  <c:v>2030</c:v>
                </c:pt>
                <c:pt idx="540">
                  <c:v>1975</c:v>
                </c:pt>
                <c:pt idx="541">
                  <c:v>1965</c:v>
                </c:pt>
                <c:pt idx="542">
                  <c:v>1955</c:v>
                </c:pt>
                <c:pt idx="543">
                  <c:v>2080</c:v>
                </c:pt>
                <c:pt idx="544">
                  <c:v>2305</c:v>
                </c:pt>
                <c:pt idx="545">
                  <c:v>2190</c:v>
                </c:pt>
                <c:pt idx="546">
                  <c:v>2230</c:v>
                </c:pt>
                <c:pt idx="547">
                  <c:v>2215</c:v>
                </c:pt>
                <c:pt idx="548">
                  <c:v>2220</c:v>
                </c:pt>
                <c:pt idx="549">
                  <c:v>2090</c:v>
                </c:pt>
                <c:pt idx="550">
                  <c:v>2070</c:v>
                </c:pt>
                <c:pt idx="551">
                  <c:v>2125</c:v>
                </c:pt>
                <c:pt idx="552">
                  <c:v>2200</c:v>
                </c:pt>
                <c:pt idx="553">
                  <c:v>2185</c:v>
                </c:pt>
                <c:pt idx="554">
                  <c:v>2195</c:v>
                </c:pt>
                <c:pt idx="555">
                  <c:v>2190</c:v>
                </c:pt>
                <c:pt idx="556">
                  <c:v>2150</c:v>
                </c:pt>
                <c:pt idx="557">
                  <c:v>2110</c:v>
                </c:pt>
                <c:pt idx="558">
                  <c:v>2140</c:v>
                </c:pt>
                <c:pt idx="559">
                  <c:v>2150</c:v>
                </c:pt>
                <c:pt idx="560">
                  <c:v>2145</c:v>
                </c:pt>
                <c:pt idx="561">
                  <c:v>2090</c:v>
                </c:pt>
                <c:pt idx="562">
                  <c:v>2085</c:v>
                </c:pt>
                <c:pt idx="563">
                  <c:v>2005</c:v>
                </c:pt>
                <c:pt idx="564">
                  <c:v>1895</c:v>
                </c:pt>
                <c:pt idx="565">
                  <c:v>1920</c:v>
                </c:pt>
                <c:pt idx="566">
                  <c:v>1905</c:v>
                </c:pt>
                <c:pt idx="567">
                  <c:v>1875</c:v>
                </c:pt>
                <c:pt idx="568">
                  <c:v>1800</c:v>
                </c:pt>
                <c:pt idx="569">
                  <c:v>1820</c:v>
                </c:pt>
                <c:pt idx="570">
                  <c:v>1850</c:v>
                </c:pt>
                <c:pt idx="571">
                  <c:v>1875</c:v>
                </c:pt>
                <c:pt idx="572">
                  <c:v>1880</c:v>
                </c:pt>
                <c:pt idx="573">
                  <c:v>1870</c:v>
                </c:pt>
                <c:pt idx="574">
                  <c:v>1905</c:v>
                </c:pt>
                <c:pt idx="575">
                  <c:v>1925</c:v>
                </c:pt>
                <c:pt idx="576">
                  <c:v>1870</c:v>
                </c:pt>
                <c:pt idx="577">
                  <c:v>1975</c:v>
                </c:pt>
                <c:pt idx="578">
                  <c:v>1975</c:v>
                </c:pt>
                <c:pt idx="579">
                  <c:v>1935</c:v>
                </c:pt>
                <c:pt idx="580">
                  <c:v>1965</c:v>
                </c:pt>
                <c:pt idx="581">
                  <c:v>1995</c:v>
                </c:pt>
                <c:pt idx="582">
                  <c:v>1970</c:v>
                </c:pt>
                <c:pt idx="583">
                  <c:v>1970</c:v>
                </c:pt>
                <c:pt idx="584">
                  <c:v>1975</c:v>
                </c:pt>
                <c:pt idx="585">
                  <c:v>2000</c:v>
                </c:pt>
                <c:pt idx="586">
                  <c:v>2000</c:v>
                </c:pt>
                <c:pt idx="587">
                  <c:v>2000</c:v>
                </c:pt>
                <c:pt idx="588">
                  <c:v>2065</c:v>
                </c:pt>
                <c:pt idx="589">
                  <c:v>2065</c:v>
                </c:pt>
                <c:pt idx="590">
                  <c:v>2015</c:v>
                </c:pt>
                <c:pt idx="591">
                  <c:v>2035</c:v>
                </c:pt>
                <c:pt idx="592">
                  <c:v>2020</c:v>
                </c:pt>
                <c:pt idx="593">
                  <c:v>2030</c:v>
                </c:pt>
                <c:pt idx="594">
                  <c:v>2045</c:v>
                </c:pt>
                <c:pt idx="595">
                  <c:v>2070</c:v>
                </c:pt>
                <c:pt idx="596">
                  <c:v>2085</c:v>
                </c:pt>
                <c:pt idx="597">
                  <c:v>2060</c:v>
                </c:pt>
                <c:pt idx="598">
                  <c:v>2020</c:v>
                </c:pt>
                <c:pt idx="599">
                  <c:v>1985</c:v>
                </c:pt>
                <c:pt idx="600">
                  <c:v>2015</c:v>
                </c:pt>
                <c:pt idx="601">
                  <c:v>2035</c:v>
                </c:pt>
                <c:pt idx="602">
                  <c:v>2060</c:v>
                </c:pt>
                <c:pt idx="603">
                  <c:v>2075</c:v>
                </c:pt>
                <c:pt idx="604">
                  <c:v>2050</c:v>
                </c:pt>
                <c:pt idx="605">
                  <c:v>2040</c:v>
                </c:pt>
                <c:pt idx="606">
                  <c:v>2030</c:v>
                </c:pt>
                <c:pt idx="607">
                  <c:v>2030</c:v>
                </c:pt>
                <c:pt idx="608">
                  <c:v>2035</c:v>
                </c:pt>
                <c:pt idx="609">
                  <c:v>2065</c:v>
                </c:pt>
                <c:pt idx="610">
                  <c:v>2070</c:v>
                </c:pt>
                <c:pt idx="611">
                  <c:v>1990</c:v>
                </c:pt>
                <c:pt idx="612">
                  <c:v>1940</c:v>
                </c:pt>
                <c:pt idx="613">
                  <c:v>1900</c:v>
                </c:pt>
                <c:pt idx="614">
                  <c:v>1900</c:v>
                </c:pt>
                <c:pt idx="615">
                  <c:v>1945</c:v>
                </c:pt>
                <c:pt idx="616">
                  <c:v>1965</c:v>
                </c:pt>
                <c:pt idx="617">
                  <c:v>1965</c:v>
                </c:pt>
                <c:pt idx="618">
                  <c:v>1965</c:v>
                </c:pt>
                <c:pt idx="619">
                  <c:v>1875</c:v>
                </c:pt>
                <c:pt idx="620">
                  <c:v>1905</c:v>
                </c:pt>
                <c:pt idx="621">
                  <c:v>1930</c:v>
                </c:pt>
                <c:pt idx="622">
                  <c:v>1935</c:v>
                </c:pt>
                <c:pt idx="623">
                  <c:v>1925</c:v>
                </c:pt>
                <c:pt idx="624">
                  <c:v>1890</c:v>
                </c:pt>
                <c:pt idx="625">
                  <c:v>1805</c:v>
                </c:pt>
                <c:pt idx="626">
                  <c:v>1840</c:v>
                </c:pt>
                <c:pt idx="627">
                  <c:v>1815</c:v>
                </c:pt>
                <c:pt idx="628">
                  <c:v>1800</c:v>
                </c:pt>
                <c:pt idx="629">
                  <c:v>1815</c:v>
                </c:pt>
                <c:pt idx="630">
                  <c:v>1805</c:v>
                </c:pt>
                <c:pt idx="631">
                  <c:v>1800</c:v>
                </c:pt>
                <c:pt idx="632">
                  <c:v>1815</c:v>
                </c:pt>
                <c:pt idx="633">
                  <c:v>1815</c:v>
                </c:pt>
                <c:pt idx="634">
                  <c:v>1835</c:v>
                </c:pt>
                <c:pt idx="635">
                  <c:v>1840</c:v>
                </c:pt>
                <c:pt idx="636">
                  <c:v>1810</c:v>
                </c:pt>
                <c:pt idx="637">
                  <c:v>1790</c:v>
                </c:pt>
                <c:pt idx="638">
                  <c:v>1790</c:v>
                </c:pt>
                <c:pt idx="639">
                  <c:v>1625</c:v>
                </c:pt>
                <c:pt idx="640">
                  <c:v>1645</c:v>
                </c:pt>
                <c:pt idx="641">
                  <c:v>1665</c:v>
                </c:pt>
                <c:pt idx="642">
                  <c:v>1635</c:v>
                </c:pt>
                <c:pt idx="643">
                  <c:v>1655</c:v>
                </c:pt>
                <c:pt idx="644">
                  <c:v>1725</c:v>
                </c:pt>
                <c:pt idx="645">
                  <c:v>1725</c:v>
                </c:pt>
                <c:pt idx="646">
                  <c:v>1695</c:v>
                </c:pt>
                <c:pt idx="647">
                  <c:v>1710</c:v>
                </c:pt>
                <c:pt idx="648">
                  <c:v>1710</c:v>
                </c:pt>
                <c:pt idx="649">
                  <c:v>1730</c:v>
                </c:pt>
                <c:pt idx="650">
                  <c:v>1645</c:v>
                </c:pt>
                <c:pt idx="651">
                  <c:v>1675</c:v>
                </c:pt>
                <c:pt idx="652">
                  <c:v>1650</c:v>
                </c:pt>
                <c:pt idx="653">
                  <c:v>1635</c:v>
                </c:pt>
                <c:pt idx="654">
                  <c:v>1650</c:v>
                </c:pt>
                <c:pt idx="655">
                  <c:v>1600</c:v>
                </c:pt>
                <c:pt idx="656">
                  <c:v>1645</c:v>
                </c:pt>
                <c:pt idx="657">
                  <c:v>1625</c:v>
                </c:pt>
                <c:pt idx="658">
                  <c:v>1635</c:v>
                </c:pt>
                <c:pt idx="659">
                  <c:v>1655</c:v>
                </c:pt>
                <c:pt idx="660">
                  <c:v>1635</c:v>
                </c:pt>
                <c:pt idx="661">
                  <c:v>1630</c:v>
                </c:pt>
                <c:pt idx="662">
                  <c:v>1610</c:v>
                </c:pt>
                <c:pt idx="663">
                  <c:v>1610</c:v>
                </c:pt>
                <c:pt idx="664">
                  <c:v>1635</c:v>
                </c:pt>
                <c:pt idx="665">
                  <c:v>1610</c:v>
                </c:pt>
                <c:pt idx="666">
                  <c:v>1625</c:v>
                </c:pt>
                <c:pt idx="667">
                  <c:v>1585</c:v>
                </c:pt>
                <c:pt idx="668">
                  <c:v>1545</c:v>
                </c:pt>
                <c:pt idx="669">
                  <c:v>1560</c:v>
                </c:pt>
                <c:pt idx="670">
                  <c:v>1640</c:v>
                </c:pt>
                <c:pt idx="671">
                  <c:v>1645</c:v>
                </c:pt>
                <c:pt idx="672">
                  <c:v>1610</c:v>
                </c:pt>
                <c:pt idx="673">
                  <c:v>1565</c:v>
                </c:pt>
                <c:pt idx="674">
                  <c:v>1580</c:v>
                </c:pt>
                <c:pt idx="675">
                  <c:v>1530</c:v>
                </c:pt>
                <c:pt idx="676">
                  <c:v>1565</c:v>
                </c:pt>
                <c:pt idx="677">
                  <c:v>1565</c:v>
                </c:pt>
                <c:pt idx="678">
                  <c:v>1540</c:v>
                </c:pt>
                <c:pt idx="679">
                  <c:v>1500</c:v>
                </c:pt>
                <c:pt idx="680">
                  <c:v>1530</c:v>
                </c:pt>
                <c:pt idx="681">
                  <c:v>1530</c:v>
                </c:pt>
                <c:pt idx="682">
                  <c:v>1510</c:v>
                </c:pt>
                <c:pt idx="683">
                  <c:v>1510</c:v>
                </c:pt>
                <c:pt idx="684">
                  <c:v>1515</c:v>
                </c:pt>
                <c:pt idx="685">
                  <c:v>1450</c:v>
                </c:pt>
                <c:pt idx="686">
                  <c:v>1465</c:v>
                </c:pt>
                <c:pt idx="687">
                  <c:v>1460</c:v>
                </c:pt>
                <c:pt idx="688">
                  <c:v>1430</c:v>
                </c:pt>
                <c:pt idx="689">
                  <c:v>1425</c:v>
                </c:pt>
                <c:pt idx="690">
                  <c:v>1425</c:v>
                </c:pt>
                <c:pt idx="691">
                  <c:v>1510</c:v>
                </c:pt>
                <c:pt idx="692">
                  <c:v>1545</c:v>
                </c:pt>
                <c:pt idx="693">
                  <c:v>1595</c:v>
                </c:pt>
                <c:pt idx="694">
                  <c:v>1500</c:v>
                </c:pt>
                <c:pt idx="695">
                  <c:v>1520</c:v>
                </c:pt>
                <c:pt idx="696">
                  <c:v>1515</c:v>
                </c:pt>
                <c:pt idx="697">
                  <c:v>1500</c:v>
                </c:pt>
                <c:pt idx="698">
                  <c:v>1475</c:v>
                </c:pt>
                <c:pt idx="699">
                  <c:v>1465</c:v>
                </c:pt>
                <c:pt idx="700">
                  <c:v>1435</c:v>
                </c:pt>
                <c:pt idx="701">
                  <c:v>1450</c:v>
                </c:pt>
                <c:pt idx="702">
                  <c:v>1405</c:v>
                </c:pt>
                <c:pt idx="703">
                  <c:v>1410</c:v>
                </c:pt>
                <c:pt idx="704">
                  <c:v>1395</c:v>
                </c:pt>
                <c:pt idx="705">
                  <c:v>1425</c:v>
                </c:pt>
                <c:pt idx="706">
                  <c:v>1440</c:v>
                </c:pt>
                <c:pt idx="707">
                  <c:v>1425</c:v>
                </c:pt>
                <c:pt idx="708">
                  <c:v>1415</c:v>
                </c:pt>
                <c:pt idx="709">
                  <c:v>1395</c:v>
                </c:pt>
                <c:pt idx="710">
                  <c:v>1355</c:v>
                </c:pt>
                <c:pt idx="711">
                  <c:v>1365</c:v>
                </c:pt>
                <c:pt idx="712">
                  <c:v>1350</c:v>
                </c:pt>
                <c:pt idx="713">
                  <c:v>1285</c:v>
                </c:pt>
                <c:pt idx="714">
                  <c:v>1305</c:v>
                </c:pt>
                <c:pt idx="715">
                  <c:v>1330</c:v>
                </c:pt>
                <c:pt idx="716">
                  <c:v>1320</c:v>
                </c:pt>
                <c:pt idx="717">
                  <c:v>1340</c:v>
                </c:pt>
                <c:pt idx="718">
                  <c:v>1390</c:v>
                </c:pt>
                <c:pt idx="719">
                  <c:v>1440</c:v>
                </c:pt>
                <c:pt idx="720">
                  <c:v>1495</c:v>
                </c:pt>
                <c:pt idx="721">
                  <c:v>1515</c:v>
                </c:pt>
                <c:pt idx="722">
                  <c:v>1500</c:v>
                </c:pt>
                <c:pt idx="723">
                  <c:v>1500</c:v>
                </c:pt>
                <c:pt idx="724">
                  <c:v>1495</c:v>
                </c:pt>
                <c:pt idx="725">
                  <c:v>1480</c:v>
                </c:pt>
                <c:pt idx="726">
                  <c:v>1470</c:v>
                </c:pt>
                <c:pt idx="727">
                  <c:v>1460</c:v>
                </c:pt>
                <c:pt idx="728">
                  <c:v>1390</c:v>
                </c:pt>
                <c:pt idx="729">
                  <c:v>1395</c:v>
                </c:pt>
                <c:pt idx="730">
                  <c:v>1375</c:v>
                </c:pt>
                <c:pt idx="731">
                  <c:v>1390</c:v>
                </c:pt>
                <c:pt idx="732">
                  <c:v>1370</c:v>
                </c:pt>
                <c:pt idx="733">
                  <c:v>1365</c:v>
                </c:pt>
                <c:pt idx="734">
                  <c:v>1345</c:v>
                </c:pt>
                <c:pt idx="735">
                  <c:v>1365</c:v>
                </c:pt>
                <c:pt idx="736">
                  <c:v>1345</c:v>
                </c:pt>
                <c:pt idx="737">
                  <c:v>1350</c:v>
                </c:pt>
                <c:pt idx="738">
                  <c:v>1350</c:v>
                </c:pt>
                <c:pt idx="739">
                  <c:v>1415</c:v>
                </c:pt>
                <c:pt idx="740">
                  <c:v>1400</c:v>
                </c:pt>
                <c:pt idx="741">
                  <c:v>1415</c:v>
                </c:pt>
                <c:pt idx="742">
                  <c:v>1410</c:v>
                </c:pt>
                <c:pt idx="743">
                  <c:v>1395</c:v>
                </c:pt>
                <c:pt idx="744">
                  <c:v>1395</c:v>
                </c:pt>
                <c:pt idx="745">
                  <c:v>1360</c:v>
                </c:pt>
                <c:pt idx="746">
                  <c:v>1340</c:v>
                </c:pt>
                <c:pt idx="747">
                  <c:v>1350</c:v>
                </c:pt>
                <c:pt idx="748">
                  <c:v>1350</c:v>
                </c:pt>
                <c:pt idx="749">
                  <c:v>1325</c:v>
                </c:pt>
                <c:pt idx="750">
                  <c:v>1320</c:v>
                </c:pt>
                <c:pt idx="751">
                  <c:v>1310</c:v>
                </c:pt>
                <c:pt idx="752">
                  <c:v>1295</c:v>
                </c:pt>
                <c:pt idx="753">
                  <c:v>1330</c:v>
                </c:pt>
                <c:pt idx="754">
                  <c:v>1340</c:v>
                </c:pt>
                <c:pt idx="755">
                  <c:v>1340</c:v>
                </c:pt>
                <c:pt idx="756">
                  <c:v>1325</c:v>
                </c:pt>
                <c:pt idx="757">
                  <c:v>1300</c:v>
                </c:pt>
                <c:pt idx="758">
                  <c:v>1305</c:v>
                </c:pt>
                <c:pt idx="759">
                  <c:v>1285</c:v>
                </c:pt>
                <c:pt idx="760">
                  <c:v>1260</c:v>
                </c:pt>
                <c:pt idx="761">
                  <c:v>1255</c:v>
                </c:pt>
                <c:pt idx="762">
                  <c:v>1205</c:v>
                </c:pt>
                <c:pt idx="763">
                  <c:v>1160</c:v>
                </c:pt>
                <c:pt idx="764">
                  <c:v>1160</c:v>
                </c:pt>
                <c:pt idx="765">
                  <c:v>1160</c:v>
                </c:pt>
                <c:pt idx="766">
                  <c:v>1135</c:v>
                </c:pt>
                <c:pt idx="767">
                  <c:v>1105</c:v>
                </c:pt>
                <c:pt idx="768">
                  <c:v>1090</c:v>
                </c:pt>
                <c:pt idx="769">
                  <c:v>1170</c:v>
                </c:pt>
                <c:pt idx="770">
                  <c:v>1160</c:v>
                </c:pt>
                <c:pt idx="771">
                  <c:v>1155</c:v>
                </c:pt>
                <c:pt idx="772">
                  <c:v>1230</c:v>
                </c:pt>
                <c:pt idx="773">
                  <c:v>1155</c:v>
                </c:pt>
                <c:pt idx="774">
                  <c:v>1165</c:v>
                </c:pt>
                <c:pt idx="775">
                  <c:v>1205</c:v>
                </c:pt>
                <c:pt idx="776">
                  <c:v>1170</c:v>
                </c:pt>
                <c:pt idx="777">
                  <c:v>1170</c:v>
                </c:pt>
                <c:pt idx="778">
                  <c:v>1150</c:v>
                </c:pt>
                <c:pt idx="779">
                  <c:v>1130</c:v>
                </c:pt>
                <c:pt idx="780">
                  <c:v>1110</c:v>
                </c:pt>
                <c:pt idx="781">
                  <c:v>1110</c:v>
                </c:pt>
                <c:pt idx="782">
                  <c:v>1110</c:v>
                </c:pt>
                <c:pt idx="783">
                  <c:v>1105</c:v>
                </c:pt>
                <c:pt idx="784">
                  <c:v>1085</c:v>
                </c:pt>
                <c:pt idx="785">
                  <c:v>1060</c:v>
                </c:pt>
                <c:pt idx="786">
                  <c:v>1035</c:v>
                </c:pt>
                <c:pt idx="787">
                  <c:v>1015</c:v>
                </c:pt>
                <c:pt idx="788">
                  <c:v>1015</c:v>
                </c:pt>
                <c:pt idx="789">
                  <c:v>955</c:v>
                </c:pt>
                <c:pt idx="790">
                  <c:v>961</c:v>
                </c:pt>
                <c:pt idx="791">
                  <c:v>987</c:v>
                </c:pt>
                <c:pt idx="792">
                  <c:v>978</c:v>
                </c:pt>
                <c:pt idx="793">
                  <c:v>881</c:v>
                </c:pt>
                <c:pt idx="794">
                  <c:v>923</c:v>
                </c:pt>
                <c:pt idx="795">
                  <c:v>914</c:v>
                </c:pt>
                <c:pt idx="796">
                  <c:v>950</c:v>
                </c:pt>
                <c:pt idx="797">
                  <c:v>1020</c:v>
                </c:pt>
                <c:pt idx="798">
                  <c:v>958</c:v>
                </c:pt>
                <c:pt idx="799">
                  <c:v>975</c:v>
                </c:pt>
                <c:pt idx="800">
                  <c:v>990</c:v>
                </c:pt>
                <c:pt idx="801">
                  <c:v>1020</c:v>
                </c:pt>
                <c:pt idx="802">
                  <c:v>1030</c:v>
                </c:pt>
                <c:pt idx="803">
                  <c:v>1020</c:v>
                </c:pt>
                <c:pt idx="804">
                  <c:v>993</c:v>
                </c:pt>
                <c:pt idx="805">
                  <c:v>1035</c:v>
                </c:pt>
                <c:pt idx="806">
                  <c:v>1050</c:v>
                </c:pt>
                <c:pt idx="807">
                  <c:v>1045</c:v>
                </c:pt>
                <c:pt idx="808">
                  <c:v>1060</c:v>
                </c:pt>
                <c:pt idx="809">
                  <c:v>1025</c:v>
                </c:pt>
                <c:pt idx="810">
                  <c:v>1030</c:v>
                </c:pt>
                <c:pt idx="811">
                  <c:v>1035</c:v>
                </c:pt>
                <c:pt idx="812">
                  <c:v>1065</c:v>
                </c:pt>
                <c:pt idx="813">
                  <c:v>1070</c:v>
                </c:pt>
                <c:pt idx="814">
                  <c:v>1045</c:v>
                </c:pt>
                <c:pt idx="815">
                  <c:v>1155</c:v>
                </c:pt>
                <c:pt idx="816">
                  <c:v>1160</c:v>
                </c:pt>
                <c:pt idx="817">
                  <c:v>1130</c:v>
                </c:pt>
                <c:pt idx="818">
                  <c:v>1165</c:v>
                </c:pt>
                <c:pt idx="819">
                  <c:v>1145</c:v>
                </c:pt>
                <c:pt idx="820">
                  <c:v>1135</c:v>
                </c:pt>
                <c:pt idx="821">
                  <c:v>1150</c:v>
                </c:pt>
                <c:pt idx="822">
                  <c:v>1160</c:v>
                </c:pt>
                <c:pt idx="823">
                  <c:v>1140</c:v>
                </c:pt>
                <c:pt idx="824">
                  <c:v>1170</c:v>
                </c:pt>
                <c:pt idx="825">
                  <c:v>1260</c:v>
                </c:pt>
                <c:pt idx="826">
                  <c:v>1320</c:v>
                </c:pt>
                <c:pt idx="827">
                  <c:v>1365</c:v>
                </c:pt>
                <c:pt idx="828">
                  <c:v>1425</c:v>
                </c:pt>
                <c:pt idx="829">
                  <c:v>1340</c:v>
                </c:pt>
                <c:pt idx="830">
                  <c:v>1340</c:v>
                </c:pt>
                <c:pt idx="831">
                  <c:v>1350</c:v>
                </c:pt>
                <c:pt idx="832">
                  <c:v>1360</c:v>
                </c:pt>
                <c:pt idx="833">
                  <c:v>1335</c:v>
                </c:pt>
                <c:pt idx="834">
                  <c:v>1285</c:v>
                </c:pt>
                <c:pt idx="835">
                  <c:v>1345</c:v>
                </c:pt>
                <c:pt idx="836">
                  <c:v>1380</c:v>
                </c:pt>
                <c:pt idx="837">
                  <c:v>1325</c:v>
                </c:pt>
                <c:pt idx="838">
                  <c:v>1325</c:v>
                </c:pt>
                <c:pt idx="839">
                  <c:v>1350</c:v>
                </c:pt>
                <c:pt idx="840">
                  <c:v>1340</c:v>
                </c:pt>
                <c:pt idx="841">
                  <c:v>1340</c:v>
                </c:pt>
                <c:pt idx="842">
                  <c:v>1340</c:v>
                </c:pt>
                <c:pt idx="843">
                  <c:v>1290</c:v>
                </c:pt>
                <c:pt idx="844">
                  <c:v>1280</c:v>
                </c:pt>
                <c:pt idx="845">
                  <c:v>1310</c:v>
                </c:pt>
                <c:pt idx="846">
                  <c:v>1310</c:v>
                </c:pt>
                <c:pt idx="847">
                  <c:v>1300</c:v>
                </c:pt>
                <c:pt idx="848">
                  <c:v>1290</c:v>
                </c:pt>
                <c:pt idx="849">
                  <c:v>1265</c:v>
                </c:pt>
                <c:pt idx="850">
                  <c:v>1265</c:v>
                </c:pt>
                <c:pt idx="851">
                  <c:v>1220</c:v>
                </c:pt>
                <c:pt idx="852">
                  <c:v>1280</c:v>
                </c:pt>
                <c:pt idx="853">
                  <c:v>1290</c:v>
                </c:pt>
                <c:pt idx="854">
                  <c:v>1380</c:v>
                </c:pt>
                <c:pt idx="855">
                  <c:v>1400</c:v>
                </c:pt>
                <c:pt idx="856">
                  <c:v>1380</c:v>
                </c:pt>
                <c:pt idx="857">
                  <c:v>1350</c:v>
                </c:pt>
                <c:pt idx="858">
                  <c:v>1360</c:v>
                </c:pt>
                <c:pt idx="859">
                  <c:v>1380</c:v>
                </c:pt>
                <c:pt idx="860">
                  <c:v>1425</c:v>
                </c:pt>
                <c:pt idx="861">
                  <c:v>1430</c:v>
                </c:pt>
                <c:pt idx="862">
                  <c:v>1435</c:v>
                </c:pt>
                <c:pt idx="863">
                  <c:v>1415</c:v>
                </c:pt>
                <c:pt idx="864">
                  <c:v>1445</c:v>
                </c:pt>
                <c:pt idx="865">
                  <c:v>1460</c:v>
                </c:pt>
                <c:pt idx="866">
                  <c:v>1440</c:v>
                </c:pt>
                <c:pt idx="867">
                  <c:v>1415</c:v>
                </c:pt>
                <c:pt idx="868">
                  <c:v>1370</c:v>
                </c:pt>
                <c:pt idx="869">
                  <c:v>1370</c:v>
                </c:pt>
                <c:pt idx="870">
                  <c:v>1395</c:v>
                </c:pt>
                <c:pt idx="871">
                  <c:v>1390</c:v>
                </c:pt>
                <c:pt idx="872">
                  <c:v>1395</c:v>
                </c:pt>
                <c:pt idx="873">
                  <c:v>1395</c:v>
                </c:pt>
                <c:pt idx="874">
                  <c:v>1405</c:v>
                </c:pt>
                <c:pt idx="875">
                  <c:v>1400</c:v>
                </c:pt>
                <c:pt idx="876">
                  <c:v>1420</c:v>
                </c:pt>
                <c:pt idx="877">
                  <c:v>1405</c:v>
                </c:pt>
                <c:pt idx="878">
                  <c:v>1445</c:v>
                </c:pt>
                <c:pt idx="879">
                  <c:v>1465</c:v>
                </c:pt>
                <c:pt idx="880">
                  <c:v>1405</c:v>
                </c:pt>
                <c:pt idx="881">
                  <c:v>1415</c:v>
                </c:pt>
                <c:pt idx="882">
                  <c:v>1400</c:v>
                </c:pt>
                <c:pt idx="883">
                  <c:v>1395</c:v>
                </c:pt>
                <c:pt idx="884">
                  <c:v>1385</c:v>
                </c:pt>
                <c:pt idx="885">
                  <c:v>1410</c:v>
                </c:pt>
                <c:pt idx="886">
                  <c:v>1395</c:v>
                </c:pt>
                <c:pt idx="887">
                  <c:v>1395</c:v>
                </c:pt>
                <c:pt idx="888">
                  <c:v>1395</c:v>
                </c:pt>
                <c:pt idx="889">
                  <c:v>1340</c:v>
                </c:pt>
                <c:pt idx="890">
                  <c:v>1360</c:v>
                </c:pt>
                <c:pt idx="891">
                  <c:v>1375</c:v>
                </c:pt>
                <c:pt idx="892">
                  <c:v>1370</c:v>
                </c:pt>
                <c:pt idx="893">
                  <c:v>1370</c:v>
                </c:pt>
                <c:pt idx="894">
                  <c:v>1420</c:v>
                </c:pt>
                <c:pt idx="895">
                  <c:v>1450</c:v>
                </c:pt>
                <c:pt idx="896">
                  <c:v>1450</c:v>
                </c:pt>
                <c:pt idx="897">
                  <c:v>1410</c:v>
                </c:pt>
                <c:pt idx="898">
                  <c:v>1400</c:v>
                </c:pt>
                <c:pt idx="899">
                  <c:v>1395</c:v>
                </c:pt>
                <c:pt idx="900">
                  <c:v>1395</c:v>
                </c:pt>
                <c:pt idx="901">
                  <c:v>1395</c:v>
                </c:pt>
                <c:pt idx="902">
                  <c:v>1415</c:v>
                </c:pt>
                <c:pt idx="903">
                  <c:v>1420</c:v>
                </c:pt>
                <c:pt idx="904">
                  <c:v>1425</c:v>
                </c:pt>
                <c:pt idx="905">
                  <c:v>1410</c:v>
                </c:pt>
                <c:pt idx="906">
                  <c:v>1410</c:v>
                </c:pt>
                <c:pt idx="907">
                  <c:v>1400</c:v>
                </c:pt>
                <c:pt idx="908">
                  <c:v>1370</c:v>
                </c:pt>
                <c:pt idx="909">
                  <c:v>1385</c:v>
                </c:pt>
                <c:pt idx="910">
                  <c:v>1395</c:v>
                </c:pt>
                <c:pt idx="911">
                  <c:v>1395</c:v>
                </c:pt>
                <c:pt idx="912">
                  <c:v>1405</c:v>
                </c:pt>
                <c:pt idx="913">
                  <c:v>1405</c:v>
                </c:pt>
                <c:pt idx="914">
                  <c:v>1370</c:v>
                </c:pt>
                <c:pt idx="915">
                  <c:v>1370</c:v>
                </c:pt>
                <c:pt idx="916">
                  <c:v>1355</c:v>
                </c:pt>
                <c:pt idx="917">
                  <c:v>1350</c:v>
                </c:pt>
                <c:pt idx="918">
                  <c:v>1370</c:v>
                </c:pt>
                <c:pt idx="919">
                  <c:v>1390</c:v>
                </c:pt>
                <c:pt idx="920">
                  <c:v>1395</c:v>
                </c:pt>
                <c:pt idx="921">
                  <c:v>1410</c:v>
                </c:pt>
                <c:pt idx="922">
                  <c:v>1400</c:v>
                </c:pt>
                <c:pt idx="923">
                  <c:v>1410</c:v>
                </c:pt>
                <c:pt idx="924">
                  <c:v>1390</c:v>
                </c:pt>
                <c:pt idx="925">
                  <c:v>1390</c:v>
                </c:pt>
                <c:pt idx="926">
                  <c:v>1365</c:v>
                </c:pt>
                <c:pt idx="927">
                  <c:v>1360</c:v>
                </c:pt>
                <c:pt idx="928">
                  <c:v>1335</c:v>
                </c:pt>
                <c:pt idx="929">
                  <c:v>1340</c:v>
                </c:pt>
                <c:pt idx="930">
                  <c:v>1325</c:v>
                </c:pt>
                <c:pt idx="931">
                  <c:v>1295</c:v>
                </c:pt>
                <c:pt idx="932">
                  <c:v>1300</c:v>
                </c:pt>
                <c:pt idx="933">
                  <c:v>1250</c:v>
                </c:pt>
                <c:pt idx="934">
                  <c:v>1205</c:v>
                </c:pt>
                <c:pt idx="935">
                  <c:v>1235</c:v>
                </c:pt>
                <c:pt idx="936">
                  <c:v>1240</c:v>
                </c:pt>
                <c:pt idx="937">
                  <c:v>1230</c:v>
                </c:pt>
                <c:pt idx="938">
                  <c:v>1260</c:v>
                </c:pt>
                <c:pt idx="939">
                  <c:v>1240</c:v>
                </c:pt>
                <c:pt idx="940">
                  <c:v>1225</c:v>
                </c:pt>
                <c:pt idx="941">
                  <c:v>1230</c:v>
                </c:pt>
                <c:pt idx="942">
                  <c:v>1220</c:v>
                </c:pt>
                <c:pt idx="943">
                  <c:v>1220</c:v>
                </c:pt>
                <c:pt idx="944">
                  <c:v>1275</c:v>
                </c:pt>
                <c:pt idx="945">
                  <c:v>1320</c:v>
                </c:pt>
                <c:pt idx="946">
                  <c:v>1330</c:v>
                </c:pt>
                <c:pt idx="947">
                  <c:v>1320</c:v>
                </c:pt>
                <c:pt idx="948">
                  <c:v>1290</c:v>
                </c:pt>
                <c:pt idx="949">
                  <c:v>1330</c:v>
                </c:pt>
                <c:pt idx="950">
                  <c:v>1325</c:v>
                </c:pt>
                <c:pt idx="951">
                  <c:v>1325</c:v>
                </c:pt>
                <c:pt idx="952">
                  <c:v>1320</c:v>
                </c:pt>
                <c:pt idx="953">
                  <c:v>1320</c:v>
                </c:pt>
                <c:pt idx="954">
                  <c:v>1325</c:v>
                </c:pt>
                <c:pt idx="955">
                  <c:v>1320</c:v>
                </c:pt>
                <c:pt idx="956">
                  <c:v>1295</c:v>
                </c:pt>
                <c:pt idx="957">
                  <c:v>1320</c:v>
                </c:pt>
                <c:pt idx="958">
                  <c:v>1345</c:v>
                </c:pt>
                <c:pt idx="959">
                  <c:v>1340</c:v>
                </c:pt>
                <c:pt idx="960">
                  <c:v>1365</c:v>
                </c:pt>
                <c:pt idx="961">
                  <c:v>1400</c:v>
                </c:pt>
                <c:pt idx="962">
                  <c:v>1360</c:v>
                </c:pt>
                <c:pt idx="963">
                  <c:v>1335</c:v>
                </c:pt>
                <c:pt idx="964">
                  <c:v>1300</c:v>
                </c:pt>
                <c:pt idx="965">
                  <c:v>1275</c:v>
                </c:pt>
                <c:pt idx="966">
                  <c:v>1265</c:v>
                </c:pt>
                <c:pt idx="967">
                  <c:v>1230</c:v>
                </c:pt>
                <c:pt idx="968">
                  <c:v>1220</c:v>
                </c:pt>
                <c:pt idx="969">
                  <c:v>1205</c:v>
                </c:pt>
                <c:pt idx="970">
                  <c:v>1235</c:v>
                </c:pt>
                <c:pt idx="971">
                  <c:v>1245</c:v>
                </c:pt>
                <c:pt idx="972">
                  <c:v>1215</c:v>
                </c:pt>
                <c:pt idx="973">
                  <c:v>1205</c:v>
                </c:pt>
                <c:pt idx="974">
                  <c:v>1170</c:v>
                </c:pt>
                <c:pt idx="975">
                  <c:v>1230</c:v>
                </c:pt>
                <c:pt idx="976">
                  <c:v>1245</c:v>
                </c:pt>
                <c:pt idx="977">
                  <c:v>1250</c:v>
                </c:pt>
                <c:pt idx="978">
                  <c:v>1265</c:v>
                </c:pt>
                <c:pt idx="979">
                  <c:v>1275</c:v>
                </c:pt>
                <c:pt idx="980">
                  <c:v>1310</c:v>
                </c:pt>
                <c:pt idx="981">
                  <c:v>1325</c:v>
                </c:pt>
                <c:pt idx="982">
                  <c:v>1315</c:v>
                </c:pt>
                <c:pt idx="983">
                  <c:v>1340</c:v>
                </c:pt>
                <c:pt idx="984">
                  <c:v>1325</c:v>
                </c:pt>
                <c:pt idx="985">
                  <c:v>1315</c:v>
                </c:pt>
                <c:pt idx="986">
                  <c:v>1325</c:v>
                </c:pt>
                <c:pt idx="987">
                  <c:v>1315</c:v>
                </c:pt>
                <c:pt idx="988">
                  <c:v>1315</c:v>
                </c:pt>
                <c:pt idx="989">
                  <c:v>1345</c:v>
                </c:pt>
                <c:pt idx="990">
                  <c:v>1370</c:v>
                </c:pt>
                <c:pt idx="991">
                  <c:v>1340</c:v>
                </c:pt>
                <c:pt idx="992">
                  <c:v>1345</c:v>
                </c:pt>
                <c:pt idx="993">
                  <c:v>1340</c:v>
                </c:pt>
                <c:pt idx="994">
                  <c:v>1330</c:v>
                </c:pt>
                <c:pt idx="995">
                  <c:v>1335</c:v>
                </c:pt>
                <c:pt idx="996">
                  <c:v>1340</c:v>
                </c:pt>
                <c:pt idx="997">
                  <c:v>1315</c:v>
                </c:pt>
                <c:pt idx="998">
                  <c:v>1310</c:v>
                </c:pt>
                <c:pt idx="999">
                  <c:v>1330</c:v>
                </c:pt>
                <c:pt idx="1000">
                  <c:v>1310</c:v>
                </c:pt>
                <c:pt idx="1001">
                  <c:v>1300</c:v>
                </c:pt>
                <c:pt idx="1002">
                  <c:v>1300</c:v>
                </c:pt>
                <c:pt idx="1003">
                  <c:v>1300</c:v>
                </c:pt>
                <c:pt idx="1004">
                  <c:v>1310</c:v>
                </c:pt>
                <c:pt idx="1005">
                  <c:v>1325</c:v>
                </c:pt>
                <c:pt idx="1006">
                  <c:v>1280</c:v>
                </c:pt>
                <c:pt idx="1007">
                  <c:v>1270</c:v>
                </c:pt>
                <c:pt idx="1008">
                  <c:v>1270</c:v>
                </c:pt>
                <c:pt idx="1009">
                  <c:v>1295</c:v>
                </c:pt>
                <c:pt idx="1010">
                  <c:v>1275</c:v>
                </c:pt>
                <c:pt idx="1011">
                  <c:v>1280</c:v>
                </c:pt>
                <c:pt idx="1012">
                  <c:v>1280</c:v>
                </c:pt>
                <c:pt idx="1013">
                  <c:v>1315</c:v>
                </c:pt>
                <c:pt idx="1014">
                  <c:v>1315</c:v>
                </c:pt>
                <c:pt idx="1015">
                  <c:v>1300</c:v>
                </c:pt>
                <c:pt idx="1016">
                  <c:v>1300</c:v>
                </c:pt>
                <c:pt idx="1017">
                  <c:v>1290</c:v>
                </c:pt>
                <c:pt idx="1018">
                  <c:v>1285</c:v>
                </c:pt>
                <c:pt idx="1019">
                  <c:v>1240</c:v>
                </c:pt>
                <c:pt idx="1020">
                  <c:v>1320</c:v>
                </c:pt>
                <c:pt idx="1021">
                  <c:v>1325</c:v>
                </c:pt>
                <c:pt idx="1022">
                  <c:v>1320</c:v>
                </c:pt>
                <c:pt idx="1023">
                  <c:v>1315</c:v>
                </c:pt>
                <c:pt idx="1024">
                  <c:v>1315</c:v>
                </c:pt>
                <c:pt idx="1025">
                  <c:v>1305</c:v>
                </c:pt>
                <c:pt idx="1026">
                  <c:v>1305</c:v>
                </c:pt>
                <c:pt idx="1027">
                  <c:v>1320</c:v>
                </c:pt>
                <c:pt idx="1028">
                  <c:v>1345</c:v>
                </c:pt>
                <c:pt idx="1029">
                  <c:v>1350</c:v>
                </c:pt>
                <c:pt idx="1030">
                  <c:v>1340</c:v>
                </c:pt>
                <c:pt idx="1031">
                  <c:v>1350</c:v>
                </c:pt>
                <c:pt idx="1032">
                  <c:v>1380</c:v>
                </c:pt>
                <c:pt idx="1033">
                  <c:v>1385</c:v>
                </c:pt>
                <c:pt idx="1034">
                  <c:v>1385</c:v>
                </c:pt>
                <c:pt idx="1035">
                  <c:v>1380</c:v>
                </c:pt>
                <c:pt idx="1036">
                  <c:v>1355</c:v>
                </c:pt>
                <c:pt idx="1037">
                  <c:v>1335</c:v>
                </c:pt>
                <c:pt idx="1038">
                  <c:v>1355</c:v>
                </c:pt>
                <c:pt idx="1039">
                  <c:v>1365</c:v>
                </c:pt>
                <c:pt idx="1040">
                  <c:v>1380</c:v>
                </c:pt>
                <c:pt idx="1041">
                  <c:v>1380</c:v>
                </c:pt>
                <c:pt idx="1042">
                  <c:v>1380</c:v>
                </c:pt>
                <c:pt idx="1043">
                  <c:v>1360</c:v>
                </c:pt>
                <c:pt idx="1044">
                  <c:v>1380</c:v>
                </c:pt>
                <c:pt idx="1045">
                  <c:v>1400</c:v>
                </c:pt>
                <c:pt idx="1046">
                  <c:v>1415</c:v>
                </c:pt>
                <c:pt idx="1047">
                  <c:v>1395</c:v>
                </c:pt>
                <c:pt idx="1048">
                  <c:v>1395</c:v>
                </c:pt>
                <c:pt idx="1049">
                  <c:v>1390</c:v>
                </c:pt>
                <c:pt idx="1050">
                  <c:v>1410</c:v>
                </c:pt>
                <c:pt idx="1051">
                  <c:v>1400</c:v>
                </c:pt>
                <c:pt idx="1052">
                  <c:v>1405</c:v>
                </c:pt>
                <c:pt idx="1053">
                  <c:v>1400</c:v>
                </c:pt>
                <c:pt idx="1054">
                  <c:v>1400</c:v>
                </c:pt>
                <c:pt idx="1055">
                  <c:v>1390</c:v>
                </c:pt>
                <c:pt idx="1056">
                  <c:v>1395</c:v>
                </c:pt>
                <c:pt idx="1057">
                  <c:v>1385</c:v>
                </c:pt>
                <c:pt idx="1058">
                  <c:v>1400</c:v>
                </c:pt>
                <c:pt idx="1059">
                  <c:v>1400</c:v>
                </c:pt>
                <c:pt idx="1060">
                  <c:v>1385</c:v>
                </c:pt>
                <c:pt idx="1061">
                  <c:v>1390</c:v>
                </c:pt>
                <c:pt idx="1062">
                  <c:v>1390</c:v>
                </c:pt>
                <c:pt idx="1063">
                  <c:v>1370</c:v>
                </c:pt>
                <c:pt idx="1064">
                  <c:v>1375</c:v>
                </c:pt>
                <c:pt idx="1065">
                  <c:v>1395</c:v>
                </c:pt>
                <c:pt idx="1066">
                  <c:v>1390</c:v>
                </c:pt>
                <c:pt idx="1067">
                  <c:v>1385</c:v>
                </c:pt>
                <c:pt idx="1068">
                  <c:v>1375</c:v>
                </c:pt>
                <c:pt idx="1069">
                  <c:v>1355</c:v>
                </c:pt>
                <c:pt idx="1070">
                  <c:v>1355</c:v>
                </c:pt>
                <c:pt idx="1071">
                  <c:v>1355</c:v>
                </c:pt>
                <c:pt idx="1072">
                  <c:v>1380</c:v>
                </c:pt>
                <c:pt idx="1073">
                  <c:v>1375</c:v>
                </c:pt>
                <c:pt idx="1074">
                  <c:v>1365</c:v>
                </c:pt>
                <c:pt idx="1075">
                  <c:v>1365</c:v>
                </c:pt>
                <c:pt idx="1076">
                  <c:v>1360</c:v>
                </c:pt>
                <c:pt idx="1077">
                  <c:v>1350</c:v>
                </c:pt>
                <c:pt idx="1078">
                  <c:v>1355</c:v>
                </c:pt>
                <c:pt idx="1079">
                  <c:v>1345</c:v>
                </c:pt>
                <c:pt idx="1080">
                  <c:v>1310</c:v>
                </c:pt>
                <c:pt idx="1081">
                  <c:v>1335</c:v>
                </c:pt>
                <c:pt idx="1082">
                  <c:v>1320</c:v>
                </c:pt>
                <c:pt idx="1083">
                  <c:v>1335</c:v>
                </c:pt>
                <c:pt idx="1084">
                  <c:v>1320</c:v>
                </c:pt>
                <c:pt idx="1085">
                  <c:v>1310</c:v>
                </c:pt>
                <c:pt idx="1086">
                  <c:v>1315</c:v>
                </c:pt>
                <c:pt idx="1087">
                  <c:v>1320</c:v>
                </c:pt>
                <c:pt idx="1088">
                  <c:v>1320</c:v>
                </c:pt>
                <c:pt idx="1089">
                  <c:v>1330</c:v>
                </c:pt>
                <c:pt idx="1090">
                  <c:v>1295</c:v>
                </c:pt>
                <c:pt idx="1091">
                  <c:v>1310</c:v>
                </c:pt>
                <c:pt idx="1092">
                  <c:v>1315</c:v>
                </c:pt>
                <c:pt idx="1093">
                  <c:v>1315</c:v>
                </c:pt>
                <c:pt idx="1094">
                  <c:v>1290</c:v>
                </c:pt>
                <c:pt idx="1095">
                  <c:v>1315</c:v>
                </c:pt>
                <c:pt idx="1096">
                  <c:v>1320</c:v>
                </c:pt>
                <c:pt idx="1097">
                  <c:v>1300</c:v>
                </c:pt>
                <c:pt idx="1098">
                  <c:v>1300</c:v>
                </c:pt>
                <c:pt idx="1099">
                  <c:v>1325</c:v>
                </c:pt>
                <c:pt idx="1100">
                  <c:v>1320</c:v>
                </c:pt>
                <c:pt idx="1101">
                  <c:v>1320</c:v>
                </c:pt>
                <c:pt idx="1102">
                  <c:v>1315</c:v>
                </c:pt>
                <c:pt idx="1103">
                  <c:v>1305</c:v>
                </c:pt>
                <c:pt idx="1104">
                  <c:v>1325</c:v>
                </c:pt>
                <c:pt idx="1105">
                  <c:v>1340</c:v>
                </c:pt>
                <c:pt idx="1106">
                  <c:v>1340</c:v>
                </c:pt>
                <c:pt idx="1107">
                  <c:v>1350</c:v>
                </c:pt>
                <c:pt idx="1108">
                  <c:v>1350</c:v>
                </c:pt>
                <c:pt idx="1109">
                  <c:v>1355</c:v>
                </c:pt>
                <c:pt idx="1110">
                  <c:v>1350</c:v>
                </c:pt>
                <c:pt idx="1111">
                  <c:v>1355</c:v>
                </c:pt>
                <c:pt idx="1112">
                  <c:v>1365</c:v>
                </c:pt>
                <c:pt idx="1113">
                  <c:v>1385</c:v>
                </c:pt>
                <c:pt idx="1114">
                  <c:v>1390</c:v>
                </c:pt>
                <c:pt idx="1115">
                  <c:v>1400</c:v>
                </c:pt>
                <c:pt idx="1116">
                  <c:v>1400</c:v>
                </c:pt>
                <c:pt idx="1117">
                  <c:v>1400</c:v>
                </c:pt>
                <c:pt idx="1118">
                  <c:v>1370</c:v>
                </c:pt>
                <c:pt idx="1119">
                  <c:v>1375</c:v>
                </c:pt>
                <c:pt idx="1120">
                  <c:v>1375</c:v>
                </c:pt>
                <c:pt idx="1121">
                  <c:v>1380</c:v>
                </c:pt>
                <c:pt idx="1122">
                  <c:v>1365</c:v>
                </c:pt>
                <c:pt idx="1123">
                  <c:v>1360</c:v>
                </c:pt>
                <c:pt idx="1124">
                  <c:v>1365</c:v>
                </c:pt>
                <c:pt idx="1125">
                  <c:v>1380</c:v>
                </c:pt>
                <c:pt idx="1126">
                  <c:v>1340</c:v>
                </c:pt>
                <c:pt idx="1127">
                  <c:v>1360</c:v>
                </c:pt>
                <c:pt idx="1128">
                  <c:v>1360</c:v>
                </c:pt>
                <c:pt idx="1129">
                  <c:v>1335</c:v>
                </c:pt>
                <c:pt idx="1130">
                  <c:v>1355</c:v>
                </c:pt>
                <c:pt idx="1131">
                  <c:v>1345</c:v>
                </c:pt>
                <c:pt idx="1132">
                  <c:v>1365</c:v>
                </c:pt>
                <c:pt idx="1133">
                  <c:v>1385</c:v>
                </c:pt>
                <c:pt idx="1134">
                  <c:v>1380</c:v>
                </c:pt>
                <c:pt idx="1135">
                  <c:v>1380</c:v>
                </c:pt>
                <c:pt idx="1136">
                  <c:v>1375</c:v>
                </c:pt>
                <c:pt idx="1137">
                  <c:v>1445</c:v>
                </c:pt>
                <c:pt idx="1138">
                  <c:v>1480</c:v>
                </c:pt>
                <c:pt idx="1139">
                  <c:v>1450</c:v>
                </c:pt>
                <c:pt idx="1140">
                  <c:v>1410</c:v>
                </c:pt>
                <c:pt idx="1141">
                  <c:v>1410</c:v>
                </c:pt>
                <c:pt idx="1142">
                  <c:v>1435</c:v>
                </c:pt>
                <c:pt idx="1143">
                  <c:v>1425</c:v>
                </c:pt>
                <c:pt idx="1144">
                  <c:v>1420</c:v>
                </c:pt>
                <c:pt idx="1145">
                  <c:v>1405</c:v>
                </c:pt>
                <c:pt idx="1146">
                  <c:v>1390</c:v>
                </c:pt>
                <c:pt idx="1147">
                  <c:v>1395</c:v>
                </c:pt>
                <c:pt idx="1148">
                  <c:v>1395</c:v>
                </c:pt>
                <c:pt idx="1149">
                  <c:v>1375</c:v>
                </c:pt>
                <c:pt idx="1150">
                  <c:v>1335</c:v>
                </c:pt>
                <c:pt idx="1151">
                  <c:v>1345</c:v>
                </c:pt>
                <c:pt idx="1152">
                  <c:v>1335</c:v>
                </c:pt>
                <c:pt idx="1153">
                  <c:v>1375</c:v>
                </c:pt>
                <c:pt idx="1154">
                  <c:v>1400</c:v>
                </c:pt>
                <c:pt idx="1155">
                  <c:v>1370</c:v>
                </c:pt>
                <c:pt idx="1156">
                  <c:v>1350</c:v>
                </c:pt>
                <c:pt idx="1157">
                  <c:v>1370</c:v>
                </c:pt>
                <c:pt idx="1158">
                  <c:v>1360</c:v>
                </c:pt>
                <c:pt idx="1159">
                  <c:v>1365</c:v>
                </c:pt>
                <c:pt idx="1160">
                  <c:v>1350</c:v>
                </c:pt>
                <c:pt idx="1161">
                  <c:v>1340</c:v>
                </c:pt>
                <c:pt idx="1162">
                  <c:v>1365</c:v>
                </c:pt>
                <c:pt idx="1163">
                  <c:v>1365</c:v>
                </c:pt>
                <c:pt idx="1164">
                  <c:v>1325</c:v>
                </c:pt>
                <c:pt idx="1165">
                  <c:v>1325</c:v>
                </c:pt>
                <c:pt idx="1166">
                  <c:v>1350</c:v>
                </c:pt>
                <c:pt idx="1167">
                  <c:v>1340</c:v>
                </c:pt>
                <c:pt idx="1168">
                  <c:v>1340</c:v>
                </c:pt>
                <c:pt idx="1169">
                  <c:v>1340</c:v>
                </c:pt>
                <c:pt idx="1170">
                  <c:v>1340</c:v>
                </c:pt>
                <c:pt idx="1171">
                  <c:v>1360</c:v>
                </c:pt>
                <c:pt idx="1172">
                  <c:v>1380</c:v>
                </c:pt>
                <c:pt idx="1173">
                  <c:v>1380</c:v>
                </c:pt>
                <c:pt idx="1174">
                  <c:v>1395</c:v>
                </c:pt>
                <c:pt idx="1175">
                  <c:v>1365</c:v>
                </c:pt>
                <c:pt idx="1176">
                  <c:v>1380</c:v>
                </c:pt>
                <c:pt idx="1177">
                  <c:v>1355</c:v>
                </c:pt>
                <c:pt idx="1178">
                  <c:v>1355</c:v>
                </c:pt>
                <c:pt idx="1179">
                  <c:v>1370</c:v>
                </c:pt>
                <c:pt idx="1180">
                  <c:v>1390</c:v>
                </c:pt>
                <c:pt idx="1181">
                  <c:v>1395</c:v>
                </c:pt>
                <c:pt idx="1182">
                  <c:v>1400</c:v>
                </c:pt>
                <c:pt idx="1183">
                  <c:v>1390</c:v>
                </c:pt>
                <c:pt idx="1184">
                  <c:v>1380</c:v>
                </c:pt>
                <c:pt idx="1185">
                  <c:v>1390</c:v>
                </c:pt>
                <c:pt idx="1186">
                  <c:v>1390</c:v>
                </c:pt>
                <c:pt idx="1187">
                  <c:v>1375</c:v>
                </c:pt>
                <c:pt idx="1188">
                  <c:v>1375</c:v>
                </c:pt>
                <c:pt idx="1189">
                  <c:v>1395</c:v>
                </c:pt>
                <c:pt idx="1190">
                  <c:v>1385</c:v>
                </c:pt>
                <c:pt idx="1191">
                  <c:v>1395</c:v>
                </c:pt>
                <c:pt idx="1192">
                  <c:v>1395</c:v>
                </c:pt>
                <c:pt idx="1193">
                  <c:v>1395</c:v>
                </c:pt>
                <c:pt idx="1194">
                  <c:v>1365</c:v>
                </c:pt>
                <c:pt idx="1195">
                  <c:v>1375</c:v>
                </c:pt>
                <c:pt idx="1196">
                  <c:v>1385</c:v>
                </c:pt>
                <c:pt idx="1197">
                  <c:v>1385</c:v>
                </c:pt>
                <c:pt idx="1198">
                  <c:v>1385</c:v>
                </c:pt>
                <c:pt idx="1199">
                  <c:v>1365</c:v>
                </c:pt>
                <c:pt idx="1200">
                  <c:v>1390</c:v>
                </c:pt>
                <c:pt idx="1201">
                  <c:v>1380</c:v>
                </c:pt>
                <c:pt idx="1202">
                  <c:v>1365</c:v>
                </c:pt>
                <c:pt idx="1203">
                  <c:v>1365</c:v>
                </c:pt>
                <c:pt idx="1204">
                  <c:v>1355</c:v>
                </c:pt>
                <c:pt idx="1205">
                  <c:v>1355</c:v>
                </c:pt>
                <c:pt idx="1206">
                  <c:v>1365</c:v>
                </c:pt>
                <c:pt idx="1207">
                  <c:v>1370</c:v>
                </c:pt>
                <c:pt idx="1208">
                  <c:v>1370</c:v>
                </c:pt>
                <c:pt idx="1209">
                  <c:v>1370</c:v>
                </c:pt>
                <c:pt idx="1210">
                  <c:v>1380</c:v>
                </c:pt>
                <c:pt idx="1211">
                  <c:v>1370</c:v>
                </c:pt>
                <c:pt idx="1212">
                  <c:v>1360</c:v>
                </c:pt>
                <c:pt idx="1213">
                  <c:v>1350</c:v>
                </c:pt>
                <c:pt idx="1214">
                  <c:v>1355</c:v>
                </c:pt>
                <c:pt idx="1215">
                  <c:v>1350</c:v>
                </c:pt>
                <c:pt idx="1216">
                  <c:v>1370</c:v>
                </c:pt>
                <c:pt idx="1217">
                  <c:v>1370</c:v>
                </c:pt>
                <c:pt idx="1218">
                  <c:v>1370</c:v>
                </c:pt>
                <c:pt idx="1219">
                  <c:v>1370</c:v>
                </c:pt>
                <c:pt idx="1220">
                  <c:v>1375</c:v>
                </c:pt>
                <c:pt idx="1221">
                  <c:v>1370</c:v>
                </c:pt>
                <c:pt idx="1222">
                  <c:v>1360</c:v>
                </c:pt>
                <c:pt idx="1223">
                  <c:v>1355</c:v>
                </c:pt>
                <c:pt idx="1224">
                  <c:v>1355</c:v>
                </c:pt>
                <c:pt idx="1225">
                  <c:v>1360</c:v>
                </c:pt>
                <c:pt idx="1226">
                  <c:v>1365</c:v>
                </c:pt>
                <c:pt idx="1227">
                  <c:v>1370</c:v>
                </c:pt>
                <c:pt idx="1228">
                  <c:v>1370</c:v>
                </c:pt>
                <c:pt idx="1229">
                  <c:v>1370</c:v>
                </c:pt>
                <c:pt idx="1230">
                  <c:v>1380</c:v>
                </c:pt>
                <c:pt idx="1231">
                  <c:v>1385</c:v>
                </c:pt>
                <c:pt idx="1232">
                  <c:v>1380</c:v>
                </c:pt>
                <c:pt idx="1233">
                  <c:v>1390</c:v>
                </c:pt>
                <c:pt idx="1234">
                  <c:v>1395</c:v>
                </c:pt>
                <c:pt idx="1235">
                  <c:v>1405</c:v>
                </c:pt>
                <c:pt idx="1236">
                  <c:v>1395</c:v>
                </c:pt>
                <c:pt idx="1237">
                  <c:v>1400</c:v>
                </c:pt>
                <c:pt idx="1238">
                  <c:v>1395</c:v>
                </c:pt>
                <c:pt idx="1239">
                  <c:v>1405</c:v>
                </c:pt>
                <c:pt idx="1240">
                  <c:v>1400</c:v>
                </c:pt>
                <c:pt idx="1241">
                  <c:v>1405</c:v>
                </c:pt>
                <c:pt idx="1242">
                  <c:v>1400</c:v>
                </c:pt>
                <c:pt idx="1243">
                  <c:v>1400</c:v>
                </c:pt>
                <c:pt idx="1244">
                  <c:v>1410</c:v>
                </c:pt>
                <c:pt idx="1245">
                  <c:v>1415</c:v>
                </c:pt>
                <c:pt idx="1246">
                  <c:v>1410</c:v>
                </c:pt>
                <c:pt idx="1247">
                  <c:v>1430</c:v>
                </c:pt>
                <c:pt idx="1248">
                  <c:v>1430</c:v>
                </c:pt>
                <c:pt idx="1249">
                  <c:v>1460</c:v>
                </c:pt>
                <c:pt idx="1250">
                  <c:v>1465</c:v>
                </c:pt>
                <c:pt idx="1251">
                  <c:v>1460</c:v>
                </c:pt>
                <c:pt idx="1252">
                  <c:v>1445</c:v>
                </c:pt>
                <c:pt idx="1253">
                  <c:v>1450</c:v>
                </c:pt>
                <c:pt idx="1254">
                  <c:v>1465</c:v>
                </c:pt>
                <c:pt idx="1255">
                  <c:v>1490</c:v>
                </c:pt>
                <c:pt idx="1256">
                  <c:v>1565</c:v>
                </c:pt>
                <c:pt idx="1257">
                  <c:v>1610</c:v>
                </c:pt>
                <c:pt idx="1258">
                  <c:v>1665</c:v>
                </c:pt>
                <c:pt idx="1259">
                  <c:v>1665</c:v>
                </c:pt>
                <c:pt idx="1260">
                  <c:v>1735</c:v>
                </c:pt>
                <c:pt idx="1261">
                  <c:v>1700</c:v>
                </c:pt>
                <c:pt idx="1262">
                  <c:v>1700</c:v>
                </c:pt>
                <c:pt idx="1263">
                  <c:v>1700</c:v>
                </c:pt>
                <c:pt idx="1264">
                  <c:v>1820</c:v>
                </c:pt>
                <c:pt idx="1265">
                  <c:v>1755</c:v>
                </c:pt>
                <c:pt idx="1266">
                  <c:v>1820</c:v>
                </c:pt>
                <c:pt idx="1267">
                  <c:v>1810</c:v>
                </c:pt>
                <c:pt idx="1268">
                  <c:v>1810</c:v>
                </c:pt>
                <c:pt idx="1269">
                  <c:v>1765</c:v>
                </c:pt>
                <c:pt idx="1270">
                  <c:v>1750</c:v>
                </c:pt>
                <c:pt idx="1271">
                  <c:v>1750</c:v>
                </c:pt>
                <c:pt idx="1272">
                  <c:v>1750</c:v>
                </c:pt>
                <c:pt idx="1273">
                  <c:v>1740</c:v>
                </c:pt>
                <c:pt idx="1274">
                  <c:v>1740</c:v>
                </c:pt>
                <c:pt idx="1275">
                  <c:v>1775</c:v>
                </c:pt>
                <c:pt idx="1276">
                  <c:v>1775</c:v>
                </c:pt>
                <c:pt idx="1277">
                  <c:v>1760</c:v>
                </c:pt>
                <c:pt idx="1278">
                  <c:v>1780</c:v>
                </c:pt>
                <c:pt idx="1279">
                  <c:v>1735</c:v>
                </c:pt>
                <c:pt idx="1280">
                  <c:v>1770</c:v>
                </c:pt>
                <c:pt idx="1281">
                  <c:v>1750</c:v>
                </c:pt>
                <c:pt idx="1282">
                  <c:v>1775</c:v>
                </c:pt>
                <c:pt idx="1283">
                  <c:v>1780</c:v>
                </c:pt>
                <c:pt idx="1284">
                  <c:v>1790</c:v>
                </c:pt>
                <c:pt idx="1285">
                  <c:v>1775</c:v>
                </c:pt>
                <c:pt idx="1286">
                  <c:v>1780</c:v>
                </c:pt>
                <c:pt idx="1287">
                  <c:v>1780</c:v>
                </c:pt>
                <c:pt idx="1288">
                  <c:v>1885</c:v>
                </c:pt>
                <c:pt idx="1289">
                  <c:v>1910</c:v>
                </c:pt>
                <c:pt idx="1290">
                  <c:v>1935</c:v>
                </c:pt>
                <c:pt idx="1291">
                  <c:v>1950</c:v>
                </c:pt>
                <c:pt idx="1292">
                  <c:v>1935</c:v>
                </c:pt>
                <c:pt idx="1293">
                  <c:v>1940</c:v>
                </c:pt>
                <c:pt idx="1294">
                  <c:v>1950</c:v>
                </c:pt>
                <c:pt idx="1295">
                  <c:v>2000</c:v>
                </c:pt>
                <c:pt idx="1296">
                  <c:v>2015</c:v>
                </c:pt>
                <c:pt idx="1297">
                  <c:v>2025</c:v>
                </c:pt>
                <c:pt idx="1298">
                  <c:v>2025</c:v>
                </c:pt>
                <c:pt idx="1299">
                  <c:v>2075</c:v>
                </c:pt>
                <c:pt idx="1300">
                  <c:v>2110</c:v>
                </c:pt>
                <c:pt idx="1301">
                  <c:v>2210</c:v>
                </c:pt>
                <c:pt idx="1302">
                  <c:v>2210</c:v>
                </c:pt>
                <c:pt idx="1303">
                  <c:v>2210</c:v>
                </c:pt>
                <c:pt idx="1304">
                  <c:v>2260</c:v>
                </c:pt>
                <c:pt idx="1305">
                  <c:v>2350</c:v>
                </c:pt>
                <c:pt idx="1306">
                  <c:v>2460</c:v>
                </c:pt>
                <c:pt idx="1307">
                  <c:v>2500</c:v>
                </c:pt>
                <c:pt idx="1308">
                  <c:v>2500</c:v>
                </c:pt>
                <c:pt idx="1309">
                  <c:v>2555</c:v>
                </c:pt>
                <c:pt idx="1310">
                  <c:v>2535</c:v>
                </c:pt>
                <c:pt idx="1311">
                  <c:v>2425</c:v>
                </c:pt>
                <c:pt idx="1312">
                  <c:v>2375</c:v>
                </c:pt>
                <c:pt idx="1313">
                  <c:v>2335</c:v>
                </c:pt>
                <c:pt idx="1314">
                  <c:v>2420</c:v>
                </c:pt>
                <c:pt idx="1315">
                  <c:v>2465</c:v>
                </c:pt>
                <c:pt idx="1316">
                  <c:v>2475</c:v>
                </c:pt>
                <c:pt idx="1317">
                  <c:v>2465</c:v>
                </c:pt>
                <c:pt idx="1318">
                  <c:v>2590</c:v>
                </c:pt>
                <c:pt idx="1319">
                  <c:v>2705</c:v>
                </c:pt>
                <c:pt idx="1320">
                  <c:v>2800</c:v>
                </c:pt>
                <c:pt idx="1321">
                  <c:v>2745</c:v>
                </c:pt>
                <c:pt idx="1322">
                  <c:v>2760</c:v>
                </c:pt>
                <c:pt idx="1323">
                  <c:v>2775</c:v>
                </c:pt>
                <c:pt idx="1324">
                  <c:v>2700</c:v>
                </c:pt>
                <c:pt idx="1325">
                  <c:v>2660</c:v>
                </c:pt>
                <c:pt idx="1326">
                  <c:v>2770</c:v>
                </c:pt>
                <c:pt idx="1327">
                  <c:v>2665</c:v>
                </c:pt>
                <c:pt idx="1328">
                  <c:v>2485</c:v>
                </c:pt>
                <c:pt idx="1329">
                  <c:v>2500</c:v>
                </c:pt>
                <c:pt idx="1330">
                  <c:v>2430</c:v>
                </c:pt>
                <c:pt idx="1331">
                  <c:v>2335</c:v>
                </c:pt>
                <c:pt idx="1332">
                  <c:v>2445</c:v>
                </c:pt>
                <c:pt idx="1333">
                  <c:v>2420</c:v>
                </c:pt>
                <c:pt idx="1334">
                  <c:v>2385</c:v>
                </c:pt>
                <c:pt idx="1335">
                  <c:v>2500</c:v>
                </c:pt>
                <c:pt idx="1336">
                  <c:v>2490</c:v>
                </c:pt>
                <c:pt idx="1337">
                  <c:v>2485</c:v>
                </c:pt>
                <c:pt idx="1338">
                  <c:v>2480</c:v>
                </c:pt>
                <c:pt idx="1339">
                  <c:v>2485</c:v>
                </c:pt>
                <c:pt idx="1340">
                  <c:v>2475</c:v>
                </c:pt>
                <c:pt idx="1341">
                  <c:v>2565</c:v>
                </c:pt>
                <c:pt idx="1342">
                  <c:v>2625</c:v>
                </c:pt>
                <c:pt idx="1343">
                  <c:v>2655</c:v>
                </c:pt>
                <c:pt idx="1344">
                  <c:v>2630</c:v>
                </c:pt>
                <c:pt idx="1345">
                  <c:v>2510</c:v>
                </c:pt>
                <c:pt idx="1346">
                  <c:v>2480</c:v>
                </c:pt>
                <c:pt idx="1347">
                  <c:v>2480</c:v>
                </c:pt>
                <c:pt idx="1348">
                  <c:v>2510</c:v>
                </c:pt>
                <c:pt idx="1349">
                  <c:v>2505</c:v>
                </c:pt>
                <c:pt idx="1350">
                  <c:v>2450</c:v>
                </c:pt>
                <c:pt idx="1351">
                  <c:v>2475</c:v>
                </c:pt>
                <c:pt idx="1352">
                  <c:v>2505</c:v>
                </c:pt>
                <c:pt idx="1353">
                  <c:v>2480</c:v>
                </c:pt>
                <c:pt idx="1354">
                  <c:v>2505</c:v>
                </c:pt>
                <c:pt idx="1355">
                  <c:v>2505</c:v>
                </c:pt>
                <c:pt idx="1356">
                  <c:v>2535</c:v>
                </c:pt>
                <c:pt idx="1357">
                  <c:v>2590</c:v>
                </c:pt>
                <c:pt idx="1358">
                  <c:v>2590</c:v>
                </c:pt>
                <c:pt idx="1359">
                  <c:v>2670</c:v>
                </c:pt>
                <c:pt idx="1360">
                  <c:v>2750</c:v>
                </c:pt>
                <c:pt idx="1361">
                  <c:v>2620</c:v>
                </c:pt>
                <c:pt idx="1362">
                  <c:v>2700</c:v>
                </c:pt>
                <c:pt idx="1363">
                  <c:v>2775</c:v>
                </c:pt>
                <c:pt idx="1364">
                  <c:v>2645</c:v>
                </c:pt>
                <c:pt idx="1365">
                  <c:v>2615</c:v>
                </c:pt>
                <c:pt idx="1366">
                  <c:v>2615</c:v>
                </c:pt>
                <c:pt idx="1367">
                  <c:v>2615</c:v>
                </c:pt>
                <c:pt idx="1368">
                  <c:v>2690</c:v>
                </c:pt>
                <c:pt idx="1369">
                  <c:v>2730</c:v>
                </c:pt>
                <c:pt idx="1370">
                  <c:v>2740</c:v>
                </c:pt>
                <c:pt idx="1371">
                  <c:v>2740</c:v>
                </c:pt>
                <c:pt idx="1372">
                  <c:v>2730</c:v>
                </c:pt>
                <c:pt idx="1373">
                  <c:v>2745</c:v>
                </c:pt>
                <c:pt idx="1374">
                  <c:v>2790</c:v>
                </c:pt>
                <c:pt idx="1375">
                  <c:v>2980</c:v>
                </c:pt>
                <c:pt idx="1376">
                  <c:v>2955</c:v>
                </c:pt>
                <c:pt idx="1377">
                  <c:v>2835</c:v>
                </c:pt>
                <c:pt idx="1378">
                  <c:v>2760</c:v>
                </c:pt>
                <c:pt idx="1379">
                  <c:v>2870</c:v>
                </c:pt>
                <c:pt idx="1380">
                  <c:v>2935</c:v>
                </c:pt>
                <c:pt idx="1381">
                  <c:v>3030</c:v>
                </c:pt>
                <c:pt idx="1382">
                  <c:v>3030</c:v>
                </c:pt>
                <c:pt idx="1383">
                  <c:v>3085</c:v>
                </c:pt>
                <c:pt idx="1384">
                  <c:v>3060</c:v>
                </c:pt>
                <c:pt idx="1385">
                  <c:v>3045</c:v>
                </c:pt>
                <c:pt idx="1386">
                  <c:v>3010</c:v>
                </c:pt>
                <c:pt idx="1387">
                  <c:v>3070</c:v>
                </c:pt>
                <c:pt idx="1388">
                  <c:v>3100</c:v>
                </c:pt>
                <c:pt idx="1389">
                  <c:v>3100</c:v>
                </c:pt>
                <c:pt idx="1390">
                  <c:v>3105</c:v>
                </c:pt>
                <c:pt idx="1391">
                  <c:v>3095</c:v>
                </c:pt>
                <c:pt idx="1392">
                  <c:v>3095</c:v>
                </c:pt>
                <c:pt idx="1393">
                  <c:v>3030</c:v>
                </c:pt>
                <c:pt idx="1394">
                  <c:v>3085</c:v>
                </c:pt>
                <c:pt idx="1395">
                  <c:v>3160</c:v>
                </c:pt>
                <c:pt idx="1396">
                  <c:v>3100</c:v>
                </c:pt>
                <c:pt idx="1397">
                  <c:v>3135</c:v>
                </c:pt>
                <c:pt idx="1398">
                  <c:v>3135</c:v>
                </c:pt>
                <c:pt idx="1399">
                  <c:v>3290</c:v>
                </c:pt>
                <c:pt idx="1400">
                  <c:v>3205</c:v>
                </c:pt>
                <c:pt idx="1401">
                  <c:v>3170</c:v>
                </c:pt>
                <c:pt idx="1402">
                  <c:v>3150</c:v>
                </c:pt>
                <c:pt idx="1403">
                  <c:v>3125</c:v>
                </c:pt>
                <c:pt idx="1404">
                  <c:v>3110</c:v>
                </c:pt>
                <c:pt idx="1405">
                  <c:v>3025</c:v>
                </c:pt>
                <c:pt idx="1406">
                  <c:v>3075</c:v>
                </c:pt>
                <c:pt idx="1407">
                  <c:v>2955</c:v>
                </c:pt>
                <c:pt idx="1408">
                  <c:v>2900</c:v>
                </c:pt>
                <c:pt idx="1409">
                  <c:v>3030</c:v>
                </c:pt>
                <c:pt idx="1410">
                  <c:v>3120</c:v>
                </c:pt>
                <c:pt idx="1411">
                  <c:v>3090</c:v>
                </c:pt>
                <c:pt idx="1412">
                  <c:v>3110</c:v>
                </c:pt>
                <c:pt idx="1413">
                  <c:v>3110</c:v>
                </c:pt>
                <c:pt idx="1414">
                  <c:v>3080</c:v>
                </c:pt>
                <c:pt idx="1415">
                  <c:v>3015</c:v>
                </c:pt>
                <c:pt idx="1416">
                  <c:v>3060</c:v>
                </c:pt>
                <c:pt idx="1417">
                  <c:v>3045</c:v>
                </c:pt>
                <c:pt idx="1418">
                  <c:v>3045</c:v>
                </c:pt>
                <c:pt idx="1419">
                  <c:v>3005</c:v>
                </c:pt>
                <c:pt idx="1420">
                  <c:v>3010</c:v>
                </c:pt>
                <c:pt idx="1421">
                  <c:v>3005</c:v>
                </c:pt>
                <c:pt idx="1422">
                  <c:v>2960</c:v>
                </c:pt>
                <c:pt idx="1423">
                  <c:v>2985</c:v>
                </c:pt>
                <c:pt idx="1424">
                  <c:v>2905</c:v>
                </c:pt>
                <c:pt idx="1425">
                  <c:v>2875</c:v>
                </c:pt>
                <c:pt idx="1426">
                  <c:v>2845</c:v>
                </c:pt>
                <c:pt idx="1427">
                  <c:v>2880</c:v>
                </c:pt>
                <c:pt idx="1428">
                  <c:v>2820</c:v>
                </c:pt>
                <c:pt idx="1429">
                  <c:v>2885</c:v>
                </c:pt>
                <c:pt idx="1430">
                  <c:v>2970</c:v>
                </c:pt>
                <c:pt idx="1431">
                  <c:v>2985</c:v>
                </c:pt>
                <c:pt idx="1432">
                  <c:v>3025</c:v>
                </c:pt>
                <c:pt idx="1433">
                  <c:v>3025</c:v>
                </c:pt>
                <c:pt idx="1434">
                  <c:v>2930</c:v>
                </c:pt>
                <c:pt idx="1435">
                  <c:v>2930</c:v>
                </c:pt>
                <c:pt idx="1436">
                  <c:v>2895</c:v>
                </c:pt>
                <c:pt idx="1437">
                  <c:v>2935</c:v>
                </c:pt>
                <c:pt idx="1438">
                  <c:v>3000</c:v>
                </c:pt>
                <c:pt idx="1439">
                  <c:v>3020</c:v>
                </c:pt>
                <c:pt idx="1440">
                  <c:v>2955</c:v>
                </c:pt>
                <c:pt idx="1441">
                  <c:v>2945</c:v>
                </c:pt>
                <c:pt idx="1442">
                  <c:v>2965</c:v>
                </c:pt>
                <c:pt idx="1443">
                  <c:v>2940</c:v>
                </c:pt>
                <c:pt idx="1444">
                  <c:v>2960</c:v>
                </c:pt>
                <c:pt idx="1445">
                  <c:v>2965</c:v>
                </c:pt>
                <c:pt idx="1446">
                  <c:v>2950</c:v>
                </c:pt>
                <c:pt idx="1447">
                  <c:v>2950</c:v>
                </c:pt>
                <c:pt idx="1448">
                  <c:v>2970</c:v>
                </c:pt>
                <c:pt idx="1449">
                  <c:v>2965</c:v>
                </c:pt>
                <c:pt idx="1450">
                  <c:v>3000</c:v>
                </c:pt>
                <c:pt idx="1451">
                  <c:v>3005</c:v>
                </c:pt>
                <c:pt idx="1452">
                  <c:v>2985</c:v>
                </c:pt>
                <c:pt idx="1453">
                  <c:v>3080</c:v>
                </c:pt>
                <c:pt idx="1454">
                  <c:v>3070</c:v>
                </c:pt>
                <c:pt idx="1455">
                  <c:v>3125</c:v>
                </c:pt>
                <c:pt idx="1456">
                  <c:v>3130</c:v>
                </c:pt>
                <c:pt idx="1457">
                  <c:v>3095</c:v>
                </c:pt>
                <c:pt idx="1458">
                  <c:v>3140</c:v>
                </c:pt>
                <c:pt idx="1459">
                  <c:v>3140</c:v>
                </c:pt>
                <c:pt idx="1460">
                  <c:v>3175</c:v>
                </c:pt>
                <c:pt idx="1461">
                  <c:v>3030</c:v>
                </c:pt>
                <c:pt idx="1462">
                  <c:v>3070</c:v>
                </c:pt>
                <c:pt idx="1463">
                  <c:v>3060</c:v>
                </c:pt>
                <c:pt idx="1464">
                  <c:v>3100</c:v>
                </c:pt>
                <c:pt idx="1465">
                  <c:v>3000</c:v>
                </c:pt>
                <c:pt idx="1466">
                  <c:v>3065</c:v>
                </c:pt>
                <c:pt idx="1467">
                  <c:v>3095</c:v>
                </c:pt>
                <c:pt idx="1468">
                  <c:v>3095</c:v>
                </c:pt>
                <c:pt idx="1469">
                  <c:v>3140</c:v>
                </c:pt>
                <c:pt idx="1470">
                  <c:v>3220</c:v>
                </c:pt>
                <c:pt idx="1471">
                  <c:v>3240</c:v>
                </c:pt>
                <c:pt idx="1472">
                  <c:v>3270</c:v>
                </c:pt>
                <c:pt idx="1473">
                  <c:v>3305</c:v>
                </c:pt>
                <c:pt idx="1474">
                  <c:v>3330</c:v>
                </c:pt>
                <c:pt idx="1475">
                  <c:v>3385</c:v>
                </c:pt>
                <c:pt idx="1476">
                  <c:v>3445</c:v>
                </c:pt>
                <c:pt idx="1477">
                  <c:v>3420</c:v>
                </c:pt>
                <c:pt idx="1478">
                  <c:v>3395</c:v>
                </c:pt>
                <c:pt idx="1479">
                  <c:v>3455</c:v>
                </c:pt>
                <c:pt idx="1480">
                  <c:v>3430</c:v>
                </c:pt>
                <c:pt idx="1481">
                  <c:v>3390</c:v>
                </c:pt>
                <c:pt idx="1482">
                  <c:v>3410</c:v>
                </c:pt>
                <c:pt idx="1483">
                  <c:v>3410</c:v>
                </c:pt>
                <c:pt idx="1484">
                  <c:v>3480</c:v>
                </c:pt>
                <c:pt idx="1485">
                  <c:v>3820</c:v>
                </c:pt>
                <c:pt idx="1486">
                  <c:v>3765</c:v>
                </c:pt>
                <c:pt idx="1487">
                  <c:v>3790</c:v>
                </c:pt>
                <c:pt idx="1488">
                  <c:v>3870</c:v>
                </c:pt>
                <c:pt idx="1489">
                  <c:v>3940</c:v>
                </c:pt>
                <c:pt idx="1490">
                  <c:v>3850</c:v>
                </c:pt>
                <c:pt idx="1491">
                  <c:v>3715</c:v>
                </c:pt>
                <c:pt idx="1492">
                  <c:v>3680</c:v>
                </c:pt>
                <c:pt idx="1493">
                  <c:v>3900</c:v>
                </c:pt>
                <c:pt idx="1494">
                  <c:v>3930</c:v>
                </c:pt>
                <c:pt idx="1495">
                  <c:v>3925</c:v>
                </c:pt>
                <c:pt idx="1496">
                  <c:v>3980</c:v>
                </c:pt>
                <c:pt idx="1497">
                  <c:v>4030</c:v>
                </c:pt>
                <c:pt idx="1498">
                  <c:v>4150</c:v>
                </c:pt>
                <c:pt idx="1499">
                  <c:v>4105</c:v>
                </c:pt>
                <c:pt idx="1500">
                  <c:v>4160</c:v>
                </c:pt>
                <c:pt idx="1501">
                  <c:v>4080</c:v>
                </c:pt>
                <c:pt idx="1502">
                  <c:v>4015</c:v>
                </c:pt>
                <c:pt idx="1503">
                  <c:v>3990</c:v>
                </c:pt>
                <c:pt idx="1504">
                  <c:v>4080</c:v>
                </c:pt>
                <c:pt idx="1505">
                  <c:v>4015</c:v>
                </c:pt>
                <c:pt idx="1506">
                  <c:v>3900</c:v>
                </c:pt>
                <c:pt idx="1507">
                  <c:v>3950</c:v>
                </c:pt>
                <c:pt idx="1508">
                  <c:v>3950</c:v>
                </c:pt>
                <c:pt idx="1509">
                  <c:v>3970</c:v>
                </c:pt>
                <c:pt idx="1510">
                  <c:v>3965</c:v>
                </c:pt>
                <c:pt idx="1511">
                  <c:v>3925</c:v>
                </c:pt>
                <c:pt idx="1512">
                  <c:v>3950</c:v>
                </c:pt>
                <c:pt idx="1513">
                  <c:v>3960</c:v>
                </c:pt>
                <c:pt idx="1514">
                  <c:v>3845</c:v>
                </c:pt>
                <c:pt idx="1515">
                  <c:v>3685</c:v>
                </c:pt>
                <c:pt idx="1516">
                  <c:v>3705</c:v>
                </c:pt>
                <c:pt idx="1517">
                  <c:v>3755</c:v>
                </c:pt>
                <c:pt idx="1518">
                  <c:v>3690</c:v>
                </c:pt>
                <c:pt idx="1519">
                  <c:v>3750</c:v>
                </c:pt>
                <c:pt idx="1520">
                  <c:v>3740</c:v>
                </c:pt>
                <c:pt idx="1521">
                  <c:v>3465</c:v>
                </c:pt>
                <c:pt idx="1522">
                  <c:v>3430</c:v>
                </c:pt>
                <c:pt idx="1523">
                  <c:v>3430</c:v>
                </c:pt>
                <c:pt idx="1524">
                  <c:v>3440</c:v>
                </c:pt>
                <c:pt idx="1525">
                  <c:v>3480</c:v>
                </c:pt>
                <c:pt idx="1526">
                  <c:v>3425</c:v>
                </c:pt>
                <c:pt idx="1527">
                  <c:v>3440</c:v>
                </c:pt>
                <c:pt idx="1528">
                  <c:v>3440</c:v>
                </c:pt>
                <c:pt idx="1529">
                  <c:v>3240</c:v>
                </c:pt>
                <c:pt idx="1530">
                  <c:v>3250</c:v>
                </c:pt>
                <c:pt idx="1531">
                  <c:v>3280</c:v>
                </c:pt>
                <c:pt idx="1532">
                  <c:v>3275</c:v>
                </c:pt>
                <c:pt idx="1533">
                  <c:v>3190</c:v>
                </c:pt>
                <c:pt idx="1534">
                  <c:v>3060</c:v>
                </c:pt>
                <c:pt idx="1535">
                  <c:v>3150</c:v>
                </c:pt>
                <c:pt idx="1536">
                  <c:v>3140</c:v>
                </c:pt>
                <c:pt idx="1537">
                  <c:v>3020</c:v>
                </c:pt>
                <c:pt idx="1538">
                  <c:v>3075</c:v>
                </c:pt>
                <c:pt idx="1539">
                  <c:v>3140</c:v>
                </c:pt>
                <c:pt idx="1540">
                  <c:v>3115</c:v>
                </c:pt>
                <c:pt idx="1541">
                  <c:v>3110</c:v>
                </c:pt>
                <c:pt idx="1542">
                  <c:v>3105</c:v>
                </c:pt>
                <c:pt idx="1543">
                  <c:v>3290</c:v>
                </c:pt>
                <c:pt idx="1544">
                  <c:v>3160</c:v>
                </c:pt>
                <c:pt idx="1545">
                  <c:v>3220</c:v>
                </c:pt>
                <c:pt idx="1546">
                  <c:v>3100</c:v>
                </c:pt>
                <c:pt idx="1547">
                  <c:v>3100</c:v>
                </c:pt>
                <c:pt idx="1548">
                  <c:v>3020</c:v>
                </c:pt>
                <c:pt idx="1549">
                  <c:v>2980</c:v>
                </c:pt>
                <c:pt idx="1550">
                  <c:v>3015</c:v>
                </c:pt>
                <c:pt idx="1551">
                  <c:v>2960</c:v>
                </c:pt>
                <c:pt idx="1552">
                  <c:v>2940</c:v>
                </c:pt>
                <c:pt idx="1553">
                  <c:v>2875</c:v>
                </c:pt>
                <c:pt idx="1554">
                  <c:v>2835</c:v>
                </c:pt>
                <c:pt idx="1555">
                  <c:v>2815</c:v>
                </c:pt>
                <c:pt idx="1556">
                  <c:v>2615</c:v>
                </c:pt>
                <c:pt idx="1557">
                  <c:v>2665</c:v>
                </c:pt>
                <c:pt idx="1558">
                  <c:v>2550</c:v>
                </c:pt>
                <c:pt idx="1559">
                  <c:v>2550</c:v>
                </c:pt>
                <c:pt idx="1560">
                  <c:v>2720</c:v>
                </c:pt>
                <c:pt idx="1561">
                  <c:v>2715</c:v>
                </c:pt>
                <c:pt idx="1562">
                  <c:v>2645</c:v>
                </c:pt>
                <c:pt idx="1563">
                  <c:v>2645</c:v>
                </c:pt>
                <c:pt idx="1564">
                  <c:v>2645</c:v>
                </c:pt>
                <c:pt idx="1565">
                  <c:v>2650</c:v>
                </c:pt>
                <c:pt idx="1566">
                  <c:v>2760</c:v>
                </c:pt>
                <c:pt idx="1567">
                  <c:v>2800</c:v>
                </c:pt>
                <c:pt idx="1568">
                  <c:v>2800</c:v>
                </c:pt>
                <c:pt idx="1569">
                  <c:v>2890</c:v>
                </c:pt>
                <c:pt idx="1570">
                  <c:v>2935</c:v>
                </c:pt>
                <c:pt idx="1571">
                  <c:v>2935</c:v>
                </c:pt>
                <c:pt idx="1572">
                  <c:v>2900</c:v>
                </c:pt>
                <c:pt idx="1573">
                  <c:v>2910</c:v>
                </c:pt>
                <c:pt idx="1574">
                  <c:v>2930</c:v>
                </c:pt>
                <c:pt idx="1575">
                  <c:v>2930</c:v>
                </c:pt>
                <c:pt idx="1576">
                  <c:v>2910</c:v>
                </c:pt>
                <c:pt idx="1577">
                  <c:v>2895</c:v>
                </c:pt>
                <c:pt idx="1578">
                  <c:v>2900</c:v>
                </c:pt>
                <c:pt idx="1579">
                  <c:v>2900</c:v>
                </c:pt>
                <c:pt idx="1580">
                  <c:v>2825</c:v>
                </c:pt>
                <c:pt idx="1581">
                  <c:v>2835</c:v>
                </c:pt>
                <c:pt idx="1582">
                  <c:v>2860</c:v>
                </c:pt>
                <c:pt idx="1583">
                  <c:v>2815</c:v>
                </c:pt>
                <c:pt idx="1584">
                  <c:v>2850</c:v>
                </c:pt>
                <c:pt idx="1585">
                  <c:v>2915</c:v>
                </c:pt>
                <c:pt idx="1586">
                  <c:v>2920</c:v>
                </c:pt>
                <c:pt idx="1587">
                  <c:v>2935</c:v>
                </c:pt>
                <c:pt idx="1588">
                  <c:v>2920</c:v>
                </c:pt>
                <c:pt idx="1589">
                  <c:v>2950</c:v>
                </c:pt>
                <c:pt idx="1590">
                  <c:v>2920</c:v>
                </c:pt>
                <c:pt idx="1591">
                  <c:v>2865</c:v>
                </c:pt>
                <c:pt idx="1592">
                  <c:v>2865</c:v>
                </c:pt>
                <c:pt idx="1593">
                  <c:v>2840</c:v>
                </c:pt>
                <c:pt idx="1594">
                  <c:v>2925</c:v>
                </c:pt>
                <c:pt idx="1595">
                  <c:v>2955</c:v>
                </c:pt>
                <c:pt idx="1596">
                  <c:v>2965</c:v>
                </c:pt>
                <c:pt idx="1597">
                  <c:v>3055</c:v>
                </c:pt>
                <c:pt idx="1598">
                  <c:v>3065</c:v>
                </c:pt>
                <c:pt idx="1599">
                  <c:v>3050</c:v>
                </c:pt>
                <c:pt idx="1600">
                  <c:v>3085</c:v>
                </c:pt>
                <c:pt idx="1601">
                  <c:v>3060</c:v>
                </c:pt>
                <c:pt idx="1602">
                  <c:v>3080</c:v>
                </c:pt>
                <c:pt idx="1603">
                  <c:v>3145</c:v>
                </c:pt>
                <c:pt idx="1604">
                  <c:v>3195</c:v>
                </c:pt>
                <c:pt idx="1605">
                  <c:v>3230</c:v>
                </c:pt>
                <c:pt idx="1606">
                  <c:v>3120</c:v>
                </c:pt>
                <c:pt idx="1607">
                  <c:v>3165</c:v>
                </c:pt>
                <c:pt idx="1608">
                  <c:v>3210</c:v>
                </c:pt>
                <c:pt idx="1609">
                  <c:v>3215</c:v>
                </c:pt>
                <c:pt idx="1610">
                  <c:v>3195</c:v>
                </c:pt>
                <c:pt idx="1611">
                  <c:v>3175</c:v>
                </c:pt>
                <c:pt idx="1612">
                  <c:v>3135</c:v>
                </c:pt>
                <c:pt idx="1613">
                  <c:v>3200</c:v>
                </c:pt>
                <c:pt idx="1614">
                  <c:v>3230</c:v>
                </c:pt>
                <c:pt idx="1615">
                  <c:v>3330</c:v>
                </c:pt>
                <c:pt idx="1616">
                  <c:v>3320</c:v>
                </c:pt>
                <c:pt idx="1617">
                  <c:v>3400</c:v>
                </c:pt>
                <c:pt idx="1618">
                  <c:v>3445</c:v>
                </c:pt>
                <c:pt idx="1619">
                  <c:v>3470</c:v>
                </c:pt>
                <c:pt idx="1620">
                  <c:v>3550</c:v>
                </c:pt>
                <c:pt idx="1621">
                  <c:v>3565</c:v>
                </c:pt>
                <c:pt idx="1622">
                  <c:v>3430</c:v>
                </c:pt>
                <c:pt idx="1623">
                  <c:v>3430</c:v>
                </c:pt>
                <c:pt idx="1624">
                  <c:v>3470</c:v>
                </c:pt>
                <c:pt idx="1625">
                  <c:v>3370</c:v>
                </c:pt>
                <c:pt idx="1626">
                  <c:v>3370</c:v>
                </c:pt>
                <c:pt idx="1627">
                  <c:v>3415</c:v>
                </c:pt>
                <c:pt idx="1628">
                  <c:v>3460</c:v>
                </c:pt>
                <c:pt idx="1629">
                  <c:v>3440</c:v>
                </c:pt>
                <c:pt idx="1630">
                  <c:v>3410</c:v>
                </c:pt>
                <c:pt idx="1631">
                  <c:v>3350</c:v>
                </c:pt>
                <c:pt idx="1632">
                  <c:v>3360</c:v>
                </c:pt>
                <c:pt idx="1633">
                  <c:v>3425</c:v>
                </c:pt>
                <c:pt idx="1634">
                  <c:v>3380</c:v>
                </c:pt>
                <c:pt idx="1635">
                  <c:v>3405</c:v>
                </c:pt>
                <c:pt idx="1636">
                  <c:v>3320</c:v>
                </c:pt>
                <c:pt idx="1637">
                  <c:v>3275</c:v>
                </c:pt>
                <c:pt idx="1638">
                  <c:v>3230</c:v>
                </c:pt>
                <c:pt idx="1639">
                  <c:v>3295</c:v>
                </c:pt>
                <c:pt idx="1640">
                  <c:v>3030</c:v>
                </c:pt>
                <c:pt idx="1641">
                  <c:v>3030</c:v>
                </c:pt>
                <c:pt idx="1642">
                  <c:v>3030</c:v>
                </c:pt>
                <c:pt idx="1643">
                  <c:v>3095</c:v>
                </c:pt>
                <c:pt idx="1644">
                  <c:v>3105</c:v>
                </c:pt>
                <c:pt idx="1645">
                  <c:v>3075</c:v>
                </c:pt>
                <c:pt idx="1646">
                  <c:v>3075</c:v>
                </c:pt>
                <c:pt idx="1647">
                  <c:v>3005</c:v>
                </c:pt>
                <c:pt idx="1648">
                  <c:v>3020</c:v>
                </c:pt>
                <c:pt idx="1649">
                  <c:v>2985</c:v>
                </c:pt>
                <c:pt idx="1650">
                  <c:v>2985</c:v>
                </c:pt>
                <c:pt idx="1651">
                  <c:v>2945</c:v>
                </c:pt>
                <c:pt idx="1652">
                  <c:v>2925</c:v>
                </c:pt>
                <c:pt idx="1653">
                  <c:v>2915</c:v>
                </c:pt>
                <c:pt idx="1654">
                  <c:v>2885</c:v>
                </c:pt>
                <c:pt idx="1655">
                  <c:v>2970</c:v>
                </c:pt>
                <c:pt idx="1656">
                  <c:v>3040</c:v>
                </c:pt>
                <c:pt idx="1657">
                  <c:v>3070</c:v>
                </c:pt>
                <c:pt idx="1658">
                  <c:v>3020</c:v>
                </c:pt>
                <c:pt idx="1659">
                  <c:v>3005</c:v>
                </c:pt>
                <c:pt idx="1660">
                  <c:v>3030</c:v>
                </c:pt>
                <c:pt idx="1661">
                  <c:v>3075</c:v>
                </c:pt>
                <c:pt idx="1662">
                  <c:v>3070</c:v>
                </c:pt>
                <c:pt idx="1663">
                  <c:v>3045</c:v>
                </c:pt>
                <c:pt idx="1664">
                  <c:v>3095</c:v>
                </c:pt>
                <c:pt idx="1665">
                  <c:v>3040</c:v>
                </c:pt>
                <c:pt idx="1666">
                  <c:v>2940</c:v>
                </c:pt>
                <c:pt idx="1667">
                  <c:v>3000</c:v>
                </c:pt>
                <c:pt idx="1668">
                  <c:v>2950</c:v>
                </c:pt>
                <c:pt idx="1669">
                  <c:v>2815</c:v>
                </c:pt>
                <c:pt idx="1670">
                  <c:v>2870</c:v>
                </c:pt>
                <c:pt idx="1671">
                  <c:v>2810</c:v>
                </c:pt>
                <c:pt idx="1672">
                  <c:v>2765</c:v>
                </c:pt>
                <c:pt idx="1673">
                  <c:v>2765</c:v>
                </c:pt>
                <c:pt idx="1674">
                  <c:v>2820</c:v>
                </c:pt>
                <c:pt idx="1675">
                  <c:v>2755</c:v>
                </c:pt>
                <c:pt idx="1676">
                  <c:v>2770</c:v>
                </c:pt>
                <c:pt idx="1677">
                  <c:v>2875</c:v>
                </c:pt>
                <c:pt idx="1678">
                  <c:v>2815</c:v>
                </c:pt>
                <c:pt idx="1679">
                  <c:v>2800</c:v>
                </c:pt>
                <c:pt idx="1680">
                  <c:v>2725</c:v>
                </c:pt>
                <c:pt idx="1681">
                  <c:v>2765</c:v>
                </c:pt>
                <c:pt idx="1682">
                  <c:v>2790</c:v>
                </c:pt>
                <c:pt idx="1683">
                  <c:v>2820</c:v>
                </c:pt>
                <c:pt idx="1684">
                  <c:v>2870</c:v>
                </c:pt>
                <c:pt idx="1685">
                  <c:v>2930</c:v>
                </c:pt>
                <c:pt idx="1686">
                  <c:v>2980</c:v>
                </c:pt>
                <c:pt idx="1687">
                  <c:v>3020</c:v>
                </c:pt>
                <c:pt idx="1688">
                  <c:v>3020</c:v>
                </c:pt>
                <c:pt idx="1689">
                  <c:v>2985</c:v>
                </c:pt>
                <c:pt idx="1690">
                  <c:v>2985</c:v>
                </c:pt>
                <c:pt idx="1691">
                  <c:v>2945</c:v>
                </c:pt>
                <c:pt idx="1692">
                  <c:v>2920</c:v>
                </c:pt>
                <c:pt idx="1693">
                  <c:v>2920</c:v>
                </c:pt>
                <c:pt idx="1694">
                  <c:v>2925</c:v>
                </c:pt>
                <c:pt idx="1695">
                  <c:v>3010</c:v>
                </c:pt>
                <c:pt idx="1696">
                  <c:v>3010</c:v>
                </c:pt>
                <c:pt idx="1697">
                  <c:v>3020</c:v>
                </c:pt>
                <c:pt idx="1698">
                  <c:v>3015</c:v>
                </c:pt>
                <c:pt idx="1699">
                  <c:v>3020</c:v>
                </c:pt>
                <c:pt idx="1700">
                  <c:v>3090</c:v>
                </c:pt>
                <c:pt idx="1701">
                  <c:v>3070</c:v>
                </c:pt>
                <c:pt idx="1702">
                  <c:v>3070</c:v>
                </c:pt>
                <c:pt idx="1703">
                  <c:v>3035</c:v>
                </c:pt>
                <c:pt idx="1704">
                  <c:v>3025</c:v>
                </c:pt>
                <c:pt idx="1705">
                  <c:v>3000</c:v>
                </c:pt>
                <c:pt idx="1706">
                  <c:v>2965</c:v>
                </c:pt>
                <c:pt idx="1707">
                  <c:v>3010</c:v>
                </c:pt>
                <c:pt idx="1708">
                  <c:v>3030</c:v>
                </c:pt>
                <c:pt idx="1709">
                  <c:v>3015</c:v>
                </c:pt>
                <c:pt idx="1710">
                  <c:v>3000</c:v>
                </c:pt>
                <c:pt idx="1711">
                  <c:v>3000</c:v>
                </c:pt>
                <c:pt idx="1712">
                  <c:v>2980</c:v>
                </c:pt>
                <c:pt idx="1713">
                  <c:v>2980</c:v>
                </c:pt>
                <c:pt idx="1714">
                  <c:v>2965</c:v>
                </c:pt>
                <c:pt idx="1715">
                  <c:v>2940</c:v>
                </c:pt>
                <c:pt idx="1716">
                  <c:v>2925</c:v>
                </c:pt>
                <c:pt idx="1717">
                  <c:v>2900</c:v>
                </c:pt>
                <c:pt idx="1718">
                  <c:v>2860</c:v>
                </c:pt>
                <c:pt idx="1719">
                  <c:v>2830</c:v>
                </c:pt>
                <c:pt idx="1720">
                  <c:v>2830</c:v>
                </c:pt>
                <c:pt idx="1721">
                  <c:v>2825</c:v>
                </c:pt>
                <c:pt idx="1722">
                  <c:v>2835</c:v>
                </c:pt>
                <c:pt idx="1723">
                  <c:v>2800</c:v>
                </c:pt>
                <c:pt idx="1724">
                  <c:v>2855</c:v>
                </c:pt>
                <c:pt idx="1725">
                  <c:v>2750</c:v>
                </c:pt>
                <c:pt idx="1726">
                  <c:v>2725</c:v>
                </c:pt>
                <c:pt idx="1727">
                  <c:v>2750</c:v>
                </c:pt>
                <c:pt idx="1728">
                  <c:v>2750</c:v>
                </c:pt>
                <c:pt idx="1729">
                  <c:v>2740</c:v>
                </c:pt>
                <c:pt idx="1730">
                  <c:v>2750</c:v>
                </c:pt>
                <c:pt idx="1731">
                  <c:v>2695</c:v>
                </c:pt>
                <c:pt idx="1732">
                  <c:v>2615</c:v>
                </c:pt>
                <c:pt idx="1733">
                  <c:v>2670</c:v>
                </c:pt>
                <c:pt idx="1734">
                  <c:v>2655</c:v>
                </c:pt>
                <c:pt idx="1735">
                  <c:v>2665</c:v>
                </c:pt>
                <c:pt idx="1736">
                  <c:v>2680</c:v>
                </c:pt>
                <c:pt idx="1737">
                  <c:v>2740</c:v>
                </c:pt>
                <c:pt idx="1738">
                  <c:v>2735</c:v>
                </c:pt>
                <c:pt idx="1739">
                  <c:v>2720</c:v>
                </c:pt>
                <c:pt idx="1740">
                  <c:v>2750</c:v>
                </c:pt>
                <c:pt idx="1741">
                  <c:v>2810</c:v>
                </c:pt>
                <c:pt idx="1742">
                  <c:v>2830</c:v>
                </c:pt>
                <c:pt idx="1743">
                  <c:v>2865</c:v>
                </c:pt>
                <c:pt idx="1744">
                  <c:v>2885</c:v>
                </c:pt>
                <c:pt idx="1745">
                  <c:v>2900</c:v>
                </c:pt>
                <c:pt idx="1746">
                  <c:v>2945</c:v>
                </c:pt>
                <c:pt idx="1747">
                  <c:v>2900</c:v>
                </c:pt>
                <c:pt idx="1748">
                  <c:v>3000</c:v>
                </c:pt>
                <c:pt idx="1749">
                  <c:v>3000</c:v>
                </c:pt>
                <c:pt idx="1750">
                  <c:v>3020</c:v>
                </c:pt>
                <c:pt idx="1751">
                  <c:v>2990</c:v>
                </c:pt>
                <c:pt idx="1752">
                  <c:v>3010</c:v>
                </c:pt>
                <c:pt idx="1753">
                  <c:v>3000</c:v>
                </c:pt>
                <c:pt idx="1754">
                  <c:v>2980</c:v>
                </c:pt>
                <c:pt idx="1755">
                  <c:v>2980</c:v>
                </c:pt>
                <c:pt idx="1756">
                  <c:v>2990</c:v>
                </c:pt>
                <c:pt idx="1757">
                  <c:v>2990</c:v>
                </c:pt>
                <c:pt idx="1758">
                  <c:v>2950</c:v>
                </c:pt>
                <c:pt idx="1759">
                  <c:v>2940</c:v>
                </c:pt>
                <c:pt idx="1760">
                  <c:v>2890</c:v>
                </c:pt>
                <c:pt idx="1761">
                  <c:v>2945</c:v>
                </c:pt>
                <c:pt idx="1762">
                  <c:v>2940</c:v>
                </c:pt>
                <c:pt idx="1763">
                  <c:v>2955</c:v>
                </c:pt>
                <c:pt idx="1764">
                  <c:v>2910</c:v>
                </c:pt>
                <c:pt idx="1765">
                  <c:v>2925</c:v>
                </c:pt>
                <c:pt idx="1766">
                  <c:v>2950</c:v>
                </c:pt>
                <c:pt idx="1767">
                  <c:v>2995</c:v>
                </c:pt>
                <c:pt idx="1768">
                  <c:v>2995</c:v>
                </c:pt>
                <c:pt idx="1769">
                  <c:v>2995</c:v>
                </c:pt>
                <c:pt idx="1770">
                  <c:v>2975</c:v>
                </c:pt>
                <c:pt idx="1771">
                  <c:v>2965</c:v>
                </c:pt>
                <c:pt idx="1772">
                  <c:v>2915</c:v>
                </c:pt>
                <c:pt idx="1773">
                  <c:v>2925</c:v>
                </c:pt>
                <c:pt idx="1774">
                  <c:v>3000</c:v>
                </c:pt>
                <c:pt idx="1775">
                  <c:v>3030</c:v>
                </c:pt>
                <c:pt idx="1776">
                  <c:v>3040</c:v>
                </c:pt>
                <c:pt idx="1777">
                  <c:v>3045</c:v>
                </c:pt>
                <c:pt idx="1778">
                  <c:v>3040</c:v>
                </c:pt>
                <c:pt idx="1779">
                  <c:v>3070</c:v>
                </c:pt>
                <c:pt idx="1780">
                  <c:v>3050</c:v>
                </c:pt>
                <c:pt idx="1781">
                  <c:v>3040</c:v>
                </c:pt>
                <c:pt idx="1782">
                  <c:v>3090</c:v>
                </c:pt>
                <c:pt idx="1783">
                  <c:v>3090</c:v>
                </c:pt>
                <c:pt idx="1784">
                  <c:v>3160</c:v>
                </c:pt>
                <c:pt idx="1785">
                  <c:v>3130</c:v>
                </c:pt>
                <c:pt idx="1786">
                  <c:v>3130</c:v>
                </c:pt>
                <c:pt idx="1787">
                  <c:v>3130</c:v>
                </c:pt>
                <c:pt idx="1788">
                  <c:v>3130</c:v>
                </c:pt>
                <c:pt idx="1789">
                  <c:v>3100</c:v>
                </c:pt>
                <c:pt idx="1790">
                  <c:v>3120</c:v>
                </c:pt>
                <c:pt idx="1791">
                  <c:v>3125</c:v>
                </c:pt>
                <c:pt idx="1792">
                  <c:v>3145</c:v>
                </c:pt>
                <c:pt idx="1793">
                  <c:v>3130</c:v>
                </c:pt>
                <c:pt idx="1794">
                  <c:v>3100</c:v>
                </c:pt>
                <c:pt idx="1795">
                  <c:v>3130</c:v>
                </c:pt>
                <c:pt idx="1796">
                  <c:v>3145</c:v>
                </c:pt>
                <c:pt idx="1797">
                  <c:v>3170</c:v>
                </c:pt>
                <c:pt idx="1798">
                  <c:v>3160</c:v>
                </c:pt>
                <c:pt idx="1799">
                  <c:v>3160</c:v>
                </c:pt>
                <c:pt idx="1800">
                  <c:v>3205</c:v>
                </c:pt>
                <c:pt idx="1801">
                  <c:v>3220</c:v>
                </c:pt>
                <c:pt idx="1802">
                  <c:v>3290</c:v>
                </c:pt>
                <c:pt idx="1803">
                  <c:v>3230</c:v>
                </c:pt>
                <c:pt idx="1804">
                  <c:v>3200</c:v>
                </c:pt>
                <c:pt idx="1805">
                  <c:v>3330</c:v>
                </c:pt>
                <c:pt idx="1806">
                  <c:v>3280</c:v>
                </c:pt>
                <c:pt idx="1807">
                  <c:v>3300</c:v>
                </c:pt>
                <c:pt idx="1808">
                  <c:v>3280</c:v>
                </c:pt>
                <c:pt idx="1809">
                  <c:v>3260</c:v>
                </c:pt>
                <c:pt idx="1810">
                  <c:v>3270</c:v>
                </c:pt>
                <c:pt idx="1811">
                  <c:v>3305</c:v>
                </c:pt>
                <c:pt idx="1812">
                  <c:v>3325</c:v>
                </c:pt>
                <c:pt idx="1813">
                  <c:v>3335</c:v>
                </c:pt>
                <c:pt idx="1814">
                  <c:v>3275</c:v>
                </c:pt>
                <c:pt idx="1815">
                  <c:v>3260</c:v>
                </c:pt>
                <c:pt idx="1816">
                  <c:v>3300</c:v>
                </c:pt>
                <c:pt idx="1817">
                  <c:v>3320</c:v>
                </c:pt>
                <c:pt idx="1818">
                  <c:v>3350</c:v>
                </c:pt>
                <c:pt idx="1819">
                  <c:v>3320</c:v>
                </c:pt>
                <c:pt idx="1820">
                  <c:v>3320</c:v>
                </c:pt>
                <c:pt idx="1821">
                  <c:v>3345</c:v>
                </c:pt>
                <c:pt idx="1822">
                  <c:v>3340</c:v>
                </c:pt>
                <c:pt idx="1823">
                  <c:v>3315</c:v>
                </c:pt>
                <c:pt idx="1824">
                  <c:v>3315</c:v>
                </c:pt>
                <c:pt idx="1825">
                  <c:v>3315</c:v>
                </c:pt>
                <c:pt idx="1826">
                  <c:v>3320</c:v>
                </c:pt>
                <c:pt idx="1827">
                  <c:v>3380</c:v>
                </c:pt>
                <c:pt idx="1828">
                  <c:v>3380</c:v>
                </c:pt>
                <c:pt idx="1829">
                  <c:v>3360</c:v>
                </c:pt>
                <c:pt idx="1830">
                  <c:v>3325</c:v>
                </c:pt>
                <c:pt idx="1831">
                  <c:v>3345</c:v>
                </c:pt>
                <c:pt idx="1832">
                  <c:v>3400</c:v>
                </c:pt>
                <c:pt idx="1833">
                  <c:v>3420</c:v>
                </c:pt>
                <c:pt idx="1834">
                  <c:v>3405</c:v>
                </c:pt>
                <c:pt idx="1835">
                  <c:v>3395</c:v>
                </c:pt>
                <c:pt idx="1836">
                  <c:v>3405</c:v>
                </c:pt>
                <c:pt idx="1837">
                  <c:v>3385</c:v>
                </c:pt>
                <c:pt idx="1838">
                  <c:v>3385</c:v>
                </c:pt>
                <c:pt idx="1839">
                  <c:v>3360</c:v>
                </c:pt>
                <c:pt idx="1840">
                  <c:v>3330</c:v>
                </c:pt>
                <c:pt idx="1841">
                  <c:v>3315</c:v>
                </c:pt>
                <c:pt idx="1842">
                  <c:v>3290</c:v>
                </c:pt>
                <c:pt idx="1843">
                  <c:v>3205</c:v>
                </c:pt>
                <c:pt idx="1844">
                  <c:v>3190</c:v>
                </c:pt>
                <c:pt idx="1845">
                  <c:v>3195</c:v>
                </c:pt>
                <c:pt idx="1846">
                  <c:v>3200</c:v>
                </c:pt>
                <c:pt idx="1847">
                  <c:v>3180</c:v>
                </c:pt>
                <c:pt idx="1848">
                  <c:v>3140</c:v>
                </c:pt>
                <c:pt idx="1849">
                  <c:v>3185</c:v>
                </c:pt>
                <c:pt idx="1850">
                  <c:v>3190</c:v>
                </c:pt>
                <c:pt idx="1851">
                  <c:v>3195</c:v>
                </c:pt>
                <c:pt idx="1852">
                  <c:v>3215</c:v>
                </c:pt>
                <c:pt idx="1853">
                  <c:v>3215</c:v>
                </c:pt>
                <c:pt idx="1854">
                  <c:v>3290</c:v>
                </c:pt>
                <c:pt idx="1855">
                  <c:v>3375</c:v>
                </c:pt>
                <c:pt idx="1856">
                  <c:v>3360</c:v>
                </c:pt>
                <c:pt idx="1857">
                  <c:v>3325</c:v>
                </c:pt>
                <c:pt idx="1858">
                  <c:v>3355</c:v>
                </c:pt>
                <c:pt idx="1859">
                  <c:v>3365</c:v>
                </c:pt>
                <c:pt idx="1860">
                  <c:v>3460</c:v>
                </c:pt>
                <c:pt idx="1861">
                  <c:v>3435</c:v>
                </c:pt>
                <c:pt idx="1862">
                  <c:v>3425</c:v>
                </c:pt>
                <c:pt idx="1863">
                  <c:v>3330</c:v>
                </c:pt>
                <c:pt idx="1864">
                  <c:v>3300</c:v>
                </c:pt>
                <c:pt idx="1865">
                  <c:v>3285</c:v>
                </c:pt>
                <c:pt idx="1866">
                  <c:v>3120</c:v>
                </c:pt>
                <c:pt idx="1867">
                  <c:v>3105</c:v>
                </c:pt>
                <c:pt idx="1868">
                  <c:v>3060</c:v>
                </c:pt>
                <c:pt idx="1869">
                  <c:v>3040</c:v>
                </c:pt>
                <c:pt idx="1870">
                  <c:v>3160</c:v>
                </c:pt>
                <c:pt idx="1871">
                  <c:v>3175</c:v>
                </c:pt>
                <c:pt idx="1872">
                  <c:v>2965</c:v>
                </c:pt>
                <c:pt idx="1873">
                  <c:v>2370</c:v>
                </c:pt>
                <c:pt idx="1874">
                  <c:v>2330</c:v>
                </c:pt>
                <c:pt idx="1875">
                  <c:v>2230</c:v>
                </c:pt>
                <c:pt idx="1876">
                  <c:v>1940</c:v>
                </c:pt>
                <c:pt idx="1877">
                  <c:v>1940</c:v>
                </c:pt>
                <c:pt idx="1878">
                  <c:v>1725</c:v>
                </c:pt>
                <c:pt idx="1879">
                  <c:v>1575</c:v>
                </c:pt>
                <c:pt idx="1880">
                  <c:v>1380</c:v>
                </c:pt>
                <c:pt idx="1881">
                  <c:v>1420</c:v>
                </c:pt>
                <c:pt idx="1882">
                  <c:v>1485</c:v>
                </c:pt>
                <c:pt idx="1883">
                  <c:v>1485</c:v>
                </c:pt>
                <c:pt idx="1884">
                  <c:v>1615</c:v>
                </c:pt>
                <c:pt idx="1885">
                  <c:v>1810</c:v>
                </c:pt>
                <c:pt idx="1886">
                  <c:v>1990</c:v>
                </c:pt>
                <c:pt idx="1887">
                  <c:v>1860</c:v>
                </c:pt>
                <c:pt idx="1888">
                  <c:v>1830</c:v>
                </c:pt>
                <c:pt idx="1889">
                  <c:v>1900</c:v>
                </c:pt>
                <c:pt idx="1890">
                  <c:v>1840</c:v>
                </c:pt>
                <c:pt idx="1891">
                  <c:v>2080</c:v>
                </c:pt>
                <c:pt idx="1892">
                  <c:v>2270</c:v>
                </c:pt>
                <c:pt idx="1893">
                  <c:v>2260</c:v>
                </c:pt>
                <c:pt idx="1894">
                  <c:v>2230</c:v>
                </c:pt>
                <c:pt idx="1895">
                  <c:v>2360</c:v>
                </c:pt>
                <c:pt idx="1896">
                  <c:v>2360</c:v>
                </c:pt>
                <c:pt idx="1897">
                  <c:v>2360</c:v>
                </c:pt>
                <c:pt idx="1898">
                  <c:v>2250</c:v>
                </c:pt>
                <c:pt idx="1899">
                  <c:v>2225</c:v>
                </c:pt>
                <c:pt idx="1900">
                  <c:v>2095</c:v>
                </c:pt>
                <c:pt idx="1901">
                  <c:v>2090</c:v>
                </c:pt>
                <c:pt idx="1902">
                  <c:v>1950</c:v>
                </c:pt>
                <c:pt idx="1903">
                  <c:v>1905</c:v>
                </c:pt>
                <c:pt idx="1904">
                  <c:v>1840</c:v>
                </c:pt>
                <c:pt idx="1905">
                  <c:v>1920</c:v>
                </c:pt>
                <c:pt idx="1906">
                  <c:v>1980</c:v>
                </c:pt>
                <c:pt idx="1907">
                  <c:v>1910</c:v>
                </c:pt>
                <c:pt idx="1908">
                  <c:v>1950</c:v>
                </c:pt>
                <c:pt idx="1909">
                  <c:v>2075</c:v>
                </c:pt>
                <c:pt idx="1910">
                  <c:v>2070</c:v>
                </c:pt>
                <c:pt idx="1911">
                  <c:v>2090</c:v>
                </c:pt>
                <c:pt idx="1912">
                  <c:v>2090</c:v>
                </c:pt>
                <c:pt idx="1913">
                  <c:v>1960</c:v>
                </c:pt>
                <c:pt idx="1914">
                  <c:v>1985</c:v>
                </c:pt>
                <c:pt idx="1915">
                  <c:v>1950</c:v>
                </c:pt>
                <c:pt idx="1916">
                  <c:v>1975</c:v>
                </c:pt>
                <c:pt idx="1917">
                  <c:v>2040</c:v>
                </c:pt>
                <c:pt idx="1918">
                  <c:v>2065</c:v>
                </c:pt>
                <c:pt idx="1919">
                  <c:v>1995</c:v>
                </c:pt>
                <c:pt idx="1920">
                  <c:v>1920</c:v>
                </c:pt>
                <c:pt idx="1921">
                  <c:v>1930</c:v>
                </c:pt>
                <c:pt idx="1922">
                  <c:v>1930</c:v>
                </c:pt>
                <c:pt idx="1923">
                  <c:v>2050</c:v>
                </c:pt>
                <c:pt idx="1924">
                  <c:v>1985</c:v>
                </c:pt>
                <c:pt idx="1925">
                  <c:v>2030</c:v>
                </c:pt>
                <c:pt idx="1926">
                  <c:v>2000</c:v>
                </c:pt>
                <c:pt idx="1927">
                  <c:v>1970</c:v>
                </c:pt>
                <c:pt idx="1928">
                  <c:v>1970</c:v>
                </c:pt>
                <c:pt idx="1929">
                  <c:v>1990</c:v>
                </c:pt>
                <c:pt idx="1930">
                  <c:v>2005</c:v>
                </c:pt>
                <c:pt idx="1931">
                  <c:v>1990</c:v>
                </c:pt>
                <c:pt idx="1932">
                  <c:v>1990</c:v>
                </c:pt>
                <c:pt idx="1933">
                  <c:v>2005</c:v>
                </c:pt>
                <c:pt idx="1934">
                  <c:v>2035</c:v>
                </c:pt>
                <c:pt idx="1935">
                  <c:v>2160</c:v>
                </c:pt>
                <c:pt idx="1936">
                  <c:v>2160</c:v>
                </c:pt>
                <c:pt idx="1937">
                  <c:v>2345</c:v>
                </c:pt>
                <c:pt idx="1938">
                  <c:v>2430</c:v>
                </c:pt>
                <c:pt idx="1939">
                  <c:v>2400</c:v>
                </c:pt>
                <c:pt idx="1940">
                  <c:v>2285</c:v>
                </c:pt>
                <c:pt idx="1941">
                  <c:v>2060</c:v>
                </c:pt>
                <c:pt idx="1942">
                  <c:v>2125</c:v>
                </c:pt>
                <c:pt idx="1943">
                  <c:v>2125</c:v>
                </c:pt>
                <c:pt idx="1944">
                  <c:v>2250</c:v>
                </c:pt>
                <c:pt idx="1945">
                  <c:v>2145</c:v>
                </c:pt>
                <c:pt idx="1946">
                  <c:v>2115</c:v>
                </c:pt>
                <c:pt idx="1947">
                  <c:v>2140</c:v>
                </c:pt>
                <c:pt idx="1948">
                  <c:v>2140</c:v>
                </c:pt>
                <c:pt idx="1949">
                  <c:v>2155</c:v>
                </c:pt>
                <c:pt idx="1950">
                  <c:v>2090</c:v>
                </c:pt>
                <c:pt idx="1951">
                  <c:v>2095</c:v>
                </c:pt>
                <c:pt idx="1952">
                  <c:v>2070</c:v>
                </c:pt>
                <c:pt idx="1953">
                  <c:v>2070</c:v>
                </c:pt>
                <c:pt idx="1954">
                  <c:v>2075</c:v>
                </c:pt>
                <c:pt idx="1955">
                  <c:v>2060</c:v>
                </c:pt>
                <c:pt idx="1956">
                  <c:v>2080</c:v>
                </c:pt>
                <c:pt idx="1957">
                  <c:v>2100</c:v>
                </c:pt>
                <c:pt idx="1958">
                  <c:v>2110</c:v>
                </c:pt>
                <c:pt idx="1959">
                  <c:v>2060</c:v>
                </c:pt>
                <c:pt idx="1960">
                  <c:v>2090</c:v>
                </c:pt>
                <c:pt idx="1961">
                  <c:v>2035</c:v>
                </c:pt>
                <c:pt idx="1962">
                  <c:v>2080</c:v>
                </c:pt>
                <c:pt idx="1963">
                  <c:v>2100</c:v>
                </c:pt>
                <c:pt idx="1964">
                  <c:v>2155</c:v>
                </c:pt>
                <c:pt idx="1965">
                  <c:v>2150</c:v>
                </c:pt>
                <c:pt idx="1966">
                  <c:v>2180</c:v>
                </c:pt>
                <c:pt idx="1967">
                  <c:v>2220</c:v>
                </c:pt>
                <c:pt idx="1968">
                  <c:v>2220</c:v>
                </c:pt>
                <c:pt idx="1969">
                  <c:v>2245</c:v>
                </c:pt>
                <c:pt idx="1970">
                  <c:v>2230</c:v>
                </c:pt>
                <c:pt idx="1971">
                  <c:v>2225</c:v>
                </c:pt>
                <c:pt idx="1972">
                  <c:v>2220</c:v>
                </c:pt>
                <c:pt idx="1973">
                  <c:v>2245</c:v>
                </c:pt>
                <c:pt idx="1974">
                  <c:v>2225</c:v>
                </c:pt>
                <c:pt idx="1975">
                  <c:v>2250</c:v>
                </c:pt>
                <c:pt idx="1976">
                  <c:v>2195</c:v>
                </c:pt>
                <c:pt idx="1977">
                  <c:v>2080</c:v>
                </c:pt>
                <c:pt idx="1978">
                  <c:v>2140</c:v>
                </c:pt>
                <c:pt idx="1979">
                  <c:v>2195</c:v>
                </c:pt>
                <c:pt idx="1980">
                  <c:v>2200</c:v>
                </c:pt>
                <c:pt idx="1981">
                  <c:v>2170</c:v>
                </c:pt>
                <c:pt idx="1982">
                  <c:v>2170</c:v>
                </c:pt>
                <c:pt idx="1983">
                  <c:v>2190</c:v>
                </c:pt>
                <c:pt idx="1984">
                  <c:v>2165</c:v>
                </c:pt>
                <c:pt idx="1985">
                  <c:v>2225</c:v>
                </c:pt>
                <c:pt idx="1986">
                  <c:v>2180</c:v>
                </c:pt>
                <c:pt idx="1987">
                  <c:v>2200</c:v>
                </c:pt>
                <c:pt idx="1988">
                  <c:v>2200</c:v>
                </c:pt>
                <c:pt idx="1989">
                  <c:v>2220</c:v>
                </c:pt>
                <c:pt idx="1990">
                  <c:v>2180</c:v>
                </c:pt>
                <c:pt idx="1991">
                  <c:v>2165</c:v>
                </c:pt>
                <c:pt idx="1992">
                  <c:v>2180</c:v>
                </c:pt>
                <c:pt idx="1993">
                  <c:v>2225</c:v>
                </c:pt>
                <c:pt idx="1994">
                  <c:v>2245</c:v>
                </c:pt>
                <c:pt idx="1995">
                  <c:v>2195</c:v>
                </c:pt>
                <c:pt idx="1996">
                  <c:v>2160</c:v>
                </c:pt>
                <c:pt idx="1997">
                  <c:v>2175</c:v>
                </c:pt>
                <c:pt idx="1998">
                  <c:v>2190</c:v>
                </c:pt>
                <c:pt idx="1999">
                  <c:v>2210</c:v>
                </c:pt>
                <c:pt idx="2000">
                  <c:v>2175</c:v>
                </c:pt>
                <c:pt idx="2001">
                  <c:v>2165</c:v>
                </c:pt>
                <c:pt idx="2002">
                  <c:v>2145</c:v>
                </c:pt>
                <c:pt idx="2003">
                  <c:v>2140</c:v>
                </c:pt>
                <c:pt idx="2004">
                  <c:v>2080</c:v>
                </c:pt>
                <c:pt idx="2005">
                  <c:v>2080</c:v>
                </c:pt>
                <c:pt idx="2006">
                  <c:v>2015</c:v>
                </c:pt>
                <c:pt idx="2007">
                  <c:v>2025</c:v>
                </c:pt>
                <c:pt idx="2008">
                  <c:v>2010</c:v>
                </c:pt>
                <c:pt idx="2009">
                  <c:v>2045</c:v>
                </c:pt>
                <c:pt idx="2010">
                  <c:v>2050</c:v>
                </c:pt>
                <c:pt idx="2011">
                  <c:v>2065</c:v>
                </c:pt>
                <c:pt idx="2012">
                  <c:v>2115</c:v>
                </c:pt>
                <c:pt idx="2013">
                  <c:v>2020</c:v>
                </c:pt>
                <c:pt idx="2014">
                  <c:v>2010</c:v>
                </c:pt>
                <c:pt idx="2015">
                  <c:v>1985</c:v>
                </c:pt>
                <c:pt idx="2016">
                  <c:v>1950</c:v>
                </c:pt>
                <c:pt idx="2017">
                  <c:v>1920</c:v>
                </c:pt>
                <c:pt idx="2018">
                  <c:v>1970</c:v>
                </c:pt>
                <c:pt idx="2019">
                  <c:v>1920</c:v>
                </c:pt>
                <c:pt idx="2020">
                  <c:v>1895</c:v>
                </c:pt>
                <c:pt idx="2021">
                  <c:v>1875</c:v>
                </c:pt>
                <c:pt idx="2022">
                  <c:v>1910</c:v>
                </c:pt>
                <c:pt idx="2023">
                  <c:v>1910</c:v>
                </c:pt>
                <c:pt idx="2024">
                  <c:v>1907</c:v>
                </c:pt>
                <c:pt idx="2025">
                  <c:v>1911</c:v>
                </c:pt>
                <c:pt idx="2026">
                  <c:v>1950</c:v>
                </c:pt>
                <c:pt idx="2027">
                  <c:v>1938</c:v>
                </c:pt>
                <c:pt idx="2028">
                  <c:v>1938</c:v>
                </c:pt>
                <c:pt idx="2029">
                  <c:v>1900</c:v>
                </c:pt>
                <c:pt idx="2030">
                  <c:v>1890</c:v>
                </c:pt>
                <c:pt idx="2031">
                  <c:v>1879</c:v>
                </c:pt>
                <c:pt idx="2032">
                  <c:v>1880</c:v>
                </c:pt>
                <c:pt idx="2033">
                  <c:v>1872</c:v>
                </c:pt>
                <c:pt idx="2034">
                  <c:v>1893</c:v>
                </c:pt>
                <c:pt idx="2035">
                  <c:v>1842</c:v>
                </c:pt>
                <c:pt idx="2036">
                  <c:v>1880</c:v>
                </c:pt>
                <c:pt idx="2037">
                  <c:v>1860</c:v>
                </c:pt>
                <c:pt idx="2038">
                  <c:v>1849</c:v>
                </c:pt>
                <c:pt idx="2039">
                  <c:v>1830</c:v>
                </c:pt>
                <c:pt idx="2040">
                  <c:v>1715</c:v>
                </c:pt>
                <c:pt idx="2041">
                  <c:v>1747</c:v>
                </c:pt>
                <c:pt idx="2042">
                  <c:v>1791</c:v>
                </c:pt>
                <c:pt idx="2043">
                  <c:v>1791</c:v>
                </c:pt>
                <c:pt idx="2044">
                  <c:v>1822</c:v>
                </c:pt>
                <c:pt idx="2045">
                  <c:v>1870</c:v>
                </c:pt>
                <c:pt idx="2046">
                  <c:v>1850</c:v>
                </c:pt>
                <c:pt idx="2047">
                  <c:v>1833</c:v>
                </c:pt>
                <c:pt idx="2048">
                  <c:v>1938</c:v>
                </c:pt>
                <c:pt idx="2049">
                  <c:v>1982</c:v>
                </c:pt>
                <c:pt idx="2050">
                  <c:v>2015</c:v>
                </c:pt>
                <c:pt idx="2051">
                  <c:v>1974</c:v>
                </c:pt>
                <c:pt idx="2052">
                  <c:v>2000</c:v>
                </c:pt>
                <c:pt idx="2053">
                  <c:v>2000</c:v>
                </c:pt>
                <c:pt idx="2054">
                  <c:v>2135</c:v>
                </c:pt>
                <c:pt idx="2055">
                  <c:v>2124</c:v>
                </c:pt>
                <c:pt idx="2056">
                  <c:v>2145</c:v>
                </c:pt>
                <c:pt idx="2057">
                  <c:v>2153</c:v>
                </c:pt>
                <c:pt idx="2058">
                  <c:v>2200</c:v>
                </c:pt>
                <c:pt idx="2059">
                  <c:v>2242</c:v>
                </c:pt>
                <c:pt idx="2060">
                  <c:v>2252</c:v>
                </c:pt>
                <c:pt idx="2061">
                  <c:v>2210</c:v>
                </c:pt>
                <c:pt idx="2062">
                  <c:v>2172</c:v>
                </c:pt>
                <c:pt idx="2063">
                  <c:v>2081</c:v>
                </c:pt>
                <c:pt idx="2064">
                  <c:v>2129</c:v>
                </c:pt>
                <c:pt idx="2065">
                  <c:v>2145</c:v>
                </c:pt>
                <c:pt idx="2066">
                  <c:v>2120</c:v>
                </c:pt>
                <c:pt idx="2067">
                  <c:v>2213</c:v>
                </c:pt>
                <c:pt idx="2068">
                  <c:v>2210</c:v>
                </c:pt>
                <c:pt idx="2069">
                  <c:v>2210</c:v>
                </c:pt>
                <c:pt idx="2070">
                  <c:v>2235</c:v>
                </c:pt>
                <c:pt idx="2071">
                  <c:v>2305</c:v>
                </c:pt>
                <c:pt idx="2072">
                  <c:v>2310</c:v>
                </c:pt>
                <c:pt idx="2073">
                  <c:v>2287</c:v>
                </c:pt>
                <c:pt idx="2074">
                  <c:v>2295</c:v>
                </c:pt>
                <c:pt idx="2075">
                  <c:v>2359</c:v>
                </c:pt>
                <c:pt idx="2076">
                  <c:v>2370</c:v>
                </c:pt>
                <c:pt idx="2077">
                  <c:v>2326</c:v>
                </c:pt>
                <c:pt idx="2078">
                  <c:v>2215</c:v>
                </c:pt>
                <c:pt idx="2079">
                  <c:v>2240</c:v>
                </c:pt>
                <c:pt idx="2080">
                  <c:v>2297</c:v>
                </c:pt>
                <c:pt idx="2081">
                  <c:v>2287</c:v>
                </c:pt>
                <c:pt idx="2082">
                  <c:v>2287</c:v>
                </c:pt>
                <c:pt idx="2083">
                  <c:v>2278</c:v>
                </c:pt>
                <c:pt idx="2084">
                  <c:v>2289</c:v>
                </c:pt>
                <c:pt idx="2085">
                  <c:v>2245</c:v>
                </c:pt>
                <c:pt idx="2086">
                  <c:v>2245</c:v>
                </c:pt>
                <c:pt idx="2087">
                  <c:v>2245</c:v>
                </c:pt>
                <c:pt idx="2088">
                  <c:v>2242</c:v>
                </c:pt>
                <c:pt idx="2089">
                  <c:v>2292</c:v>
                </c:pt>
                <c:pt idx="2090">
                  <c:v>2308</c:v>
                </c:pt>
                <c:pt idx="2091">
                  <c:v>2373</c:v>
                </c:pt>
                <c:pt idx="2092">
                  <c:v>2399</c:v>
                </c:pt>
                <c:pt idx="2093">
                  <c:v>2399</c:v>
                </c:pt>
                <c:pt idx="2094">
                  <c:v>2459</c:v>
                </c:pt>
                <c:pt idx="2095">
                  <c:v>2438</c:v>
                </c:pt>
                <c:pt idx="2096">
                  <c:v>2484</c:v>
                </c:pt>
                <c:pt idx="2097">
                  <c:v>2420</c:v>
                </c:pt>
                <c:pt idx="2098">
                  <c:v>2440</c:v>
                </c:pt>
                <c:pt idx="2099">
                  <c:v>2450</c:v>
                </c:pt>
                <c:pt idx="2100">
                  <c:v>2437</c:v>
                </c:pt>
                <c:pt idx="2101">
                  <c:v>2408</c:v>
                </c:pt>
                <c:pt idx="2102">
                  <c:v>2354</c:v>
                </c:pt>
                <c:pt idx="2103">
                  <c:v>2324</c:v>
                </c:pt>
                <c:pt idx="2104">
                  <c:v>2364</c:v>
                </c:pt>
                <c:pt idx="2105">
                  <c:v>2230</c:v>
                </c:pt>
                <c:pt idx="2106">
                  <c:v>2145</c:v>
                </c:pt>
                <c:pt idx="2107">
                  <c:v>2030</c:v>
                </c:pt>
                <c:pt idx="2108">
                  <c:v>2090</c:v>
                </c:pt>
                <c:pt idx="2109">
                  <c:v>2091</c:v>
                </c:pt>
                <c:pt idx="2110">
                  <c:v>2090</c:v>
                </c:pt>
                <c:pt idx="2111">
                  <c:v>2135</c:v>
                </c:pt>
                <c:pt idx="2112">
                  <c:v>2155</c:v>
                </c:pt>
                <c:pt idx="2113">
                  <c:v>2200</c:v>
                </c:pt>
                <c:pt idx="2114">
                  <c:v>2203</c:v>
                </c:pt>
                <c:pt idx="2115">
                  <c:v>2195</c:v>
                </c:pt>
                <c:pt idx="2116">
                  <c:v>2140</c:v>
                </c:pt>
                <c:pt idx="2117">
                  <c:v>2150</c:v>
                </c:pt>
                <c:pt idx="2118">
                  <c:v>2190</c:v>
                </c:pt>
                <c:pt idx="2119">
                  <c:v>2210</c:v>
                </c:pt>
                <c:pt idx="2120">
                  <c:v>2200</c:v>
                </c:pt>
                <c:pt idx="2121">
                  <c:v>2156</c:v>
                </c:pt>
                <c:pt idx="2122">
                  <c:v>2165</c:v>
                </c:pt>
                <c:pt idx="2123">
                  <c:v>2233</c:v>
                </c:pt>
                <c:pt idx="2124">
                  <c:v>2291</c:v>
                </c:pt>
                <c:pt idx="2125">
                  <c:v>2309</c:v>
                </c:pt>
                <c:pt idx="2126">
                  <c:v>2280</c:v>
                </c:pt>
                <c:pt idx="2127">
                  <c:v>2250</c:v>
                </c:pt>
                <c:pt idx="2128">
                  <c:v>2246</c:v>
                </c:pt>
                <c:pt idx="2129">
                  <c:v>2245</c:v>
                </c:pt>
                <c:pt idx="2130">
                  <c:v>2255</c:v>
                </c:pt>
                <c:pt idx="2131">
                  <c:v>2279</c:v>
                </c:pt>
                <c:pt idx="2132">
                  <c:v>2400</c:v>
                </c:pt>
                <c:pt idx="2133">
                  <c:v>2347</c:v>
                </c:pt>
                <c:pt idx="2134">
                  <c:v>2339</c:v>
                </c:pt>
                <c:pt idx="2135">
                  <c:v>2373</c:v>
                </c:pt>
                <c:pt idx="2136">
                  <c:v>2368</c:v>
                </c:pt>
                <c:pt idx="2137">
                  <c:v>2378</c:v>
                </c:pt>
                <c:pt idx="2138">
                  <c:v>2480</c:v>
                </c:pt>
                <c:pt idx="2139">
                  <c:v>2460</c:v>
                </c:pt>
                <c:pt idx="2140">
                  <c:v>2457</c:v>
                </c:pt>
                <c:pt idx="2141">
                  <c:v>2350</c:v>
                </c:pt>
                <c:pt idx="2142">
                  <c:v>2370</c:v>
                </c:pt>
                <c:pt idx="2143">
                  <c:v>2370</c:v>
                </c:pt>
                <c:pt idx="2144">
                  <c:v>2281</c:v>
                </c:pt>
                <c:pt idx="2145">
                  <c:v>2333</c:v>
                </c:pt>
                <c:pt idx="2146">
                  <c:v>2315</c:v>
                </c:pt>
                <c:pt idx="2147">
                  <c:v>2351</c:v>
                </c:pt>
                <c:pt idx="2148">
                  <c:v>2388</c:v>
                </c:pt>
                <c:pt idx="2149">
                  <c:v>2373</c:v>
                </c:pt>
                <c:pt idx="2150">
                  <c:v>2366</c:v>
                </c:pt>
                <c:pt idx="2151">
                  <c:v>2366</c:v>
                </c:pt>
                <c:pt idx="2152">
                  <c:v>2366</c:v>
                </c:pt>
                <c:pt idx="2153">
                  <c:v>2325</c:v>
                </c:pt>
                <c:pt idx="2154">
                  <c:v>2289</c:v>
                </c:pt>
                <c:pt idx="2155">
                  <c:v>2337</c:v>
                </c:pt>
                <c:pt idx="2156">
                  <c:v>2281</c:v>
                </c:pt>
                <c:pt idx="2157">
                  <c:v>2260</c:v>
                </c:pt>
                <c:pt idx="2158">
                  <c:v>2287</c:v>
                </c:pt>
                <c:pt idx="2159">
                  <c:v>2280</c:v>
                </c:pt>
                <c:pt idx="2160">
                  <c:v>2344</c:v>
                </c:pt>
                <c:pt idx="2161">
                  <c:v>2319</c:v>
                </c:pt>
                <c:pt idx="2162">
                  <c:v>2301</c:v>
                </c:pt>
                <c:pt idx="2163">
                  <c:v>2300</c:v>
                </c:pt>
                <c:pt idx="2164">
                  <c:v>2281</c:v>
                </c:pt>
                <c:pt idx="2165">
                  <c:v>2262</c:v>
                </c:pt>
                <c:pt idx="2166">
                  <c:v>2250</c:v>
                </c:pt>
                <c:pt idx="2167">
                  <c:v>2228</c:v>
                </c:pt>
                <c:pt idx="2168">
                  <c:v>2270</c:v>
                </c:pt>
                <c:pt idx="2169">
                  <c:v>2287</c:v>
                </c:pt>
                <c:pt idx="2170">
                  <c:v>2332</c:v>
                </c:pt>
                <c:pt idx="2171">
                  <c:v>2310</c:v>
                </c:pt>
                <c:pt idx="2172">
                  <c:v>2210</c:v>
                </c:pt>
                <c:pt idx="2173">
                  <c:v>2219</c:v>
                </c:pt>
                <c:pt idx="2174">
                  <c:v>2225</c:v>
                </c:pt>
                <c:pt idx="2175">
                  <c:v>2288</c:v>
                </c:pt>
                <c:pt idx="2176">
                  <c:v>2291</c:v>
                </c:pt>
                <c:pt idx="2177">
                  <c:v>2288</c:v>
                </c:pt>
                <c:pt idx="2178">
                  <c:v>2357</c:v>
                </c:pt>
                <c:pt idx="2179">
                  <c:v>2315</c:v>
                </c:pt>
                <c:pt idx="2180">
                  <c:v>2370</c:v>
                </c:pt>
                <c:pt idx="2181">
                  <c:v>2301</c:v>
                </c:pt>
                <c:pt idx="2182">
                  <c:v>2387</c:v>
                </c:pt>
                <c:pt idx="2183">
                  <c:v>2387</c:v>
                </c:pt>
                <c:pt idx="2184">
                  <c:v>2355</c:v>
                </c:pt>
                <c:pt idx="2185">
                  <c:v>2347</c:v>
                </c:pt>
                <c:pt idx="2186">
                  <c:v>2314</c:v>
                </c:pt>
                <c:pt idx="2187">
                  <c:v>2285</c:v>
                </c:pt>
                <c:pt idx="2188">
                  <c:v>2294</c:v>
                </c:pt>
                <c:pt idx="2189">
                  <c:v>2235</c:v>
                </c:pt>
                <c:pt idx="2190">
                  <c:v>2220</c:v>
                </c:pt>
                <c:pt idx="2191">
                  <c:v>2220</c:v>
                </c:pt>
                <c:pt idx="2192">
                  <c:v>2211</c:v>
                </c:pt>
                <c:pt idx="2193">
                  <c:v>2190</c:v>
                </c:pt>
                <c:pt idx="2194">
                  <c:v>2276</c:v>
                </c:pt>
                <c:pt idx="2195">
                  <c:v>2340</c:v>
                </c:pt>
                <c:pt idx="2196">
                  <c:v>2360</c:v>
                </c:pt>
                <c:pt idx="2197">
                  <c:v>2355</c:v>
                </c:pt>
                <c:pt idx="2198">
                  <c:v>2355</c:v>
                </c:pt>
                <c:pt idx="2199">
                  <c:v>2396</c:v>
                </c:pt>
                <c:pt idx="2200">
                  <c:v>2370</c:v>
                </c:pt>
                <c:pt idx="2201">
                  <c:v>2385</c:v>
                </c:pt>
                <c:pt idx="2202">
                  <c:v>2391</c:v>
                </c:pt>
                <c:pt idx="2203">
                  <c:v>2391</c:v>
                </c:pt>
                <c:pt idx="2204">
                  <c:v>2439</c:v>
                </c:pt>
                <c:pt idx="2205">
                  <c:v>2409</c:v>
                </c:pt>
                <c:pt idx="2206">
                  <c:v>2392</c:v>
                </c:pt>
                <c:pt idx="2207">
                  <c:v>2397</c:v>
                </c:pt>
                <c:pt idx="2208">
                  <c:v>2460</c:v>
                </c:pt>
                <c:pt idx="2209">
                  <c:v>2481</c:v>
                </c:pt>
                <c:pt idx="2210">
                  <c:v>2522</c:v>
                </c:pt>
                <c:pt idx="2211">
                  <c:v>2750</c:v>
                </c:pt>
                <c:pt idx="2212">
                  <c:v>2770</c:v>
                </c:pt>
                <c:pt idx="2213">
                  <c:v>2718</c:v>
                </c:pt>
                <c:pt idx="2214">
                  <c:v>2717</c:v>
                </c:pt>
                <c:pt idx="2215">
                  <c:v>2722</c:v>
                </c:pt>
                <c:pt idx="2216">
                  <c:v>2819</c:v>
                </c:pt>
                <c:pt idx="2217">
                  <c:v>2851</c:v>
                </c:pt>
                <c:pt idx="2218">
                  <c:v>2851</c:v>
                </c:pt>
                <c:pt idx="2219">
                  <c:v>2789</c:v>
                </c:pt>
                <c:pt idx="2220">
                  <c:v>2800</c:v>
                </c:pt>
                <c:pt idx="2221">
                  <c:v>2753</c:v>
                </c:pt>
                <c:pt idx="2222">
                  <c:v>2761</c:v>
                </c:pt>
                <c:pt idx="2223">
                  <c:v>2750</c:v>
                </c:pt>
                <c:pt idx="2224">
                  <c:v>2720</c:v>
                </c:pt>
                <c:pt idx="2225">
                  <c:v>2650</c:v>
                </c:pt>
                <c:pt idx="2226">
                  <c:v>2570</c:v>
                </c:pt>
                <c:pt idx="2227">
                  <c:v>2560</c:v>
                </c:pt>
                <c:pt idx="2228">
                  <c:v>2448</c:v>
                </c:pt>
                <c:pt idx="2229">
                  <c:v>2448</c:v>
                </c:pt>
                <c:pt idx="2230">
                  <c:v>2535</c:v>
                </c:pt>
                <c:pt idx="2231">
                  <c:v>2550</c:v>
                </c:pt>
                <c:pt idx="2232">
                  <c:v>2551</c:v>
                </c:pt>
                <c:pt idx="2233">
                  <c:v>2597</c:v>
                </c:pt>
                <c:pt idx="2234">
                  <c:v>2600</c:v>
                </c:pt>
                <c:pt idx="2235">
                  <c:v>2611</c:v>
                </c:pt>
                <c:pt idx="2236">
                  <c:v>2646</c:v>
                </c:pt>
                <c:pt idx="2237">
                  <c:v>2633</c:v>
                </c:pt>
                <c:pt idx="2238">
                  <c:v>2598</c:v>
                </c:pt>
                <c:pt idx="2239">
                  <c:v>2620</c:v>
                </c:pt>
                <c:pt idx="2240">
                  <c:v>2564</c:v>
                </c:pt>
                <c:pt idx="2241">
                  <c:v>2527</c:v>
                </c:pt>
                <c:pt idx="2242">
                  <c:v>2547</c:v>
                </c:pt>
                <c:pt idx="2243">
                  <c:v>2590</c:v>
                </c:pt>
                <c:pt idx="2244">
                  <c:v>2598</c:v>
                </c:pt>
                <c:pt idx="2245">
                  <c:v>2639</c:v>
                </c:pt>
                <c:pt idx="2246">
                  <c:v>2622</c:v>
                </c:pt>
                <c:pt idx="2247">
                  <c:v>2586</c:v>
                </c:pt>
                <c:pt idx="2248">
                  <c:v>2586</c:v>
                </c:pt>
                <c:pt idx="2249">
                  <c:v>2580</c:v>
                </c:pt>
                <c:pt idx="2250">
                  <c:v>2568</c:v>
                </c:pt>
                <c:pt idx="2251">
                  <c:v>2520</c:v>
                </c:pt>
                <c:pt idx="2252">
                  <c:v>2536</c:v>
                </c:pt>
                <c:pt idx="2253">
                  <c:v>2644</c:v>
                </c:pt>
                <c:pt idx="2254">
                  <c:v>2671</c:v>
                </c:pt>
                <c:pt idx="2255">
                  <c:v>2676</c:v>
                </c:pt>
                <c:pt idx="2256">
                  <c:v>2632</c:v>
                </c:pt>
                <c:pt idx="2257">
                  <c:v>2660</c:v>
                </c:pt>
                <c:pt idx="2258">
                  <c:v>2649</c:v>
                </c:pt>
                <c:pt idx="2259">
                  <c:v>2643</c:v>
                </c:pt>
                <c:pt idx="2260">
                  <c:v>2590</c:v>
                </c:pt>
                <c:pt idx="2261">
                  <c:v>2670</c:v>
                </c:pt>
                <c:pt idx="2262">
                  <c:v>2635</c:v>
                </c:pt>
                <c:pt idx="2263">
                  <c:v>2634</c:v>
                </c:pt>
                <c:pt idx="2264">
                  <c:v>2606</c:v>
                </c:pt>
                <c:pt idx="2265">
                  <c:v>2593</c:v>
                </c:pt>
                <c:pt idx="2266">
                  <c:v>2570</c:v>
                </c:pt>
                <c:pt idx="2267">
                  <c:v>2553</c:v>
                </c:pt>
                <c:pt idx="2268">
                  <c:v>2572</c:v>
                </c:pt>
                <c:pt idx="2269">
                  <c:v>2550</c:v>
                </c:pt>
                <c:pt idx="2270">
                  <c:v>2620</c:v>
                </c:pt>
                <c:pt idx="2271">
                  <c:v>2615</c:v>
                </c:pt>
                <c:pt idx="2272">
                  <c:v>2566</c:v>
                </c:pt>
                <c:pt idx="2273">
                  <c:v>2520</c:v>
                </c:pt>
                <c:pt idx="2274">
                  <c:v>2529</c:v>
                </c:pt>
                <c:pt idx="2275">
                  <c:v>2570</c:v>
                </c:pt>
                <c:pt idx="2276">
                  <c:v>2590</c:v>
                </c:pt>
                <c:pt idx="2277">
                  <c:v>2550</c:v>
                </c:pt>
                <c:pt idx="2278">
                  <c:v>2671</c:v>
                </c:pt>
                <c:pt idx="2279">
                  <c:v>2699</c:v>
                </c:pt>
                <c:pt idx="2280">
                  <c:v>2706</c:v>
                </c:pt>
                <c:pt idx="2281">
                  <c:v>2734</c:v>
                </c:pt>
                <c:pt idx="2282">
                  <c:v>2769</c:v>
                </c:pt>
                <c:pt idx="2283">
                  <c:v>2825</c:v>
                </c:pt>
                <c:pt idx="2284">
                  <c:v>2810</c:v>
                </c:pt>
                <c:pt idx="2285">
                  <c:v>2810</c:v>
                </c:pt>
                <c:pt idx="2286">
                  <c:v>2860</c:v>
                </c:pt>
                <c:pt idx="2287">
                  <c:v>2908</c:v>
                </c:pt>
                <c:pt idx="2288">
                  <c:v>2944</c:v>
                </c:pt>
                <c:pt idx="2289">
                  <c:v>2904</c:v>
                </c:pt>
                <c:pt idx="2290">
                  <c:v>2909</c:v>
                </c:pt>
                <c:pt idx="2291">
                  <c:v>2918</c:v>
                </c:pt>
                <c:pt idx="2292">
                  <c:v>2960</c:v>
                </c:pt>
                <c:pt idx="2293">
                  <c:v>2960</c:v>
                </c:pt>
                <c:pt idx="2294">
                  <c:v>2953</c:v>
                </c:pt>
                <c:pt idx="2295">
                  <c:v>2937</c:v>
                </c:pt>
                <c:pt idx="2296">
                  <c:v>2910</c:v>
                </c:pt>
                <c:pt idx="2297">
                  <c:v>2890</c:v>
                </c:pt>
                <c:pt idx="2298">
                  <c:v>2890</c:v>
                </c:pt>
                <c:pt idx="2299">
                  <c:v>2930</c:v>
                </c:pt>
                <c:pt idx="2300">
                  <c:v>2867</c:v>
                </c:pt>
                <c:pt idx="2301">
                  <c:v>2890</c:v>
                </c:pt>
                <c:pt idx="2302">
                  <c:v>2847</c:v>
                </c:pt>
                <c:pt idx="2303">
                  <c:v>2847</c:v>
                </c:pt>
                <c:pt idx="2304">
                  <c:v>2854</c:v>
                </c:pt>
                <c:pt idx="2305">
                  <c:v>2890</c:v>
                </c:pt>
                <c:pt idx="2306">
                  <c:v>2871</c:v>
                </c:pt>
                <c:pt idx="2307">
                  <c:v>2877</c:v>
                </c:pt>
                <c:pt idx="2308">
                  <c:v>2923</c:v>
                </c:pt>
                <c:pt idx="2309">
                  <c:v>2937</c:v>
                </c:pt>
                <c:pt idx="2310">
                  <c:v>2880</c:v>
                </c:pt>
                <c:pt idx="2311">
                  <c:v>2864</c:v>
                </c:pt>
                <c:pt idx="2312">
                  <c:v>2840</c:v>
                </c:pt>
                <c:pt idx="2313">
                  <c:v>2840</c:v>
                </c:pt>
                <c:pt idx="2314">
                  <c:v>2760</c:v>
                </c:pt>
                <c:pt idx="2315">
                  <c:v>2770</c:v>
                </c:pt>
                <c:pt idx="2316">
                  <c:v>2759</c:v>
                </c:pt>
                <c:pt idx="2317">
                  <c:v>2645</c:v>
                </c:pt>
                <c:pt idx="2318">
                  <c:v>2620</c:v>
                </c:pt>
                <c:pt idx="2319">
                  <c:v>2660</c:v>
                </c:pt>
                <c:pt idx="2320">
                  <c:v>2684</c:v>
                </c:pt>
                <c:pt idx="2321">
                  <c:v>2670</c:v>
                </c:pt>
                <c:pt idx="2322">
                  <c:v>2536</c:v>
                </c:pt>
                <c:pt idx="2323">
                  <c:v>2595</c:v>
                </c:pt>
                <c:pt idx="2324">
                  <c:v>2600</c:v>
                </c:pt>
                <c:pt idx="2325">
                  <c:v>2600</c:v>
                </c:pt>
                <c:pt idx="2326">
                  <c:v>2659</c:v>
                </c:pt>
                <c:pt idx="2327">
                  <c:v>2661</c:v>
                </c:pt>
                <c:pt idx="2328">
                  <c:v>2688</c:v>
                </c:pt>
                <c:pt idx="2329">
                  <c:v>2720</c:v>
                </c:pt>
                <c:pt idx="2330">
                  <c:v>2720</c:v>
                </c:pt>
                <c:pt idx="2331">
                  <c:v>2710</c:v>
                </c:pt>
                <c:pt idx="2332">
                  <c:v>2707</c:v>
                </c:pt>
                <c:pt idx="2333">
                  <c:v>2631</c:v>
                </c:pt>
                <c:pt idx="2334">
                  <c:v>2613</c:v>
                </c:pt>
                <c:pt idx="2335">
                  <c:v>2600</c:v>
                </c:pt>
                <c:pt idx="2336">
                  <c:v>2643</c:v>
                </c:pt>
                <c:pt idx="2337">
                  <c:v>2645</c:v>
                </c:pt>
                <c:pt idx="2338">
                  <c:v>2581</c:v>
                </c:pt>
                <c:pt idx="2339">
                  <c:v>2597</c:v>
                </c:pt>
                <c:pt idx="2340">
                  <c:v>2651</c:v>
                </c:pt>
                <c:pt idx="2341">
                  <c:v>2650</c:v>
                </c:pt>
                <c:pt idx="2342">
                  <c:v>2647</c:v>
                </c:pt>
                <c:pt idx="2343">
                  <c:v>2698</c:v>
                </c:pt>
                <c:pt idx="2344">
                  <c:v>2695</c:v>
                </c:pt>
                <c:pt idx="2345">
                  <c:v>2700</c:v>
                </c:pt>
                <c:pt idx="2346">
                  <c:v>2690</c:v>
                </c:pt>
                <c:pt idx="2347">
                  <c:v>2690</c:v>
                </c:pt>
                <c:pt idx="2348">
                  <c:v>2720</c:v>
                </c:pt>
                <c:pt idx="2349">
                  <c:v>2740</c:v>
                </c:pt>
                <c:pt idx="2350">
                  <c:v>2660</c:v>
                </c:pt>
                <c:pt idx="2351">
                  <c:v>2615</c:v>
                </c:pt>
                <c:pt idx="2352">
                  <c:v>2651</c:v>
                </c:pt>
                <c:pt idx="2353">
                  <c:v>2651</c:v>
                </c:pt>
                <c:pt idx="2354">
                  <c:v>2761</c:v>
                </c:pt>
                <c:pt idx="2355">
                  <c:v>2790</c:v>
                </c:pt>
                <c:pt idx="2356">
                  <c:v>2798</c:v>
                </c:pt>
                <c:pt idx="2357">
                  <c:v>2801</c:v>
                </c:pt>
                <c:pt idx="2358">
                  <c:v>2910</c:v>
                </c:pt>
                <c:pt idx="2359">
                  <c:v>3010</c:v>
                </c:pt>
                <c:pt idx="2360">
                  <c:v>2990</c:v>
                </c:pt>
                <c:pt idx="2361">
                  <c:v>2906</c:v>
                </c:pt>
                <c:pt idx="2362">
                  <c:v>2851</c:v>
                </c:pt>
                <c:pt idx="2363">
                  <c:v>2824</c:v>
                </c:pt>
                <c:pt idx="2364">
                  <c:v>2895</c:v>
                </c:pt>
                <c:pt idx="2365">
                  <c:v>2891</c:v>
                </c:pt>
                <c:pt idx="2366">
                  <c:v>2905</c:v>
                </c:pt>
                <c:pt idx="2367">
                  <c:v>2886</c:v>
                </c:pt>
                <c:pt idx="2368">
                  <c:v>2905</c:v>
                </c:pt>
                <c:pt idx="2369">
                  <c:v>2882</c:v>
                </c:pt>
                <c:pt idx="2370">
                  <c:v>2889</c:v>
                </c:pt>
                <c:pt idx="2371">
                  <c:v>2838</c:v>
                </c:pt>
                <c:pt idx="2372">
                  <c:v>2901</c:v>
                </c:pt>
                <c:pt idx="2373">
                  <c:v>2934</c:v>
                </c:pt>
                <c:pt idx="2374">
                  <c:v>2915</c:v>
                </c:pt>
                <c:pt idx="2375">
                  <c:v>2899</c:v>
                </c:pt>
                <c:pt idx="2376">
                  <c:v>2850</c:v>
                </c:pt>
                <c:pt idx="2377">
                  <c:v>2972</c:v>
                </c:pt>
                <c:pt idx="2378">
                  <c:v>2946</c:v>
                </c:pt>
                <c:pt idx="2379">
                  <c:v>2918</c:v>
                </c:pt>
                <c:pt idx="2380">
                  <c:v>3017</c:v>
                </c:pt>
                <c:pt idx="2381">
                  <c:v>3015</c:v>
                </c:pt>
                <c:pt idx="2382">
                  <c:v>2997</c:v>
                </c:pt>
                <c:pt idx="2383">
                  <c:v>3009</c:v>
                </c:pt>
                <c:pt idx="2384">
                  <c:v>3025</c:v>
                </c:pt>
                <c:pt idx="2385">
                  <c:v>3054</c:v>
                </c:pt>
                <c:pt idx="2386">
                  <c:v>3056</c:v>
                </c:pt>
                <c:pt idx="2387">
                  <c:v>3064</c:v>
                </c:pt>
                <c:pt idx="2388">
                  <c:v>3263</c:v>
                </c:pt>
                <c:pt idx="2389">
                  <c:v>3239</c:v>
                </c:pt>
                <c:pt idx="2390">
                  <c:v>3176</c:v>
                </c:pt>
                <c:pt idx="2391">
                  <c:v>3204</c:v>
                </c:pt>
                <c:pt idx="2392">
                  <c:v>3340</c:v>
                </c:pt>
                <c:pt idx="2393">
                  <c:v>3400</c:v>
                </c:pt>
                <c:pt idx="2394">
                  <c:v>3390</c:v>
                </c:pt>
                <c:pt idx="2395">
                  <c:v>3271</c:v>
                </c:pt>
                <c:pt idx="2396">
                  <c:v>3358</c:v>
                </c:pt>
                <c:pt idx="2397">
                  <c:v>3400</c:v>
                </c:pt>
                <c:pt idx="2398">
                  <c:v>3207</c:v>
                </c:pt>
                <c:pt idx="2399">
                  <c:v>3200</c:v>
                </c:pt>
                <c:pt idx="2400">
                  <c:v>3180</c:v>
                </c:pt>
                <c:pt idx="2401">
                  <c:v>3335</c:v>
                </c:pt>
                <c:pt idx="2402">
                  <c:v>3270</c:v>
                </c:pt>
                <c:pt idx="2403">
                  <c:v>3270</c:v>
                </c:pt>
                <c:pt idx="2404">
                  <c:v>3359</c:v>
                </c:pt>
                <c:pt idx="2405">
                  <c:v>3530</c:v>
                </c:pt>
                <c:pt idx="2406">
                  <c:v>3535</c:v>
                </c:pt>
                <c:pt idx="2407">
                  <c:v>3590</c:v>
                </c:pt>
                <c:pt idx="2408">
                  <c:v>3500</c:v>
                </c:pt>
                <c:pt idx="2409">
                  <c:v>3479</c:v>
                </c:pt>
                <c:pt idx="2410">
                  <c:v>3517</c:v>
                </c:pt>
                <c:pt idx="2411">
                  <c:v>3538</c:v>
                </c:pt>
                <c:pt idx="2412">
                  <c:v>3530</c:v>
                </c:pt>
                <c:pt idx="2413">
                  <c:v>3534</c:v>
                </c:pt>
                <c:pt idx="2414">
                  <c:v>3607</c:v>
                </c:pt>
                <c:pt idx="2415">
                  <c:v>3543</c:v>
                </c:pt>
                <c:pt idx="2416">
                  <c:v>3610</c:v>
                </c:pt>
                <c:pt idx="2417">
                  <c:v>3570</c:v>
                </c:pt>
                <c:pt idx="2418">
                  <c:v>3527</c:v>
                </c:pt>
                <c:pt idx="2419">
                  <c:v>3580</c:v>
                </c:pt>
                <c:pt idx="2420">
                  <c:v>3346</c:v>
                </c:pt>
                <c:pt idx="2421">
                  <c:v>3346</c:v>
                </c:pt>
                <c:pt idx="2422">
                  <c:v>3346</c:v>
                </c:pt>
                <c:pt idx="2423">
                  <c:v>3333</c:v>
                </c:pt>
                <c:pt idx="2424">
                  <c:v>3349</c:v>
                </c:pt>
                <c:pt idx="2425">
                  <c:v>3399</c:v>
                </c:pt>
                <c:pt idx="2426">
                  <c:v>3314</c:v>
                </c:pt>
                <c:pt idx="2427">
                  <c:v>3355</c:v>
                </c:pt>
                <c:pt idx="2428">
                  <c:v>3280</c:v>
                </c:pt>
                <c:pt idx="2429">
                  <c:v>3246</c:v>
                </c:pt>
                <c:pt idx="2430">
                  <c:v>3280</c:v>
                </c:pt>
                <c:pt idx="2431">
                  <c:v>3320</c:v>
                </c:pt>
                <c:pt idx="2432">
                  <c:v>3206</c:v>
                </c:pt>
                <c:pt idx="2433">
                  <c:v>3252</c:v>
                </c:pt>
                <c:pt idx="2434">
                  <c:v>3313</c:v>
                </c:pt>
                <c:pt idx="2435">
                  <c:v>3425</c:v>
                </c:pt>
                <c:pt idx="2436">
                  <c:v>3315</c:v>
                </c:pt>
                <c:pt idx="2437">
                  <c:v>3278</c:v>
                </c:pt>
                <c:pt idx="2438">
                  <c:v>3095</c:v>
                </c:pt>
                <c:pt idx="2439">
                  <c:v>3079</c:v>
                </c:pt>
                <c:pt idx="2440">
                  <c:v>3080</c:v>
                </c:pt>
                <c:pt idx="2441">
                  <c:v>3050</c:v>
                </c:pt>
                <c:pt idx="2442">
                  <c:v>3102</c:v>
                </c:pt>
                <c:pt idx="2443">
                  <c:v>3100</c:v>
                </c:pt>
                <c:pt idx="2444">
                  <c:v>3085</c:v>
                </c:pt>
                <c:pt idx="2445">
                  <c:v>2892</c:v>
                </c:pt>
                <c:pt idx="2446">
                  <c:v>2800</c:v>
                </c:pt>
                <c:pt idx="2447">
                  <c:v>2839</c:v>
                </c:pt>
                <c:pt idx="2448">
                  <c:v>2890</c:v>
                </c:pt>
                <c:pt idx="2449">
                  <c:v>2877</c:v>
                </c:pt>
                <c:pt idx="2450">
                  <c:v>2915</c:v>
                </c:pt>
                <c:pt idx="2451">
                  <c:v>2950</c:v>
                </c:pt>
                <c:pt idx="2452">
                  <c:v>2999</c:v>
                </c:pt>
                <c:pt idx="2453">
                  <c:v>2999</c:v>
                </c:pt>
                <c:pt idx="2454">
                  <c:v>3120</c:v>
                </c:pt>
                <c:pt idx="2455">
                  <c:v>3298</c:v>
                </c:pt>
                <c:pt idx="2456">
                  <c:v>3252</c:v>
                </c:pt>
                <c:pt idx="2457">
                  <c:v>3300</c:v>
                </c:pt>
                <c:pt idx="2458">
                  <c:v>3269</c:v>
                </c:pt>
                <c:pt idx="2459">
                  <c:v>3290</c:v>
                </c:pt>
                <c:pt idx="2460">
                  <c:v>3250</c:v>
                </c:pt>
                <c:pt idx="2461">
                  <c:v>3175</c:v>
                </c:pt>
                <c:pt idx="2462">
                  <c:v>3150</c:v>
                </c:pt>
                <c:pt idx="2463">
                  <c:v>3000</c:v>
                </c:pt>
                <c:pt idx="2464">
                  <c:v>2970</c:v>
                </c:pt>
                <c:pt idx="2465">
                  <c:v>2869</c:v>
                </c:pt>
                <c:pt idx="2466">
                  <c:v>2815</c:v>
                </c:pt>
                <c:pt idx="2467">
                  <c:v>2760</c:v>
                </c:pt>
                <c:pt idx="2468">
                  <c:v>2760</c:v>
                </c:pt>
                <c:pt idx="2469">
                  <c:v>2431</c:v>
                </c:pt>
                <c:pt idx="2470">
                  <c:v>2321</c:v>
                </c:pt>
                <c:pt idx="2471">
                  <c:v>2005</c:v>
                </c:pt>
                <c:pt idx="2472">
                  <c:v>2139</c:v>
                </c:pt>
                <c:pt idx="2473">
                  <c:v>2139</c:v>
                </c:pt>
                <c:pt idx="2474">
                  <c:v>2379</c:v>
                </c:pt>
                <c:pt idx="2475">
                  <c:v>2273</c:v>
                </c:pt>
                <c:pt idx="2476">
                  <c:v>2253</c:v>
                </c:pt>
                <c:pt idx="2477">
                  <c:v>2350</c:v>
                </c:pt>
                <c:pt idx="2478">
                  <c:v>2350</c:v>
                </c:pt>
                <c:pt idx="2479">
                  <c:v>2173</c:v>
                </c:pt>
                <c:pt idx="2480">
                  <c:v>2152</c:v>
                </c:pt>
                <c:pt idx="2481">
                  <c:v>2280</c:v>
                </c:pt>
                <c:pt idx="2482">
                  <c:v>2300</c:v>
                </c:pt>
                <c:pt idx="2483">
                  <c:v>2290</c:v>
                </c:pt>
                <c:pt idx="2484">
                  <c:v>2296</c:v>
                </c:pt>
                <c:pt idx="2485">
                  <c:v>2267</c:v>
                </c:pt>
                <c:pt idx="2486">
                  <c:v>2130</c:v>
                </c:pt>
                <c:pt idx="2487">
                  <c:v>2098</c:v>
                </c:pt>
                <c:pt idx="2488">
                  <c:v>2125</c:v>
                </c:pt>
                <c:pt idx="2489">
                  <c:v>2200</c:v>
                </c:pt>
                <c:pt idx="2490">
                  <c:v>2200</c:v>
                </c:pt>
                <c:pt idx="2491">
                  <c:v>2131</c:v>
                </c:pt>
                <c:pt idx="2492">
                  <c:v>2060</c:v>
                </c:pt>
                <c:pt idx="2493">
                  <c:v>2177</c:v>
                </c:pt>
                <c:pt idx="2494">
                  <c:v>2200</c:v>
                </c:pt>
                <c:pt idx="2495">
                  <c:v>2280</c:v>
                </c:pt>
                <c:pt idx="2496">
                  <c:v>2273</c:v>
                </c:pt>
                <c:pt idx="2497">
                  <c:v>2280</c:v>
                </c:pt>
                <c:pt idx="2498">
                  <c:v>2250</c:v>
                </c:pt>
                <c:pt idx="2499">
                  <c:v>2300</c:v>
                </c:pt>
                <c:pt idx="2500">
                  <c:v>2295</c:v>
                </c:pt>
                <c:pt idx="2501">
                  <c:v>2203</c:v>
                </c:pt>
                <c:pt idx="2502">
                  <c:v>2250</c:v>
                </c:pt>
                <c:pt idx="2503">
                  <c:v>2315</c:v>
                </c:pt>
                <c:pt idx="2504">
                  <c:v>2335</c:v>
                </c:pt>
                <c:pt idx="2505">
                  <c:v>2320</c:v>
                </c:pt>
                <c:pt idx="2506">
                  <c:v>2340</c:v>
                </c:pt>
                <c:pt idx="2507">
                  <c:v>2348</c:v>
                </c:pt>
                <c:pt idx="2508">
                  <c:v>2348</c:v>
                </c:pt>
                <c:pt idx="2509">
                  <c:v>2251</c:v>
                </c:pt>
                <c:pt idx="2510">
                  <c:v>2270</c:v>
                </c:pt>
                <c:pt idx="2511">
                  <c:v>2323</c:v>
                </c:pt>
                <c:pt idx="2512">
                  <c:v>2267</c:v>
                </c:pt>
                <c:pt idx="2513">
                  <c:v>2298</c:v>
                </c:pt>
                <c:pt idx="2514">
                  <c:v>2410</c:v>
                </c:pt>
                <c:pt idx="2515">
                  <c:v>2460</c:v>
                </c:pt>
                <c:pt idx="2516">
                  <c:v>2460</c:v>
                </c:pt>
                <c:pt idx="2517">
                  <c:v>2418</c:v>
                </c:pt>
                <c:pt idx="2518">
                  <c:v>2472</c:v>
                </c:pt>
                <c:pt idx="2519">
                  <c:v>2384</c:v>
                </c:pt>
                <c:pt idx="2520">
                  <c:v>2257</c:v>
                </c:pt>
                <c:pt idx="2521">
                  <c:v>2210</c:v>
                </c:pt>
                <c:pt idx="2522">
                  <c:v>2298</c:v>
                </c:pt>
                <c:pt idx="2523">
                  <c:v>2334</c:v>
                </c:pt>
                <c:pt idx="2524">
                  <c:v>2336</c:v>
                </c:pt>
                <c:pt idx="2525">
                  <c:v>2273</c:v>
                </c:pt>
                <c:pt idx="2526">
                  <c:v>2240</c:v>
                </c:pt>
                <c:pt idx="2527">
                  <c:v>2332</c:v>
                </c:pt>
                <c:pt idx="2528">
                  <c:v>2398</c:v>
                </c:pt>
                <c:pt idx="2529">
                  <c:v>2389</c:v>
                </c:pt>
                <c:pt idx="2530">
                  <c:v>2399</c:v>
                </c:pt>
                <c:pt idx="2531">
                  <c:v>2305</c:v>
                </c:pt>
                <c:pt idx="2532">
                  <c:v>2300</c:v>
                </c:pt>
                <c:pt idx="2533">
                  <c:v>2280</c:v>
                </c:pt>
                <c:pt idx="2534">
                  <c:v>2221</c:v>
                </c:pt>
                <c:pt idx="2535">
                  <c:v>2180</c:v>
                </c:pt>
                <c:pt idx="2536">
                  <c:v>2209</c:v>
                </c:pt>
                <c:pt idx="2537">
                  <c:v>2034</c:v>
                </c:pt>
                <c:pt idx="2538">
                  <c:v>1970</c:v>
                </c:pt>
                <c:pt idx="2539">
                  <c:v>2019</c:v>
                </c:pt>
                <c:pt idx="2540">
                  <c:v>2061</c:v>
                </c:pt>
                <c:pt idx="2541">
                  <c:v>2080</c:v>
                </c:pt>
                <c:pt idx="2542">
                  <c:v>2074</c:v>
                </c:pt>
                <c:pt idx="2543">
                  <c:v>2180</c:v>
                </c:pt>
                <c:pt idx="2544">
                  <c:v>2297</c:v>
                </c:pt>
                <c:pt idx="2545">
                  <c:v>2325</c:v>
                </c:pt>
                <c:pt idx="2546">
                  <c:v>2372</c:v>
                </c:pt>
                <c:pt idx="2547">
                  <c:v>2340</c:v>
                </c:pt>
                <c:pt idx="2548">
                  <c:v>2258</c:v>
                </c:pt>
                <c:pt idx="2549">
                  <c:v>2179</c:v>
                </c:pt>
                <c:pt idx="2550">
                  <c:v>2163</c:v>
                </c:pt>
                <c:pt idx="2551">
                  <c:v>2210</c:v>
                </c:pt>
                <c:pt idx="2552">
                  <c:v>2160</c:v>
                </c:pt>
                <c:pt idx="2553">
                  <c:v>2160</c:v>
                </c:pt>
                <c:pt idx="2554">
                  <c:v>2250</c:v>
                </c:pt>
                <c:pt idx="2555">
                  <c:v>2314</c:v>
                </c:pt>
                <c:pt idx="2556">
                  <c:v>2285</c:v>
                </c:pt>
                <c:pt idx="2557">
                  <c:v>2353</c:v>
                </c:pt>
                <c:pt idx="2558">
                  <c:v>2300</c:v>
                </c:pt>
                <c:pt idx="2559">
                  <c:v>2295</c:v>
                </c:pt>
                <c:pt idx="2560">
                  <c:v>2297</c:v>
                </c:pt>
                <c:pt idx="2561">
                  <c:v>2320</c:v>
                </c:pt>
                <c:pt idx="2562">
                  <c:v>2410</c:v>
                </c:pt>
                <c:pt idx="2563">
                  <c:v>2450</c:v>
                </c:pt>
                <c:pt idx="2564">
                  <c:v>2555</c:v>
                </c:pt>
                <c:pt idx="2565">
                  <c:v>2489</c:v>
                </c:pt>
                <c:pt idx="2566">
                  <c:v>2450</c:v>
                </c:pt>
                <c:pt idx="2567">
                  <c:v>2540</c:v>
                </c:pt>
                <c:pt idx="2568">
                  <c:v>2540</c:v>
                </c:pt>
                <c:pt idx="2569">
                  <c:v>2550</c:v>
                </c:pt>
                <c:pt idx="2570">
                  <c:v>2401</c:v>
                </c:pt>
                <c:pt idx="2571">
                  <c:v>2599</c:v>
                </c:pt>
                <c:pt idx="2572">
                  <c:v>2385</c:v>
                </c:pt>
                <c:pt idx="2573">
                  <c:v>2385</c:v>
                </c:pt>
                <c:pt idx="2574">
                  <c:v>2509</c:v>
                </c:pt>
                <c:pt idx="2575">
                  <c:v>2410</c:v>
                </c:pt>
                <c:pt idx="2576">
                  <c:v>2500</c:v>
                </c:pt>
                <c:pt idx="2577">
                  <c:v>2469</c:v>
                </c:pt>
                <c:pt idx="2578">
                  <c:v>2382</c:v>
                </c:pt>
                <c:pt idx="2579">
                  <c:v>2502</c:v>
                </c:pt>
                <c:pt idx="2580">
                  <c:v>2484</c:v>
                </c:pt>
                <c:pt idx="2581">
                  <c:v>2450</c:v>
                </c:pt>
                <c:pt idx="2582">
                  <c:v>2457</c:v>
                </c:pt>
                <c:pt idx="2583">
                  <c:v>2401</c:v>
                </c:pt>
                <c:pt idx="2584">
                  <c:v>2475</c:v>
                </c:pt>
                <c:pt idx="2585">
                  <c:v>2290</c:v>
                </c:pt>
                <c:pt idx="2586">
                  <c:v>2300</c:v>
                </c:pt>
                <c:pt idx="2587">
                  <c:v>2297</c:v>
                </c:pt>
                <c:pt idx="2588">
                  <c:v>2239</c:v>
                </c:pt>
                <c:pt idx="2589">
                  <c:v>2250</c:v>
                </c:pt>
                <c:pt idx="2590">
                  <c:v>2240</c:v>
                </c:pt>
                <c:pt idx="2591">
                  <c:v>2240</c:v>
                </c:pt>
                <c:pt idx="2592">
                  <c:v>2195</c:v>
                </c:pt>
                <c:pt idx="2593">
                  <c:v>2214</c:v>
                </c:pt>
                <c:pt idx="2594">
                  <c:v>2240</c:v>
                </c:pt>
                <c:pt idx="2595">
                  <c:v>2197</c:v>
                </c:pt>
                <c:pt idx="2596">
                  <c:v>2183</c:v>
                </c:pt>
                <c:pt idx="2597">
                  <c:v>2133</c:v>
                </c:pt>
                <c:pt idx="2598">
                  <c:v>2180</c:v>
                </c:pt>
                <c:pt idx="2599">
                  <c:v>2230</c:v>
                </c:pt>
                <c:pt idx="2600">
                  <c:v>2280</c:v>
                </c:pt>
                <c:pt idx="2601">
                  <c:v>2247</c:v>
                </c:pt>
                <c:pt idx="2602">
                  <c:v>2300</c:v>
                </c:pt>
                <c:pt idx="2603">
                  <c:v>2321</c:v>
                </c:pt>
                <c:pt idx="2604">
                  <c:v>2400</c:v>
                </c:pt>
                <c:pt idx="2605">
                  <c:v>2379</c:v>
                </c:pt>
                <c:pt idx="2606">
                  <c:v>2420</c:v>
                </c:pt>
                <c:pt idx="2607">
                  <c:v>2420</c:v>
                </c:pt>
                <c:pt idx="2608">
                  <c:v>2479</c:v>
                </c:pt>
                <c:pt idx="2609">
                  <c:v>2380</c:v>
                </c:pt>
                <c:pt idx="2610">
                  <c:v>2415</c:v>
                </c:pt>
                <c:pt idx="2611">
                  <c:v>2510</c:v>
                </c:pt>
                <c:pt idx="2612">
                  <c:v>2646</c:v>
                </c:pt>
                <c:pt idx="2613">
                  <c:v>2646</c:v>
                </c:pt>
                <c:pt idx="2614">
                  <c:v>2685</c:v>
                </c:pt>
                <c:pt idx="2615">
                  <c:v>2667</c:v>
                </c:pt>
                <c:pt idx="2616">
                  <c:v>2694</c:v>
                </c:pt>
                <c:pt idx="2617">
                  <c:v>2714</c:v>
                </c:pt>
                <c:pt idx="2618">
                  <c:v>2700</c:v>
                </c:pt>
                <c:pt idx="2619">
                  <c:v>2716</c:v>
                </c:pt>
                <c:pt idx="2620">
                  <c:v>2803</c:v>
                </c:pt>
                <c:pt idx="2621">
                  <c:v>2766</c:v>
                </c:pt>
                <c:pt idx="2622">
                  <c:v>2749</c:v>
                </c:pt>
                <c:pt idx="2623">
                  <c:v>2737</c:v>
                </c:pt>
                <c:pt idx="2624">
                  <c:v>2670</c:v>
                </c:pt>
                <c:pt idx="2625">
                  <c:v>2664</c:v>
                </c:pt>
                <c:pt idx="2626">
                  <c:v>2693</c:v>
                </c:pt>
                <c:pt idx="2627">
                  <c:v>2607</c:v>
                </c:pt>
                <c:pt idx="2628">
                  <c:v>2590</c:v>
                </c:pt>
                <c:pt idx="2629">
                  <c:v>2669</c:v>
                </c:pt>
                <c:pt idx="2630">
                  <c:v>2573</c:v>
                </c:pt>
                <c:pt idx="2631">
                  <c:v>2525</c:v>
                </c:pt>
                <c:pt idx="2632">
                  <c:v>2537</c:v>
                </c:pt>
                <c:pt idx="2633">
                  <c:v>2577</c:v>
                </c:pt>
                <c:pt idx="2634">
                  <c:v>2610</c:v>
                </c:pt>
                <c:pt idx="2635">
                  <c:v>2582</c:v>
                </c:pt>
                <c:pt idx="2636">
                  <c:v>2500</c:v>
                </c:pt>
                <c:pt idx="2637">
                  <c:v>2629</c:v>
                </c:pt>
                <c:pt idx="2638">
                  <c:v>2600</c:v>
                </c:pt>
                <c:pt idx="2639">
                  <c:v>2580</c:v>
                </c:pt>
                <c:pt idx="2640">
                  <c:v>2595</c:v>
                </c:pt>
                <c:pt idx="2641">
                  <c:v>2620</c:v>
                </c:pt>
                <c:pt idx="2642">
                  <c:v>2536</c:v>
                </c:pt>
                <c:pt idx="2643">
                  <c:v>2551</c:v>
                </c:pt>
                <c:pt idx="2644">
                  <c:v>2588</c:v>
                </c:pt>
                <c:pt idx="2645">
                  <c:v>2532</c:v>
                </c:pt>
                <c:pt idx="2646">
                  <c:v>2581</c:v>
                </c:pt>
                <c:pt idx="2647">
                  <c:v>2620</c:v>
                </c:pt>
                <c:pt idx="2648">
                  <c:v>2685</c:v>
                </c:pt>
                <c:pt idx="2649">
                  <c:v>2698</c:v>
                </c:pt>
                <c:pt idx="2650">
                  <c:v>2715</c:v>
                </c:pt>
                <c:pt idx="2651">
                  <c:v>2685</c:v>
                </c:pt>
                <c:pt idx="2652">
                  <c:v>2725</c:v>
                </c:pt>
                <c:pt idx="2653">
                  <c:v>2740</c:v>
                </c:pt>
                <c:pt idx="2654">
                  <c:v>2685</c:v>
                </c:pt>
                <c:pt idx="2655">
                  <c:v>2682</c:v>
                </c:pt>
                <c:pt idx="2656">
                  <c:v>2632</c:v>
                </c:pt>
                <c:pt idx="2657">
                  <c:v>2550</c:v>
                </c:pt>
                <c:pt idx="2658">
                  <c:v>2462</c:v>
                </c:pt>
                <c:pt idx="2659">
                  <c:v>2482</c:v>
                </c:pt>
                <c:pt idx="2660">
                  <c:v>2397</c:v>
                </c:pt>
                <c:pt idx="2661">
                  <c:v>2370</c:v>
                </c:pt>
                <c:pt idx="2662">
                  <c:v>2400</c:v>
                </c:pt>
                <c:pt idx="2663">
                  <c:v>2400</c:v>
                </c:pt>
                <c:pt idx="2664">
                  <c:v>2456</c:v>
                </c:pt>
                <c:pt idx="2665">
                  <c:v>2408</c:v>
                </c:pt>
                <c:pt idx="2666">
                  <c:v>2292</c:v>
                </c:pt>
                <c:pt idx="2667">
                  <c:v>2297</c:v>
                </c:pt>
                <c:pt idx="2668">
                  <c:v>2339</c:v>
                </c:pt>
                <c:pt idx="2669">
                  <c:v>2388</c:v>
                </c:pt>
                <c:pt idx="2670">
                  <c:v>2382</c:v>
                </c:pt>
                <c:pt idx="2671">
                  <c:v>2421</c:v>
                </c:pt>
                <c:pt idx="2672">
                  <c:v>2450</c:v>
                </c:pt>
                <c:pt idx="2673">
                  <c:v>2552</c:v>
                </c:pt>
                <c:pt idx="2674">
                  <c:v>2516</c:v>
                </c:pt>
                <c:pt idx="2675">
                  <c:v>2540</c:v>
                </c:pt>
                <c:pt idx="2676">
                  <c:v>2540</c:v>
                </c:pt>
                <c:pt idx="2677">
                  <c:v>2540</c:v>
                </c:pt>
                <c:pt idx="2678">
                  <c:v>2519</c:v>
                </c:pt>
                <c:pt idx="2679">
                  <c:v>2580</c:v>
                </c:pt>
                <c:pt idx="2680">
                  <c:v>2580</c:v>
                </c:pt>
                <c:pt idx="2681">
                  <c:v>2563</c:v>
                </c:pt>
                <c:pt idx="2682">
                  <c:v>2560</c:v>
                </c:pt>
                <c:pt idx="2683">
                  <c:v>2556</c:v>
                </c:pt>
                <c:pt idx="2684">
                  <c:v>2552</c:v>
                </c:pt>
                <c:pt idx="2685">
                  <c:v>2545</c:v>
                </c:pt>
                <c:pt idx="2686">
                  <c:v>2520</c:v>
                </c:pt>
                <c:pt idx="2687">
                  <c:v>2320</c:v>
                </c:pt>
                <c:pt idx="2688">
                  <c:v>2385</c:v>
                </c:pt>
                <c:pt idx="2689">
                  <c:v>2235</c:v>
                </c:pt>
                <c:pt idx="2690">
                  <c:v>2197</c:v>
                </c:pt>
                <c:pt idx="2691">
                  <c:v>2188</c:v>
                </c:pt>
                <c:pt idx="2692">
                  <c:v>2288</c:v>
                </c:pt>
                <c:pt idx="2693">
                  <c:v>2288</c:v>
                </c:pt>
                <c:pt idx="2694">
                  <c:v>2073</c:v>
                </c:pt>
                <c:pt idx="2695">
                  <c:v>2045</c:v>
                </c:pt>
                <c:pt idx="2696">
                  <c:v>1990</c:v>
                </c:pt>
                <c:pt idx="2697">
                  <c:v>2081</c:v>
                </c:pt>
                <c:pt idx="2698">
                  <c:v>2060</c:v>
                </c:pt>
                <c:pt idx="2699">
                  <c:v>2087</c:v>
                </c:pt>
                <c:pt idx="2700">
                  <c:v>2079</c:v>
                </c:pt>
                <c:pt idx="2701">
                  <c:v>2090</c:v>
                </c:pt>
                <c:pt idx="2702">
                  <c:v>2125</c:v>
                </c:pt>
                <c:pt idx="2703">
                  <c:v>2089</c:v>
                </c:pt>
                <c:pt idx="2704">
                  <c:v>2064</c:v>
                </c:pt>
                <c:pt idx="2705">
                  <c:v>2104</c:v>
                </c:pt>
                <c:pt idx="2706">
                  <c:v>2113</c:v>
                </c:pt>
                <c:pt idx="2707">
                  <c:v>2135</c:v>
                </c:pt>
                <c:pt idx="2708">
                  <c:v>2135</c:v>
                </c:pt>
                <c:pt idx="2709">
                  <c:v>2121</c:v>
                </c:pt>
                <c:pt idx="2710">
                  <c:v>2115</c:v>
                </c:pt>
                <c:pt idx="2711">
                  <c:v>2086</c:v>
                </c:pt>
                <c:pt idx="2712">
                  <c:v>2065</c:v>
                </c:pt>
                <c:pt idx="2713">
                  <c:v>2060</c:v>
                </c:pt>
                <c:pt idx="2714">
                  <c:v>2016</c:v>
                </c:pt>
                <c:pt idx="2715">
                  <c:v>2036</c:v>
                </c:pt>
                <c:pt idx="2716">
                  <c:v>2064</c:v>
                </c:pt>
                <c:pt idx="2717">
                  <c:v>2116</c:v>
                </c:pt>
                <c:pt idx="2718">
                  <c:v>2090</c:v>
                </c:pt>
                <c:pt idx="2719">
                  <c:v>2143</c:v>
                </c:pt>
                <c:pt idx="2720">
                  <c:v>2170</c:v>
                </c:pt>
                <c:pt idx="2721">
                  <c:v>2171</c:v>
                </c:pt>
                <c:pt idx="2722">
                  <c:v>2172</c:v>
                </c:pt>
                <c:pt idx="2723">
                  <c:v>2172</c:v>
                </c:pt>
                <c:pt idx="2724">
                  <c:v>2134</c:v>
                </c:pt>
                <c:pt idx="2725">
                  <c:v>2143</c:v>
                </c:pt>
                <c:pt idx="2726">
                  <c:v>2153</c:v>
                </c:pt>
                <c:pt idx="2727">
                  <c:v>2200</c:v>
                </c:pt>
                <c:pt idx="2728">
                  <c:v>2200</c:v>
                </c:pt>
                <c:pt idx="2729">
                  <c:v>2134</c:v>
                </c:pt>
                <c:pt idx="2730">
                  <c:v>2185</c:v>
                </c:pt>
                <c:pt idx="2731">
                  <c:v>2148</c:v>
                </c:pt>
                <c:pt idx="2732">
                  <c:v>2140</c:v>
                </c:pt>
                <c:pt idx="2733">
                  <c:v>2185</c:v>
                </c:pt>
                <c:pt idx="2734">
                  <c:v>2140</c:v>
                </c:pt>
                <c:pt idx="2735">
                  <c:v>2150</c:v>
                </c:pt>
                <c:pt idx="2736">
                  <c:v>2153</c:v>
                </c:pt>
                <c:pt idx="2737">
                  <c:v>2140</c:v>
                </c:pt>
                <c:pt idx="2738">
                  <c:v>2140</c:v>
                </c:pt>
                <c:pt idx="2739">
                  <c:v>2137</c:v>
                </c:pt>
                <c:pt idx="2740">
                  <c:v>2137</c:v>
                </c:pt>
                <c:pt idx="2741">
                  <c:v>2130</c:v>
                </c:pt>
                <c:pt idx="2742">
                  <c:v>2160</c:v>
                </c:pt>
                <c:pt idx="2743">
                  <c:v>2157</c:v>
                </c:pt>
                <c:pt idx="2744">
                  <c:v>2214</c:v>
                </c:pt>
                <c:pt idx="2745">
                  <c:v>2236</c:v>
                </c:pt>
                <c:pt idx="2746">
                  <c:v>2236</c:v>
                </c:pt>
                <c:pt idx="2747">
                  <c:v>2167</c:v>
                </c:pt>
                <c:pt idx="2748">
                  <c:v>2166</c:v>
                </c:pt>
                <c:pt idx="2749">
                  <c:v>2186</c:v>
                </c:pt>
                <c:pt idx="2750">
                  <c:v>2181</c:v>
                </c:pt>
                <c:pt idx="2751">
                  <c:v>2181</c:v>
                </c:pt>
                <c:pt idx="2752">
                  <c:v>2192</c:v>
                </c:pt>
                <c:pt idx="2753">
                  <c:v>2219</c:v>
                </c:pt>
                <c:pt idx="2754">
                  <c:v>2243</c:v>
                </c:pt>
                <c:pt idx="2755">
                  <c:v>2224</c:v>
                </c:pt>
                <c:pt idx="2756">
                  <c:v>2199</c:v>
                </c:pt>
                <c:pt idx="2757">
                  <c:v>2206</c:v>
                </c:pt>
                <c:pt idx="2758">
                  <c:v>2292</c:v>
                </c:pt>
                <c:pt idx="2759">
                  <c:v>2290</c:v>
                </c:pt>
                <c:pt idx="2760">
                  <c:v>2270</c:v>
                </c:pt>
                <c:pt idx="2761">
                  <c:v>2330</c:v>
                </c:pt>
                <c:pt idx="2762">
                  <c:v>2295</c:v>
                </c:pt>
                <c:pt idx="2763">
                  <c:v>2295</c:v>
                </c:pt>
                <c:pt idx="2764">
                  <c:v>2365</c:v>
                </c:pt>
                <c:pt idx="2765">
                  <c:v>2284</c:v>
                </c:pt>
                <c:pt idx="2766">
                  <c:v>2270</c:v>
                </c:pt>
                <c:pt idx="2767">
                  <c:v>2300</c:v>
                </c:pt>
                <c:pt idx="2768">
                  <c:v>2275</c:v>
                </c:pt>
                <c:pt idx="2769">
                  <c:v>2265</c:v>
                </c:pt>
                <c:pt idx="2770">
                  <c:v>2307</c:v>
                </c:pt>
                <c:pt idx="2771">
                  <c:v>2297</c:v>
                </c:pt>
                <c:pt idx="2772">
                  <c:v>2330</c:v>
                </c:pt>
                <c:pt idx="2773">
                  <c:v>2330</c:v>
                </c:pt>
                <c:pt idx="2774">
                  <c:v>2324</c:v>
                </c:pt>
                <c:pt idx="2775">
                  <c:v>2310</c:v>
                </c:pt>
                <c:pt idx="2776">
                  <c:v>2304</c:v>
                </c:pt>
                <c:pt idx="2777">
                  <c:v>2310</c:v>
                </c:pt>
                <c:pt idx="2778">
                  <c:v>2345</c:v>
                </c:pt>
                <c:pt idx="2779">
                  <c:v>2390</c:v>
                </c:pt>
                <c:pt idx="2780">
                  <c:v>2440</c:v>
                </c:pt>
                <c:pt idx="2781">
                  <c:v>2357</c:v>
                </c:pt>
                <c:pt idx="2782">
                  <c:v>2385</c:v>
                </c:pt>
                <c:pt idx="2783">
                  <c:v>2370</c:v>
                </c:pt>
                <c:pt idx="2784">
                  <c:v>2416</c:v>
                </c:pt>
                <c:pt idx="2785">
                  <c:v>2421</c:v>
                </c:pt>
                <c:pt idx="2786">
                  <c:v>2385</c:v>
                </c:pt>
                <c:pt idx="2787">
                  <c:v>2429</c:v>
                </c:pt>
                <c:pt idx="2788">
                  <c:v>2396</c:v>
                </c:pt>
                <c:pt idx="2789">
                  <c:v>2453</c:v>
                </c:pt>
                <c:pt idx="2790">
                  <c:v>2409</c:v>
                </c:pt>
                <c:pt idx="2791">
                  <c:v>2456</c:v>
                </c:pt>
                <c:pt idx="2792">
                  <c:v>2411</c:v>
                </c:pt>
                <c:pt idx="2793">
                  <c:v>2442</c:v>
                </c:pt>
                <c:pt idx="2794">
                  <c:v>2489</c:v>
                </c:pt>
                <c:pt idx="2795">
                  <c:v>2513</c:v>
                </c:pt>
                <c:pt idx="2796">
                  <c:v>2468</c:v>
                </c:pt>
                <c:pt idx="2797">
                  <c:v>2330</c:v>
                </c:pt>
                <c:pt idx="2798">
                  <c:v>2364</c:v>
                </c:pt>
                <c:pt idx="2799">
                  <c:v>2307</c:v>
                </c:pt>
                <c:pt idx="2800">
                  <c:v>2350</c:v>
                </c:pt>
                <c:pt idx="2801">
                  <c:v>2333</c:v>
                </c:pt>
                <c:pt idx="2802">
                  <c:v>2365</c:v>
                </c:pt>
                <c:pt idx="2803">
                  <c:v>2322</c:v>
                </c:pt>
                <c:pt idx="2804">
                  <c:v>2375</c:v>
                </c:pt>
                <c:pt idx="2805">
                  <c:v>2312</c:v>
                </c:pt>
                <c:pt idx="2806">
                  <c:v>2321</c:v>
                </c:pt>
                <c:pt idx="2807">
                  <c:v>2359</c:v>
                </c:pt>
                <c:pt idx="2808">
                  <c:v>2480</c:v>
                </c:pt>
                <c:pt idx="2809">
                  <c:v>2483</c:v>
                </c:pt>
                <c:pt idx="2810">
                  <c:v>2507</c:v>
                </c:pt>
                <c:pt idx="2811">
                  <c:v>2540</c:v>
                </c:pt>
                <c:pt idx="2812">
                  <c:v>2585</c:v>
                </c:pt>
                <c:pt idx="2813">
                  <c:v>2585</c:v>
                </c:pt>
                <c:pt idx="2814">
                  <c:v>2606</c:v>
                </c:pt>
                <c:pt idx="2815">
                  <c:v>2645</c:v>
                </c:pt>
                <c:pt idx="2816">
                  <c:v>2619</c:v>
                </c:pt>
                <c:pt idx="2817">
                  <c:v>2575</c:v>
                </c:pt>
                <c:pt idx="2818">
                  <c:v>2525</c:v>
                </c:pt>
                <c:pt idx="2819">
                  <c:v>2520</c:v>
                </c:pt>
                <c:pt idx="2820">
                  <c:v>2542</c:v>
                </c:pt>
                <c:pt idx="2821">
                  <c:v>2475</c:v>
                </c:pt>
                <c:pt idx="2822">
                  <c:v>2470</c:v>
                </c:pt>
                <c:pt idx="2823">
                  <c:v>2395</c:v>
                </c:pt>
                <c:pt idx="2824">
                  <c:v>2423</c:v>
                </c:pt>
                <c:pt idx="2825">
                  <c:v>2480</c:v>
                </c:pt>
                <c:pt idx="2826">
                  <c:v>2480</c:v>
                </c:pt>
                <c:pt idx="2827">
                  <c:v>2460</c:v>
                </c:pt>
                <c:pt idx="2828">
                  <c:v>2460</c:v>
                </c:pt>
                <c:pt idx="2829">
                  <c:v>2340</c:v>
                </c:pt>
                <c:pt idx="2830">
                  <c:v>2335</c:v>
                </c:pt>
                <c:pt idx="2831">
                  <c:v>2350</c:v>
                </c:pt>
                <c:pt idx="2832">
                  <c:v>2350</c:v>
                </c:pt>
                <c:pt idx="2833">
                  <c:v>2350</c:v>
                </c:pt>
                <c:pt idx="2834">
                  <c:v>2370</c:v>
                </c:pt>
                <c:pt idx="2835">
                  <c:v>2395</c:v>
                </c:pt>
                <c:pt idx="2836">
                  <c:v>2395</c:v>
                </c:pt>
                <c:pt idx="2837">
                  <c:v>2480</c:v>
                </c:pt>
                <c:pt idx="2838">
                  <c:v>2500</c:v>
                </c:pt>
                <c:pt idx="2839">
                  <c:v>2545</c:v>
                </c:pt>
                <c:pt idx="2840">
                  <c:v>2515</c:v>
                </c:pt>
                <c:pt idx="2841">
                  <c:v>2500</c:v>
                </c:pt>
                <c:pt idx="2842">
                  <c:v>2575</c:v>
                </c:pt>
                <c:pt idx="2843">
                  <c:v>2520</c:v>
                </c:pt>
                <c:pt idx="2844">
                  <c:v>2540</c:v>
                </c:pt>
                <c:pt idx="2845">
                  <c:v>2535</c:v>
                </c:pt>
                <c:pt idx="2846">
                  <c:v>2520</c:v>
                </c:pt>
                <c:pt idx="2847">
                  <c:v>2545</c:v>
                </c:pt>
                <c:pt idx="2848">
                  <c:v>2545</c:v>
                </c:pt>
                <c:pt idx="2849">
                  <c:v>2515</c:v>
                </c:pt>
                <c:pt idx="2850">
                  <c:v>2455</c:v>
                </c:pt>
                <c:pt idx="2851">
                  <c:v>2465</c:v>
                </c:pt>
                <c:pt idx="2852">
                  <c:v>2465</c:v>
                </c:pt>
                <c:pt idx="2853">
                  <c:v>2510</c:v>
                </c:pt>
                <c:pt idx="2854">
                  <c:v>2460</c:v>
                </c:pt>
                <c:pt idx="2855">
                  <c:v>2500</c:v>
                </c:pt>
                <c:pt idx="2856">
                  <c:v>2555</c:v>
                </c:pt>
                <c:pt idx="2857">
                  <c:v>2365</c:v>
                </c:pt>
                <c:pt idx="2858">
                  <c:v>2340</c:v>
                </c:pt>
                <c:pt idx="2859">
                  <c:v>2370</c:v>
                </c:pt>
                <c:pt idx="2860">
                  <c:v>2335</c:v>
                </c:pt>
                <c:pt idx="2861">
                  <c:v>2355</c:v>
                </c:pt>
                <c:pt idx="2862">
                  <c:v>2350</c:v>
                </c:pt>
                <c:pt idx="2863">
                  <c:v>2350</c:v>
                </c:pt>
                <c:pt idx="2864">
                  <c:v>2360</c:v>
                </c:pt>
                <c:pt idx="2865">
                  <c:v>2320</c:v>
                </c:pt>
                <c:pt idx="2866">
                  <c:v>2340</c:v>
                </c:pt>
                <c:pt idx="2867">
                  <c:v>2340</c:v>
                </c:pt>
                <c:pt idx="2868">
                  <c:v>2340</c:v>
                </c:pt>
                <c:pt idx="2869">
                  <c:v>2355</c:v>
                </c:pt>
                <c:pt idx="2870">
                  <c:v>2420</c:v>
                </c:pt>
                <c:pt idx="2871">
                  <c:v>2405</c:v>
                </c:pt>
                <c:pt idx="2872">
                  <c:v>2445</c:v>
                </c:pt>
                <c:pt idx="2873">
                  <c:v>2445</c:v>
                </c:pt>
                <c:pt idx="2874">
                  <c:v>2395</c:v>
                </c:pt>
                <c:pt idx="2875">
                  <c:v>2345</c:v>
                </c:pt>
                <c:pt idx="2876">
                  <c:v>2355</c:v>
                </c:pt>
                <c:pt idx="2877">
                  <c:v>2375</c:v>
                </c:pt>
                <c:pt idx="2878">
                  <c:v>2375</c:v>
                </c:pt>
                <c:pt idx="2879">
                  <c:v>2335</c:v>
                </c:pt>
                <c:pt idx="2880">
                  <c:v>2315</c:v>
                </c:pt>
                <c:pt idx="2881">
                  <c:v>2300</c:v>
                </c:pt>
                <c:pt idx="2882">
                  <c:v>2280</c:v>
                </c:pt>
                <c:pt idx="2883">
                  <c:v>2265</c:v>
                </c:pt>
                <c:pt idx="2884">
                  <c:v>2295</c:v>
                </c:pt>
                <c:pt idx="2885">
                  <c:v>2290</c:v>
                </c:pt>
                <c:pt idx="2886">
                  <c:v>2355</c:v>
                </c:pt>
                <c:pt idx="2887">
                  <c:v>2400</c:v>
                </c:pt>
                <c:pt idx="2888">
                  <c:v>2395</c:v>
                </c:pt>
                <c:pt idx="2889">
                  <c:v>2390</c:v>
                </c:pt>
                <c:pt idx="2890">
                  <c:v>2335</c:v>
                </c:pt>
                <c:pt idx="2891">
                  <c:v>2345</c:v>
                </c:pt>
                <c:pt idx="2892">
                  <c:v>2320</c:v>
                </c:pt>
                <c:pt idx="2893">
                  <c:v>2320</c:v>
                </c:pt>
                <c:pt idx="2894">
                  <c:v>2355</c:v>
                </c:pt>
                <c:pt idx="2895">
                  <c:v>2365</c:v>
                </c:pt>
                <c:pt idx="2896">
                  <c:v>2340</c:v>
                </c:pt>
                <c:pt idx="2897">
                  <c:v>2315</c:v>
                </c:pt>
                <c:pt idx="2898">
                  <c:v>2310</c:v>
                </c:pt>
                <c:pt idx="2899">
                  <c:v>2275</c:v>
                </c:pt>
                <c:pt idx="2900">
                  <c:v>2275</c:v>
                </c:pt>
                <c:pt idx="2901">
                  <c:v>2295</c:v>
                </c:pt>
                <c:pt idx="2902">
                  <c:v>2305</c:v>
                </c:pt>
                <c:pt idx="2903">
                  <c:v>2270</c:v>
                </c:pt>
                <c:pt idx="2904">
                  <c:v>2280</c:v>
                </c:pt>
                <c:pt idx="2905">
                  <c:v>2330</c:v>
                </c:pt>
                <c:pt idx="2906">
                  <c:v>2340</c:v>
                </c:pt>
                <c:pt idx="2907">
                  <c:v>2330</c:v>
                </c:pt>
                <c:pt idx="2908">
                  <c:v>2345</c:v>
                </c:pt>
                <c:pt idx="2909">
                  <c:v>2360</c:v>
                </c:pt>
                <c:pt idx="2910">
                  <c:v>2300</c:v>
                </c:pt>
                <c:pt idx="2911">
                  <c:v>2290</c:v>
                </c:pt>
                <c:pt idx="2912">
                  <c:v>2240</c:v>
                </c:pt>
                <c:pt idx="2913">
                  <c:v>2120</c:v>
                </c:pt>
                <c:pt idx="2914">
                  <c:v>2095</c:v>
                </c:pt>
                <c:pt idx="2915">
                  <c:v>2085</c:v>
                </c:pt>
                <c:pt idx="2916">
                  <c:v>2090</c:v>
                </c:pt>
                <c:pt idx="2917">
                  <c:v>2055</c:v>
                </c:pt>
                <c:pt idx="2918">
                  <c:v>2060</c:v>
                </c:pt>
                <c:pt idx="2919">
                  <c:v>2075</c:v>
                </c:pt>
                <c:pt idx="2920">
                  <c:v>2080</c:v>
                </c:pt>
                <c:pt idx="2921">
                  <c:v>2120</c:v>
                </c:pt>
                <c:pt idx="2922">
                  <c:v>2210</c:v>
                </c:pt>
                <c:pt idx="2923">
                  <c:v>2100</c:v>
                </c:pt>
                <c:pt idx="2924">
                  <c:v>2120</c:v>
                </c:pt>
                <c:pt idx="2925">
                  <c:v>2125</c:v>
                </c:pt>
                <c:pt idx="2926">
                  <c:v>2125</c:v>
                </c:pt>
                <c:pt idx="2927">
                  <c:v>2115</c:v>
                </c:pt>
                <c:pt idx="2928">
                  <c:v>2115</c:v>
                </c:pt>
                <c:pt idx="2929">
                  <c:v>1995</c:v>
                </c:pt>
                <c:pt idx="2930">
                  <c:v>2075</c:v>
                </c:pt>
                <c:pt idx="2931">
                  <c:v>2075</c:v>
                </c:pt>
                <c:pt idx="2932">
                  <c:v>2075</c:v>
                </c:pt>
                <c:pt idx="2933">
                  <c:v>2190</c:v>
                </c:pt>
                <c:pt idx="2934">
                  <c:v>2245</c:v>
                </c:pt>
                <c:pt idx="2935">
                  <c:v>2290</c:v>
                </c:pt>
                <c:pt idx="2936">
                  <c:v>2320</c:v>
                </c:pt>
                <c:pt idx="2937">
                  <c:v>2290</c:v>
                </c:pt>
                <c:pt idx="2938">
                  <c:v>2255</c:v>
                </c:pt>
                <c:pt idx="2939">
                  <c:v>2280</c:v>
                </c:pt>
                <c:pt idx="2940">
                  <c:v>2245</c:v>
                </c:pt>
                <c:pt idx="2941">
                  <c:v>2260</c:v>
                </c:pt>
                <c:pt idx="2942">
                  <c:v>2240</c:v>
                </c:pt>
                <c:pt idx="2943">
                  <c:v>2240</c:v>
                </c:pt>
                <c:pt idx="2944">
                  <c:v>2240</c:v>
                </c:pt>
                <c:pt idx="2945">
                  <c:v>2230</c:v>
                </c:pt>
                <c:pt idx="2946">
                  <c:v>2225</c:v>
                </c:pt>
                <c:pt idx="2947">
                  <c:v>2240</c:v>
                </c:pt>
                <c:pt idx="2948">
                  <c:v>2260</c:v>
                </c:pt>
                <c:pt idx="2949">
                  <c:v>2275</c:v>
                </c:pt>
                <c:pt idx="2950">
                  <c:v>2300</c:v>
                </c:pt>
                <c:pt idx="2951">
                  <c:v>2305</c:v>
                </c:pt>
                <c:pt idx="2952">
                  <c:v>2300</c:v>
                </c:pt>
                <c:pt idx="2953">
                  <c:v>2310</c:v>
                </c:pt>
                <c:pt idx="2954">
                  <c:v>2280</c:v>
                </c:pt>
                <c:pt idx="2955">
                  <c:v>2280</c:v>
                </c:pt>
                <c:pt idx="2956">
                  <c:v>2255</c:v>
                </c:pt>
                <c:pt idx="2957">
                  <c:v>2260</c:v>
                </c:pt>
                <c:pt idx="2958">
                  <c:v>2250</c:v>
                </c:pt>
                <c:pt idx="2959">
                  <c:v>2270</c:v>
                </c:pt>
                <c:pt idx="2960">
                  <c:v>2280</c:v>
                </c:pt>
                <c:pt idx="2961">
                  <c:v>2280</c:v>
                </c:pt>
                <c:pt idx="2962">
                  <c:v>2265</c:v>
                </c:pt>
                <c:pt idx="2963">
                  <c:v>2265</c:v>
                </c:pt>
                <c:pt idx="2964">
                  <c:v>2320</c:v>
                </c:pt>
                <c:pt idx="2965">
                  <c:v>2285</c:v>
                </c:pt>
                <c:pt idx="2966">
                  <c:v>2300</c:v>
                </c:pt>
                <c:pt idx="2967">
                  <c:v>2320</c:v>
                </c:pt>
                <c:pt idx="2968">
                  <c:v>2340</c:v>
                </c:pt>
                <c:pt idx="2969">
                  <c:v>2340</c:v>
                </c:pt>
                <c:pt idx="2970">
                  <c:v>2270</c:v>
                </c:pt>
                <c:pt idx="2971">
                  <c:v>2295</c:v>
                </c:pt>
                <c:pt idx="2972">
                  <c:v>2305</c:v>
                </c:pt>
                <c:pt idx="2973">
                  <c:v>2300</c:v>
                </c:pt>
                <c:pt idx="2974">
                  <c:v>2380</c:v>
                </c:pt>
                <c:pt idx="2975">
                  <c:v>2375</c:v>
                </c:pt>
                <c:pt idx="2976">
                  <c:v>2400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A-4885-B293-1882E93F0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8455039"/>
        <c:axId val="1218455519"/>
      </c:lineChart>
      <c:dateAx>
        <c:axId val="121845503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8455519"/>
        <c:crosses val="autoZero"/>
        <c:auto val="1"/>
        <c:lblOffset val="100"/>
        <c:baseTimeUnit val="days"/>
      </c:dateAx>
      <c:valAx>
        <c:axId val="1218455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8455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'!$AJ$7</c:f>
              <c:strCache>
                <c:ptCount val="1"/>
                <c:pt idx="0">
                  <c:v>BAC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'!$AJ$8:$AJ$2984</c:f>
              <c:numCache>
                <c:formatCode>General</c:formatCode>
                <c:ptCount val="2977"/>
                <c:pt idx="0">
                  <c:v>25780</c:v>
                </c:pt>
                <c:pt idx="1">
                  <c:v>25780</c:v>
                </c:pt>
                <c:pt idx="2">
                  <c:v>25780</c:v>
                </c:pt>
                <c:pt idx="3">
                  <c:v>25780</c:v>
                </c:pt>
                <c:pt idx="4">
                  <c:v>25780</c:v>
                </c:pt>
                <c:pt idx="5">
                  <c:v>25780</c:v>
                </c:pt>
                <c:pt idx="6">
                  <c:v>25780</c:v>
                </c:pt>
                <c:pt idx="7">
                  <c:v>25780</c:v>
                </c:pt>
                <c:pt idx="8">
                  <c:v>25780</c:v>
                </c:pt>
                <c:pt idx="9">
                  <c:v>25780</c:v>
                </c:pt>
                <c:pt idx="10">
                  <c:v>25780</c:v>
                </c:pt>
                <c:pt idx="11">
                  <c:v>25780</c:v>
                </c:pt>
                <c:pt idx="12">
                  <c:v>25780</c:v>
                </c:pt>
                <c:pt idx="13">
                  <c:v>25780</c:v>
                </c:pt>
                <c:pt idx="14">
                  <c:v>25780</c:v>
                </c:pt>
                <c:pt idx="15">
                  <c:v>25780</c:v>
                </c:pt>
                <c:pt idx="16">
                  <c:v>25780</c:v>
                </c:pt>
                <c:pt idx="17">
                  <c:v>25780</c:v>
                </c:pt>
                <c:pt idx="18">
                  <c:v>25780</c:v>
                </c:pt>
                <c:pt idx="19">
                  <c:v>25780</c:v>
                </c:pt>
                <c:pt idx="20">
                  <c:v>25780</c:v>
                </c:pt>
                <c:pt idx="21">
                  <c:v>25780</c:v>
                </c:pt>
                <c:pt idx="22">
                  <c:v>25780</c:v>
                </c:pt>
                <c:pt idx="23">
                  <c:v>25780</c:v>
                </c:pt>
                <c:pt idx="24">
                  <c:v>25780</c:v>
                </c:pt>
                <c:pt idx="25">
                  <c:v>25780</c:v>
                </c:pt>
                <c:pt idx="26">
                  <c:v>25780</c:v>
                </c:pt>
                <c:pt idx="27">
                  <c:v>25780</c:v>
                </c:pt>
                <c:pt idx="28">
                  <c:v>25780</c:v>
                </c:pt>
                <c:pt idx="29">
                  <c:v>25780</c:v>
                </c:pt>
                <c:pt idx="30">
                  <c:v>25780</c:v>
                </c:pt>
                <c:pt idx="31">
                  <c:v>25780</c:v>
                </c:pt>
                <c:pt idx="32">
                  <c:v>25780</c:v>
                </c:pt>
                <c:pt idx="33">
                  <c:v>25780</c:v>
                </c:pt>
                <c:pt idx="34">
                  <c:v>25780</c:v>
                </c:pt>
                <c:pt idx="35">
                  <c:v>25780</c:v>
                </c:pt>
                <c:pt idx="36">
                  <c:v>25780</c:v>
                </c:pt>
                <c:pt idx="37">
                  <c:v>25780</c:v>
                </c:pt>
                <c:pt idx="38">
                  <c:v>25780</c:v>
                </c:pt>
                <c:pt idx="39">
                  <c:v>25780</c:v>
                </c:pt>
                <c:pt idx="40">
                  <c:v>25780</c:v>
                </c:pt>
                <c:pt idx="41">
                  <c:v>25780</c:v>
                </c:pt>
                <c:pt idx="42">
                  <c:v>25780</c:v>
                </c:pt>
                <c:pt idx="43">
                  <c:v>25780</c:v>
                </c:pt>
                <c:pt idx="44">
                  <c:v>25780</c:v>
                </c:pt>
                <c:pt idx="45">
                  <c:v>25780</c:v>
                </c:pt>
                <c:pt idx="46">
                  <c:v>25780</c:v>
                </c:pt>
                <c:pt idx="47">
                  <c:v>25780</c:v>
                </c:pt>
                <c:pt idx="48">
                  <c:v>25780</c:v>
                </c:pt>
                <c:pt idx="49">
                  <c:v>25780</c:v>
                </c:pt>
                <c:pt idx="50">
                  <c:v>25780</c:v>
                </c:pt>
                <c:pt idx="51">
                  <c:v>25780</c:v>
                </c:pt>
                <c:pt idx="52">
                  <c:v>25780</c:v>
                </c:pt>
                <c:pt idx="53">
                  <c:v>25780</c:v>
                </c:pt>
                <c:pt idx="54">
                  <c:v>25780</c:v>
                </c:pt>
                <c:pt idx="55">
                  <c:v>25780</c:v>
                </c:pt>
                <c:pt idx="56">
                  <c:v>25780</c:v>
                </c:pt>
                <c:pt idx="57">
                  <c:v>25780</c:v>
                </c:pt>
                <c:pt idx="58">
                  <c:v>25780</c:v>
                </c:pt>
                <c:pt idx="59">
                  <c:v>25780</c:v>
                </c:pt>
                <c:pt idx="60">
                  <c:v>25780</c:v>
                </c:pt>
                <c:pt idx="61">
                  <c:v>25780</c:v>
                </c:pt>
                <c:pt idx="62">
                  <c:v>25780</c:v>
                </c:pt>
                <c:pt idx="63">
                  <c:v>25780</c:v>
                </c:pt>
                <c:pt idx="64">
                  <c:v>25780</c:v>
                </c:pt>
                <c:pt idx="65">
                  <c:v>25780</c:v>
                </c:pt>
                <c:pt idx="66">
                  <c:v>25780</c:v>
                </c:pt>
                <c:pt idx="67">
                  <c:v>25780</c:v>
                </c:pt>
                <c:pt idx="68">
                  <c:v>25780</c:v>
                </c:pt>
                <c:pt idx="69">
                  <c:v>25780</c:v>
                </c:pt>
                <c:pt idx="70">
                  <c:v>25780</c:v>
                </c:pt>
                <c:pt idx="71">
                  <c:v>25780</c:v>
                </c:pt>
                <c:pt idx="72">
                  <c:v>25780</c:v>
                </c:pt>
                <c:pt idx="73">
                  <c:v>25780</c:v>
                </c:pt>
                <c:pt idx="74">
                  <c:v>25780</c:v>
                </c:pt>
                <c:pt idx="75">
                  <c:v>25780</c:v>
                </c:pt>
                <c:pt idx="76">
                  <c:v>25780</c:v>
                </c:pt>
                <c:pt idx="77">
                  <c:v>25780</c:v>
                </c:pt>
                <c:pt idx="78">
                  <c:v>25780</c:v>
                </c:pt>
                <c:pt idx="79">
                  <c:v>25780</c:v>
                </c:pt>
                <c:pt idx="80">
                  <c:v>25780</c:v>
                </c:pt>
                <c:pt idx="81">
                  <c:v>25780</c:v>
                </c:pt>
                <c:pt idx="82">
                  <c:v>25780</c:v>
                </c:pt>
                <c:pt idx="83">
                  <c:v>25780</c:v>
                </c:pt>
                <c:pt idx="84">
                  <c:v>25780</c:v>
                </c:pt>
                <c:pt idx="85">
                  <c:v>25780</c:v>
                </c:pt>
                <c:pt idx="86">
                  <c:v>25780</c:v>
                </c:pt>
                <c:pt idx="87">
                  <c:v>25780</c:v>
                </c:pt>
                <c:pt idx="88">
                  <c:v>25780</c:v>
                </c:pt>
                <c:pt idx="89">
                  <c:v>25780</c:v>
                </c:pt>
                <c:pt idx="90">
                  <c:v>25780</c:v>
                </c:pt>
                <c:pt idx="91">
                  <c:v>25780</c:v>
                </c:pt>
                <c:pt idx="92">
                  <c:v>25780</c:v>
                </c:pt>
                <c:pt idx="93">
                  <c:v>25780</c:v>
                </c:pt>
                <c:pt idx="94">
                  <c:v>25780</c:v>
                </c:pt>
                <c:pt idx="95">
                  <c:v>25780</c:v>
                </c:pt>
                <c:pt idx="96">
                  <c:v>25780</c:v>
                </c:pt>
                <c:pt idx="97">
                  <c:v>25780</c:v>
                </c:pt>
                <c:pt idx="98">
                  <c:v>25780</c:v>
                </c:pt>
                <c:pt idx="99">
                  <c:v>25780</c:v>
                </c:pt>
                <c:pt idx="100">
                  <c:v>25780</c:v>
                </c:pt>
                <c:pt idx="101">
                  <c:v>25780</c:v>
                </c:pt>
                <c:pt idx="102">
                  <c:v>25780</c:v>
                </c:pt>
                <c:pt idx="103">
                  <c:v>25780</c:v>
                </c:pt>
                <c:pt idx="104">
                  <c:v>25780</c:v>
                </c:pt>
                <c:pt idx="105">
                  <c:v>25780</c:v>
                </c:pt>
                <c:pt idx="106">
                  <c:v>25780</c:v>
                </c:pt>
                <c:pt idx="107">
                  <c:v>25780</c:v>
                </c:pt>
                <c:pt idx="108">
                  <c:v>25780</c:v>
                </c:pt>
                <c:pt idx="109">
                  <c:v>25780</c:v>
                </c:pt>
                <c:pt idx="110">
                  <c:v>25780</c:v>
                </c:pt>
                <c:pt idx="111">
                  <c:v>25780</c:v>
                </c:pt>
                <c:pt idx="112">
                  <c:v>25780</c:v>
                </c:pt>
                <c:pt idx="113">
                  <c:v>25780</c:v>
                </c:pt>
                <c:pt idx="114">
                  <c:v>25780</c:v>
                </c:pt>
                <c:pt idx="115">
                  <c:v>25780</c:v>
                </c:pt>
                <c:pt idx="116">
                  <c:v>25780</c:v>
                </c:pt>
                <c:pt idx="117">
                  <c:v>25780</c:v>
                </c:pt>
                <c:pt idx="118">
                  <c:v>25780</c:v>
                </c:pt>
                <c:pt idx="119">
                  <c:v>25780</c:v>
                </c:pt>
                <c:pt idx="120">
                  <c:v>25780</c:v>
                </c:pt>
                <c:pt idx="121">
                  <c:v>25780</c:v>
                </c:pt>
                <c:pt idx="122">
                  <c:v>25780</c:v>
                </c:pt>
                <c:pt idx="123">
                  <c:v>25780</c:v>
                </c:pt>
                <c:pt idx="124">
                  <c:v>25780</c:v>
                </c:pt>
                <c:pt idx="125">
                  <c:v>25780</c:v>
                </c:pt>
                <c:pt idx="126">
                  <c:v>25780</c:v>
                </c:pt>
                <c:pt idx="127">
                  <c:v>25780</c:v>
                </c:pt>
                <c:pt idx="128">
                  <c:v>25780</c:v>
                </c:pt>
                <c:pt idx="129">
                  <c:v>25780</c:v>
                </c:pt>
                <c:pt idx="130">
                  <c:v>25780</c:v>
                </c:pt>
                <c:pt idx="131">
                  <c:v>25780</c:v>
                </c:pt>
                <c:pt idx="132">
                  <c:v>25780</c:v>
                </c:pt>
                <c:pt idx="133">
                  <c:v>25780</c:v>
                </c:pt>
                <c:pt idx="134">
                  <c:v>25780</c:v>
                </c:pt>
                <c:pt idx="135">
                  <c:v>25780</c:v>
                </c:pt>
                <c:pt idx="136">
                  <c:v>25780</c:v>
                </c:pt>
                <c:pt idx="137">
                  <c:v>25780</c:v>
                </c:pt>
                <c:pt idx="138">
                  <c:v>25780</c:v>
                </c:pt>
                <c:pt idx="139">
                  <c:v>25780</c:v>
                </c:pt>
                <c:pt idx="140">
                  <c:v>25780</c:v>
                </c:pt>
                <c:pt idx="141">
                  <c:v>25780</c:v>
                </c:pt>
                <c:pt idx="142">
                  <c:v>25780</c:v>
                </c:pt>
                <c:pt idx="143">
                  <c:v>25780</c:v>
                </c:pt>
                <c:pt idx="144">
                  <c:v>28000</c:v>
                </c:pt>
                <c:pt idx="145">
                  <c:v>28000</c:v>
                </c:pt>
                <c:pt idx="146">
                  <c:v>28000</c:v>
                </c:pt>
                <c:pt idx="147">
                  <c:v>28000</c:v>
                </c:pt>
                <c:pt idx="148">
                  <c:v>28000</c:v>
                </c:pt>
                <c:pt idx="149">
                  <c:v>28000</c:v>
                </c:pt>
                <c:pt idx="150">
                  <c:v>28000</c:v>
                </c:pt>
                <c:pt idx="151">
                  <c:v>28000</c:v>
                </c:pt>
                <c:pt idx="152">
                  <c:v>28000</c:v>
                </c:pt>
                <c:pt idx="153">
                  <c:v>28000</c:v>
                </c:pt>
                <c:pt idx="154">
                  <c:v>28000</c:v>
                </c:pt>
                <c:pt idx="155">
                  <c:v>28000</c:v>
                </c:pt>
                <c:pt idx="156">
                  <c:v>28000</c:v>
                </c:pt>
                <c:pt idx="157">
                  <c:v>28000</c:v>
                </c:pt>
                <c:pt idx="158">
                  <c:v>28000</c:v>
                </c:pt>
                <c:pt idx="159">
                  <c:v>28000</c:v>
                </c:pt>
                <c:pt idx="160">
                  <c:v>28000</c:v>
                </c:pt>
                <c:pt idx="161">
                  <c:v>28000</c:v>
                </c:pt>
                <c:pt idx="162">
                  <c:v>28000</c:v>
                </c:pt>
                <c:pt idx="163">
                  <c:v>28000</c:v>
                </c:pt>
                <c:pt idx="164">
                  <c:v>28000</c:v>
                </c:pt>
                <c:pt idx="165">
                  <c:v>28000</c:v>
                </c:pt>
                <c:pt idx="166">
                  <c:v>28000</c:v>
                </c:pt>
                <c:pt idx="167">
                  <c:v>28060</c:v>
                </c:pt>
                <c:pt idx="168">
                  <c:v>28060</c:v>
                </c:pt>
                <c:pt idx="169">
                  <c:v>28060</c:v>
                </c:pt>
                <c:pt idx="170">
                  <c:v>28060</c:v>
                </c:pt>
                <c:pt idx="171">
                  <c:v>28060</c:v>
                </c:pt>
                <c:pt idx="172">
                  <c:v>28060</c:v>
                </c:pt>
                <c:pt idx="173">
                  <c:v>28060</c:v>
                </c:pt>
                <c:pt idx="174">
                  <c:v>28060</c:v>
                </c:pt>
                <c:pt idx="175">
                  <c:v>28060</c:v>
                </c:pt>
                <c:pt idx="176">
                  <c:v>28060</c:v>
                </c:pt>
                <c:pt idx="177">
                  <c:v>28060</c:v>
                </c:pt>
                <c:pt idx="178">
                  <c:v>28060</c:v>
                </c:pt>
                <c:pt idx="179">
                  <c:v>28060</c:v>
                </c:pt>
                <c:pt idx="180">
                  <c:v>28060</c:v>
                </c:pt>
                <c:pt idx="181">
                  <c:v>28060</c:v>
                </c:pt>
                <c:pt idx="182">
                  <c:v>28060</c:v>
                </c:pt>
                <c:pt idx="183">
                  <c:v>28060</c:v>
                </c:pt>
                <c:pt idx="184">
                  <c:v>28060</c:v>
                </c:pt>
                <c:pt idx="185">
                  <c:v>28060</c:v>
                </c:pt>
                <c:pt idx="186">
                  <c:v>28060</c:v>
                </c:pt>
                <c:pt idx="187">
                  <c:v>28060</c:v>
                </c:pt>
                <c:pt idx="188">
                  <c:v>28060</c:v>
                </c:pt>
                <c:pt idx="189">
                  <c:v>28060</c:v>
                </c:pt>
                <c:pt idx="190">
                  <c:v>28060</c:v>
                </c:pt>
                <c:pt idx="191">
                  <c:v>28060</c:v>
                </c:pt>
                <c:pt idx="192">
                  <c:v>28060</c:v>
                </c:pt>
                <c:pt idx="193">
                  <c:v>28060</c:v>
                </c:pt>
                <c:pt idx="194">
                  <c:v>28060</c:v>
                </c:pt>
                <c:pt idx="195">
                  <c:v>28060</c:v>
                </c:pt>
                <c:pt idx="196">
                  <c:v>28060</c:v>
                </c:pt>
                <c:pt idx="197">
                  <c:v>28060</c:v>
                </c:pt>
                <c:pt idx="198">
                  <c:v>28060</c:v>
                </c:pt>
                <c:pt idx="199">
                  <c:v>28060</c:v>
                </c:pt>
                <c:pt idx="200">
                  <c:v>28060</c:v>
                </c:pt>
                <c:pt idx="201">
                  <c:v>28060</c:v>
                </c:pt>
                <c:pt idx="202">
                  <c:v>28060</c:v>
                </c:pt>
                <c:pt idx="203">
                  <c:v>28060</c:v>
                </c:pt>
                <c:pt idx="204">
                  <c:v>28060</c:v>
                </c:pt>
                <c:pt idx="205">
                  <c:v>28060</c:v>
                </c:pt>
                <c:pt idx="206">
                  <c:v>28060</c:v>
                </c:pt>
                <c:pt idx="207">
                  <c:v>28060</c:v>
                </c:pt>
                <c:pt idx="208">
                  <c:v>28060</c:v>
                </c:pt>
                <c:pt idx="209">
                  <c:v>28060</c:v>
                </c:pt>
                <c:pt idx="210">
                  <c:v>28060</c:v>
                </c:pt>
                <c:pt idx="211">
                  <c:v>28060</c:v>
                </c:pt>
                <c:pt idx="212">
                  <c:v>28060</c:v>
                </c:pt>
                <c:pt idx="213">
                  <c:v>28060</c:v>
                </c:pt>
                <c:pt idx="214">
                  <c:v>28060</c:v>
                </c:pt>
                <c:pt idx="215">
                  <c:v>28060</c:v>
                </c:pt>
                <c:pt idx="216">
                  <c:v>28060</c:v>
                </c:pt>
                <c:pt idx="217">
                  <c:v>28060</c:v>
                </c:pt>
                <c:pt idx="218">
                  <c:v>28060</c:v>
                </c:pt>
                <c:pt idx="219">
                  <c:v>28060</c:v>
                </c:pt>
                <c:pt idx="220">
                  <c:v>28060</c:v>
                </c:pt>
                <c:pt idx="221">
                  <c:v>28060</c:v>
                </c:pt>
                <c:pt idx="222">
                  <c:v>28060</c:v>
                </c:pt>
                <c:pt idx="223">
                  <c:v>28060</c:v>
                </c:pt>
                <c:pt idx="224">
                  <c:v>28060</c:v>
                </c:pt>
                <c:pt idx="225">
                  <c:v>28060</c:v>
                </c:pt>
                <c:pt idx="226">
                  <c:v>28060</c:v>
                </c:pt>
                <c:pt idx="227">
                  <c:v>28060</c:v>
                </c:pt>
                <c:pt idx="228">
                  <c:v>28060</c:v>
                </c:pt>
                <c:pt idx="229">
                  <c:v>28060</c:v>
                </c:pt>
                <c:pt idx="230">
                  <c:v>28060</c:v>
                </c:pt>
                <c:pt idx="231">
                  <c:v>28060</c:v>
                </c:pt>
                <c:pt idx="232">
                  <c:v>28060</c:v>
                </c:pt>
                <c:pt idx="233">
                  <c:v>30300</c:v>
                </c:pt>
                <c:pt idx="234">
                  <c:v>30300</c:v>
                </c:pt>
                <c:pt idx="235">
                  <c:v>30300</c:v>
                </c:pt>
                <c:pt idx="236">
                  <c:v>30300</c:v>
                </c:pt>
                <c:pt idx="237">
                  <c:v>30300</c:v>
                </c:pt>
                <c:pt idx="238">
                  <c:v>30300</c:v>
                </c:pt>
                <c:pt idx="239">
                  <c:v>30300</c:v>
                </c:pt>
                <c:pt idx="240">
                  <c:v>30300</c:v>
                </c:pt>
                <c:pt idx="241">
                  <c:v>30300</c:v>
                </c:pt>
                <c:pt idx="242">
                  <c:v>30300</c:v>
                </c:pt>
                <c:pt idx="243">
                  <c:v>30300</c:v>
                </c:pt>
                <c:pt idx="244">
                  <c:v>30300</c:v>
                </c:pt>
                <c:pt idx="245">
                  <c:v>30300</c:v>
                </c:pt>
                <c:pt idx="246">
                  <c:v>30300</c:v>
                </c:pt>
                <c:pt idx="247">
                  <c:v>30300</c:v>
                </c:pt>
                <c:pt idx="248">
                  <c:v>30300</c:v>
                </c:pt>
                <c:pt idx="249">
                  <c:v>30300</c:v>
                </c:pt>
                <c:pt idx="250">
                  <c:v>30300</c:v>
                </c:pt>
                <c:pt idx="251">
                  <c:v>30300</c:v>
                </c:pt>
                <c:pt idx="252">
                  <c:v>30300</c:v>
                </c:pt>
                <c:pt idx="253">
                  <c:v>30300</c:v>
                </c:pt>
                <c:pt idx="254">
                  <c:v>30300</c:v>
                </c:pt>
                <c:pt idx="255">
                  <c:v>30300</c:v>
                </c:pt>
                <c:pt idx="256">
                  <c:v>30300</c:v>
                </c:pt>
                <c:pt idx="257">
                  <c:v>30300</c:v>
                </c:pt>
                <c:pt idx="258">
                  <c:v>30300</c:v>
                </c:pt>
                <c:pt idx="259">
                  <c:v>30300</c:v>
                </c:pt>
                <c:pt idx="260">
                  <c:v>30300</c:v>
                </c:pt>
                <c:pt idx="261">
                  <c:v>30300</c:v>
                </c:pt>
                <c:pt idx="262">
                  <c:v>30300</c:v>
                </c:pt>
                <c:pt idx="263">
                  <c:v>30300</c:v>
                </c:pt>
                <c:pt idx="264">
                  <c:v>30300</c:v>
                </c:pt>
                <c:pt idx="265">
                  <c:v>30300</c:v>
                </c:pt>
                <c:pt idx="266">
                  <c:v>30300</c:v>
                </c:pt>
                <c:pt idx="267">
                  <c:v>32440</c:v>
                </c:pt>
                <c:pt idx="268">
                  <c:v>32440</c:v>
                </c:pt>
                <c:pt idx="269">
                  <c:v>32440</c:v>
                </c:pt>
                <c:pt idx="270">
                  <c:v>32440</c:v>
                </c:pt>
                <c:pt idx="271">
                  <c:v>32440</c:v>
                </c:pt>
                <c:pt idx="272">
                  <c:v>32440</c:v>
                </c:pt>
                <c:pt idx="273">
                  <c:v>32440</c:v>
                </c:pt>
                <c:pt idx="274">
                  <c:v>32440</c:v>
                </c:pt>
                <c:pt idx="275">
                  <c:v>32440</c:v>
                </c:pt>
                <c:pt idx="276">
                  <c:v>32440</c:v>
                </c:pt>
                <c:pt idx="277">
                  <c:v>32440</c:v>
                </c:pt>
                <c:pt idx="278">
                  <c:v>32440</c:v>
                </c:pt>
                <c:pt idx="279">
                  <c:v>32440</c:v>
                </c:pt>
                <c:pt idx="280">
                  <c:v>32440</c:v>
                </c:pt>
                <c:pt idx="281">
                  <c:v>32440</c:v>
                </c:pt>
                <c:pt idx="282">
                  <c:v>32440</c:v>
                </c:pt>
                <c:pt idx="283">
                  <c:v>32440</c:v>
                </c:pt>
                <c:pt idx="284">
                  <c:v>32440</c:v>
                </c:pt>
                <c:pt idx="285">
                  <c:v>32440</c:v>
                </c:pt>
                <c:pt idx="286">
                  <c:v>32440</c:v>
                </c:pt>
                <c:pt idx="287">
                  <c:v>32440</c:v>
                </c:pt>
                <c:pt idx="288">
                  <c:v>32440</c:v>
                </c:pt>
                <c:pt idx="289">
                  <c:v>32440</c:v>
                </c:pt>
                <c:pt idx="290">
                  <c:v>32440</c:v>
                </c:pt>
                <c:pt idx="291">
                  <c:v>32440</c:v>
                </c:pt>
                <c:pt idx="292">
                  <c:v>32440</c:v>
                </c:pt>
                <c:pt idx="293">
                  <c:v>32440</c:v>
                </c:pt>
                <c:pt idx="294">
                  <c:v>32440</c:v>
                </c:pt>
                <c:pt idx="295">
                  <c:v>32440</c:v>
                </c:pt>
                <c:pt idx="296">
                  <c:v>32440</c:v>
                </c:pt>
                <c:pt idx="297">
                  <c:v>32440</c:v>
                </c:pt>
                <c:pt idx="298">
                  <c:v>32440</c:v>
                </c:pt>
                <c:pt idx="299">
                  <c:v>32440</c:v>
                </c:pt>
                <c:pt idx="300">
                  <c:v>32440</c:v>
                </c:pt>
                <c:pt idx="301">
                  <c:v>32440</c:v>
                </c:pt>
                <c:pt idx="302">
                  <c:v>32440</c:v>
                </c:pt>
                <c:pt idx="303">
                  <c:v>32440</c:v>
                </c:pt>
                <c:pt idx="304">
                  <c:v>32440</c:v>
                </c:pt>
                <c:pt idx="305">
                  <c:v>32440</c:v>
                </c:pt>
                <c:pt idx="306">
                  <c:v>32440</c:v>
                </c:pt>
                <c:pt idx="307">
                  <c:v>32440</c:v>
                </c:pt>
                <c:pt idx="308">
                  <c:v>32440</c:v>
                </c:pt>
                <c:pt idx="309">
                  <c:v>32440</c:v>
                </c:pt>
                <c:pt idx="310">
                  <c:v>35520</c:v>
                </c:pt>
                <c:pt idx="311">
                  <c:v>35520</c:v>
                </c:pt>
                <c:pt idx="312">
                  <c:v>35520</c:v>
                </c:pt>
                <c:pt idx="313">
                  <c:v>35520</c:v>
                </c:pt>
                <c:pt idx="314">
                  <c:v>35520</c:v>
                </c:pt>
                <c:pt idx="315">
                  <c:v>35520</c:v>
                </c:pt>
                <c:pt idx="316">
                  <c:v>35520</c:v>
                </c:pt>
                <c:pt idx="317">
                  <c:v>35520</c:v>
                </c:pt>
                <c:pt idx="318">
                  <c:v>35520</c:v>
                </c:pt>
                <c:pt idx="319">
                  <c:v>35520</c:v>
                </c:pt>
                <c:pt idx="320">
                  <c:v>35520</c:v>
                </c:pt>
                <c:pt idx="321">
                  <c:v>35520</c:v>
                </c:pt>
                <c:pt idx="322">
                  <c:v>35520</c:v>
                </c:pt>
                <c:pt idx="323">
                  <c:v>35520</c:v>
                </c:pt>
                <c:pt idx="324">
                  <c:v>35520</c:v>
                </c:pt>
                <c:pt idx="325">
                  <c:v>35520</c:v>
                </c:pt>
                <c:pt idx="326">
                  <c:v>35520</c:v>
                </c:pt>
                <c:pt idx="327">
                  <c:v>35520</c:v>
                </c:pt>
                <c:pt idx="328">
                  <c:v>35520</c:v>
                </c:pt>
                <c:pt idx="329">
                  <c:v>35520</c:v>
                </c:pt>
                <c:pt idx="330">
                  <c:v>35520</c:v>
                </c:pt>
                <c:pt idx="331">
                  <c:v>35520</c:v>
                </c:pt>
                <c:pt idx="332">
                  <c:v>35520</c:v>
                </c:pt>
                <c:pt idx="333">
                  <c:v>35520</c:v>
                </c:pt>
                <c:pt idx="334">
                  <c:v>35520</c:v>
                </c:pt>
                <c:pt idx="335">
                  <c:v>35520</c:v>
                </c:pt>
                <c:pt idx="336">
                  <c:v>35520</c:v>
                </c:pt>
                <c:pt idx="337">
                  <c:v>35520</c:v>
                </c:pt>
                <c:pt idx="338">
                  <c:v>35520</c:v>
                </c:pt>
                <c:pt idx="339">
                  <c:v>35520</c:v>
                </c:pt>
                <c:pt idx="340">
                  <c:v>35520</c:v>
                </c:pt>
                <c:pt idx="341">
                  <c:v>35520</c:v>
                </c:pt>
                <c:pt idx="342">
                  <c:v>35520</c:v>
                </c:pt>
                <c:pt idx="343">
                  <c:v>35520</c:v>
                </c:pt>
                <c:pt idx="344">
                  <c:v>35520</c:v>
                </c:pt>
                <c:pt idx="345">
                  <c:v>35520</c:v>
                </c:pt>
                <c:pt idx="346">
                  <c:v>35520</c:v>
                </c:pt>
                <c:pt idx="347">
                  <c:v>35520</c:v>
                </c:pt>
                <c:pt idx="348">
                  <c:v>35520</c:v>
                </c:pt>
                <c:pt idx="349">
                  <c:v>35520</c:v>
                </c:pt>
                <c:pt idx="350">
                  <c:v>35520</c:v>
                </c:pt>
                <c:pt idx="351">
                  <c:v>35520</c:v>
                </c:pt>
                <c:pt idx="352">
                  <c:v>35520</c:v>
                </c:pt>
                <c:pt idx="353">
                  <c:v>35520</c:v>
                </c:pt>
                <c:pt idx="354">
                  <c:v>35520</c:v>
                </c:pt>
                <c:pt idx="355">
                  <c:v>35520</c:v>
                </c:pt>
                <c:pt idx="356">
                  <c:v>35520</c:v>
                </c:pt>
                <c:pt idx="357">
                  <c:v>35520</c:v>
                </c:pt>
                <c:pt idx="358">
                  <c:v>35520</c:v>
                </c:pt>
                <c:pt idx="359">
                  <c:v>35520</c:v>
                </c:pt>
                <c:pt idx="360">
                  <c:v>35520</c:v>
                </c:pt>
                <c:pt idx="361">
                  <c:v>35520</c:v>
                </c:pt>
                <c:pt idx="362">
                  <c:v>35520</c:v>
                </c:pt>
                <c:pt idx="363">
                  <c:v>35520</c:v>
                </c:pt>
                <c:pt idx="364">
                  <c:v>35520</c:v>
                </c:pt>
                <c:pt idx="365">
                  <c:v>35520</c:v>
                </c:pt>
                <c:pt idx="366">
                  <c:v>35520</c:v>
                </c:pt>
                <c:pt idx="367">
                  <c:v>35520</c:v>
                </c:pt>
                <c:pt idx="368">
                  <c:v>35520</c:v>
                </c:pt>
                <c:pt idx="369">
                  <c:v>35520</c:v>
                </c:pt>
                <c:pt idx="370">
                  <c:v>35520</c:v>
                </c:pt>
                <c:pt idx="371">
                  <c:v>35520</c:v>
                </c:pt>
                <c:pt idx="372">
                  <c:v>35520</c:v>
                </c:pt>
                <c:pt idx="373">
                  <c:v>35520</c:v>
                </c:pt>
                <c:pt idx="374">
                  <c:v>35520</c:v>
                </c:pt>
                <c:pt idx="375">
                  <c:v>35520</c:v>
                </c:pt>
                <c:pt idx="376">
                  <c:v>35520</c:v>
                </c:pt>
                <c:pt idx="377">
                  <c:v>35520</c:v>
                </c:pt>
                <c:pt idx="378">
                  <c:v>35520</c:v>
                </c:pt>
                <c:pt idx="379">
                  <c:v>35520</c:v>
                </c:pt>
                <c:pt idx="380">
                  <c:v>35520</c:v>
                </c:pt>
                <c:pt idx="381">
                  <c:v>35520</c:v>
                </c:pt>
                <c:pt idx="382">
                  <c:v>35520</c:v>
                </c:pt>
                <c:pt idx="383">
                  <c:v>35520</c:v>
                </c:pt>
                <c:pt idx="384">
                  <c:v>35520</c:v>
                </c:pt>
                <c:pt idx="385">
                  <c:v>35520</c:v>
                </c:pt>
                <c:pt idx="386">
                  <c:v>35520</c:v>
                </c:pt>
                <c:pt idx="387">
                  <c:v>35520</c:v>
                </c:pt>
                <c:pt idx="388">
                  <c:v>35520</c:v>
                </c:pt>
                <c:pt idx="389">
                  <c:v>35520</c:v>
                </c:pt>
                <c:pt idx="390">
                  <c:v>35520</c:v>
                </c:pt>
                <c:pt idx="391">
                  <c:v>35520</c:v>
                </c:pt>
                <c:pt idx="392">
                  <c:v>35520</c:v>
                </c:pt>
                <c:pt idx="393">
                  <c:v>35520</c:v>
                </c:pt>
                <c:pt idx="394">
                  <c:v>35520</c:v>
                </c:pt>
                <c:pt idx="395">
                  <c:v>35520</c:v>
                </c:pt>
                <c:pt idx="396">
                  <c:v>35520</c:v>
                </c:pt>
                <c:pt idx="397">
                  <c:v>35520</c:v>
                </c:pt>
                <c:pt idx="398">
                  <c:v>35520</c:v>
                </c:pt>
                <c:pt idx="399">
                  <c:v>35520</c:v>
                </c:pt>
                <c:pt idx="400">
                  <c:v>35520</c:v>
                </c:pt>
                <c:pt idx="401">
                  <c:v>35520</c:v>
                </c:pt>
                <c:pt idx="402">
                  <c:v>35520</c:v>
                </c:pt>
                <c:pt idx="403">
                  <c:v>35520</c:v>
                </c:pt>
                <c:pt idx="404">
                  <c:v>35520</c:v>
                </c:pt>
                <c:pt idx="405">
                  <c:v>35520</c:v>
                </c:pt>
                <c:pt idx="406">
                  <c:v>35520</c:v>
                </c:pt>
                <c:pt idx="407">
                  <c:v>35520</c:v>
                </c:pt>
                <c:pt idx="408">
                  <c:v>35520</c:v>
                </c:pt>
                <c:pt idx="409">
                  <c:v>35520</c:v>
                </c:pt>
                <c:pt idx="410">
                  <c:v>35520</c:v>
                </c:pt>
                <c:pt idx="411">
                  <c:v>35520</c:v>
                </c:pt>
                <c:pt idx="412">
                  <c:v>35520</c:v>
                </c:pt>
                <c:pt idx="413">
                  <c:v>35520</c:v>
                </c:pt>
                <c:pt idx="414">
                  <c:v>35520</c:v>
                </c:pt>
                <c:pt idx="415">
                  <c:v>35520</c:v>
                </c:pt>
                <c:pt idx="416">
                  <c:v>35520</c:v>
                </c:pt>
                <c:pt idx="417">
                  <c:v>35520</c:v>
                </c:pt>
                <c:pt idx="418">
                  <c:v>35520</c:v>
                </c:pt>
                <c:pt idx="419">
                  <c:v>35520</c:v>
                </c:pt>
                <c:pt idx="420">
                  <c:v>35520</c:v>
                </c:pt>
                <c:pt idx="421">
                  <c:v>35520</c:v>
                </c:pt>
                <c:pt idx="422">
                  <c:v>35520</c:v>
                </c:pt>
                <c:pt idx="423">
                  <c:v>35520</c:v>
                </c:pt>
                <c:pt idx="424">
                  <c:v>35520</c:v>
                </c:pt>
                <c:pt idx="425">
                  <c:v>35520</c:v>
                </c:pt>
                <c:pt idx="426">
                  <c:v>35520</c:v>
                </c:pt>
                <c:pt idx="427">
                  <c:v>35520</c:v>
                </c:pt>
                <c:pt idx="428">
                  <c:v>35520</c:v>
                </c:pt>
                <c:pt idx="429">
                  <c:v>35520</c:v>
                </c:pt>
                <c:pt idx="430">
                  <c:v>35520</c:v>
                </c:pt>
                <c:pt idx="431">
                  <c:v>35520</c:v>
                </c:pt>
                <c:pt idx="432">
                  <c:v>35520</c:v>
                </c:pt>
                <c:pt idx="433">
                  <c:v>35520</c:v>
                </c:pt>
                <c:pt idx="434">
                  <c:v>35520</c:v>
                </c:pt>
                <c:pt idx="435">
                  <c:v>35520</c:v>
                </c:pt>
                <c:pt idx="436">
                  <c:v>35520</c:v>
                </c:pt>
                <c:pt idx="437">
                  <c:v>35520</c:v>
                </c:pt>
                <c:pt idx="438">
                  <c:v>35520</c:v>
                </c:pt>
                <c:pt idx="439">
                  <c:v>35520</c:v>
                </c:pt>
                <c:pt idx="440">
                  <c:v>35520</c:v>
                </c:pt>
                <c:pt idx="441">
                  <c:v>35520</c:v>
                </c:pt>
                <c:pt idx="442">
                  <c:v>35520</c:v>
                </c:pt>
                <c:pt idx="443">
                  <c:v>35520</c:v>
                </c:pt>
                <c:pt idx="444">
                  <c:v>35520</c:v>
                </c:pt>
                <c:pt idx="445">
                  <c:v>35520</c:v>
                </c:pt>
                <c:pt idx="446">
                  <c:v>35520</c:v>
                </c:pt>
                <c:pt idx="447">
                  <c:v>35520</c:v>
                </c:pt>
                <c:pt idx="448">
                  <c:v>35520</c:v>
                </c:pt>
                <c:pt idx="449">
                  <c:v>35520</c:v>
                </c:pt>
                <c:pt idx="450">
                  <c:v>35520</c:v>
                </c:pt>
                <c:pt idx="451">
                  <c:v>35520</c:v>
                </c:pt>
                <c:pt idx="452">
                  <c:v>35520</c:v>
                </c:pt>
                <c:pt idx="453">
                  <c:v>35520</c:v>
                </c:pt>
                <c:pt idx="454">
                  <c:v>35520</c:v>
                </c:pt>
                <c:pt idx="455">
                  <c:v>35520</c:v>
                </c:pt>
                <c:pt idx="456">
                  <c:v>35520</c:v>
                </c:pt>
                <c:pt idx="457">
                  <c:v>35520</c:v>
                </c:pt>
                <c:pt idx="458">
                  <c:v>35520</c:v>
                </c:pt>
                <c:pt idx="459">
                  <c:v>35520</c:v>
                </c:pt>
                <c:pt idx="460">
                  <c:v>35520</c:v>
                </c:pt>
                <c:pt idx="461">
                  <c:v>35520</c:v>
                </c:pt>
                <c:pt idx="462">
                  <c:v>35520</c:v>
                </c:pt>
                <c:pt idx="463">
                  <c:v>35520</c:v>
                </c:pt>
                <c:pt idx="464">
                  <c:v>35520</c:v>
                </c:pt>
                <c:pt idx="465">
                  <c:v>35520</c:v>
                </c:pt>
                <c:pt idx="466">
                  <c:v>35520</c:v>
                </c:pt>
                <c:pt idx="467">
                  <c:v>35520</c:v>
                </c:pt>
                <c:pt idx="468">
                  <c:v>35520</c:v>
                </c:pt>
                <c:pt idx="469">
                  <c:v>35520</c:v>
                </c:pt>
                <c:pt idx="470">
                  <c:v>35520</c:v>
                </c:pt>
                <c:pt idx="471">
                  <c:v>35520</c:v>
                </c:pt>
                <c:pt idx="472">
                  <c:v>35520</c:v>
                </c:pt>
                <c:pt idx="473">
                  <c:v>35520</c:v>
                </c:pt>
                <c:pt idx="474">
                  <c:v>35520</c:v>
                </c:pt>
                <c:pt idx="475">
                  <c:v>35520</c:v>
                </c:pt>
                <c:pt idx="476">
                  <c:v>35520</c:v>
                </c:pt>
                <c:pt idx="477">
                  <c:v>35520</c:v>
                </c:pt>
                <c:pt idx="478">
                  <c:v>35520</c:v>
                </c:pt>
                <c:pt idx="479">
                  <c:v>35520</c:v>
                </c:pt>
                <c:pt idx="480">
                  <c:v>35520</c:v>
                </c:pt>
                <c:pt idx="481">
                  <c:v>35520</c:v>
                </c:pt>
                <c:pt idx="482">
                  <c:v>35520</c:v>
                </c:pt>
                <c:pt idx="483">
                  <c:v>35520</c:v>
                </c:pt>
                <c:pt idx="484">
                  <c:v>35520</c:v>
                </c:pt>
                <c:pt idx="485">
                  <c:v>35520</c:v>
                </c:pt>
                <c:pt idx="486">
                  <c:v>35520</c:v>
                </c:pt>
                <c:pt idx="487">
                  <c:v>35520</c:v>
                </c:pt>
                <c:pt idx="488">
                  <c:v>35520</c:v>
                </c:pt>
                <c:pt idx="489">
                  <c:v>36620</c:v>
                </c:pt>
                <c:pt idx="490">
                  <c:v>36620</c:v>
                </c:pt>
                <c:pt idx="491">
                  <c:v>36620</c:v>
                </c:pt>
                <c:pt idx="492">
                  <c:v>36620</c:v>
                </c:pt>
                <c:pt idx="493">
                  <c:v>36620</c:v>
                </c:pt>
                <c:pt idx="494">
                  <c:v>36620</c:v>
                </c:pt>
                <c:pt idx="495">
                  <c:v>36620</c:v>
                </c:pt>
                <c:pt idx="496">
                  <c:v>36620</c:v>
                </c:pt>
                <c:pt idx="497">
                  <c:v>36620</c:v>
                </c:pt>
                <c:pt idx="498">
                  <c:v>36620</c:v>
                </c:pt>
                <c:pt idx="499">
                  <c:v>36620</c:v>
                </c:pt>
                <c:pt idx="500">
                  <c:v>36620</c:v>
                </c:pt>
                <c:pt idx="501">
                  <c:v>36620</c:v>
                </c:pt>
                <c:pt idx="502">
                  <c:v>36620</c:v>
                </c:pt>
                <c:pt idx="503">
                  <c:v>36620</c:v>
                </c:pt>
                <c:pt idx="504">
                  <c:v>36620</c:v>
                </c:pt>
                <c:pt idx="505">
                  <c:v>36620</c:v>
                </c:pt>
                <c:pt idx="506">
                  <c:v>36620</c:v>
                </c:pt>
                <c:pt idx="507">
                  <c:v>36620</c:v>
                </c:pt>
                <c:pt idx="508">
                  <c:v>36620</c:v>
                </c:pt>
                <c:pt idx="509">
                  <c:v>36620</c:v>
                </c:pt>
                <c:pt idx="510">
                  <c:v>36620</c:v>
                </c:pt>
                <c:pt idx="511">
                  <c:v>36620</c:v>
                </c:pt>
                <c:pt idx="512">
                  <c:v>36620</c:v>
                </c:pt>
                <c:pt idx="513">
                  <c:v>36620</c:v>
                </c:pt>
                <c:pt idx="514">
                  <c:v>36620</c:v>
                </c:pt>
                <c:pt idx="515">
                  <c:v>36620</c:v>
                </c:pt>
                <c:pt idx="516">
                  <c:v>36620</c:v>
                </c:pt>
                <c:pt idx="517">
                  <c:v>36620</c:v>
                </c:pt>
                <c:pt idx="518">
                  <c:v>36620</c:v>
                </c:pt>
                <c:pt idx="519">
                  <c:v>36620</c:v>
                </c:pt>
                <c:pt idx="520">
                  <c:v>36620</c:v>
                </c:pt>
                <c:pt idx="521">
                  <c:v>36620</c:v>
                </c:pt>
                <c:pt idx="522">
                  <c:v>36620</c:v>
                </c:pt>
                <c:pt idx="523">
                  <c:v>36620</c:v>
                </c:pt>
                <c:pt idx="524">
                  <c:v>36620</c:v>
                </c:pt>
                <c:pt idx="525">
                  <c:v>36620</c:v>
                </c:pt>
                <c:pt idx="526">
                  <c:v>36620</c:v>
                </c:pt>
                <c:pt idx="527">
                  <c:v>36620</c:v>
                </c:pt>
                <c:pt idx="528">
                  <c:v>36620</c:v>
                </c:pt>
                <c:pt idx="529">
                  <c:v>36620</c:v>
                </c:pt>
                <c:pt idx="530">
                  <c:v>36620</c:v>
                </c:pt>
                <c:pt idx="531">
                  <c:v>36620</c:v>
                </c:pt>
                <c:pt idx="532">
                  <c:v>36620</c:v>
                </c:pt>
                <c:pt idx="533">
                  <c:v>36620</c:v>
                </c:pt>
                <c:pt idx="534">
                  <c:v>36620</c:v>
                </c:pt>
                <c:pt idx="535">
                  <c:v>36620</c:v>
                </c:pt>
                <c:pt idx="536">
                  <c:v>36620</c:v>
                </c:pt>
                <c:pt idx="537">
                  <c:v>36620</c:v>
                </c:pt>
                <c:pt idx="538">
                  <c:v>36620</c:v>
                </c:pt>
                <c:pt idx="539">
                  <c:v>36620</c:v>
                </c:pt>
                <c:pt idx="540">
                  <c:v>36620</c:v>
                </c:pt>
                <c:pt idx="541">
                  <c:v>36620</c:v>
                </c:pt>
                <c:pt idx="542">
                  <c:v>36620</c:v>
                </c:pt>
                <c:pt idx="543">
                  <c:v>36620</c:v>
                </c:pt>
                <c:pt idx="544">
                  <c:v>36620</c:v>
                </c:pt>
                <c:pt idx="545">
                  <c:v>36620</c:v>
                </c:pt>
                <c:pt idx="546">
                  <c:v>36620</c:v>
                </c:pt>
                <c:pt idx="547">
                  <c:v>36620</c:v>
                </c:pt>
                <c:pt idx="548">
                  <c:v>36620</c:v>
                </c:pt>
                <c:pt idx="549">
                  <c:v>36620</c:v>
                </c:pt>
                <c:pt idx="550">
                  <c:v>36620</c:v>
                </c:pt>
                <c:pt idx="551">
                  <c:v>36620</c:v>
                </c:pt>
                <c:pt idx="552">
                  <c:v>36620</c:v>
                </c:pt>
                <c:pt idx="553">
                  <c:v>36620</c:v>
                </c:pt>
                <c:pt idx="554">
                  <c:v>36620</c:v>
                </c:pt>
                <c:pt idx="555">
                  <c:v>36620</c:v>
                </c:pt>
                <c:pt idx="556">
                  <c:v>36620</c:v>
                </c:pt>
                <c:pt idx="557">
                  <c:v>36620</c:v>
                </c:pt>
                <c:pt idx="558">
                  <c:v>36620</c:v>
                </c:pt>
                <c:pt idx="559">
                  <c:v>36620</c:v>
                </c:pt>
                <c:pt idx="560">
                  <c:v>36620</c:v>
                </c:pt>
                <c:pt idx="561">
                  <c:v>36620</c:v>
                </c:pt>
                <c:pt idx="562">
                  <c:v>36620</c:v>
                </c:pt>
                <c:pt idx="563">
                  <c:v>36620</c:v>
                </c:pt>
                <c:pt idx="564">
                  <c:v>36620</c:v>
                </c:pt>
                <c:pt idx="565">
                  <c:v>36620</c:v>
                </c:pt>
                <c:pt idx="566">
                  <c:v>36620</c:v>
                </c:pt>
                <c:pt idx="567">
                  <c:v>36620</c:v>
                </c:pt>
                <c:pt idx="568">
                  <c:v>36620</c:v>
                </c:pt>
                <c:pt idx="569">
                  <c:v>36620</c:v>
                </c:pt>
                <c:pt idx="570">
                  <c:v>36620</c:v>
                </c:pt>
                <c:pt idx="571">
                  <c:v>36620</c:v>
                </c:pt>
                <c:pt idx="572">
                  <c:v>36620</c:v>
                </c:pt>
                <c:pt idx="573">
                  <c:v>36620</c:v>
                </c:pt>
                <c:pt idx="574">
                  <c:v>36620</c:v>
                </c:pt>
                <c:pt idx="575">
                  <c:v>36620</c:v>
                </c:pt>
                <c:pt idx="576">
                  <c:v>36620</c:v>
                </c:pt>
                <c:pt idx="577">
                  <c:v>36620</c:v>
                </c:pt>
                <c:pt idx="578">
                  <c:v>36620</c:v>
                </c:pt>
                <c:pt idx="579">
                  <c:v>36620</c:v>
                </c:pt>
                <c:pt idx="580">
                  <c:v>36620</c:v>
                </c:pt>
                <c:pt idx="581">
                  <c:v>36620</c:v>
                </c:pt>
                <c:pt idx="582">
                  <c:v>36620</c:v>
                </c:pt>
                <c:pt idx="583">
                  <c:v>36620</c:v>
                </c:pt>
                <c:pt idx="584">
                  <c:v>36620</c:v>
                </c:pt>
                <c:pt idx="585">
                  <c:v>36620</c:v>
                </c:pt>
                <c:pt idx="586">
                  <c:v>36620</c:v>
                </c:pt>
                <c:pt idx="587">
                  <c:v>36620</c:v>
                </c:pt>
                <c:pt idx="588">
                  <c:v>36620</c:v>
                </c:pt>
                <c:pt idx="589">
                  <c:v>36620</c:v>
                </c:pt>
                <c:pt idx="590">
                  <c:v>36620</c:v>
                </c:pt>
                <c:pt idx="591">
                  <c:v>36620</c:v>
                </c:pt>
                <c:pt idx="592">
                  <c:v>36620</c:v>
                </c:pt>
                <c:pt idx="593">
                  <c:v>36620</c:v>
                </c:pt>
                <c:pt idx="594">
                  <c:v>36620</c:v>
                </c:pt>
                <c:pt idx="595">
                  <c:v>36620</c:v>
                </c:pt>
                <c:pt idx="596">
                  <c:v>36620</c:v>
                </c:pt>
                <c:pt idx="597">
                  <c:v>36620</c:v>
                </c:pt>
                <c:pt idx="598">
                  <c:v>36620</c:v>
                </c:pt>
                <c:pt idx="599">
                  <c:v>36620</c:v>
                </c:pt>
                <c:pt idx="600">
                  <c:v>36620</c:v>
                </c:pt>
                <c:pt idx="601">
                  <c:v>36620</c:v>
                </c:pt>
                <c:pt idx="602">
                  <c:v>36620</c:v>
                </c:pt>
                <c:pt idx="603">
                  <c:v>36620</c:v>
                </c:pt>
                <c:pt idx="604">
                  <c:v>36620</c:v>
                </c:pt>
                <c:pt idx="605">
                  <c:v>36620</c:v>
                </c:pt>
                <c:pt idx="606">
                  <c:v>36620</c:v>
                </c:pt>
                <c:pt idx="607">
                  <c:v>36620</c:v>
                </c:pt>
                <c:pt idx="608">
                  <c:v>36620</c:v>
                </c:pt>
                <c:pt idx="609">
                  <c:v>36620</c:v>
                </c:pt>
                <c:pt idx="610">
                  <c:v>36620</c:v>
                </c:pt>
                <c:pt idx="611">
                  <c:v>38760</c:v>
                </c:pt>
                <c:pt idx="612">
                  <c:v>38760</c:v>
                </c:pt>
                <c:pt idx="613">
                  <c:v>38760</c:v>
                </c:pt>
                <c:pt idx="614">
                  <c:v>38760</c:v>
                </c:pt>
                <c:pt idx="615">
                  <c:v>38760</c:v>
                </c:pt>
                <c:pt idx="616">
                  <c:v>38760</c:v>
                </c:pt>
                <c:pt idx="617">
                  <c:v>38760</c:v>
                </c:pt>
                <c:pt idx="618">
                  <c:v>38760</c:v>
                </c:pt>
                <c:pt idx="619">
                  <c:v>38760</c:v>
                </c:pt>
                <c:pt idx="620">
                  <c:v>38760</c:v>
                </c:pt>
                <c:pt idx="621">
                  <c:v>41320</c:v>
                </c:pt>
                <c:pt idx="622">
                  <c:v>41320</c:v>
                </c:pt>
                <c:pt idx="623">
                  <c:v>41320</c:v>
                </c:pt>
                <c:pt idx="624">
                  <c:v>41320</c:v>
                </c:pt>
                <c:pt idx="625">
                  <c:v>41320</c:v>
                </c:pt>
                <c:pt idx="626">
                  <c:v>41320</c:v>
                </c:pt>
                <c:pt idx="627">
                  <c:v>41320</c:v>
                </c:pt>
                <c:pt idx="628">
                  <c:v>41320</c:v>
                </c:pt>
                <c:pt idx="629">
                  <c:v>41320</c:v>
                </c:pt>
                <c:pt idx="630">
                  <c:v>41320</c:v>
                </c:pt>
                <c:pt idx="631">
                  <c:v>41320</c:v>
                </c:pt>
                <c:pt idx="632">
                  <c:v>41320</c:v>
                </c:pt>
                <c:pt idx="633">
                  <c:v>41320</c:v>
                </c:pt>
                <c:pt idx="634">
                  <c:v>41320</c:v>
                </c:pt>
                <c:pt idx="635">
                  <c:v>41320</c:v>
                </c:pt>
                <c:pt idx="636">
                  <c:v>41320</c:v>
                </c:pt>
                <c:pt idx="637">
                  <c:v>41320</c:v>
                </c:pt>
                <c:pt idx="638">
                  <c:v>41320</c:v>
                </c:pt>
                <c:pt idx="639">
                  <c:v>41320</c:v>
                </c:pt>
                <c:pt idx="640">
                  <c:v>41320</c:v>
                </c:pt>
                <c:pt idx="641">
                  <c:v>41320</c:v>
                </c:pt>
                <c:pt idx="642">
                  <c:v>41320</c:v>
                </c:pt>
                <c:pt idx="643">
                  <c:v>41320</c:v>
                </c:pt>
                <c:pt idx="644">
                  <c:v>41320</c:v>
                </c:pt>
                <c:pt idx="645">
                  <c:v>41320</c:v>
                </c:pt>
                <c:pt idx="646">
                  <c:v>41320</c:v>
                </c:pt>
                <c:pt idx="647">
                  <c:v>41320</c:v>
                </c:pt>
                <c:pt idx="648">
                  <c:v>41320</c:v>
                </c:pt>
                <c:pt idx="649">
                  <c:v>41320</c:v>
                </c:pt>
                <c:pt idx="650">
                  <c:v>41320</c:v>
                </c:pt>
                <c:pt idx="651">
                  <c:v>44560</c:v>
                </c:pt>
                <c:pt idx="652">
                  <c:v>44560</c:v>
                </c:pt>
                <c:pt idx="653">
                  <c:v>44560</c:v>
                </c:pt>
                <c:pt idx="654">
                  <c:v>44560</c:v>
                </c:pt>
                <c:pt idx="655">
                  <c:v>44560</c:v>
                </c:pt>
                <c:pt idx="656">
                  <c:v>44560</c:v>
                </c:pt>
                <c:pt idx="657">
                  <c:v>44560</c:v>
                </c:pt>
                <c:pt idx="658">
                  <c:v>44560</c:v>
                </c:pt>
                <c:pt idx="659">
                  <c:v>44560</c:v>
                </c:pt>
                <c:pt idx="660">
                  <c:v>44560</c:v>
                </c:pt>
                <c:pt idx="661">
                  <c:v>44560</c:v>
                </c:pt>
                <c:pt idx="662">
                  <c:v>44560</c:v>
                </c:pt>
                <c:pt idx="663">
                  <c:v>44560</c:v>
                </c:pt>
                <c:pt idx="664">
                  <c:v>44560</c:v>
                </c:pt>
                <c:pt idx="665">
                  <c:v>44560</c:v>
                </c:pt>
                <c:pt idx="666">
                  <c:v>44560</c:v>
                </c:pt>
                <c:pt idx="667">
                  <c:v>44560</c:v>
                </c:pt>
                <c:pt idx="668">
                  <c:v>44560</c:v>
                </c:pt>
                <c:pt idx="669">
                  <c:v>44560</c:v>
                </c:pt>
                <c:pt idx="670">
                  <c:v>44560</c:v>
                </c:pt>
                <c:pt idx="671">
                  <c:v>44560</c:v>
                </c:pt>
                <c:pt idx="672">
                  <c:v>44560</c:v>
                </c:pt>
                <c:pt idx="673">
                  <c:v>44560</c:v>
                </c:pt>
                <c:pt idx="674">
                  <c:v>44560</c:v>
                </c:pt>
                <c:pt idx="675">
                  <c:v>44560</c:v>
                </c:pt>
                <c:pt idx="676">
                  <c:v>44560</c:v>
                </c:pt>
                <c:pt idx="677">
                  <c:v>44560</c:v>
                </c:pt>
                <c:pt idx="678">
                  <c:v>44560</c:v>
                </c:pt>
                <c:pt idx="679">
                  <c:v>44560</c:v>
                </c:pt>
                <c:pt idx="680">
                  <c:v>44560</c:v>
                </c:pt>
                <c:pt idx="681">
                  <c:v>44560</c:v>
                </c:pt>
                <c:pt idx="682">
                  <c:v>44560</c:v>
                </c:pt>
                <c:pt idx="683">
                  <c:v>44560</c:v>
                </c:pt>
                <c:pt idx="684">
                  <c:v>44560</c:v>
                </c:pt>
                <c:pt idx="685">
                  <c:v>44560</c:v>
                </c:pt>
                <c:pt idx="686">
                  <c:v>44560</c:v>
                </c:pt>
                <c:pt idx="687">
                  <c:v>44560</c:v>
                </c:pt>
                <c:pt idx="688">
                  <c:v>44560</c:v>
                </c:pt>
                <c:pt idx="689">
                  <c:v>44560</c:v>
                </c:pt>
                <c:pt idx="690">
                  <c:v>44560</c:v>
                </c:pt>
                <c:pt idx="691">
                  <c:v>44560</c:v>
                </c:pt>
                <c:pt idx="692">
                  <c:v>44560</c:v>
                </c:pt>
                <c:pt idx="693">
                  <c:v>44560</c:v>
                </c:pt>
                <c:pt idx="694">
                  <c:v>44560</c:v>
                </c:pt>
                <c:pt idx="695">
                  <c:v>44560</c:v>
                </c:pt>
                <c:pt idx="696">
                  <c:v>44560</c:v>
                </c:pt>
                <c:pt idx="697">
                  <c:v>44560</c:v>
                </c:pt>
                <c:pt idx="698">
                  <c:v>44560</c:v>
                </c:pt>
                <c:pt idx="699">
                  <c:v>44560</c:v>
                </c:pt>
                <c:pt idx="700">
                  <c:v>44560</c:v>
                </c:pt>
                <c:pt idx="701">
                  <c:v>44560</c:v>
                </c:pt>
                <c:pt idx="702">
                  <c:v>44560</c:v>
                </c:pt>
                <c:pt idx="703">
                  <c:v>44560</c:v>
                </c:pt>
                <c:pt idx="704">
                  <c:v>44560</c:v>
                </c:pt>
                <c:pt idx="705">
                  <c:v>44560</c:v>
                </c:pt>
                <c:pt idx="706">
                  <c:v>44560</c:v>
                </c:pt>
                <c:pt idx="707">
                  <c:v>44560</c:v>
                </c:pt>
                <c:pt idx="708">
                  <c:v>44560</c:v>
                </c:pt>
                <c:pt idx="709">
                  <c:v>44560</c:v>
                </c:pt>
                <c:pt idx="710">
                  <c:v>44560</c:v>
                </c:pt>
                <c:pt idx="711">
                  <c:v>44560</c:v>
                </c:pt>
                <c:pt idx="712">
                  <c:v>44560</c:v>
                </c:pt>
                <c:pt idx="713">
                  <c:v>44560</c:v>
                </c:pt>
                <c:pt idx="714">
                  <c:v>44560</c:v>
                </c:pt>
                <c:pt idx="715">
                  <c:v>44560</c:v>
                </c:pt>
                <c:pt idx="716">
                  <c:v>44560</c:v>
                </c:pt>
                <c:pt idx="717">
                  <c:v>44560</c:v>
                </c:pt>
                <c:pt idx="718">
                  <c:v>44560</c:v>
                </c:pt>
                <c:pt idx="719">
                  <c:v>44560</c:v>
                </c:pt>
                <c:pt idx="720">
                  <c:v>44560</c:v>
                </c:pt>
                <c:pt idx="721">
                  <c:v>44560</c:v>
                </c:pt>
                <c:pt idx="722">
                  <c:v>44560</c:v>
                </c:pt>
                <c:pt idx="723">
                  <c:v>44560</c:v>
                </c:pt>
                <c:pt idx="724">
                  <c:v>44560</c:v>
                </c:pt>
                <c:pt idx="725">
                  <c:v>44560</c:v>
                </c:pt>
                <c:pt idx="726">
                  <c:v>44560</c:v>
                </c:pt>
                <c:pt idx="727">
                  <c:v>44560</c:v>
                </c:pt>
                <c:pt idx="728">
                  <c:v>44560</c:v>
                </c:pt>
                <c:pt idx="729">
                  <c:v>44560</c:v>
                </c:pt>
                <c:pt idx="730">
                  <c:v>44560</c:v>
                </c:pt>
                <c:pt idx="731">
                  <c:v>44560</c:v>
                </c:pt>
                <c:pt idx="732">
                  <c:v>44560</c:v>
                </c:pt>
                <c:pt idx="733">
                  <c:v>44560</c:v>
                </c:pt>
                <c:pt idx="734">
                  <c:v>44560</c:v>
                </c:pt>
                <c:pt idx="735">
                  <c:v>44560</c:v>
                </c:pt>
                <c:pt idx="736">
                  <c:v>44560</c:v>
                </c:pt>
                <c:pt idx="737">
                  <c:v>44560</c:v>
                </c:pt>
                <c:pt idx="738">
                  <c:v>44560</c:v>
                </c:pt>
                <c:pt idx="739">
                  <c:v>44560</c:v>
                </c:pt>
                <c:pt idx="740">
                  <c:v>44560</c:v>
                </c:pt>
                <c:pt idx="741">
                  <c:v>50000</c:v>
                </c:pt>
                <c:pt idx="742">
                  <c:v>50000</c:v>
                </c:pt>
                <c:pt idx="743">
                  <c:v>50000</c:v>
                </c:pt>
                <c:pt idx="744">
                  <c:v>50000</c:v>
                </c:pt>
                <c:pt idx="745">
                  <c:v>50000</c:v>
                </c:pt>
                <c:pt idx="746">
                  <c:v>50000</c:v>
                </c:pt>
                <c:pt idx="747">
                  <c:v>50000</c:v>
                </c:pt>
                <c:pt idx="748">
                  <c:v>50000</c:v>
                </c:pt>
                <c:pt idx="749">
                  <c:v>50000</c:v>
                </c:pt>
                <c:pt idx="750">
                  <c:v>50000</c:v>
                </c:pt>
                <c:pt idx="751">
                  <c:v>50000</c:v>
                </c:pt>
                <c:pt idx="752">
                  <c:v>50000</c:v>
                </c:pt>
                <c:pt idx="753">
                  <c:v>50000</c:v>
                </c:pt>
                <c:pt idx="754">
                  <c:v>50000</c:v>
                </c:pt>
                <c:pt idx="755">
                  <c:v>50000</c:v>
                </c:pt>
                <c:pt idx="756">
                  <c:v>50000</c:v>
                </c:pt>
                <c:pt idx="757">
                  <c:v>50000</c:v>
                </c:pt>
                <c:pt idx="758">
                  <c:v>50000</c:v>
                </c:pt>
                <c:pt idx="759">
                  <c:v>50000</c:v>
                </c:pt>
                <c:pt idx="760">
                  <c:v>50000</c:v>
                </c:pt>
                <c:pt idx="761">
                  <c:v>50000</c:v>
                </c:pt>
                <c:pt idx="762">
                  <c:v>50000</c:v>
                </c:pt>
                <c:pt idx="763">
                  <c:v>50000</c:v>
                </c:pt>
                <c:pt idx="764">
                  <c:v>50000</c:v>
                </c:pt>
                <c:pt idx="765">
                  <c:v>50000</c:v>
                </c:pt>
                <c:pt idx="766">
                  <c:v>50000</c:v>
                </c:pt>
                <c:pt idx="767">
                  <c:v>50000</c:v>
                </c:pt>
                <c:pt idx="768">
                  <c:v>50000</c:v>
                </c:pt>
                <c:pt idx="769">
                  <c:v>50000</c:v>
                </c:pt>
                <c:pt idx="770">
                  <c:v>50000</c:v>
                </c:pt>
                <c:pt idx="771">
                  <c:v>50000</c:v>
                </c:pt>
                <c:pt idx="772">
                  <c:v>50000</c:v>
                </c:pt>
                <c:pt idx="773">
                  <c:v>50000</c:v>
                </c:pt>
                <c:pt idx="774">
                  <c:v>50000</c:v>
                </c:pt>
                <c:pt idx="775">
                  <c:v>50000</c:v>
                </c:pt>
                <c:pt idx="776">
                  <c:v>50000</c:v>
                </c:pt>
                <c:pt idx="777">
                  <c:v>50000</c:v>
                </c:pt>
                <c:pt idx="778">
                  <c:v>50000</c:v>
                </c:pt>
                <c:pt idx="779">
                  <c:v>50000</c:v>
                </c:pt>
                <c:pt idx="780">
                  <c:v>50000</c:v>
                </c:pt>
                <c:pt idx="781">
                  <c:v>50000</c:v>
                </c:pt>
                <c:pt idx="782">
                  <c:v>50000</c:v>
                </c:pt>
                <c:pt idx="783">
                  <c:v>50000</c:v>
                </c:pt>
                <c:pt idx="784">
                  <c:v>50000</c:v>
                </c:pt>
                <c:pt idx="785">
                  <c:v>50000</c:v>
                </c:pt>
                <c:pt idx="786">
                  <c:v>50000</c:v>
                </c:pt>
                <c:pt idx="787">
                  <c:v>50800</c:v>
                </c:pt>
                <c:pt idx="788">
                  <c:v>50800</c:v>
                </c:pt>
                <c:pt idx="789">
                  <c:v>50800</c:v>
                </c:pt>
                <c:pt idx="790">
                  <c:v>50800</c:v>
                </c:pt>
                <c:pt idx="791">
                  <c:v>50800</c:v>
                </c:pt>
                <c:pt idx="792">
                  <c:v>50800</c:v>
                </c:pt>
                <c:pt idx="793">
                  <c:v>50800</c:v>
                </c:pt>
                <c:pt idx="794">
                  <c:v>50800</c:v>
                </c:pt>
                <c:pt idx="795">
                  <c:v>50800</c:v>
                </c:pt>
                <c:pt idx="796">
                  <c:v>50800</c:v>
                </c:pt>
                <c:pt idx="797">
                  <c:v>50800</c:v>
                </c:pt>
                <c:pt idx="798">
                  <c:v>50800</c:v>
                </c:pt>
                <c:pt idx="799">
                  <c:v>50800</c:v>
                </c:pt>
                <c:pt idx="800">
                  <c:v>50800</c:v>
                </c:pt>
                <c:pt idx="801">
                  <c:v>50800</c:v>
                </c:pt>
                <c:pt idx="802">
                  <c:v>50800</c:v>
                </c:pt>
                <c:pt idx="803">
                  <c:v>50800</c:v>
                </c:pt>
                <c:pt idx="804">
                  <c:v>50800</c:v>
                </c:pt>
                <c:pt idx="805">
                  <c:v>50800</c:v>
                </c:pt>
                <c:pt idx="806">
                  <c:v>50800</c:v>
                </c:pt>
                <c:pt idx="807">
                  <c:v>50800</c:v>
                </c:pt>
                <c:pt idx="808">
                  <c:v>50800</c:v>
                </c:pt>
                <c:pt idx="809">
                  <c:v>50800</c:v>
                </c:pt>
                <c:pt idx="810">
                  <c:v>50800</c:v>
                </c:pt>
                <c:pt idx="811">
                  <c:v>50800</c:v>
                </c:pt>
                <c:pt idx="812">
                  <c:v>50800</c:v>
                </c:pt>
                <c:pt idx="813">
                  <c:v>50800</c:v>
                </c:pt>
                <c:pt idx="814">
                  <c:v>50800</c:v>
                </c:pt>
                <c:pt idx="815">
                  <c:v>50800</c:v>
                </c:pt>
                <c:pt idx="816">
                  <c:v>50800</c:v>
                </c:pt>
                <c:pt idx="817">
                  <c:v>50800</c:v>
                </c:pt>
                <c:pt idx="818">
                  <c:v>50800</c:v>
                </c:pt>
                <c:pt idx="819">
                  <c:v>50800</c:v>
                </c:pt>
                <c:pt idx="820">
                  <c:v>50800</c:v>
                </c:pt>
                <c:pt idx="821">
                  <c:v>50800</c:v>
                </c:pt>
                <c:pt idx="822">
                  <c:v>50800</c:v>
                </c:pt>
                <c:pt idx="823">
                  <c:v>50800</c:v>
                </c:pt>
                <c:pt idx="824">
                  <c:v>50800</c:v>
                </c:pt>
                <c:pt idx="825">
                  <c:v>50800</c:v>
                </c:pt>
                <c:pt idx="826">
                  <c:v>50800</c:v>
                </c:pt>
                <c:pt idx="827">
                  <c:v>50800</c:v>
                </c:pt>
                <c:pt idx="828">
                  <c:v>50800</c:v>
                </c:pt>
                <c:pt idx="829">
                  <c:v>50800</c:v>
                </c:pt>
                <c:pt idx="830">
                  <c:v>50800</c:v>
                </c:pt>
                <c:pt idx="831">
                  <c:v>50800</c:v>
                </c:pt>
                <c:pt idx="832">
                  <c:v>50800</c:v>
                </c:pt>
                <c:pt idx="833">
                  <c:v>50800</c:v>
                </c:pt>
                <c:pt idx="834">
                  <c:v>50800</c:v>
                </c:pt>
                <c:pt idx="835">
                  <c:v>50800</c:v>
                </c:pt>
                <c:pt idx="836">
                  <c:v>50800</c:v>
                </c:pt>
                <c:pt idx="837">
                  <c:v>50800</c:v>
                </c:pt>
                <c:pt idx="838">
                  <c:v>50800</c:v>
                </c:pt>
                <c:pt idx="839">
                  <c:v>50800</c:v>
                </c:pt>
                <c:pt idx="840">
                  <c:v>50800</c:v>
                </c:pt>
                <c:pt idx="841">
                  <c:v>50800</c:v>
                </c:pt>
                <c:pt idx="842">
                  <c:v>50800</c:v>
                </c:pt>
                <c:pt idx="843">
                  <c:v>50800</c:v>
                </c:pt>
                <c:pt idx="844">
                  <c:v>50800</c:v>
                </c:pt>
                <c:pt idx="845">
                  <c:v>50800</c:v>
                </c:pt>
                <c:pt idx="846">
                  <c:v>50800</c:v>
                </c:pt>
                <c:pt idx="847">
                  <c:v>50800</c:v>
                </c:pt>
                <c:pt idx="848">
                  <c:v>50800</c:v>
                </c:pt>
                <c:pt idx="849">
                  <c:v>50800</c:v>
                </c:pt>
                <c:pt idx="850">
                  <c:v>50800</c:v>
                </c:pt>
                <c:pt idx="851">
                  <c:v>50800</c:v>
                </c:pt>
                <c:pt idx="852">
                  <c:v>50800</c:v>
                </c:pt>
                <c:pt idx="853">
                  <c:v>50800</c:v>
                </c:pt>
                <c:pt idx="854">
                  <c:v>50800</c:v>
                </c:pt>
                <c:pt idx="855">
                  <c:v>50800</c:v>
                </c:pt>
                <c:pt idx="856">
                  <c:v>50800</c:v>
                </c:pt>
                <c:pt idx="857">
                  <c:v>50800</c:v>
                </c:pt>
                <c:pt idx="858">
                  <c:v>50800</c:v>
                </c:pt>
                <c:pt idx="859">
                  <c:v>50800</c:v>
                </c:pt>
                <c:pt idx="860">
                  <c:v>50800</c:v>
                </c:pt>
                <c:pt idx="861">
                  <c:v>50800</c:v>
                </c:pt>
                <c:pt idx="862">
                  <c:v>50800</c:v>
                </c:pt>
                <c:pt idx="863">
                  <c:v>50800</c:v>
                </c:pt>
                <c:pt idx="864">
                  <c:v>50800</c:v>
                </c:pt>
                <c:pt idx="865">
                  <c:v>50800</c:v>
                </c:pt>
                <c:pt idx="866">
                  <c:v>50800</c:v>
                </c:pt>
                <c:pt idx="867">
                  <c:v>50800</c:v>
                </c:pt>
                <c:pt idx="868">
                  <c:v>50800</c:v>
                </c:pt>
                <c:pt idx="869">
                  <c:v>50800</c:v>
                </c:pt>
                <c:pt idx="870">
                  <c:v>50800</c:v>
                </c:pt>
                <c:pt idx="871">
                  <c:v>50800</c:v>
                </c:pt>
                <c:pt idx="872">
                  <c:v>50800</c:v>
                </c:pt>
                <c:pt idx="873">
                  <c:v>50800</c:v>
                </c:pt>
                <c:pt idx="874">
                  <c:v>50800</c:v>
                </c:pt>
                <c:pt idx="875">
                  <c:v>50800</c:v>
                </c:pt>
                <c:pt idx="876">
                  <c:v>50800</c:v>
                </c:pt>
                <c:pt idx="877">
                  <c:v>50800</c:v>
                </c:pt>
                <c:pt idx="878">
                  <c:v>50800</c:v>
                </c:pt>
                <c:pt idx="879">
                  <c:v>50800</c:v>
                </c:pt>
                <c:pt idx="880">
                  <c:v>50800</c:v>
                </c:pt>
                <c:pt idx="881">
                  <c:v>50800</c:v>
                </c:pt>
                <c:pt idx="882">
                  <c:v>50800</c:v>
                </c:pt>
                <c:pt idx="883">
                  <c:v>50800</c:v>
                </c:pt>
                <c:pt idx="884">
                  <c:v>50800</c:v>
                </c:pt>
                <c:pt idx="885">
                  <c:v>50800</c:v>
                </c:pt>
                <c:pt idx="886">
                  <c:v>50800</c:v>
                </c:pt>
                <c:pt idx="887">
                  <c:v>50800</c:v>
                </c:pt>
                <c:pt idx="888">
                  <c:v>50800</c:v>
                </c:pt>
                <c:pt idx="889">
                  <c:v>50800</c:v>
                </c:pt>
                <c:pt idx="890">
                  <c:v>50800</c:v>
                </c:pt>
                <c:pt idx="891">
                  <c:v>50800</c:v>
                </c:pt>
                <c:pt idx="892">
                  <c:v>50800</c:v>
                </c:pt>
                <c:pt idx="893">
                  <c:v>50800</c:v>
                </c:pt>
                <c:pt idx="894">
                  <c:v>50800</c:v>
                </c:pt>
                <c:pt idx="895">
                  <c:v>50800</c:v>
                </c:pt>
                <c:pt idx="896">
                  <c:v>50800</c:v>
                </c:pt>
                <c:pt idx="897">
                  <c:v>50800</c:v>
                </c:pt>
                <c:pt idx="898">
                  <c:v>50800</c:v>
                </c:pt>
                <c:pt idx="899">
                  <c:v>50800</c:v>
                </c:pt>
                <c:pt idx="900">
                  <c:v>50800</c:v>
                </c:pt>
                <c:pt idx="901">
                  <c:v>50800</c:v>
                </c:pt>
                <c:pt idx="902">
                  <c:v>50800</c:v>
                </c:pt>
                <c:pt idx="903">
                  <c:v>50800</c:v>
                </c:pt>
                <c:pt idx="904">
                  <c:v>50800</c:v>
                </c:pt>
                <c:pt idx="905">
                  <c:v>50800</c:v>
                </c:pt>
                <c:pt idx="906">
                  <c:v>50800</c:v>
                </c:pt>
                <c:pt idx="907">
                  <c:v>50800</c:v>
                </c:pt>
                <c:pt idx="908">
                  <c:v>50800</c:v>
                </c:pt>
                <c:pt idx="909">
                  <c:v>50800</c:v>
                </c:pt>
                <c:pt idx="910">
                  <c:v>50800</c:v>
                </c:pt>
                <c:pt idx="911">
                  <c:v>50800</c:v>
                </c:pt>
                <c:pt idx="912">
                  <c:v>50800</c:v>
                </c:pt>
                <c:pt idx="913">
                  <c:v>50800</c:v>
                </c:pt>
                <c:pt idx="914">
                  <c:v>50800</c:v>
                </c:pt>
                <c:pt idx="915">
                  <c:v>50800</c:v>
                </c:pt>
                <c:pt idx="916">
                  <c:v>50800</c:v>
                </c:pt>
                <c:pt idx="917">
                  <c:v>50800</c:v>
                </c:pt>
                <c:pt idx="918">
                  <c:v>50800</c:v>
                </c:pt>
                <c:pt idx="919">
                  <c:v>50800</c:v>
                </c:pt>
                <c:pt idx="920">
                  <c:v>50800</c:v>
                </c:pt>
                <c:pt idx="921">
                  <c:v>50800</c:v>
                </c:pt>
                <c:pt idx="922">
                  <c:v>40380</c:v>
                </c:pt>
                <c:pt idx="923">
                  <c:v>40380</c:v>
                </c:pt>
                <c:pt idx="924">
                  <c:v>40380</c:v>
                </c:pt>
                <c:pt idx="925">
                  <c:v>40380</c:v>
                </c:pt>
                <c:pt idx="926">
                  <c:v>40380</c:v>
                </c:pt>
                <c:pt idx="927">
                  <c:v>40380</c:v>
                </c:pt>
                <c:pt idx="928">
                  <c:v>40380</c:v>
                </c:pt>
                <c:pt idx="929">
                  <c:v>40380</c:v>
                </c:pt>
                <c:pt idx="930">
                  <c:v>40380</c:v>
                </c:pt>
                <c:pt idx="931">
                  <c:v>40380</c:v>
                </c:pt>
                <c:pt idx="932">
                  <c:v>40380</c:v>
                </c:pt>
                <c:pt idx="933">
                  <c:v>40380</c:v>
                </c:pt>
                <c:pt idx="934">
                  <c:v>40380</c:v>
                </c:pt>
                <c:pt idx="935">
                  <c:v>40380</c:v>
                </c:pt>
                <c:pt idx="936">
                  <c:v>40380</c:v>
                </c:pt>
                <c:pt idx="937">
                  <c:v>40380</c:v>
                </c:pt>
                <c:pt idx="938">
                  <c:v>40380</c:v>
                </c:pt>
                <c:pt idx="939">
                  <c:v>40380</c:v>
                </c:pt>
                <c:pt idx="940">
                  <c:v>40380</c:v>
                </c:pt>
                <c:pt idx="941">
                  <c:v>40380</c:v>
                </c:pt>
                <c:pt idx="942">
                  <c:v>40380</c:v>
                </c:pt>
                <c:pt idx="943">
                  <c:v>40380</c:v>
                </c:pt>
                <c:pt idx="944">
                  <c:v>40380</c:v>
                </c:pt>
                <c:pt idx="945">
                  <c:v>40380</c:v>
                </c:pt>
                <c:pt idx="946">
                  <c:v>40380</c:v>
                </c:pt>
                <c:pt idx="947">
                  <c:v>40380</c:v>
                </c:pt>
                <c:pt idx="948">
                  <c:v>40380</c:v>
                </c:pt>
                <c:pt idx="949">
                  <c:v>40380</c:v>
                </c:pt>
                <c:pt idx="950">
                  <c:v>40380</c:v>
                </c:pt>
                <c:pt idx="951">
                  <c:v>40380</c:v>
                </c:pt>
                <c:pt idx="952">
                  <c:v>40380</c:v>
                </c:pt>
                <c:pt idx="953">
                  <c:v>40380</c:v>
                </c:pt>
                <c:pt idx="954">
                  <c:v>40380</c:v>
                </c:pt>
                <c:pt idx="955">
                  <c:v>40380</c:v>
                </c:pt>
                <c:pt idx="956">
                  <c:v>40380</c:v>
                </c:pt>
                <c:pt idx="957">
                  <c:v>40380</c:v>
                </c:pt>
                <c:pt idx="958">
                  <c:v>40380</c:v>
                </c:pt>
                <c:pt idx="959">
                  <c:v>40380</c:v>
                </c:pt>
                <c:pt idx="960">
                  <c:v>40380</c:v>
                </c:pt>
                <c:pt idx="961">
                  <c:v>40380</c:v>
                </c:pt>
                <c:pt idx="962">
                  <c:v>40380</c:v>
                </c:pt>
                <c:pt idx="963">
                  <c:v>40380</c:v>
                </c:pt>
                <c:pt idx="964">
                  <c:v>40380</c:v>
                </c:pt>
                <c:pt idx="965">
                  <c:v>40380</c:v>
                </c:pt>
                <c:pt idx="966">
                  <c:v>40380</c:v>
                </c:pt>
                <c:pt idx="967">
                  <c:v>40380</c:v>
                </c:pt>
                <c:pt idx="968">
                  <c:v>40380</c:v>
                </c:pt>
                <c:pt idx="969">
                  <c:v>40380</c:v>
                </c:pt>
                <c:pt idx="970">
                  <c:v>40380</c:v>
                </c:pt>
                <c:pt idx="971">
                  <c:v>40380</c:v>
                </c:pt>
                <c:pt idx="972">
                  <c:v>40380</c:v>
                </c:pt>
                <c:pt idx="973">
                  <c:v>40380</c:v>
                </c:pt>
                <c:pt idx="974">
                  <c:v>40380</c:v>
                </c:pt>
                <c:pt idx="975">
                  <c:v>40380</c:v>
                </c:pt>
                <c:pt idx="976">
                  <c:v>40380</c:v>
                </c:pt>
                <c:pt idx="977">
                  <c:v>40380</c:v>
                </c:pt>
                <c:pt idx="978">
                  <c:v>40380</c:v>
                </c:pt>
                <c:pt idx="979">
                  <c:v>40380</c:v>
                </c:pt>
                <c:pt idx="980">
                  <c:v>40380</c:v>
                </c:pt>
                <c:pt idx="981">
                  <c:v>40380</c:v>
                </c:pt>
                <c:pt idx="982">
                  <c:v>46100</c:v>
                </c:pt>
                <c:pt idx="983">
                  <c:v>46100</c:v>
                </c:pt>
                <c:pt idx="984">
                  <c:v>46100</c:v>
                </c:pt>
                <c:pt idx="985">
                  <c:v>46100</c:v>
                </c:pt>
                <c:pt idx="986">
                  <c:v>46100</c:v>
                </c:pt>
                <c:pt idx="987">
                  <c:v>46100</c:v>
                </c:pt>
                <c:pt idx="988">
                  <c:v>46100</c:v>
                </c:pt>
                <c:pt idx="989">
                  <c:v>46100</c:v>
                </c:pt>
                <c:pt idx="990">
                  <c:v>46100</c:v>
                </c:pt>
                <c:pt idx="991">
                  <c:v>46100</c:v>
                </c:pt>
                <c:pt idx="992">
                  <c:v>46100</c:v>
                </c:pt>
                <c:pt idx="993">
                  <c:v>46100</c:v>
                </c:pt>
                <c:pt idx="994">
                  <c:v>46100</c:v>
                </c:pt>
                <c:pt idx="995">
                  <c:v>46100</c:v>
                </c:pt>
                <c:pt idx="996">
                  <c:v>46100</c:v>
                </c:pt>
                <c:pt idx="997">
                  <c:v>46100</c:v>
                </c:pt>
                <c:pt idx="998">
                  <c:v>46100</c:v>
                </c:pt>
                <c:pt idx="999">
                  <c:v>46100</c:v>
                </c:pt>
                <c:pt idx="1000">
                  <c:v>46100</c:v>
                </c:pt>
                <c:pt idx="1001">
                  <c:v>46100</c:v>
                </c:pt>
                <c:pt idx="1002">
                  <c:v>46100</c:v>
                </c:pt>
                <c:pt idx="1003">
                  <c:v>46100</c:v>
                </c:pt>
                <c:pt idx="1004">
                  <c:v>46100</c:v>
                </c:pt>
                <c:pt idx="1005">
                  <c:v>46100</c:v>
                </c:pt>
                <c:pt idx="1006">
                  <c:v>46100</c:v>
                </c:pt>
                <c:pt idx="1007">
                  <c:v>46100</c:v>
                </c:pt>
                <c:pt idx="1008">
                  <c:v>46100</c:v>
                </c:pt>
                <c:pt idx="1009">
                  <c:v>46100</c:v>
                </c:pt>
                <c:pt idx="1010">
                  <c:v>46100</c:v>
                </c:pt>
                <c:pt idx="1011">
                  <c:v>46100</c:v>
                </c:pt>
                <c:pt idx="1012">
                  <c:v>46100</c:v>
                </c:pt>
                <c:pt idx="1013">
                  <c:v>46100</c:v>
                </c:pt>
                <c:pt idx="1014">
                  <c:v>46100</c:v>
                </c:pt>
                <c:pt idx="1015">
                  <c:v>46100</c:v>
                </c:pt>
                <c:pt idx="1016">
                  <c:v>46100</c:v>
                </c:pt>
                <c:pt idx="1017">
                  <c:v>46100</c:v>
                </c:pt>
                <c:pt idx="1018">
                  <c:v>46100</c:v>
                </c:pt>
                <c:pt idx="1019">
                  <c:v>46100</c:v>
                </c:pt>
                <c:pt idx="1020">
                  <c:v>46100</c:v>
                </c:pt>
                <c:pt idx="1021">
                  <c:v>46100</c:v>
                </c:pt>
                <c:pt idx="1022">
                  <c:v>46100</c:v>
                </c:pt>
                <c:pt idx="1023">
                  <c:v>46100</c:v>
                </c:pt>
                <c:pt idx="1024">
                  <c:v>46100</c:v>
                </c:pt>
                <c:pt idx="1025">
                  <c:v>46100</c:v>
                </c:pt>
                <c:pt idx="1026">
                  <c:v>46100</c:v>
                </c:pt>
                <c:pt idx="1027">
                  <c:v>46100</c:v>
                </c:pt>
                <c:pt idx="1028">
                  <c:v>46100</c:v>
                </c:pt>
                <c:pt idx="1029">
                  <c:v>46100</c:v>
                </c:pt>
                <c:pt idx="1030">
                  <c:v>46100</c:v>
                </c:pt>
                <c:pt idx="1031">
                  <c:v>46100</c:v>
                </c:pt>
                <c:pt idx="1032">
                  <c:v>46100</c:v>
                </c:pt>
                <c:pt idx="1033">
                  <c:v>46100</c:v>
                </c:pt>
                <c:pt idx="1034">
                  <c:v>46100</c:v>
                </c:pt>
                <c:pt idx="1035">
                  <c:v>46100</c:v>
                </c:pt>
                <c:pt idx="1036">
                  <c:v>46100</c:v>
                </c:pt>
                <c:pt idx="1037">
                  <c:v>46100</c:v>
                </c:pt>
                <c:pt idx="1038">
                  <c:v>46100</c:v>
                </c:pt>
                <c:pt idx="1039">
                  <c:v>46100</c:v>
                </c:pt>
                <c:pt idx="1040">
                  <c:v>46100</c:v>
                </c:pt>
                <c:pt idx="1041">
                  <c:v>46100</c:v>
                </c:pt>
                <c:pt idx="1042">
                  <c:v>46100</c:v>
                </c:pt>
                <c:pt idx="1043">
                  <c:v>46100</c:v>
                </c:pt>
                <c:pt idx="1044">
                  <c:v>46100</c:v>
                </c:pt>
                <c:pt idx="1045">
                  <c:v>46100</c:v>
                </c:pt>
                <c:pt idx="1046">
                  <c:v>46100</c:v>
                </c:pt>
                <c:pt idx="1047">
                  <c:v>46100</c:v>
                </c:pt>
                <c:pt idx="1048">
                  <c:v>46100</c:v>
                </c:pt>
                <c:pt idx="1049">
                  <c:v>46100</c:v>
                </c:pt>
                <c:pt idx="1050">
                  <c:v>46100</c:v>
                </c:pt>
                <c:pt idx="1051">
                  <c:v>46100</c:v>
                </c:pt>
                <c:pt idx="1052">
                  <c:v>46100</c:v>
                </c:pt>
                <c:pt idx="1053">
                  <c:v>46100</c:v>
                </c:pt>
                <c:pt idx="1054">
                  <c:v>46100</c:v>
                </c:pt>
                <c:pt idx="1055">
                  <c:v>46100</c:v>
                </c:pt>
                <c:pt idx="1056">
                  <c:v>46100</c:v>
                </c:pt>
                <c:pt idx="1057">
                  <c:v>46100</c:v>
                </c:pt>
                <c:pt idx="1058">
                  <c:v>46100</c:v>
                </c:pt>
                <c:pt idx="1059">
                  <c:v>46100</c:v>
                </c:pt>
                <c:pt idx="1060">
                  <c:v>46100</c:v>
                </c:pt>
                <c:pt idx="1061">
                  <c:v>46100</c:v>
                </c:pt>
                <c:pt idx="1062">
                  <c:v>46100</c:v>
                </c:pt>
                <c:pt idx="1063">
                  <c:v>46100</c:v>
                </c:pt>
                <c:pt idx="1064">
                  <c:v>46100</c:v>
                </c:pt>
                <c:pt idx="1065">
                  <c:v>46100</c:v>
                </c:pt>
                <c:pt idx="1066">
                  <c:v>46100</c:v>
                </c:pt>
                <c:pt idx="1067">
                  <c:v>46100</c:v>
                </c:pt>
                <c:pt idx="1068">
                  <c:v>46100</c:v>
                </c:pt>
                <c:pt idx="1069">
                  <c:v>46100</c:v>
                </c:pt>
                <c:pt idx="1070">
                  <c:v>46100</c:v>
                </c:pt>
                <c:pt idx="1071">
                  <c:v>46100</c:v>
                </c:pt>
                <c:pt idx="1072">
                  <c:v>46100</c:v>
                </c:pt>
                <c:pt idx="1073">
                  <c:v>46100</c:v>
                </c:pt>
                <c:pt idx="1074">
                  <c:v>46100</c:v>
                </c:pt>
                <c:pt idx="1075">
                  <c:v>46100</c:v>
                </c:pt>
                <c:pt idx="1076">
                  <c:v>46100</c:v>
                </c:pt>
                <c:pt idx="1077">
                  <c:v>46100</c:v>
                </c:pt>
                <c:pt idx="1078">
                  <c:v>46100</c:v>
                </c:pt>
                <c:pt idx="1079">
                  <c:v>46100</c:v>
                </c:pt>
                <c:pt idx="1080">
                  <c:v>46100</c:v>
                </c:pt>
                <c:pt idx="1081">
                  <c:v>46100</c:v>
                </c:pt>
                <c:pt idx="1082">
                  <c:v>46100</c:v>
                </c:pt>
                <c:pt idx="1083">
                  <c:v>46100</c:v>
                </c:pt>
                <c:pt idx="1084">
                  <c:v>46100</c:v>
                </c:pt>
                <c:pt idx="1085">
                  <c:v>46100</c:v>
                </c:pt>
                <c:pt idx="1086">
                  <c:v>46100</c:v>
                </c:pt>
                <c:pt idx="1087">
                  <c:v>46100</c:v>
                </c:pt>
                <c:pt idx="1088">
                  <c:v>46100</c:v>
                </c:pt>
                <c:pt idx="1089">
                  <c:v>46100</c:v>
                </c:pt>
                <c:pt idx="1090">
                  <c:v>46100</c:v>
                </c:pt>
                <c:pt idx="1091">
                  <c:v>46100</c:v>
                </c:pt>
                <c:pt idx="1092">
                  <c:v>46100</c:v>
                </c:pt>
                <c:pt idx="1093">
                  <c:v>46100</c:v>
                </c:pt>
                <c:pt idx="1094">
                  <c:v>46100</c:v>
                </c:pt>
                <c:pt idx="1095">
                  <c:v>46100</c:v>
                </c:pt>
                <c:pt idx="1096">
                  <c:v>46100</c:v>
                </c:pt>
                <c:pt idx="1097">
                  <c:v>46100</c:v>
                </c:pt>
                <c:pt idx="1098">
                  <c:v>46100</c:v>
                </c:pt>
                <c:pt idx="1099">
                  <c:v>46100</c:v>
                </c:pt>
                <c:pt idx="1100">
                  <c:v>46100</c:v>
                </c:pt>
                <c:pt idx="1101">
                  <c:v>46100</c:v>
                </c:pt>
                <c:pt idx="1102">
                  <c:v>46100</c:v>
                </c:pt>
                <c:pt idx="1103">
                  <c:v>46100</c:v>
                </c:pt>
                <c:pt idx="1104">
                  <c:v>46100</c:v>
                </c:pt>
                <c:pt idx="1105">
                  <c:v>46100</c:v>
                </c:pt>
                <c:pt idx="1106">
                  <c:v>46100</c:v>
                </c:pt>
                <c:pt idx="1107">
                  <c:v>46100</c:v>
                </c:pt>
                <c:pt idx="1108">
                  <c:v>46100</c:v>
                </c:pt>
                <c:pt idx="1109">
                  <c:v>46100</c:v>
                </c:pt>
                <c:pt idx="1110">
                  <c:v>46100</c:v>
                </c:pt>
                <c:pt idx="1111">
                  <c:v>46100</c:v>
                </c:pt>
                <c:pt idx="1112">
                  <c:v>46100</c:v>
                </c:pt>
                <c:pt idx="1113">
                  <c:v>46100</c:v>
                </c:pt>
                <c:pt idx="1114">
                  <c:v>46100</c:v>
                </c:pt>
                <c:pt idx="1115">
                  <c:v>46100</c:v>
                </c:pt>
                <c:pt idx="1116">
                  <c:v>46100</c:v>
                </c:pt>
                <c:pt idx="1117">
                  <c:v>46100</c:v>
                </c:pt>
                <c:pt idx="1118">
                  <c:v>46100</c:v>
                </c:pt>
                <c:pt idx="1119">
                  <c:v>46100</c:v>
                </c:pt>
                <c:pt idx="1120">
                  <c:v>46100</c:v>
                </c:pt>
                <c:pt idx="1121">
                  <c:v>46100</c:v>
                </c:pt>
                <c:pt idx="1122">
                  <c:v>46100</c:v>
                </c:pt>
                <c:pt idx="1123">
                  <c:v>46100</c:v>
                </c:pt>
                <c:pt idx="1124">
                  <c:v>46100</c:v>
                </c:pt>
                <c:pt idx="1125">
                  <c:v>46100</c:v>
                </c:pt>
                <c:pt idx="1126">
                  <c:v>46100</c:v>
                </c:pt>
                <c:pt idx="1127">
                  <c:v>46100</c:v>
                </c:pt>
                <c:pt idx="1128">
                  <c:v>46100</c:v>
                </c:pt>
                <c:pt idx="1129">
                  <c:v>46100</c:v>
                </c:pt>
                <c:pt idx="1130">
                  <c:v>46100</c:v>
                </c:pt>
                <c:pt idx="1131">
                  <c:v>46100</c:v>
                </c:pt>
                <c:pt idx="1132">
                  <c:v>46100</c:v>
                </c:pt>
                <c:pt idx="1133">
                  <c:v>46100</c:v>
                </c:pt>
                <c:pt idx="1134">
                  <c:v>46100</c:v>
                </c:pt>
                <c:pt idx="1135">
                  <c:v>46100</c:v>
                </c:pt>
                <c:pt idx="1136">
                  <c:v>46100</c:v>
                </c:pt>
                <c:pt idx="1137">
                  <c:v>46100</c:v>
                </c:pt>
                <c:pt idx="1138">
                  <c:v>46100</c:v>
                </c:pt>
                <c:pt idx="1139">
                  <c:v>46100</c:v>
                </c:pt>
                <c:pt idx="1140">
                  <c:v>46100</c:v>
                </c:pt>
                <c:pt idx="1141">
                  <c:v>46100</c:v>
                </c:pt>
                <c:pt idx="1142">
                  <c:v>46100</c:v>
                </c:pt>
                <c:pt idx="1143">
                  <c:v>46100</c:v>
                </c:pt>
                <c:pt idx="1144">
                  <c:v>46100</c:v>
                </c:pt>
                <c:pt idx="1145">
                  <c:v>46100</c:v>
                </c:pt>
                <c:pt idx="1146">
                  <c:v>46100</c:v>
                </c:pt>
                <c:pt idx="1147">
                  <c:v>46100</c:v>
                </c:pt>
                <c:pt idx="1148">
                  <c:v>46100</c:v>
                </c:pt>
                <c:pt idx="1149">
                  <c:v>46100</c:v>
                </c:pt>
                <c:pt idx="1150">
                  <c:v>46100</c:v>
                </c:pt>
                <c:pt idx="1151">
                  <c:v>46100</c:v>
                </c:pt>
                <c:pt idx="1152">
                  <c:v>46100</c:v>
                </c:pt>
                <c:pt idx="1153">
                  <c:v>46100</c:v>
                </c:pt>
                <c:pt idx="1154">
                  <c:v>46100</c:v>
                </c:pt>
                <c:pt idx="1155">
                  <c:v>46100</c:v>
                </c:pt>
                <c:pt idx="1156">
                  <c:v>46100</c:v>
                </c:pt>
                <c:pt idx="1157">
                  <c:v>46100</c:v>
                </c:pt>
                <c:pt idx="1158">
                  <c:v>46100</c:v>
                </c:pt>
                <c:pt idx="1159">
                  <c:v>46100</c:v>
                </c:pt>
                <c:pt idx="1160">
                  <c:v>46100</c:v>
                </c:pt>
                <c:pt idx="1161">
                  <c:v>46100</c:v>
                </c:pt>
                <c:pt idx="1162">
                  <c:v>46100</c:v>
                </c:pt>
                <c:pt idx="1163">
                  <c:v>46100</c:v>
                </c:pt>
                <c:pt idx="1164">
                  <c:v>46100</c:v>
                </c:pt>
                <c:pt idx="1165">
                  <c:v>46100</c:v>
                </c:pt>
                <c:pt idx="1166">
                  <c:v>46100</c:v>
                </c:pt>
                <c:pt idx="1167">
                  <c:v>46100</c:v>
                </c:pt>
                <c:pt idx="1168">
                  <c:v>46100</c:v>
                </c:pt>
                <c:pt idx="1169">
                  <c:v>46100</c:v>
                </c:pt>
                <c:pt idx="1170">
                  <c:v>46100</c:v>
                </c:pt>
                <c:pt idx="1171">
                  <c:v>46100</c:v>
                </c:pt>
                <c:pt idx="1172">
                  <c:v>46100</c:v>
                </c:pt>
                <c:pt idx="1173">
                  <c:v>46100</c:v>
                </c:pt>
                <c:pt idx="1174">
                  <c:v>46100</c:v>
                </c:pt>
                <c:pt idx="1175">
                  <c:v>46100</c:v>
                </c:pt>
                <c:pt idx="1176">
                  <c:v>46100</c:v>
                </c:pt>
                <c:pt idx="1177">
                  <c:v>46100</c:v>
                </c:pt>
                <c:pt idx="1178">
                  <c:v>46100</c:v>
                </c:pt>
                <c:pt idx="1179">
                  <c:v>46100</c:v>
                </c:pt>
                <c:pt idx="1180">
                  <c:v>46100</c:v>
                </c:pt>
                <c:pt idx="1181">
                  <c:v>46100</c:v>
                </c:pt>
                <c:pt idx="1182">
                  <c:v>46100</c:v>
                </c:pt>
                <c:pt idx="1183">
                  <c:v>46100</c:v>
                </c:pt>
                <c:pt idx="1184">
                  <c:v>46100</c:v>
                </c:pt>
                <c:pt idx="1185">
                  <c:v>46100</c:v>
                </c:pt>
                <c:pt idx="1186">
                  <c:v>46100</c:v>
                </c:pt>
                <c:pt idx="1187">
                  <c:v>46100</c:v>
                </c:pt>
                <c:pt idx="1188">
                  <c:v>46100</c:v>
                </c:pt>
                <c:pt idx="1189">
                  <c:v>46100</c:v>
                </c:pt>
                <c:pt idx="1190">
                  <c:v>46100</c:v>
                </c:pt>
                <c:pt idx="1191">
                  <c:v>46100</c:v>
                </c:pt>
                <c:pt idx="1192">
                  <c:v>46100</c:v>
                </c:pt>
                <c:pt idx="1193">
                  <c:v>46100</c:v>
                </c:pt>
                <c:pt idx="1194">
                  <c:v>46100</c:v>
                </c:pt>
                <c:pt idx="1195">
                  <c:v>46100</c:v>
                </c:pt>
                <c:pt idx="1196">
                  <c:v>46100</c:v>
                </c:pt>
                <c:pt idx="1197">
                  <c:v>46100</c:v>
                </c:pt>
                <c:pt idx="1198">
                  <c:v>46100</c:v>
                </c:pt>
                <c:pt idx="1199">
                  <c:v>46100</c:v>
                </c:pt>
                <c:pt idx="1200">
                  <c:v>46100</c:v>
                </c:pt>
                <c:pt idx="1201">
                  <c:v>46100</c:v>
                </c:pt>
                <c:pt idx="1202">
                  <c:v>46100</c:v>
                </c:pt>
                <c:pt idx="1203">
                  <c:v>46100</c:v>
                </c:pt>
                <c:pt idx="1204">
                  <c:v>46100</c:v>
                </c:pt>
                <c:pt idx="1205">
                  <c:v>46100</c:v>
                </c:pt>
                <c:pt idx="1206">
                  <c:v>46100</c:v>
                </c:pt>
                <c:pt idx="1207">
                  <c:v>46100</c:v>
                </c:pt>
                <c:pt idx="1208">
                  <c:v>46100</c:v>
                </c:pt>
                <c:pt idx="1209">
                  <c:v>46100</c:v>
                </c:pt>
                <c:pt idx="1210">
                  <c:v>46100</c:v>
                </c:pt>
                <c:pt idx="1211">
                  <c:v>46100</c:v>
                </c:pt>
                <c:pt idx="1212">
                  <c:v>46100</c:v>
                </c:pt>
                <c:pt idx="1213">
                  <c:v>46100</c:v>
                </c:pt>
                <c:pt idx="1214">
                  <c:v>46100</c:v>
                </c:pt>
                <c:pt idx="1215">
                  <c:v>46100</c:v>
                </c:pt>
                <c:pt idx="1216">
                  <c:v>46100</c:v>
                </c:pt>
                <c:pt idx="1217">
                  <c:v>46100</c:v>
                </c:pt>
                <c:pt idx="1218">
                  <c:v>46100</c:v>
                </c:pt>
                <c:pt idx="1219">
                  <c:v>46100</c:v>
                </c:pt>
                <c:pt idx="1220">
                  <c:v>46100</c:v>
                </c:pt>
                <c:pt idx="1221">
                  <c:v>46100</c:v>
                </c:pt>
                <c:pt idx="1222">
                  <c:v>46100</c:v>
                </c:pt>
                <c:pt idx="1223">
                  <c:v>46100</c:v>
                </c:pt>
                <c:pt idx="1224">
                  <c:v>46100</c:v>
                </c:pt>
                <c:pt idx="1225">
                  <c:v>46100</c:v>
                </c:pt>
                <c:pt idx="1226">
                  <c:v>46100</c:v>
                </c:pt>
                <c:pt idx="1227">
                  <c:v>46100</c:v>
                </c:pt>
                <c:pt idx="1228">
                  <c:v>46100</c:v>
                </c:pt>
                <c:pt idx="1229">
                  <c:v>46100</c:v>
                </c:pt>
                <c:pt idx="1230">
                  <c:v>46100</c:v>
                </c:pt>
                <c:pt idx="1231">
                  <c:v>46100</c:v>
                </c:pt>
                <c:pt idx="1232">
                  <c:v>46100</c:v>
                </c:pt>
                <c:pt idx="1233">
                  <c:v>46100</c:v>
                </c:pt>
                <c:pt idx="1234">
                  <c:v>46100</c:v>
                </c:pt>
                <c:pt idx="1235">
                  <c:v>46100</c:v>
                </c:pt>
                <c:pt idx="1236">
                  <c:v>46100</c:v>
                </c:pt>
                <c:pt idx="1237">
                  <c:v>46100</c:v>
                </c:pt>
                <c:pt idx="1238">
                  <c:v>46100</c:v>
                </c:pt>
                <c:pt idx="1239">
                  <c:v>46100</c:v>
                </c:pt>
                <c:pt idx="1240">
                  <c:v>46100</c:v>
                </c:pt>
                <c:pt idx="1241">
                  <c:v>46100</c:v>
                </c:pt>
                <c:pt idx="1242">
                  <c:v>46100</c:v>
                </c:pt>
                <c:pt idx="1243">
                  <c:v>46100</c:v>
                </c:pt>
                <c:pt idx="1244">
                  <c:v>46100</c:v>
                </c:pt>
                <c:pt idx="1245">
                  <c:v>46100</c:v>
                </c:pt>
                <c:pt idx="1246">
                  <c:v>46100</c:v>
                </c:pt>
                <c:pt idx="1247">
                  <c:v>46100</c:v>
                </c:pt>
                <c:pt idx="1248">
                  <c:v>46100</c:v>
                </c:pt>
                <c:pt idx="1249">
                  <c:v>46100</c:v>
                </c:pt>
                <c:pt idx="1250">
                  <c:v>46100</c:v>
                </c:pt>
                <c:pt idx="1251">
                  <c:v>46100</c:v>
                </c:pt>
                <c:pt idx="1252">
                  <c:v>46100</c:v>
                </c:pt>
                <c:pt idx="1253">
                  <c:v>46100</c:v>
                </c:pt>
                <c:pt idx="1254">
                  <c:v>46100</c:v>
                </c:pt>
                <c:pt idx="1255">
                  <c:v>46100</c:v>
                </c:pt>
                <c:pt idx="1256">
                  <c:v>46100</c:v>
                </c:pt>
                <c:pt idx="1257">
                  <c:v>46100</c:v>
                </c:pt>
                <c:pt idx="1258">
                  <c:v>46100</c:v>
                </c:pt>
                <c:pt idx="1259">
                  <c:v>46100</c:v>
                </c:pt>
                <c:pt idx="1260">
                  <c:v>46100</c:v>
                </c:pt>
                <c:pt idx="1261">
                  <c:v>46100</c:v>
                </c:pt>
                <c:pt idx="1262">
                  <c:v>46100</c:v>
                </c:pt>
                <c:pt idx="1263">
                  <c:v>46100</c:v>
                </c:pt>
                <c:pt idx="1264">
                  <c:v>46100</c:v>
                </c:pt>
                <c:pt idx="1265">
                  <c:v>46100</c:v>
                </c:pt>
                <c:pt idx="1266">
                  <c:v>46100</c:v>
                </c:pt>
                <c:pt idx="1267">
                  <c:v>46100</c:v>
                </c:pt>
                <c:pt idx="1268">
                  <c:v>46100</c:v>
                </c:pt>
                <c:pt idx="1269">
                  <c:v>46100</c:v>
                </c:pt>
                <c:pt idx="1270">
                  <c:v>46100</c:v>
                </c:pt>
                <c:pt idx="1271">
                  <c:v>46100</c:v>
                </c:pt>
                <c:pt idx="1272">
                  <c:v>46100</c:v>
                </c:pt>
                <c:pt idx="1273">
                  <c:v>46100</c:v>
                </c:pt>
                <c:pt idx="1274">
                  <c:v>46100</c:v>
                </c:pt>
                <c:pt idx="1275">
                  <c:v>46100</c:v>
                </c:pt>
                <c:pt idx="1276">
                  <c:v>46100</c:v>
                </c:pt>
                <c:pt idx="1277">
                  <c:v>46100</c:v>
                </c:pt>
                <c:pt idx="1278">
                  <c:v>46100</c:v>
                </c:pt>
                <c:pt idx="1279">
                  <c:v>46100</c:v>
                </c:pt>
                <c:pt idx="1280">
                  <c:v>46100</c:v>
                </c:pt>
                <c:pt idx="1281">
                  <c:v>46100</c:v>
                </c:pt>
                <c:pt idx="1282">
                  <c:v>46100</c:v>
                </c:pt>
                <c:pt idx="1283">
                  <c:v>46100</c:v>
                </c:pt>
                <c:pt idx="1284">
                  <c:v>46100</c:v>
                </c:pt>
                <c:pt idx="1285">
                  <c:v>46100</c:v>
                </c:pt>
                <c:pt idx="1286">
                  <c:v>46100</c:v>
                </c:pt>
                <c:pt idx="1287">
                  <c:v>46100</c:v>
                </c:pt>
                <c:pt idx="1288">
                  <c:v>46100</c:v>
                </c:pt>
                <c:pt idx="1289">
                  <c:v>46100</c:v>
                </c:pt>
                <c:pt idx="1290">
                  <c:v>46100</c:v>
                </c:pt>
                <c:pt idx="1291">
                  <c:v>46100</c:v>
                </c:pt>
                <c:pt idx="1292">
                  <c:v>46100</c:v>
                </c:pt>
                <c:pt idx="1293">
                  <c:v>46100</c:v>
                </c:pt>
                <c:pt idx="1294">
                  <c:v>46100</c:v>
                </c:pt>
                <c:pt idx="1295">
                  <c:v>46100</c:v>
                </c:pt>
                <c:pt idx="1296">
                  <c:v>46100</c:v>
                </c:pt>
                <c:pt idx="1297">
                  <c:v>46100</c:v>
                </c:pt>
                <c:pt idx="1298">
                  <c:v>46100</c:v>
                </c:pt>
                <c:pt idx="1299">
                  <c:v>46100</c:v>
                </c:pt>
                <c:pt idx="1300">
                  <c:v>46100</c:v>
                </c:pt>
                <c:pt idx="1301">
                  <c:v>46100</c:v>
                </c:pt>
                <c:pt idx="1302">
                  <c:v>46100</c:v>
                </c:pt>
                <c:pt idx="1303">
                  <c:v>46100</c:v>
                </c:pt>
                <c:pt idx="1304">
                  <c:v>46100</c:v>
                </c:pt>
                <c:pt idx="1305">
                  <c:v>46100</c:v>
                </c:pt>
                <c:pt idx="1306">
                  <c:v>46100</c:v>
                </c:pt>
                <c:pt idx="1307">
                  <c:v>46100</c:v>
                </c:pt>
                <c:pt idx="1308">
                  <c:v>46100</c:v>
                </c:pt>
                <c:pt idx="1309">
                  <c:v>46100</c:v>
                </c:pt>
                <c:pt idx="1310">
                  <c:v>46100</c:v>
                </c:pt>
                <c:pt idx="1311">
                  <c:v>46100</c:v>
                </c:pt>
                <c:pt idx="1312">
                  <c:v>46100</c:v>
                </c:pt>
                <c:pt idx="1313">
                  <c:v>46100</c:v>
                </c:pt>
                <c:pt idx="1314">
                  <c:v>46100</c:v>
                </c:pt>
                <c:pt idx="1315">
                  <c:v>46100</c:v>
                </c:pt>
                <c:pt idx="1316">
                  <c:v>46100</c:v>
                </c:pt>
                <c:pt idx="1317">
                  <c:v>46100</c:v>
                </c:pt>
                <c:pt idx="1318">
                  <c:v>46100</c:v>
                </c:pt>
                <c:pt idx="1319">
                  <c:v>46100</c:v>
                </c:pt>
                <c:pt idx="1320">
                  <c:v>46100</c:v>
                </c:pt>
                <c:pt idx="1321">
                  <c:v>46100</c:v>
                </c:pt>
                <c:pt idx="1322">
                  <c:v>46100</c:v>
                </c:pt>
                <c:pt idx="1323">
                  <c:v>46100</c:v>
                </c:pt>
                <c:pt idx="1324">
                  <c:v>46100</c:v>
                </c:pt>
                <c:pt idx="1325">
                  <c:v>46100</c:v>
                </c:pt>
                <c:pt idx="1326">
                  <c:v>46100</c:v>
                </c:pt>
                <c:pt idx="1327">
                  <c:v>46100</c:v>
                </c:pt>
                <c:pt idx="1328">
                  <c:v>46100</c:v>
                </c:pt>
                <c:pt idx="1329">
                  <c:v>46100</c:v>
                </c:pt>
                <c:pt idx="1330">
                  <c:v>46100</c:v>
                </c:pt>
                <c:pt idx="1331">
                  <c:v>46100</c:v>
                </c:pt>
                <c:pt idx="1332">
                  <c:v>46100</c:v>
                </c:pt>
                <c:pt idx="1333">
                  <c:v>46100</c:v>
                </c:pt>
                <c:pt idx="1334">
                  <c:v>46100</c:v>
                </c:pt>
                <c:pt idx="1335">
                  <c:v>46100</c:v>
                </c:pt>
                <c:pt idx="1336">
                  <c:v>46100</c:v>
                </c:pt>
                <c:pt idx="1337">
                  <c:v>46100</c:v>
                </c:pt>
                <c:pt idx="1338">
                  <c:v>46100</c:v>
                </c:pt>
                <c:pt idx="1339">
                  <c:v>46100</c:v>
                </c:pt>
                <c:pt idx="1340">
                  <c:v>46100</c:v>
                </c:pt>
                <c:pt idx="1341">
                  <c:v>46100</c:v>
                </c:pt>
                <c:pt idx="1342">
                  <c:v>46100</c:v>
                </c:pt>
                <c:pt idx="1343">
                  <c:v>46100</c:v>
                </c:pt>
                <c:pt idx="1344">
                  <c:v>46100</c:v>
                </c:pt>
                <c:pt idx="1345">
                  <c:v>46100</c:v>
                </c:pt>
                <c:pt idx="1346">
                  <c:v>46100</c:v>
                </c:pt>
                <c:pt idx="1347">
                  <c:v>46100</c:v>
                </c:pt>
                <c:pt idx="1348">
                  <c:v>46100</c:v>
                </c:pt>
                <c:pt idx="1349">
                  <c:v>46100</c:v>
                </c:pt>
                <c:pt idx="1350">
                  <c:v>46100</c:v>
                </c:pt>
                <c:pt idx="1351">
                  <c:v>46100</c:v>
                </c:pt>
                <c:pt idx="1352">
                  <c:v>46100</c:v>
                </c:pt>
                <c:pt idx="1353">
                  <c:v>46100</c:v>
                </c:pt>
                <c:pt idx="1354">
                  <c:v>46100</c:v>
                </c:pt>
                <c:pt idx="1355">
                  <c:v>46100</c:v>
                </c:pt>
                <c:pt idx="1356">
                  <c:v>46100</c:v>
                </c:pt>
                <c:pt idx="1357">
                  <c:v>46100</c:v>
                </c:pt>
                <c:pt idx="1358">
                  <c:v>46100</c:v>
                </c:pt>
                <c:pt idx="1359">
                  <c:v>46100</c:v>
                </c:pt>
                <c:pt idx="1360">
                  <c:v>46100</c:v>
                </c:pt>
                <c:pt idx="1361">
                  <c:v>46100</c:v>
                </c:pt>
                <c:pt idx="1362">
                  <c:v>46100</c:v>
                </c:pt>
                <c:pt idx="1363">
                  <c:v>46100</c:v>
                </c:pt>
                <c:pt idx="1364">
                  <c:v>46100</c:v>
                </c:pt>
                <c:pt idx="1365">
                  <c:v>46100</c:v>
                </c:pt>
                <c:pt idx="1366">
                  <c:v>46100</c:v>
                </c:pt>
                <c:pt idx="1367">
                  <c:v>46100</c:v>
                </c:pt>
                <c:pt idx="1368">
                  <c:v>46100</c:v>
                </c:pt>
                <c:pt idx="1369">
                  <c:v>46100</c:v>
                </c:pt>
                <c:pt idx="1370">
                  <c:v>46100</c:v>
                </c:pt>
                <c:pt idx="1371">
                  <c:v>46100</c:v>
                </c:pt>
                <c:pt idx="1372">
                  <c:v>46100</c:v>
                </c:pt>
                <c:pt idx="1373">
                  <c:v>46100</c:v>
                </c:pt>
                <c:pt idx="1374">
                  <c:v>46100</c:v>
                </c:pt>
                <c:pt idx="1375">
                  <c:v>46100</c:v>
                </c:pt>
                <c:pt idx="1376">
                  <c:v>46100</c:v>
                </c:pt>
                <c:pt idx="1377">
                  <c:v>46100</c:v>
                </c:pt>
                <c:pt idx="1378">
                  <c:v>46100</c:v>
                </c:pt>
                <c:pt idx="1379">
                  <c:v>46100</c:v>
                </c:pt>
                <c:pt idx="1380">
                  <c:v>46100</c:v>
                </c:pt>
                <c:pt idx="1381">
                  <c:v>46100</c:v>
                </c:pt>
                <c:pt idx="1382">
                  <c:v>46100</c:v>
                </c:pt>
                <c:pt idx="1383">
                  <c:v>46100</c:v>
                </c:pt>
                <c:pt idx="1384">
                  <c:v>46100</c:v>
                </c:pt>
                <c:pt idx="1385">
                  <c:v>46100</c:v>
                </c:pt>
                <c:pt idx="1386">
                  <c:v>46100</c:v>
                </c:pt>
                <c:pt idx="1387">
                  <c:v>46100</c:v>
                </c:pt>
                <c:pt idx="1388">
                  <c:v>46100</c:v>
                </c:pt>
                <c:pt idx="1389">
                  <c:v>46100</c:v>
                </c:pt>
                <c:pt idx="1390">
                  <c:v>46100</c:v>
                </c:pt>
                <c:pt idx="1391">
                  <c:v>46100</c:v>
                </c:pt>
                <c:pt idx="1392">
                  <c:v>46100</c:v>
                </c:pt>
                <c:pt idx="1393">
                  <c:v>46100</c:v>
                </c:pt>
                <c:pt idx="1394">
                  <c:v>46100</c:v>
                </c:pt>
                <c:pt idx="1395">
                  <c:v>46100</c:v>
                </c:pt>
                <c:pt idx="1396">
                  <c:v>46100</c:v>
                </c:pt>
                <c:pt idx="1397">
                  <c:v>46100</c:v>
                </c:pt>
                <c:pt idx="1398">
                  <c:v>46100</c:v>
                </c:pt>
                <c:pt idx="1399">
                  <c:v>46100</c:v>
                </c:pt>
                <c:pt idx="1400">
                  <c:v>46100</c:v>
                </c:pt>
                <c:pt idx="1401">
                  <c:v>46100</c:v>
                </c:pt>
                <c:pt idx="1402">
                  <c:v>46100</c:v>
                </c:pt>
                <c:pt idx="1403">
                  <c:v>46100</c:v>
                </c:pt>
                <c:pt idx="1404">
                  <c:v>46100</c:v>
                </c:pt>
                <c:pt idx="1405">
                  <c:v>46100</c:v>
                </c:pt>
                <c:pt idx="1406">
                  <c:v>46100</c:v>
                </c:pt>
                <c:pt idx="1407">
                  <c:v>46100</c:v>
                </c:pt>
                <c:pt idx="1408">
                  <c:v>46100</c:v>
                </c:pt>
                <c:pt idx="1409">
                  <c:v>46100</c:v>
                </c:pt>
                <c:pt idx="1410">
                  <c:v>46100</c:v>
                </c:pt>
                <c:pt idx="1411">
                  <c:v>46100</c:v>
                </c:pt>
                <c:pt idx="1412">
                  <c:v>46100</c:v>
                </c:pt>
                <c:pt idx="1413">
                  <c:v>46100</c:v>
                </c:pt>
                <c:pt idx="1414">
                  <c:v>46100</c:v>
                </c:pt>
                <c:pt idx="1415">
                  <c:v>46100</c:v>
                </c:pt>
                <c:pt idx="1416">
                  <c:v>46100</c:v>
                </c:pt>
                <c:pt idx="1417">
                  <c:v>46100</c:v>
                </c:pt>
                <c:pt idx="1418">
                  <c:v>46100</c:v>
                </c:pt>
                <c:pt idx="1419">
                  <c:v>46100</c:v>
                </c:pt>
                <c:pt idx="1420">
                  <c:v>46100</c:v>
                </c:pt>
                <c:pt idx="1421">
                  <c:v>46100</c:v>
                </c:pt>
                <c:pt idx="1422">
                  <c:v>46100</c:v>
                </c:pt>
                <c:pt idx="1423">
                  <c:v>46100</c:v>
                </c:pt>
                <c:pt idx="1424">
                  <c:v>46100</c:v>
                </c:pt>
                <c:pt idx="1425">
                  <c:v>46100</c:v>
                </c:pt>
                <c:pt idx="1426">
                  <c:v>46100</c:v>
                </c:pt>
                <c:pt idx="1427">
                  <c:v>46100</c:v>
                </c:pt>
                <c:pt idx="1428">
                  <c:v>46100</c:v>
                </c:pt>
                <c:pt idx="1429">
                  <c:v>46100</c:v>
                </c:pt>
                <c:pt idx="1430">
                  <c:v>46100</c:v>
                </c:pt>
                <c:pt idx="1431">
                  <c:v>46100</c:v>
                </c:pt>
                <c:pt idx="1432">
                  <c:v>46100</c:v>
                </c:pt>
                <c:pt idx="1433">
                  <c:v>46100</c:v>
                </c:pt>
                <c:pt idx="1434">
                  <c:v>46100</c:v>
                </c:pt>
                <c:pt idx="1435">
                  <c:v>46100</c:v>
                </c:pt>
                <c:pt idx="1436">
                  <c:v>46100</c:v>
                </c:pt>
                <c:pt idx="1437">
                  <c:v>81140</c:v>
                </c:pt>
                <c:pt idx="1438">
                  <c:v>81140</c:v>
                </c:pt>
                <c:pt idx="1439">
                  <c:v>81140</c:v>
                </c:pt>
                <c:pt idx="1440">
                  <c:v>81140</c:v>
                </c:pt>
                <c:pt idx="1441">
                  <c:v>81140</c:v>
                </c:pt>
                <c:pt idx="1442">
                  <c:v>81140</c:v>
                </c:pt>
                <c:pt idx="1443">
                  <c:v>81140</c:v>
                </c:pt>
                <c:pt idx="1444">
                  <c:v>81140</c:v>
                </c:pt>
                <c:pt idx="1445">
                  <c:v>81140</c:v>
                </c:pt>
                <c:pt idx="1446">
                  <c:v>81140</c:v>
                </c:pt>
                <c:pt idx="1447">
                  <c:v>81140</c:v>
                </c:pt>
                <c:pt idx="1448">
                  <c:v>81140</c:v>
                </c:pt>
                <c:pt idx="1449">
                  <c:v>81140</c:v>
                </c:pt>
                <c:pt idx="1450">
                  <c:v>81140</c:v>
                </c:pt>
                <c:pt idx="1451">
                  <c:v>81140</c:v>
                </c:pt>
                <c:pt idx="1452">
                  <c:v>81140</c:v>
                </c:pt>
                <c:pt idx="1453">
                  <c:v>81140</c:v>
                </c:pt>
                <c:pt idx="1454">
                  <c:v>81140</c:v>
                </c:pt>
                <c:pt idx="1455">
                  <c:v>81140</c:v>
                </c:pt>
                <c:pt idx="1456">
                  <c:v>81140</c:v>
                </c:pt>
                <c:pt idx="1457">
                  <c:v>90600</c:v>
                </c:pt>
                <c:pt idx="1458">
                  <c:v>90600</c:v>
                </c:pt>
                <c:pt idx="1459">
                  <c:v>90600</c:v>
                </c:pt>
                <c:pt idx="1460">
                  <c:v>90000</c:v>
                </c:pt>
                <c:pt idx="1461">
                  <c:v>90000</c:v>
                </c:pt>
                <c:pt idx="1462">
                  <c:v>90500</c:v>
                </c:pt>
                <c:pt idx="1463">
                  <c:v>90500</c:v>
                </c:pt>
                <c:pt idx="1464">
                  <c:v>90500</c:v>
                </c:pt>
                <c:pt idx="1465">
                  <c:v>90500</c:v>
                </c:pt>
                <c:pt idx="1466">
                  <c:v>90500</c:v>
                </c:pt>
                <c:pt idx="1467">
                  <c:v>90500</c:v>
                </c:pt>
                <c:pt idx="1468">
                  <c:v>90500</c:v>
                </c:pt>
                <c:pt idx="1469">
                  <c:v>90500</c:v>
                </c:pt>
                <c:pt idx="1470">
                  <c:v>90500</c:v>
                </c:pt>
                <c:pt idx="1471">
                  <c:v>90500</c:v>
                </c:pt>
                <c:pt idx="1472">
                  <c:v>90500</c:v>
                </c:pt>
                <c:pt idx="1473">
                  <c:v>90500</c:v>
                </c:pt>
                <c:pt idx="1474">
                  <c:v>90500</c:v>
                </c:pt>
                <c:pt idx="1475">
                  <c:v>90500</c:v>
                </c:pt>
                <c:pt idx="1476">
                  <c:v>90500</c:v>
                </c:pt>
                <c:pt idx="1477">
                  <c:v>93900</c:v>
                </c:pt>
                <c:pt idx="1478">
                  <c:v>93900</c:v>
                </c:pt>
                <c:pt idx="1479">
                  <c:v>93900</c:v>
                </c:pt>
                <c:pt idx="1480">
                  <c:v>93900</c:v>
                </c:pt>
                <c:pt idx="1481">
                  <c:v>93900</c:v>
                </c:pt>
                <c:pt idx="1482">
                  <c:v>93900</c:v>
                </c:pt>
                <c:pt idx="1483">
                  <c:v>93900</c:v>
                </c:pt>
                <c:pt idx="1484">
                  <c:v>93900</c:v>
                </c:pt>
                <c:pt idx="1485">
                  <c:v>93900</c:v>
                </c:pt>
                <c:pt idx="1486">
                  <c:v>93900</c:v>
                </c:pt>
                <c:pt idx="1487">
                  <c:v>93900</c:v>
                </c:pt>
                <c:pt idx="1488">
                  <c:v>93900</c:v>
                </c:pt>
                <c:pt idx="1489">
                  <c:v>93900</c:v>
                </c:pt>
                <c:pt idx="1490">
                  <c:v>93900</c:v>
                </c:pt>
                <c:pt idx="1491">
                  <c:v>94500</c:v>
                </c:pt>
                <c:pt idx="1492">
                  <c:v>94500</c:v>
                </c:pt>
                <c:pt idx="1493">
                  <c:v>94500</c:v>
                </c:pt>
                <c:pt idx="1494">
                  <c:v>94500</c:v>
                </c:pt>
                <c:pt idx="1495">
                  <c:v>94500</c:v>
                </c:pt>
                <c:pt idx="1496">
                  <c:v>94500</c:v>
                </c:pt>
                <c:pt idx="1497">
                  <c:v>94500</c:v>
                </c:pt>
                <c:pt idx="1498">
                  <c:v>94500</c:v>
                </c:pt>
                <c:pt idx="1499">
                  <c:v>94500</c:v>
                </c:pt>
                <c:pt idx="1500">
                  <c:v>94500</c:v>
                </c:pt>
                <c:pt idx="1501">
                  <c:v>94500</c:v>
                </c:pt>
                <c:pt idx="1502">
                  <c:v>94500</c:v>
                </c:pt>
                <c:pt idx="1503">
                  <c:v>94500</c:v>
                </c:pt>
                <c:pt idx="1504">
                  <c:v>94500</c:v>
                </c:pt>
                <c:pt idx="1505">
                  <c:v>94500</c:v>
                </c:pt>
                <c:pt idx="1506">
                  <c:v>94500</c:v>
                </c:pt>
                <c:pt idx="1507">
                  <c:v>94500</c:v>
                </c:pt>
                <c:pt idx="1508">
                  <c:v>94500</c:v>
                </c:pt>
                <c:pt idx="1509">
                  <c:v>94500</c:v>
                </c:pt>
                <c:pt idx="1510">
                  <c:v>94500</c:v>
                </c:pt>
                <c:pt idx="1511">
                  <c:v>94500</c:v>
                </c:pt>
                <c:pt idx="1512">
                  <c:v>94500</c:v>
                </c:pt>
                <c:pt idx="1513">
                  <c:v>94500</c:v>
                </c:pt>
                <c:pt idx="1514">
                  <c:v>94500</c:v>
                </c:pt>
                <c:pt idx="1515">
                  <c:v>94500</c:v>
                </c:pt>
                <c:pt idx="1516">
                  <c:v>94500</c:v>
                </c:pt>
                <c:pt idx="1517">
                  <c:v>94500</c:v>
                </c:pt>
                <c:pt idx="1518">
                  <c:v>94500</c:v>
                </c:pt>
                <c:pt idx="1519">
                  <c:v>94500</c:v>
                </c:pt>
                <c:pt idx="1520">
                  <c:v>94500</c:v>
                </c:pt>
                <c:pt idx="1521">
                  <c:v>94500</c:v>
                </c:pt>
                <c:pt idx="1522">
                  <c:v>94500</c:v>
                </c:pt>
                <c:pt idx="1523">
                  <c:v>94500</c:v>
                </c:pt>
                <c:pt idx="1524">
                  <c:v>94500</c:v>
                </c:pt>
                <c:pt idx="1525">
                  <c:v>94500</c:v>
                </c:pt>
                <c:pt idx="1526">
                  <c:v>94500</c:v>
                </c:pt>
                <c:pt idx="1527">
                  <c:v>94500</c:v>
                </c:pt>
                <c:pt idx="1528">
                  <c:v>94500</c:v>
                </c:pt>
                <c:pt idx="1529">
                  <c:v>94500</c:v>
                </c:pt>
                <c:pt idx="1530">
                  <c:v>94500</c:v>
                </c:pt>
                <c:pt idx="1531">
                  <c:v>94500</c:v>
                </c:pt>
                <c:pt idx="1532">
                  <c:v>94500</c:v>
                </c:pt>
                <c:pt idx="1533">
                  <c:v>94500</c:v>
                </c:pt>
                <c:pt idx="1534">
                  <c:v>94500</c:v>
                </c:pt>
                <c:pt idx="1535">
                  <c:v>94500</c:v>
                </c:pt>
                <c:pt idx="1536">
                  <c:v>94500</c:v>
                </c:pt>
                <c:pt idx="1537">
                  <c:v>94500</c:v>
                </c:pt>
                <c:pt idx="1538">
                  <c:v>94500</c:v>
                </c:pt>
                <c:pt idx="1539">
                  <c:v>94500</c:v>
                </c:pt>
                <c:pt idx="1540">
                  <c:v>94500</c:v>
                </c:pt>
                <c:pt idx="1541">
                  <c:v>94500</c:v>
                </c:pt>
                <c:pt idx="1542">
                  <c:v>94500</c:v>
                </c:pt>
                <c:pt idx="1543">
                  <c:v>94500</c:v>
                </c:pt>
                <c:pt idx="1544">
                  <c:v>94500</c:v>
                </c:pt>
                <c:pt idx="1545">
                  <c:v>94500</c:v>
                </c:pt>
                <c:pt idx="1546">
                  <c:v>94500</c:v>
                </c:pt>
                <c:pt idx="1547">
                  <c:v>94500</c:v>
                </c:pt>
                <c:pt idx="1548">
                  <c:v>94500</c:v>
                </c:pt>
                <c:pt idx="1549">
                  <c:v>94500</c:v>
                </c:pt>
                <c:pt idx="1550">
                  <c:v>94500</c:v>
                </c:pt>
                <c:pt idx="1551">
                  <c:v>94500</c:v>
                </c:pt>
                <c:pt idx="1552">
                  <c:v>94500</c:v>
                </c:pt>
                <c:pt idx="1553">
                  <c:v>94500</c:v>
                </c:pt>
                <c:pt idx="1554">
                  <c:v>94500</c:v>
                </c:pt>
                <c:pt idx="1555">
                  <c:v>94500</c:v>
                </c:pt>
                <c:pt idx="1556">
                  <c:v>94500</c:v>
                </c:pt>
                <c:pt idx="1557">
                  <c:v>94500</c:v>
                </c:pt>
                <c:pt idx="1558">
                  <c:v>94500</c:v>
                </c:pt>
                <c:pt idx="1559">
                  <c:v>94500</c:v>
                </c:pt>
                <c:pt idx="1560">
                  <c:v>94500</c:v>
                </c:pt>
                <c:pt idx="1561">
                  <c:v>94500</c:v>
                </c:pt>
                <c:pt idx="1562">
                  <c:v>94500</c:v>
                </c:pt>
                <c:pt idx="1563">
                  <c:v>94500</c:v>
                </c:pt>
                <c:pt idx="1564">
                  <c:v>94500</c:v>
                </c:pt>
                <c:pt idx="1565">
                  <c:v>94500</c:v>
                </c:pt>
                <c:pt idx="1566">
                  <c:v>94500</c:v>
                </c:pt>
                <c:pt idx="1567">
                  <c:v>94500</c:v>
                </c:pt>
                <c:pt idx="1568">
                  <c:v>94500</c:v>
                </c:pt>
                <c:pt idx="1569">
                  <c:v>94500</c:v>
                </c:pt>
                <c:pt idx="1570">
                  <c:v>94500</c:v>
                </c:pt>
                <c:pt idx="1571">
                  <c:v>94500</c:v>
                </c:pt>
                <c:pt idx="1572">
                  <c:v>94500</c:v>
                </c:pt>
                <c:pt idx="1573">
                  <c:v>94500</c:v>
                </c:pt>
                <c:pt idx="1574">
                  <c:v>94500</c:v>
                </c:pt>
                <c:pt idx="1575">
                  <c:v>94500</c:v>
                </c:pt>
                <c:pt idx="1576">
                  <c:v>94500</c:v>
                </c:pt>
                <c:pt idx="1577">
                  <c:v>94500</c:v>
                </c:pt>
                <c:pt idx="1578">
                  <c:v>94500</c:v>
                </c:pt>
                <c:pt idx="1579">
                  <c:v>94500</c:v>
                </c:pt>
                <c:pt idx="1580">
                  <c:v>94500</c:v>
                </c:pt>
                <c:pt idx="1581">
                  <c:v>94500</c:v>
                </c:pt>
                <c:pt idx="1582">
                  <c:v>94500</c:v>
                </c:pt>
                <c:pt idx="1583">
                  <c:v>94500</c:v>
                </c:pt>
                <c:pt idx="1584">
                  <c:v>94500</c:v>
                </c:pt>
                <c:pt idx="1585">
                  <c:v>94500</c:v>
                </c:pt>
                <c:pt idx="1586">
                  <c:v>94500</c:v>
                </c:pt>
                <c:pt idx="1587">
                  <c:v>94500</c:v>
                </c:pt>
                <c:pt idx="1588">
                  <c:v>94500</c:v>
                </c:pt>
                <c:pt idx="1589">
                  <c:v>94500</c:v>
                </c:pt>
                <c:pt idx="1590">
                  <c:v>94500</c:v>
                </c:pt>
                <c:pt idx="1591">
                  <c:v>94500</c:v>
                </c:pt>
                <c:pt idx="1592">
                  <c:v>94500</c:v>
                </c:pt>
                <c:pt idx="1593">
                  <c:v>94500</c:v>
                </c:pt>
                <c:pt idx="1594">
                  <c:v>94500</c:v>
                </c:pt>
                <c:pt idx="1595">
                  <c:v>94500</c:v>
                </c:pt>
                <c:pt idx="1596">
                  <c:v>94500</c:v>
                </c:pt>
                <c:pt idx="1597">
                  <c:v>94500</c:v>
                </c:pt>
                <c:pt idx="1598">
                  <c:v>94500</c:v>
                </c:pt>
                <c:pt idx="1599">
                  <c:v>94500</c:v>
                </c:pt>
                <c:pt idx="1600">
                  <c:v>94500</c:v>
                </c:pt>
                <c:pt idx="1601">
                  <c:v>94500</c:v>
                </c:pt>
                <c:pt idx="1602">
                  <c:v>94500</c:v>
                </c:pt>
                <c:pt idx="1603">
                  <c:v>94500</c:v>
                </c:pt>
                <c:pt idx="1604">
                  <c:v>94500</c:v>
                </c:pt>
                <c:pt idx="1605">
                  <c:v>94500</c:v>
                </c:pt>
                <c:pt idx="1606">
                  <c:v>94500</c:v>
                </c:pt>
                <c:pt idx="1607">
                  <c:v>94500</c:v>
                </c:pt>
                <c:pt idx="1608">
                  <c:v>94500</c:v>
                </c:pt>
                <c:pt idx="1609">
                  <c:v>94500</c:v>
                </c:pt>
                <c:pt idx="1610">
                  <c:v>94500</c:v>
                </c:pt>
                <c:pt idx="1611">
                  <c:v>94500</c:v>
                </c:pt>
                <c:pt idx="1612">
                  <c:v>94500</c:v>
                </c:pt>
                <c:pt idx="1613">
                  <c:v>94500</c:v>
                </c:pt>
                <c:pt idx="1614">
                  <c:v>94500</c:v>
                </c:pt>
                <c:pt idx="1615">
                  <c:v>94500</c:v>
                </c:pt>
                <c:pt idx="1616">
                  <c:v>94500</c:v>
                </c:pt>
                <c:pt idx="1617">
                  <c:v>94500</c:v>
                </c:pt>
                <c:pt idx="1618">
                  <c:v>94500</c:v>
                </c:pt>
                <c:pt idx="1619">
                  <c:v>94500</c:v>
                </c:pt>
                <c:pt idx="1620">
                  <c:v>94500</c:v>
                </c:pt>
                <c:pt idx="1621">
                  <c:v>94500</c:v>
                </c:pt>
                <c:pt idx="1622">
                  <c:v>94500</c:v>
                </c:pt>
                <c:pt idx="1623">
                  <c:v>94500</c:v>
                </c:pt>
                <c:pt idx="1624">
                  <c:v>94500</c:v>
                </c:pt>
                <c:pt idx="1625">
                  <c:v>94500</c:v>
                </c:pt>
                <c:pt idx="1626">
                  <c:v>94500</c:v>
                </c:pt>
                <c:pt idx="1627">
                  <c:v>94500</c:v>
                </c:pt>
                <c:pt idx="1628">
                  <c:v>94500</c:v>
                </c:pt>
                <c:pt idx="1629">
                  <c:v>94500</c:v>
                </c:pt>
                <c:pt idx="1630">
                  <c:v>94500</c:v>
                </c:pt>
                <c:pt idx="1631">
                  <c:v>94500</c:v>
                </c:pt>
                <c:pt idx="1632">
                  <c:v>94500</c:v>
                </c:pt>
                <c:pt idx="1633">
                  <c:v>94500</c:v>
                </c:pt>
                <c:pt idx="1634">
                  <c:v>94500</c:v>
                </c:pt>
                <c:pt idx="1635">
                  <c:v>94500</c:v>
                </c:pt>
                <c:pt idx="1636">
                  <c:v>94500</c:v>
                </c:pt>
                <c:pt idx="1637">
                  <c:v>94500</c:v>
                </c:pt>
                <c:pt idx="1638">
                  <c:v>94500</c:v>
                </c:pt>
                <c:pt idx="1639">
                  <c:v>94500</c:v>
                </c:pt>
                <c:pt idx="1640">
                  <c:v>94500</c:v>
                </c:pt>
                <c:pt idx="1641">
                  <c:v>94500</c:v>
                </c:pt>
                <c:pt idx="1642">
                  <c:v>94500</c:v>
                </c:pt>
                <c:pt idx="1643">
                  <c:v>94500</c:v>
                </c:pt>
                <c:pt idx="1644">
                  <c:v>94500</c:v>
                </c:pt>
                <c:pt idx="1645">
                  <c:v>94500</c:v>
                </c:pt>
                <c:pt idx="1646">
                  <c:v>94500</c:v>
                </c:pt>
                <c:pt idx="1647">
                  <c:v>94500</c:v>
                </c:pt>
                <c:pt idx="1648">
                  <c:v>94500</c:v>
                </c:pt>
                <c:pt idx="1649">
                  <c:v>94500</c:v>
                </c:pt>
                <c:pt idx="1650">
                  <c:v>94500</c:v>
                </c:pt>
                <c:pt idx="1651">
                  <c:v>94500</c:v>
                </c:pt>
                <c:pt idx="1652">
                  <c:v>94500</c:v>
                </c:pt>
                <c:pt idx="1653">
                  <c:v>94500</c:v>
                </c:pt>
                <c:pt idx="1654">
                  <c:v>94500</c:v>
                </c:pt>
                <c:pt idx="1655">
                  <c:v>94500</c:v>
                </c:pt>
                <c:pt idx="1656">
                  <c:v>94500</c:v>
                </c:pt>
                <c:pt idx="1657">
                  <c:v>94500</c:v>
                </c:pt>
                <c:pt idx="1658">
                  <c:v>94500</c:v>
                </c:pt>
                <c:pt idx="1659">
                  <c:v>94500</c:v>
                </c:pt>
                <c:pt idx="1660">
                  <c:v>94500</c:v>
                </c:pt>
                <c:pt idx="1661">
                  <c:v>94500</c:v>
                </c:pt>
                <c:pt idx="1662">
                  <c:v>94500</c:v>
                </c:pt>
                <c:pt idx="1663">
                  <c:v>94500</c:v>
                </c:pt>
                <c:pt idx="1664">
                  <c:v>94500</c:v>
                </c:pt>
                <c:pt idx="1665">
                  <c:v>94500</c:v>
                </c:pt>
                <c:pt idx="1666">
                  <c:v>94500</c:v>
                </c:pt>
                <c:pt idx="1667">
                  <c:v>94500</c:v>
                </c:pt>
                <c:pt idx="1668">
                  <c:v>94500</c:v>
                </c:pt>
                <c:pt idx="1669">
                  <c:v>94500</c:v>
                </c:pt>
                <c:pt idx="1670">
                  <c:v>94500</c:v>
                </c:pt>
                <c:pt idx="1671">
                  <c:v>94500</c:v>
                </c:pt>
                <c:pt idx="1672">
                  <c:v>94500</c:v>
                </c:pt>
                <c:pt idx="1673">
                  <c:v>94500</c:v>
                </c:pt>
                <c:pt idx="1674">
                  <c:v>94500</c:v>
                </c:pt>
                <c:pt idx="1675">
                  <c:v>94500</c:v>
                </c:pt>
                <c:pt idx="1676">
                  <c:v>94500</c:v>
                </c:pt>
                <c:pt idx="1677">
                  <c:v>94500</c:v>
                </c:pt>
                <c:pt idx="1678">
                  <c:v>94500</c:v>
                </c:pt>
                <c:pt idx="1679">
                  <c:v>94500</c:v>
                </c:pt>
                <c:pt idx="1680">
                  <c:v>94500</c:v>
                </c:pt>
                <c:pt idx="1681">
                  <c:v>94500</c:v>
                </c:pt>
                <c:pt idx="1682">
                  <c:v>94500</c:v>
                </c:pt>
                <c:pt idx="1683">
                  <c:v>94500</c:v>
                </c:pt>
                <c:pt idx="1684">
                  <c:v>94500</c:v>
                </c:pt>
                <c:pt idx="1685">
                  <c:v>94500</c:v>
                </c:pt>
                <c:pt idx="1686">
                  <c:v>94500</c:v>
                </c:pt>
                <c:pt idx="1687">
                  <c:v>94500</c:v>
                </c:pt>
                <c:pt idx="1688">
                  <c:v>94500</c:v>
                </c:pt>
                <c:pt idx="1689">
                  <c:v>94500</c:v>
                </c:pt>
                <c:pt idx="1690">
                  <c:v>94500</c:v>
                </c:pt>
                <c:pt idx="1691">
                  <c:v>94500</c:v>
                </c:pt>
                <c:pt idx="1692">
                  <c:v>94500</c:v>
                </c:pt>
                <c:pt idx="1693">
                  <c:v>94500</c:v>
                </c:pt>
                <c:pt idx="1694">
                  <c:v>94500</c:v>
                </c:pt>
                <c:pt idx="1695">
                  <c:v>94500</c:v>
                </c:pt>
                <c:pt idx="1696">
                  <c:v>94500</c:v>
                </c:pt>
                <c:pt idx="1697">
                  <c:v>94500</c:v>
                </c:pt>
                <c:pt idx="1698">
                  <c:v>94500</c:v>
                </c:pt>
                <c:pt idx="1699">
                  <c:v>94500</c:v>
                </c:pt>
                <c:pt idx="1700">
                  <c:v>94500</c:v>
                </c:pt>
                <c:pt idx="1701">
                  <c:v>94500</c:v>
                </c:pt>
                <c:pt idx="1702">
                  <c:v>94500</c:v>
                </c:pt>
                <c:pt idx="1703">
                  <c:v>94500</c:v>
                </c:pt>
                <c:pt idx="1704">
                  <c:v>94500</c:v>
                </c:pt>
                <c:pt idx="1705">
                  <c:v>94500</c:v>
                </c:pt>
                <c:pt idx="1706">
                  <c:v>94500</c:v>
                </c:pt>
                <c:pt idx="1707">
                  <c:v>94500</c:v>
                </c:pt>
                <c:pt idx="1708">
                  <c:v>94500</c:v>
                </c:pt>
                <c:pt idx="1709">
                  <c:v>94500</c:v>
                </c:pt>
                <c:pt idx="1710">
                  <c:v>94500</c:v>
                </c:pt>
                <c:pt idx="1711">
                  <c:v>94500</c:v>
                </c:pt>
                <c:pt idx="1712">
                  <c:v>94500</c:v>
                </c:pt>
                <c:pt idx="1713">
                  <c:v>94500</c:v>
                </c:pt>
                <c:pt idx="1714">
                  <c:v>94500</c:v>
                </c:pt>
                <c:pt idx="1715">
                  <c:v>94500</c:v>
                </c:pt>
                <c:pt idx="1716">
                  <c:v>94500</c:v>
                </c:pt>
                <c:pt idx="1717">
                  <c:v>94500</c:v>
                </c:pt>
                <c:pt idx="1718">
                  <c:v>94500</c:v>
                </c:pt>
                <c:pt idx="1719">
                  <c:v>94500</c:v>
                </c:pt>
                <c:pt idx="1720">
                  <c:v>94500</c:v>
                </c:pt>
                <c:pt idx="1721">
                  <c:v>94500</c:v>
                </c:pt>
                <c:pt idx="1722">
                  <c:v>94500</c:v>
                </c:pt>
                <c:pt idx="1723">
                  <c:v>94500</c:v>
                </c:pt>
                <c:pt idx="1724">
                  <c:v>94500</c:v>
                </c:pt>
                <c:pt idx="1725">
                  <c:v>94500</c:v>
                </c:pt>
                <c:pt idx="1726">
                  <c:v>94500</c:v>
                </c:pt>
                <c:pt idx="1727">
                  <c:v>94500</c:v>
                </c:pt>
                <c:pt idx="1728">
                  <c:v>94500</c:v>
                </c:pt>
                <c:pt idx="1729">
                  <c:v>94500</c:v>
                </c:pt>
                <c:pt idx="1730">
                  <c:v>94500</c:v>
                </c:pt>
                <c:pt idx="1731">
                  <c:v>94500</c:v>
                </c:pt>
                <c:pt idx="1732">
                  <c:v>94500</c:v>
                </c:pt>
                <c:pt idx="1733">
                  <c:v>94500</c:v>
                </c:pt>
                <c:pt idx="1734">
                  <c:v>94500</c:v>
                </c:pt>
                <c:pt idx="1735">
                  <c:v>94500</c:v>
                </c:pt>
                <c:pt idx="1736">
                  <c:v>94500</c:v>
                </c:pt>
                <c:pt idx="1737">
                  <c:v>94500</c:v>
                </c:pt>
                <c:pt idx="1738">
                  <c:v>94500</c:v>
                </c:pt>
                <c:pt idx="1739">
                  <c:v>94500</c:v>
                </c:pt>
                <c:pt idx="1740">
                  <c:v>94500</c:v>
                </c:pt>
                <c:pt idx="1741">
                  <c:v>94500</c:v>
                </c:pt>
                <c:pt idx="1742">
                  <c:v>94500</c:v>
                </c:pt>
                <c:pt idx="1743">
                  <c:v>94500</c:v>
                </c:pt>
                <c:pt idx="1744">
                  <c:v>94500</c:v>
                </c:pt>
                <c:pt idx="1745">
                  <c:v>94500</c:v>
                </c:pt>
                <c:pt idx="1746">
                  <c:v>94500</c:v>
                </c:pt>
                <c:pt idx="1747">
                  <c:v>94500</c:v>
                </c:pt>
                <c:pt idx="1748">
                  <c:v>94500</c:v>
                </c:pt>
                <c:pt idx="1749">
                  <c:v>94500</c:v>
                </c:pt>
                <c:pt idx="1750">
                  <c:v>94500</c:v>
                </c:pt>
                <c:pt idx="1751">
                  <c:v>94500</c:v>
                </c:pt>
                <c:pt idx="1752">
                  <c:v>94500</c:v>
                </c:pt>
                <c:pt idx="1753">
                  <c:v>94500</c:v>
                </c:pt>
                <c:pt idx="1754">
                  <c:v>94500</c:v>
                </c:pt>
                <c:pt idx="1755">
                  <c:v>94500</c:v>
                </c:pt>
                <c:pt idx="1756">
                  <c:v>94500</c:v>
                </c:pt>
                <c:pt idx="1757">
                  <c:v>94500</c:v>
                </c:pt>
                <c:pt idx="1758">
                  <c:v>94500</c:v>
                </c:pt>
                <c:pt idx="1759">
                  <c:v>94500</c:v>
                </c:pt>
                <c:pt idx="1760">
                  <c:v>94500</c:v>
                </c:pt>
                <c:pt idx="1761">
                  <c:v>94500</c:v>
                </c:pt>
                <c:pt idx="1762">
                  <c:v>94500</c:v>
                </c:pt>
                <c:pt idx="1763">
                  <c:v>94500</c:v>
                </c:pt>
                <c:pt idx="1764">
                  <c:v>94500</c:v>
                </c:pt>
                <c:pt idx="1765">
                  <c:v>94500</c:v>
                </c:pt>
                <c:pt idx="1766">
                  <c:v>94500</c:v>
                </c:pt>
                <c:pt idx="1767">
                  <c:v>94500</c:v>
                </c:pt>
                <c:pt idx="1768">
                  <c:v>94500</c:v>
                </c:pt>
                <c:pt idx="1769">
                  <c:v>94500</c:v>
                </c:pt>
                <c:pt idx="1770">
                  <c:v>94500</c:v>
                </c:pt>
                <c:pt idx="1771">
                  <c:v>94500</c:v>
                </c:pt>
                <c:pt idx="1772">
                  <c:v>94500</c:v>
                </c:pt>
                <c:pt idx="1773">
                  <c:v>94500</c:v>
                </c:pt>
                <c:pt idx="1774">
                  <c:v>94500</c:v>
                </c:pt>
                <c:pt idx="1775">
                  <c:v>94500</c:v>
                </c:pt>
                <c:pt idx="1776">
                  <c:v>94500</c:v>
                </c:pt>
                <c:pt idx="1777">
                  <c:v>94500</c:v>
                </c:pt>
                <c:pt idx="1778">
                  <c:v>94500</c:v>
                </c:pt>
                <c:pt idx="1779">
                  <c:v>94500</c:v>
                </c:pt>
                <c:pt idx="1780">
                  <c:v>94500</c:v>
                </c:pt>
                <c:pt idx="1781">
                  <c:v>94500</c:v>
                </c:pt>
                <c:pt idx="1782">
                  <c:v>94500</c:v>
                </c:pt>
                <c:pt idx="1783">
                  <c:v>94500</c:v>
                </c:pt>
                <c:pt idx="1784">
                  <c:v>94500</c:v>
                </c:pt>
                <c:pt idx="1785">
                  <c:v>94500</c:v>
                </c:pt>
                <c:pt idx="1786">
                  <c:v>94500</c:v>
                </c:pt>
                <c:pt idx="1787">
                  <c:v>94500</c:v>
                </c:pt>
                <c:pt idx="1788">
                  <c:v>94500</c:v>
                </c:pt>
                <c:pt idx="1789">
                  <c:v>94500</c:v>
                </c:pt>
                <c:pt idx="1790">
                  <c:v>94500</c:v>
                </c:pt>
                <c:pt idx="1791">
                  <c:v>94500</c:v>
                </c:pt>
                <c:pt idx="1792">
                  <c:v>94500</c:v>
                </c:pt>
                <c:pt idx="1793">
                  <c:v>94500</c:v>
                </c:pt>
                <c:pt idx="1794">
                  <c:v>94500</c:v>
                </c:pt>
                <c:pt idx="1795">
                  <c:v>94500</c:v>
                </c:pt>
                <c:pt idx="1796">
                  <c:v>94500</c:v>
                </c:pt>
                <c:pt idx="1797">
                  <c:v>94500</c:v>
                </c:pt>
                <c:pt idx="1798">
                  <c:v>94500</c:v>
                </c:pt>
                <c:pt idx="1799">
                  <c:v>94500</c:v>
                </c:pt>
                <c:pt idx="1800">
                  <c:v>94500</c:v>
                </c:pt>
                <c:pt idx="1801">
                  <c:v>94500</c:v>
                </c:pt>
                <c:pt idx="1802">
                  <c:v>94500</c:v>
                </c:pt>
                <c:pt idx="1803">
                  <c:v>94500</c:v>
                </c:pt>
                <c:pt idx="1804">
                  <c:v>94500</c:v>
                </c:pt>
                <c:pt idx="1805">
                  <c:v>94500</c:v>
                </c:pt>
                <c:pt idx="1806">
                  <c:v>94500</c:v>
                </c:pt>
                <c:pt idx="1807">
                  <c:v>94500</c:v>
                </c:pt>
                <c:pt idx="1808">
                  <c:v>94500</c:v>
                </c:pt>
                <c:pt idx="1809">
                  <c:v>94500</c:v>
                </c:pt>
                <c:pt idx="1810">
                  <c:v>94500</c:v>
                </c:pt>
                <c:pt idx="1811">
                  <c:v>94500</c:v>
                </c:pt>
                <c:pt idx="1812">
                  <c:v>94500</c:v>
                </c:pt>
                <c:pt idx="1813">
                  <c:v>94500</c:v>
                </c:pt>
                <c:pt idx="1814">
                  <c:v>94500</c:v>
                </c:pt>
                <c:pt idx="1815">
                  <c:v>94500</c:v>
                </c:pt>
                <c:pt idx="1816">
                  <c:v>94500</c:v>
                </c:pt>
                <c:pt idx="1817">
                  <c:v>94500</c:v>
                </c:pt>
                <c:pt idx="1818">
                  <c:v>94500</c:v>
                </c:pt>
                <c:pt idx="1819">
                  <c:v>94500</c:v>
                </c:pt>
                <c:pt idx="1820">
                  <c:v>94500</c:v>
                </c:pt>
                <c:pt idx="1821">
                  <c:v>94500</c:v>
                </c:pt>
                <c:pt idx="1822">
                  <c:v>94500</c:v>
                </c:pt>
                <c:pt idx="1823">
                  <c:v>94500</c:v>
                </c:pt>
                <c:pt idx="1824">
                  <c:v>94500</c:v>
                </c:pt>
                <c:pt idx="1825">
                  <c:v>94500</c:v>
                </c:pt>
                <c:pt idx="1826">
                  <c:v>94500</c:v>
                </c:pt>
                <c:pt idx="1827">
                  <c:v>94500</c:v>
                </c:pt>
                <c:pt idx="1828">
                  <c:v>94500</c:v>
                </c:pt>
                <c:pt idx="1829">
                  <c:v>94500</c:v>
                </c:pt>
                <c:pt idx="1830">
                  <c:v>94500</c:v>
                </c:pt>
                <c:pt idx="1831">
                  <c:v>94500</c:v>
                </c:pt>
                <c:pt idx="1832">
                  <c:v>94500</c:v>
                </c:pt>
                <c:pt idx="1833">
                  <c:v>94500</c:v>
                </c:pt>
                <c:pt idx="1834">
                  <c:v>94500</c:v>
                </c:pt>
                <c:pt idx="1835">
                  <c:v>94500</c:v>
                </c:pt>
                <c:pt idx="1836">
                  <c:v>94500</c:v>
                </c:pt>
                <c:pt idx="1837">
                  <c:v>94500</c:v>
                </c:pt>
                <c:pt idx="1838">
                  <c:v>94500</c:v>
                </c:pt>
                <c:pt idx="1839">
                  <c:v>94500</c:v>
                </c:pt>
                <c:pt idx="1840">
                  <c:v>94500</c:v>
                </c:pt>
                <c:pt idx="1841">
                  <c:v>94500</c:v>
                </c:pt>
                <c:pt idx="1842">
                  <c:v>94500</c:v>
                </c:pt>
                <c:pt idx="1843">
                  <c:v>94500</c:v>
                </c:pt>
                <c:pt idx="1844">
                  <c:v>94500</c:v>
                </c:pt>
                <c:pt idx="1845">
                  <c:v>94500</c:v>
                </c:pt>
                <c:pt idx="1846">
                  <c:v>94500</c:v>
                </c:pt>
                <c:pt idx="1847">
                  <c:v>94500</c:v>
                </c:pt>
                <c:pt idx="1848">
                  <c:v>94500</c:v>
                </c:pt>
                <c:pt idx="1849">
                  <c:v>94500</c:v>
                </c:pt>
                <c:pt idx="1850">
                  <c:v>94500</c:v>
                </c:pt>
                <c:pt idx="1851">
                  <c:v>94500</c:v>
                </c:pt>
                <c:pt idx="1852">
                  <c:v>94500</c:v>
                </c:pt>
                <c:pt idx="1853">
                  <c:v>94500</c:v>
                </c:pt>
                <c:pt idx="1854">
                  <c:v>94500</c:v>
                </c:pt>
                <c:pt idx="1855">
                  <c:v>94500</c:v>
                </c:pt>
                <c:pt idx="1856">
                  <c:v>94500</c:v>
                </c:pt>
                <c:pt idx="1857">
                  <c:v>94500</c:v>
                </c:pt>
                <c:pt idx="1858">
                  <c:v>94500</c:v>
                </c:pt>
                <c:pt idx="1859">
                  <c:v>94500</c:v>
                </c:pt>
                <c:pt idx="1860">
                  <c:v>94500</c:v>
                </c:pt>
                <c:pt idx="1861">
                  <c:v>94500</c:v>
                </c:pt>
                <c:pt idx="1862">
                  <c:v>94500</c:v>
                </c:pt>
                <c:pt idx="1863">
                  <c:v>94500</c:v>
                </c:pt>
                <c:pt idx="1864">
                  <c:v>94500</c:v>
                </c:pt>
                <c:pt idx="1865">
                  <c:v>94500</c:v>
                </c:pt>
                <c:pt idx="1866">
                  <c:v>94500</c:v>
                </c:pt>
                <c:pt idx="1867">
                  <c:v>94500</c:v>
                </c:pt>
                <c:pt idx="1868">
                  <c:v>94500</c:v>
                </c:pt>
                <c:pt idx="1869">
                  <c:v>94500</c:v>
                </c:pt>
                <c:pt idx="1870">
                  <c:v>94500</c:v>
                </c:pt>
                <c:pt idx="1871">
                  <c:v>94500</c:v>
                </c:pt>
                <c:pt idx="1872">
                  <c:v>94500</c:v>
                </c:pt>
                <c:pt idx="1873">
                  <c:v>94500</c:v>
                </c:pt>
                <c:pt idx="1874">
                  <c:v>94500</c:v>
                </c:pt>
                <c:pt idx="1875">
                  <c:v>94500</c:v>
                </c:pt>
                <c:pt idx="1876">
                  <c:v>94500</c:v>
                </c:pt>
                <c:pt idx="1877">
                  <c:v>94500</c:v>
                </c:pt>
                <c:pt idx="1878">
                  <c:v>94500</c:v>
                </c:pt>
                <c:pt idx="1879">
                  <c:v>94500</c:v>
                </c:pt>
                <c:pt idx="1880">
                  <c:v>94500</c:v>
                </c:pt>
                <c:pt idx="1881">
                  <c:v>94500</c:v>
                </c:pt>
                <c:pt idx="1882">
                  <c:v>94500</c:v>
                </c:pt>
                <c:pt idx="1883">
                  <c:v>94500</c:v>
                </c:pt>
                <c:pt idx="1884">
                  <c:v>94500</c:v>
                </c:pt>
                <c:pt idx="1885">
                  <c:v>94500</c:v>
                </c:pt>
                <c:pt idx="1886">
                  <c:v>94500</c:v>
                </c:pt>
                <c:pt idx="1887">
                  <c:v>94500</c:v>
                </c:pt>
                <c:pt idx="1888">
                  <c:v>94500</c:v>
                </c:pt>
                <c:pt idx="1889">
                  <c:v>94500</c:v>
                </c:pt>
                <c:pt idx="1890">
                  <c:v>94500</c:v>
                </c:pt>
                <c:pt idx="1891">
                  <c:v>94500</c:v>
                </c:pt>
                <c:pt idx="1892">
                  <c:v>94500</c:v>
                </c:pt>
                <c:pt idx="1893">
                  <c:v>94500</c:v>
                </c:pt>
                <c:pt idx="1894">
                  <c:v>94500</c:v>
                </c:pt>
                <c:pt idx="1895">
                  <c:v>94500</c:v>
                </c:pt>
                <c:pt idx="1896">
                  <c:v>94500</c:v>
                </c:pt>
                <c:pt idx="1897">
                  <c:v>94500</c:v>
                </c:pt>
                <c:pt idx="1898">
                  <c:v>94500</c:v>
                </c:pt>
                <c:pt idx="1899">
                  <c:v>94500</c:v>
                </c:pt>
                <c:pt idx="1900">
                  <c:v>94500</c:v>
                </c:pt>
                <c:pt idx="1901">
                  <c:v>94500</c:v>
                </c:pt>
                <c:pt idx="1902">
                  <c:v>94500</c:v>
                </c:pt>
                <c:pt idx="1903">
                  <c:v>94500</c:v>
                </c:pt>
                <c:pt idx="1904">
                  <c:v>94500</c:v>
                </c:pt>
                <c:pt idx="1905">
                  <c:v>94500</c:v>
                </c:pt>
                <c:pt idx="1906">
                  <c:v>94500</c:v>
                </c:pt>
                <c:pt idx="1907">
                  <c:v>94500</c:v>
                </c:pt>
                <c:pt idx="1908">
                  <c:v>94500</c:v>
                </c:pt>
                <c:pt idx="1909">
                  <c:v>94500</c:v>
                </c:pt>
                <c:pt idx="1910">
                  <c:v>94500</c:v>
                </c:pt>
                <c:pt idx="1911">
                  <c:v>94500</c:v>
                </c:pt>
                <c:pt idx="1912">
                  <c:v>94500</c:v>
                </c:pt>
                <c:pt idx="1913">
                  <c:v>94500</c:v>
                </c:pt>
                <c:pt idx="1914">
                  <c:v>94500</c:v>
                </c:pt>
                <c:pt idx="1915">
                  <c:v>94500</c:v>
                </c:pt>
                <c:pt idx="1916">
                  <c:v>94500</c:v>
                </c:pt>
                <c:pt idx="1917">
                  <c:v>94500</c:v>
                </c:pt>
                <c:pt idx="1918">
                  <c:v>94500</c:v>
                </c:pt>
                <c:pt idx="1919">
                  <c:v>94500</c:v>
                </c:pt>
                <c:pt idx="1920">
                  <c:v>94500</c:v>
                </c:pt>
                <c:pt idx="1921">
                  <c:v>94500</c:v>
                </c:pt>
                <c:pt idx="1922">
                  <c:v>94500</c:v>
                </c:pt>
                <c:pt idx="1923">
                  <c:v>94500</c:v>
                </c:pt>
                <c:pt idx="1924">
                  <c:v>94500</c:v>
                </c:pt>
                <c:pt idx="1925">
                  <c:v>94500</c:v>
                </c:pt>
                <c:pt idx="1926">
                  <c:v>94500</c:v>
                </c:pt>
                <c:pt idx="1927">
                  <c:v>94500</c:v>
                </c:pt>
                <c:pt idx="1928">
                  <c:v>94500</c:v>
                </c:pt>
                <c:pt idx="1929">
                  <c:v>94500</c:v>
                </c:pt>
                <c:pt idx="1930">
                  <c:v>94500</c:v>
                </c:pt>
                <c:pt idx="1931">
                  <c:v>94500</c:v>
                </c:pt>
                <c:pt idx="1932">
                  <c:v>94500</c:v>
                </c:pt>
                <c:pt idx="1933">
                  <c:v>94500</c:v>
                </c:pt>
                <c:pt idx="1934">
                  <c:v>94500</c:v>
                </c:pt>
                <c:pt idx="1935">
                  <c:v>94500</c:v>
                </c:pt>
                <c:pt idx="1936">
                  <c:v>94500</c:v>
                </c:pt>
                <c:pt idx="1937">
                  <c:v>94500</c:v>
                </c:pt>
                <c:pt idx="1938">
                  <c:v>94500</c:v>
                </c:pt>
                <c:pt idx="1939">
                  <c:v>94500</c:v>
                </c:pt>
                <c:pt idx="1940">
                  <c:v>94500</c:v>
                </c:pt>
                <c:pt idx="1941">
                  <c:v>94500</c:v>
                </c:pt>
                <c:pt idx="1942">
                  <c:v>94500</c:v>
                </c:pt>
                <c:pt idx="1943">
                  <c:v>94500</c:v>
                </c:pt>
                <c:pt idx="1944">
                  <c:v>94500</c:v>
                </c:pt>
                <c:pt idx="1945">
                  <c:v>94500</c:v>
                </c:pt>
                <c:pt idx="1946">
                  <c:v>94500</c:v>
                </c:pt>
                <c:pt idx="1947">
                  <c:v>94500</c:v>
                </c:pt>
                <c:pt idx="1948">
                  <c:v>94500</c:v>
                </c:pt>
                <c:pt idx="1949">
                  <c:v>94500</c:v>
                </c:pt>
                <c:pt idx="1950">
                  <c:v>94500</c:v>
                </c:pt>
                <c:pt idx="1951">
                  <c:v>94500</c:v>
                </c:pt>
                <c:pt idx="1952">
                  <c:v>94500</c:v>
                </c:pt>
                <c:pt idx="1953">
                  <c:v>94500</c:v>
                </c:pt>
                <c:pt idx="1954">
                  <c:v>94500</c:v>
                </c:pt>
                <c:pt idx="1955">
                  <c:v>94500</c:v>
                </c:pt>
                <c:pt idx="1956">
                  <c:v>94500</c:v>
                </c:pt>
                <c:pt idx="1957">
                  <c:v>94500</c:v>
                </c:pt>
                <c:pt idx="1958">
                  <c:v>94500</c:v>
                </c:pt>
                <c:pt idx="1959">
                  <c:v>94500</c:v>
                </c:pt>
                <c:pt idx="1960">
                  <c:v>94500</c:v>
                </c:pt>
                <c:pt idx="1961">
                  <c:v>94500</c:v>
                </c:pt>
                <c:pt idx="1962">
                  <c:v>94500</c:v>
                </c:pt>
                <c:pt idx="1963">
                  <c:v>94500</c:v>
                </c:pt>
                <c:pt idx="1964">
                  <c:v>94500</c:v>
                </c:pt>
                <c:pt idx="1965">
                  <c:v>94500</c:v>
                </c:pt>
                <c:pt idx="1966">
                  <c:v>94500</c:v>
                </c:pt>
                <c:pt idx="1967">
                  <c:v>94500</c:v>
                </c:pt>
                <c:pt idx="1968">
                  <c:v>94500</c:v>
                </c:pt>
                <c:pt idx="1969">
                  <c:v>94500</c:v>
                </c:pt>
                <c:pt idx="1970">
                  <c:v>94500</c:v>
                </c:pt>
                <c:pt idx="1971">
                  <c:v>94500</c:v>
                </c:pt>
                <c:pt idx="1972">
                  <c:v>94500</c:v>
                </c:pt>
                <c:pt idx="1973">
                  <c:v>94500</c:v>
                </c:pt>
                <c:pt idx="1974">
                  <c:v>94500</c:v>
                </c:pt>
                <c:pt idx="1975">
                  <c:v>94500</c:v>
                </c:pt>
                <c:pt idx="1976">
                  <c:v>94500</c:v>
                </c:pt>
                <c:pt idx="1977">
                  <c:v>94500</c:v>
                </c:pt>
                <c:pt idx="1978">
                  <c:v>94500</c:v>
                </c:pt>
                <c:pt idx="1979">
                  <c:v>94500</c:v>
                </c:pt>
                <c:pt idx="1980">
                  <c:v>94500</c:v>
                </c:pt>
                <c:pt idx="1981">
                  <c:v>94500</c:v>
                </c:pt>
                <c:pt idx="1982">
                  <c:v>94500</c:v>
                </c:pt>
                <c:pt idx="1983">
                  <c:v>94500</c:v>
                </c:pt>
                <c:pt idx="1984">
                  <c:v>94500</c:v>
                </c:pt>
                <c:pt idx="1985">
                  <c:v>94500</c:v>
                </c:pt>
                <c:pt idx="1986">
                  <c:v>94500</c:v>
                </c:pt>
                <c:pt idx="1987">
                  <c:v>94500</c:v>
                </c:pt>
                <c:pt idx="1988">
                  <c:v>94500</c:v>
                </c:pt>
                <c:pt idx="1989">
                  <c:v>94500</c:v>
                </c:pt>
                <c:pt idx="1990">
                  <c:v>94500</c:v>
                </c:pt>
                <c:pt idx="1991">
                  <c:v>94500</c:v>
                </c:pt>
                <c:pt idx="1992">
                  <c:v>94500</c:v>
                </c:pt>
                <c:pt idx="1993">
                  <c:v>94500</c:v>
                </c:pt>
                <c:pt idx="1994">
                  <c:v>94500</c:v>
                </c:pt>
                <c:pt idx="1995">
                  <c:v>94500</c:v>
                </c:pt>
                <c:pt idx="1996">
                  <c:v>94500</c:v>
                </c:pt>
                <c:pt idx="1997">
                  <c:v>94500</c:v>
                </c:pt>
                <c:pt idx="1998">
                  <c:v>94500</c:v>
                </c:pt>
                <c:pt idx="1999">
                  <c:v>94500</c:v>
                </c:pt>
                <c:pt idx="2000">
                  <c:v>94500</c:v>
                </c:pt>
                <c:pt idx="2001">
                  <c:v>94500</c:v>
                </c:pt>
                <c:pt idx="2002">
                  <c:v>94500</c:v>
                </c:pt>
                <c:pt idx="2003">
                  <c:v>94500</c:v>
                </c:pt>
                <c:pt idx="2004">
                  <c:v>94500</c:v>
                </c:pt>
                <c:pt idx="2005">
                  <c:v>94500</c:v>
                </c:pt>
                <c:pt idx="2006">
                  <c:v>94500</c:v>
                </c:pt>
                <c:pt idx="2007">
                  <c:v>94500</c:v>
                </c:pt>
                <c:pt idx="2008">
                  <c:v>94500</c:v>
                </c:pt>
                <c:pt idx="2009">
                  <c:v>94500</c:v>
                </c:pt>
                <c:pt idx="2010">
                  <c:v>94500</c:v>
                </c:pt>
                <c:pt idx="2011">
                  <c:v>94500</c:v>
                </c:pt>
                <c:pt idx="2012">
                  <c:v>94500</c:v>
                </c:pt>
                <c:pt idx="2013">
                  <c:v>94500</c:v>
                </c:pt>
                <c:pt idx="2014">
                  <c:v>94500</c:v>
                </c:pt>
                <c:pt idx="2015">
                  <c:v>94500</c:v>
                </c:pt>
                <c:pt idx="2016">
                  <c:v>94500</c:v>
                </c:pt>
                <c:pt idx="2017">
                  <c:v>94500</c:v>
                </c:pt>
                <c:pt idx="2018">
                  <c:v>94500</c:v>
                </c:pt>
                <c:pt idx="2019">
                  <c:v>94500</c:v>
                </c:pt>
                <c:pt idx="2020">
                  <c:v>94500</c:v>
                </c:pt>
                <c:pt idx="2021">
                  <c:v>94500</c:v>
                </c:pt>
                <c:pt idx="2022">
                  <c:v>94500</c:v>
                </c:pt>
                <c:pt idx="2023">
                  <c:v>94500</c:v>
                </c:pt>
                <c:pt idx="2024">
                  <c:v>94500</c:v>
                </c:pt>
                <c:pt idx="2025">
                  <c:v>94500</c:v>
                </c:pt>
                <c:pt idx="2026">
                  <c:v>94500</c:v>
                </c:pt>
                <c:pt idx="2027">
                  <c:v>94500</c:v>
                </c:pt>
                <c:pt idx="2028">
                  <c:v>94500</c:v>
                </c:pt>
                <c:pt idx="2029">
                  <c:v>94500</c:v>
                </c:pt>
                <c:pt idx="2030">
                  <c:v>94500</c:v>
                </c:pt>
                <c:pt idx="2031">
                  <c:v>94500</c:v>
                </c:pt>
                <c:pt idx="2032">
                  <c:v>94500</c:v>
                </c:pt>
                <c:pt idx="2033">
                  <c:v>94500</c:v>
                </c:pt>
                <c:pt idx="2034">
                  <c:v>94500</c:v>
                </c:pt>
                <c:pt idx="2035">
                  <c:v>94500</c:v>
                </c:pt>
                <c:pt idx="2036">
                  <c:v>94500</c:v>
                </c:pt>
                <c:pt idx="2037">
                  <c:v>94500</c:v>
                </c:pt>
                <c:pt idx="2038">
                  <c:v>94500</c:v>
                </c:pt>
                <c:pt idx="2039">
                  <c:v>94500</c:v>
                </c:pt>
                <c:pt idx="2040">
                  <c:v>94500</c:v>
                </c:pt>
                <c:pt idx="2041">
                  <c:v>94500</c:v>
                </c:pt>
                <c:pt idx="2042">
                  <c:v>94500</c:v>
                </c:pt>
                <c:pt idx="2043">
                  <c:v>94500</c:v>
                </c:pt>
                <c:pt idx="2044">
                  <c:v>94500</c:v>
                </c:pt>
                <c:pt idx="2045">
                  <c:v>94500</c:v>
                </c:pt>
                <c:pt idx="2046">
                  <c:v>94500</c:v>
                </c:pt>
                <c:pt idx="2047">
                  <c:v>94500</c:v>
                </c:pt>
                <c:pt idx="2048">
                  <c:v>94500</c:v>
                </c:pt>
                <c:pt idx="2049">
                  <c:v>94500</c:v>
                </c:pt>
                <c:pt idx="2050">
                  <c:v>94500</c:v>
                </c:pt>
                <c:pt idx="2051">
                  <c:v>94500</c:v>
                </c:pt>
                <c:pt idx="2052">
                  <c:v>94500</c:v>
                </c:pt>
                <c:pt idx="2053">
                  <c:v>94500</c:v>
                </c:pt>
                <c:pt idx="2054">
                  <c:v>94500</c:v>
                </c:pt>
                <c:pt idx="2055">
                  <c:v>94500</c:v>
                </c:pt>
                <c:pt idx="2056">
                  <c:v>94500</c:v>
                </c:pt>
                <c:pt idx="2057">
                  <c:v>94500</c:v>
                </c:pt>
                <c:pt idx="2058">
                  <c:v>94500</c:v>
                </c:pt>
                <c:pt idx="2059">
                  <c:v>94500</c:v>
                </c:pt>
                <c:pt idx="2060">
                  <c:v>94500</c:v>
                </c:pt>
                <c:pt idx="2061">
                  <c:v>94500</c:v>
                </c:pt>
                <c:pt idx="2062">
                  <c:v>94500</c:v>
                </c:pt>
                <c:pt idx="2063">
                  <c:v>94500</c:v>
                </c:pt>
                <c:pt idx="2064">
                  <c:v>94500</c:v>
                </c:pt>
                <c:pt idx="2065">
                  <c:v>94500</c:v>
                </c:pt>
                <c:pt idx="2066">
                  <c:v>94500</c:v>
                </c:pt>
                <c:pt idx="2067">
                  <c:v>94500</c:v>
                </c:pt>
                <c:pt idx="2068">
                  <c:v>94500</c:v>
                </c:pt>
                <c:pt idx="2069">
                  <c:v>94500</c:v>
                </c:pt>
                <c:pt idx="2070">
                  <c:v>94500</c:v>
                </c:pt>
                <c:pt idx="2071">
                  <c:v>94500</c:v>
                </c:pt>
                <c:pt idx="2072">
                  <c:v>94500</c:v>
                </c:pt>
                <c:pt idx="2073">
                  <c:v>94500</c:v>
                </c:pt>
                <c:pt idx="2074">
                  <c:v>94500</c:v>
                </c:pt>
                <c:pt idx="2075">
                  <c:v>94500</c:v>
                </c:pt>
                <c:pt idx="2076">
                  <c:v>94500</c:v>
                </c:pt>
                <c:pt idx="2077">
                  <c:v>94500</c:v>
                </c:pt>
                <c:pt idx="2078">
                  <c:v>94500</c:v>
                </c:pt>
                <c:pt idx="2079">
                  <c:v>94500</c:v>
                </c:pt>
                <c:pt idx="2080">
                  <c:v>94500</c:v>
                </c:pt>
                <c:pt idx="2081">
                  <c:v>94500</c:v>
                </c:pt>
                <c:pt idx="2082">
                  <c:v>94500</c:v>
                </c:pt>
                <c:pt idx="2083">
                  <c:v>94500</c:v>
                </c:pt>
                <c:pt idx="2084">
                  <c:v>94500</c:v>
                </c:pt>
                <c:pt idx="2085">
                  <c:v>94500</c:v>
                </c:pt>
                <c:pt idx="2086">
                  <c:v>94500</c:v>
                </c:pt>
                <c:pt idx="2087">
                  <c:v>94500</c:v>
                </c:pt>
                <c:pt idx="2088">
                  <c:v>94500</c:v>
                </c:pt>
                <c:pt idx="2089">
                  <c:v>94500</c:v>
                </c:pt>
                <c:pt idx="2090">
                  <c:v>94500</c:v>
                </c:pt>
                <c:pt idx="2091">
                  <c:v>94500</c:v>
                </c:pt>
                <c:pt idx="2092">
                  <c:v>94500</c:v>
                </c:pt>
                <c:pt idx="2093">
                  <c:v>94500</c:v>
                </c:pt>
                <c:pt idx="2094">
                  <c:v>94500</c:v>
                </c:pt>
                <c:pt idx="2095">
                  <c:v>94500</c:v>
                </c:pt>
                <c:pt idx="2096">
                  <c:v>94500</c:v>
                </c:pt>
                <c:pt idx="2097">
                  <c:v>94500</c:v>
                </c:pt>
                <c:pt idx="2098">
                  <c:v>94500</c:v>
                </c:pt>
                <c:pt idx="2099">
                  <c:v>94500</c:v>
                </c:pt>
                <c:pt idx="2100">
                  <c:v>94500</c:v>
                </c:pt>
                <c:pt idx="2101">
                  <c:v>94500</c:v>
                </c:pt>
                <c:pt idx="2102">
                  <c:v>94500</c:v>
                </c:pt>
                <c:pt idx="2103">
                  <c:v>94500</c:v>
                </c:pt>
                <c:pt idx="2104">
                  <c:v>94500</c:v>
                </c:pt>
                <c:pt idx="2105">
                  <c:v>94500</c:v>
                </c:pt>
                <c:pt idx="2106">
                  <c:v>94500</c:v>
                </c:pt>
                <c:pt idx="2107">
                  <c:v>94500</c:v>
                </c:pt>
                <c:pt idx="2108">
                  <c:v>94500</c:v>
                </c:pt>
                <c:pt idx="2109">
                  <c:v>94500</c:v>
                </c:pt>
                <c:pt idx="2110">
                  <c:v>94500</c:v>
                </c:pt>
                <c:pt idx="2111">
                  <c:v>94500</c:v>
                </c:pt>
                <c:pt idx="2112">
                  <c:v>94500</c:v>
                </c:pt>
                <c:pt idx="2113">
                  <c:v>94500</c:v>
                </c:pt>
                <c:pt idx="2114">
                  <c:v>94500</c:v>
                </c:pt>
                <c:pt idx="2115">
                  <c:v>94500</c:v>
                </c:pt>
                <c:pt idx="2116">
                  <c:v>94500</c:v>
                </c:pt>
                <c:pt idx="2117">
                  <c:v>94500</c:v>
                </c:pt>
                <c:pt idx="2118">
                  <c:v>94500</c:v>
                </c:pt>
                <c:pt idx="2119">
                  <c:v>94500</c:v>
                </c:pt>
                <c:pt idx="2120">
                  <c:v>94500</c:v>
                </c:pt>
                <c:pt idx="2121">
                  <c:v>94500</c:v>
                </c:pt>
                <c:pt idx="2122">
                  <c:v>94500</c:v>
                </c:pt>
                <c:pt idx="2123">
                  <c:v>94500</c:v>
                </c:pt>
                <c:pt idx="2124">
                  <c:v>94500</c:v>
                </c:pt>
                <c:pt idx="2125">
                  <c:v>94500</c:v>
                </c:pt>
                <c:pt idx="2126">
                  <c:v>94500</c:v>
                </c:pt>
                <c:pt idx="2127">
                  <c:v>94500</c:v>
                </c:pt>
                <c:pt idx="2128">
                  <c:v>94500</c:v>
                </c:pt>
                <c:pt idx="2129">
                  <c:v>94500</c:v>
                </c:pt>
                <c:pt idx="2130">
                  <c:v>94500</c:v>
                </c:pt>
                <c:pt idx="2131">
                  <c:v>94500</c:v>
                </c:pt>
                <c:pt idx="2132">
                  <c:v>94500</c:v>
                </c:pt>
                <c:pt idx="2133">
                  <c:v>94500</c:v>
                </c:pt>
                <c:pt idx="2134">
                  <c:v>94500</c:v>
                </c:pt>
                <c:pt idx="2135">
                  <c:v>94500</c:v>
                </c:pt>
                <c:pt idx="2136">
                  <c:v>94500</c:v>
                </c:pt>
                <c:pt idx="2137">
                  <c:v>94500</c:v>
                </c:pt>
                <c:pt idx="2138">
                  <c:v>94500</c:v>
                </c:pt>
                <c:pt idx="2139">
                  <c:v>94500</c:v>
                </c:pt>
                <c:pt idx="2140">
                  <c:v>94500</c:v>
                </c:pt>
                <c:pt idx="2141">
                  <c:v>94500</c:v>
                </c:pt>
                <c:pt idx="2142">
                  <c:v>94500</c:v>
                </c:pt>
                <c:pt idx="2143">
                  <c:v>94500</c:v>
                </c:pt>
                <c:pt idx="2144">
                  <c:v>94500</c:v>
                </c:pt>
                <c:pt idx="2145">
                  <c:v>94500</c:v>
                </c:pt>
                <c:pt idx="2146">
                  <c:v>94500</c:v>
                </c:pt>
                <c:pt idx="2147">
                  <c:v>94500</c:v>
                </c:pt>
                <c:pt idx="2148">
                  <c:v>94500</c:v>
                </c:pt>
                <c:pt idx="2149">
                  <c:v>94500</c:v>
                </c:pt>
                <c:pt idx="2150">
                  <c:v>94500</c:v>
                </c:pt>
                <c:pt idx="2151">
                  <c:v>94500</c:v>
                </c:pt>
                <c:pt idx="2152">
                  <c:v>94500</c:v>
                </c:pt>
                <c:pt idx="2153">
                  <c:v>94500</c:v>
                </c:pt>
                <c:pt idx="2154">
                  <c:v>94500</c:v>
                </c:pt>
                <c:pt idx="2155">
                  <c:v>94500</c:v>
                </c:pt>
                <c:pt idx="2156">
                  <c:v>94500</c:v>
                </c:pt>
                <c:pt idx="2157">
                  <c:v>94500</c:v>
                </c:pt>
                <c:pt idx="2158">
                  <c:v>94500</c:v>
                </c:pt>
                <c:pt idx="2159">
                  <c:v>94500</c:v>
                </c:pt>
                <c:pt idx="2160">
                  <c:v>94500</c:v>
                </c:pt>
                <c:pt idx="2161">
                  <c:v>94500</c:v>
                </c:pt>
                <c:pt idx="2162">
                  <c:v>94500</c:v>
                </c:pt>
                <c:pt idx="2163">
                  <c:v>94500</c:v>
                </c:pt>
                <c:pt idx="2164">
                  <c:v>94500</c:v>
                </c:pt>
                <c:pt idx="2165">
                  <c:v>94500</c:v>
                </c:pt>
                <c:pt idx="2166">
                  <c:v>94500</c:v>
                </c:pt>
                <c:pt idx="2167">
                  <c:v>94500</c:v>
                </c:pt>
                <c:pt idx="2168">
                  <c:v>94500</c:v>
                </c:pt>
                <c:pt idx="2169">
                  <c:v>94500</c:v>
                </c:pt>
                <c:pt idx="2170">
                  <c:v>94500</c:v>
                </c:pt>
                <c:pt idx="2171">
                  <c:v>94500</c:v>
                </c:pt>
                <c:pt idx="2172">
                  <c:v>94500</c:v>
                </c:pt>
                <c:pt idx="2173">
                  <c:v>94500</c:v>
                </c:pt>
                <c:pt idx="2174">
                  <c:v>94500</c:v>
                </c:pt>
                <c:pt idx="2175">
                  <c:v>94500</c:v>
                </c:pt>
                <c:pt idx="2176">
                  <c:v>94500</c:v>
                </c:pt>
                <c:pt idx="2177">
                  <c:v>94500</c:v>
                </c:pt>
                <c:pt idx="2178">
                  <c:v>94500</c:v>
                </c:pt>
                <c:pt idx="2179">
                  <c:v>94500</c:v>
                </c:pt>
                <c:pt idx="2180">
                  <c:v>94500</c:v>
                </c:pt>
                <c:pt idx="2181">
                  <c:v>94500</c:v>
                </c:pt>
                <c:pt idx="2182">
                  <c:v>94500</c:v>
                </c:pt>
                <c:pt idx="2183">
                  <c:v>94500</c:v>
                </c:pt>
                <c:pt idx="2184">
                  <c:v>94500</c:v>
                </c:pt>
                <c:pt idx="2185">
                  <c:v>94500</c:v>
                </c:pt>
                <c:pt idx="2186">
                  <c:v>94500</c:v>
                </c:pt>
                <c:pt idx="2187">
                  <c:v>94500</c:v>
                </c:pt>
                <c:pt idx="2188">
                  <c:v>94500</c:v>
                </c:pt>
                <c:pt idx="2189">
                  <c:v>94500</c:v>
                </c:pt>
                <c:pt idx="2190">
                  <c:v>94500</c:v>
                </c:pt>
                <c:pt idx="2191">
                  <c:v>94500</c:v>
                </c:pt>
                <c:pt idx="2192">
                  <c:v>94500</c:v>
                </c:pt>
                <c:pt idx="2193">
                  <c:v>94500</c:v>
                </c:pt>
                <c:pt idx="2194">
                  <c:v>94500</c:v>
                </c:pt>
                <c:pt idx="2195">
                  <c:v>94500</c:v>
                </c:pt>
                <c:pt idx="2196">
                  <c:v>94500</c:v>
                </c:pt>
                <c:pt idx="2197">
                  <c:v>94500</c:v>
                </c:pt>
                <c:pt idx="2198">
                  <c:v>94500</c:v>
                </c:pt>
                <c:pt idx="2199">
                  <c:v>94500</c:v>
                </c:pt>
                <c:pt idx="2200">
                  <c:v>94500</c:v>
                </c:pt>
                <c:pt idx="2201">
                  <c:v>94500</c:v>
                </c:pt>
                <c:pt idx="2202">
                  <c:v>94500</c:v>
                </c:pt>
                <c:pt idx="2203">
                  <c:v>94500</c:v>
                </c:pt>
                <c:pt idx="2204">
                  <c:v>94500</c:v>
                </c:pt>
                <c:pt idx="2205">
                  <c:v>94500</c:v>
                </c:pt>
                <c:pt idx="2206">
                  <c:v>94500</c:v>
                </c:pt>
                <c:pt idx="2207">
                  <c:v>94500</c:v>
                </c:pt>
                <c:pt idx="2208">
                  <c:v>94500</c:v>
                </c:pt>
                <c:pt idx="2209">
                  <c:v>94500</c:v>
                </c:pt>
                <c:pt idx="2210">
                  <c:v>94500</c:v>
                </c:pt>
                <c:pt idx="2211">
                  <c:v>94500</c:v>
                </c:pt>
                <c:pt idx="2212">
                  <c:v>94500</c:v>
                </c:pt>
                <c:pt idx="2213">
                  <c:v>94500</c:v>
                </c:pt>
                <c:pt idx="2214">
                  <c:v>94500</c:v>
                </c:pt>
                <c:pt idx="2215">
                  <c:v>94500</c:v>
                </c:pt>
                <c:pt idx="2216">
                  <c:v>94500</c:v>
                </c:pt>
                <c:pt idx="2217">
                  <c:v>94500</c:v>
                </c:pt>
                <c:pt idx="2218">
                  <c:v>94500</c:v>
                </c:pt>
                <c:pt idx="2219">
                  <c:v>94500</c:v>
                </c:pt>
                <c:pt idx="2220">
                  <c:v>94500</c:v>
                </c:pt>
                <c:pt idx="2221">
                  <c:v>94500</c:v>
                </c:pt>
                <c:pt idx="2222">
                  <c:v>94500</c:v>
                </c:pt>
                <c:pt idx="2223">
                  <c:v>94500</c:v>
                </c:pt>
                <c:pt idx="2224">
                  <c:v>94500</c:v>
                </c:pt>
                <c:pt idx="2225">
                  <c:v>94500</c:v>
                </c:pt>
                <c:pt idx="2226">
                  <c:v>94500</c:v>
                </c:pt>
                <c:pt idx="2227">
                  <c:v>94500</c:v>
                </c:pt>
                <c:pt idx="2228">
                  <c:v>94500</c:v>
                </c:pt>
                <c:pt idx="2229">
                  <c:v>94500</c:v>
                </c:pt>
                <c:pt idx="2230">
                  <c:v>94500</c:v>
                </c:pt>
                <c:pt idx="2231">
                  <c:v>94500</c:v>
                </c:pt>
                <c:pt idx="2232">
                  <c:v>94500</c:v>
                </c:pt>
                <c:pt idx="2233">
                  <c:v>94500</c:v>
                </c:pt>
                <c:pt idx="2234">
                  <c:v>94500</c:v>
                </c:pt>
                <c:pt idx="2235">
                  <c:v>94500</c:v>
                </c:pt>
                <c:pt idx="2236">
                  <c:v>94500</c:v>
                </c:pt>
                <c:pt idx="2237">
                  <c:v>94500</c:v>
                </c:pt>
                <c:pt idx="2238">
                  <c:v>94500</c:v>
                </c:pt>
                <c:pt idx="2239">
                  <c:v>94500</c:v>
                </c:pt>
                <c:pt idx="2240">
                  <c:v>94500</c:v>
                </c:pt>
                <c:pt idx="2241">
                  <c:v>94500</c:v>
                </c:pt>
                <c:pt idx="2242">
                  <c:v>94500</c:v>
                </c:pt>
                <c:pt idx="2243">
                  <c:v>94500</c:v>
                </c:pt>
                <c:pt idx="2244">
                  <c:v>94500</c:v>
                </c:pt>
                <c:pt idx="2245">
                  <c:v>94500</c:v>
                </c:pt>
                <c:pt idx="2246">
                  <c:v>94500</c:v>
                </c:pt>
                <c:pt idx="2247">
                  <c:v>94500</c:v>
                </c:pt>
                <c:pt idx="2248">
                  <c:v>94500</c:v>
                </c:pt>
                <c:pt idx="2249">
                  <c:v>94500</c:v>
                </c:pt>
                <c:pt idx="2250">
                  <c:v>94500</c:v>
                </c:pt>
                <c:pt idx="2251">
                  <c:v>94500</c:v>
                </c:pt>
                <c:pt idx="2252">
                  <c:v>94500</c:v>
                </c:pt>
                <c:pt idx="2253">
                  <c:v>94500</c:v>
                </c:pt>
                <c:pt idx="2254">
                  <c:v>94500</c:v>
                </c:pt>
                <c:pt idx="2255">
                  <c:v>94500</c:v>
                </c:pt>
                <c:pt idx="2256">
                  <c:v>94500</c:v>
                </c:pt>
                <c:pt idx="2257">
                  <c:v>94500</c:v>
                </c:pt>
                <c:pt idx="2258">
                  <c:v>94500</c:v>
                </c:pt>
                <c:pt idx="2259">
                  <c:v>94500</c:v>
                </c:pt>
                <c:pt idx="2260">
                  <c:v>94500</c:v>
                </c:pt>
                <c:pt idx="2261">
                  <c:v>94500</c:v>
                </c:pt>
                <c:pt idx="2262">
                  <c:v>94500</c:v>
                </c:pt>
                <c:pt idx="2263">
                  <c:v>94500</c:v>
                </c:pt>
                <c:pt idx="2264">
                  <c:v>94500</c:v>
                </c:pt>
                <c:pt idx="2265">
                  <c:v>94500</c:v>
                </c:pt>
                <c:pt idx="2266">
                  <c:v>94500</c:v>
                </c:pt>
                <c:pt idx="2267">
                  <c:v>94500</c:v>
                </c:pt>
                <c:pt idx="2268">
                  <c:v>94500</c:v>
                </c:pt>
                <c:pt idx="2269">
                  <c:v>94500</c:v>
                </c:pt>
                <c:pt idx="2270">
                  <c:v>94500</c:v>
                </c:pt>
                <c:pt idx="2271">
                  <c:v>94500</c:v>
                </c:pt>
                <c:pt idx="2272">
                  <c:v>94500</c:v>
                </c:pt>
                <c:pt idx="2273">
                  <c:v>94500</c:v>
                </c:pt>
                <c:pt idx="2274">
                  <c:v>150310</c:v>
                </c:pt>
                <c:pt idx="2275">
                  <c:v>150310</c:v>
                </c:pt>
                <c:pt idx="2276">
                  <c:v>155570</c:v>
                </c:pt>
                <c:pt idx="2277">
                  <c:v>155570</c:v>
                </c:pt>
                <c:pt idx="2278">
                  <c:v>155570</c:v>
                </c:pt>
                <c:pt idx="2279">
                  <c:v>166570</c:v>
                </c:pt>
                <c:pt idx="2280">
                  <c:v>166570</c:v>
                </c:pt>
                <c:pt idx="2281">
                  <c:v>161900</c:v>
                </c:pt>
                <c:pt idx="2282">
                  <c:v>161900</c:v>
                </c:pt>
                <c:pt idx="2283">
                  <c:v>161900</c:v>
                </c:pt>
                <c:pt idx="2284">
                  <c:v>167000</c:v>
                </c:pt>
                <c:pt idx="2285">
                  <c:v>167000</c:v>
                </c:pt>
                <c:pt idx="2286">
                  <c:v>167000</c:v>
                </c:pt>
                <c:pt idx="2287">
                  <c:v>167000</c:v>
                </c:pt>
                <c:pt idx="2288">
                  <c:v>167000</c:v>
                </c:pt>
                <c:pt idx="2289">
                  <c:v>164270</c:v>
                </c:pt>
                <c:pt idx="2290">
                  <c:v>164270</c:v>
                </c:pt>
                <c:pt idx="2291">
                  <c:v>164270</c:v>
                </c:pt>
                <c:pt idx="2292">
                  <c:v>164270</c:v>
                </c:pt>
                <c:pt idx="2293">
                  <c:v>164270</c:v>
                </c:pt>
                <c:pt idx="2294">
                  <c:v>164270</c:v>
                </c:pt>
                <c:pt idx="2295">
                  <c:v>164270</c:v>
                </c:pt>
                <c:pt idx="2296">
                  <c:v>164270</c:v>
                </c:pt>
                <c:pt idx="2297">
                  <c:v>164270</c:v>
                </c:pt>
                <c:pt idx="2298">
                  <c:v>178950</c:v>
                </c:pt>
                <c:pt idx="2299">
                  <c:v>178950</c:v>
                </c:pt>
                <c:pt idx="2300">
                  <c:v>179300</c:v>
                </c:pt>
                <c:pt idx="2301">
                  <c:v>179300</c:v>
                </c:pt>
                <c:pt idx="2302">
                  <c:v>181100</c:v>
                </c:pt>
                <c:pt idx="2303">
                  <c:v>181100</c:v>
                </c:pt>
                <c:pt idx="2304">
                  <c:v>181100</c:v>
                </c:pt>
                <c:pt idx="2305">
                  <c:v>181100</c:v>
                </c:pt>
                <c:pt idx="2306">
                  <c:v>181100</c:v>
                </c:pt>
                <c:pt idx="2307">
                  <c:v>181100</c:v>
                </c:pt>
                <c:pt idx="2308">
                  <c:v>184120</c:v>
                </c:pt>
                <c:pt idx="2309">
                  <c:v>181000</c:v>
                </c:pt>
                <c:pt idx="2310">
                  <c:v>181000</c:v>
                </c:pt>
                <c:pt idx="2311">
                  <c:v>186340</c:v>
                </c:pt>
                <c:pt idx="2312">
                  <c:v>186340</c:v>
                </c:pt>
                <c:pt idx="2313">
                  <c:v>186340</c:v>
                </c:pt>
                <c:pt idx="2314">
                  <c:v>186340</c:v>
                </c:pt>
                <c:pt idx="2315">
                  <c:v>186340</c:v>
                </c:pt>
                <c:pt idx="2316">
                  <c:v>182450</c:v>
                </c:pt>
                <c:pt idx="2317">
                  <c:v>182450</c:v>
                </c:pt>
                <c:pt idx="2318">
                  <c:v>182450</c:v>
                </c:pt>
                <c:pt idx="2319">
                  <c:v>186300</c:v>
                </c:pt>
                <c:pt idx="2320">
                  <c:v>186300</c:v>
                </c:pt>
                <c:pt idx="2321">
                  <c:v>186300</c:v>
                </c:pt>
                <c:pt idx="2322">
                  <c:v>181000</c:v>
                </c:pt>
                <c:pt idx="2323">
                  <c:v>181000</c:v>
                </c:pt>
                <c:pt idx="2324">
                  <c:v>181000</c:v>
                </c:pt>
                <c:pt idx="2325">
                  <c:v>181000</c:v>
                </c:pt>
                <c:pt idx="2326">
                  <c:v>181000</c:v>
                </c:pt>
                <c:pt idx="2327">
                  <c:v>181000</c:v>
                </c:pt>
                <c:pt idx="2328">
                  <c:v>181000</c:v>
                </c:pt>
                <c:pt idx="2329">
                  <c:v>174300</c:v>
                </c:pt>
                <c:pt idx="2330">
                  <c:v>174300</c:v>
                </c:pt>
                <c:pt idx="2331">
                  <c:v>174300</c:v>
                </c:pt>
                <c:pt idx="2332">
                  <c:v>174300</c:v>
                </c:pt>
                <c:pt idx="2333">
                  <c:v>174300</c:v>
                </c:pt>
                <c:pt idx="2334">
                  <c:v>174300</c:v>
                </c:pt>
                <c:pt idx="2335">
                  <c:v>174300</c:v>
                </c:pt>
                <c:pt idx="2336">
                  <c:v>174300</c:v>
                </c:pt>
                <c:pt idx="2337">
                  <c:v>174300</c:v>
                </c:pt>
                <c:pt idx="2338">
                  <c:v>172340</c:v>
                </c:pt>
                <c:pt idx="2339">
                  <c:v>172340</c:v>
                </c:pt>
                <c:pt idx="2340">
                  <c:v>172340</c:v>
                </c:pt>
                <c:pt idx="2341">
                  <c:v>177870</c:v>
                </c:pt>
                <c:pt idx="2342">
                  <c:v>177870</c:v>
                </c:pt>
                <c:pt idx="2343">
                  <c:v>177870</c:v>
                </c:pt>
                <c:pt idx="2344">
                  <c:v>177870</c:v>
                </c:pt>
                <c:pt idx="2345">
                  <c:v>177870</c:v>
                </c:pt>
                <c:pt idx="2346">
                  <c:v>177870</c:v>
                </c:pt>
                <c:pt idx="2347">
                  <c:v>177870</c:v>
                </c:pt>
                <c:pt idx="2348">
                  <c:v>177870</c:v>
                </c:pt>
                <c:pt idx="2349">
                  <c:v>197000</c:v>
                </c:pt>
                <c:pt idx="2350">
                  <c:v>197000</c:v>
                </c:pt>
                <c:pt idx="2351">
                  <c:v>197000</c:v>
                </c:pt>
                <c:pt idx="2352">
                  <c:v>198610</c:v>
                </c:pt>
                <c:pt idx="2353">
                  <c:v>198610</c:v>
                </c:pt>
                <c:pt idx="2354">
                  <c:v>198610</c:v>
                </c:pt>
                <c:pt idx="2355">
                  <c:v>198610</c:v>
                </c:pt>
                <c:pt idx="2356">
                  <c:v>198610</c:v>
                </c:pt>
                <c:pt idx="2357">
                  <c:v>198610</c:v>
                </c:pt>
                <c:pt idx="2358">
                  <c:v>198610</c:v>
                </c:pt>
                <c:pt idx="2359">
                  <c:v>198610</c:v>
                </c:pt>
                <c:pt idx="2360">
                  <c:v>198610</c:v>
                </c:pt>
                <c:pt idx="2361">
                  <c:v>198610</c:v>
                </c:pt>
                <c:pt idx="2362">
                  <c:v>198610</c:v>
                </c:pt>
                <c:pt idx="2363">
                  <c:v>174470</c:v>
                </c:pt>
                <c:pt idx="2364">
                  <c:v>174470</c:v>
                </c:pt>
                <c:pt idx="2365">
                  <c:v>180000</c:v>
                </c:pt>
                <c:pt idx="2366">
                  <c:v>180000</c:v>
                </c:pt>
                <c:pt idx="2367">
                  <c:v>178800</c:v>
                </c:pt>
                <c:pt idx="2368">
                  <c:v>178800</c:v>
                </c:pt>
                <c:pt idx="2369">
                  <c:v>178800</c:v>
                </c:pt>
                <c:pt idx="2370">
                  <c:v>178800</c:v>
                </c:pt>
                <c:pt idx="2371">
                  <c:v>178800</c:v>
                </c:pt>
                <c:pt idx="2372">
                  <c:v>178800</c:v>
                </c:pt>
                <c:pt idx="2373">
                  <c:v>192030</c:v>
                </c:pt>
                <c:pt idx="2374">
                  <c:v>192030</c:v>
                </c:pt>
                <c:pt idx="2375">
                  <c:v>195640</c:v>
                </c:pt>
                <c:pt idx="2376">
                  <c:v>195640</c:v>
                </c:pt>
                <c:pt idx="2377">
                  <c:v>195640</c:v>
                </c:pt>
                <c:pt idx="2378">
                  <c:v>195640</c:v>
                </c:pt>
                <c:pt idx="2379">
                  <c:v>195640</c:v>
                </c:pt>
                <c:pt idx="2380">
                  <c:v>195640</c:v>
                </c:pt>
                <c:pt idx="2381">
                  <c:v>181330</c:v>
                </c:pt>
                <c:pt idx="2382">
                  <c:v>181330</c:v>
                </c:pt>
                <c:pt idx="2383">
                  <c:v>181330</c:v>
                </c:pt>
                <c:pt idx="2384">
                  <c:v>179930</c:v>
                </c:pt>
                <c:pt idx="2385">
                  <c:v>179930</c:v>
                </c:pt>
                <c:pt idx="2386">
                  <c:v>169620</c:v>
                </c:pt>
                <c:pt idx="2387">
                  <c:v>169620</c:v>
                </c:pt>
                <c:pt idx="2388">
                  <c:v>172770</c:v>
                </c:pt>
                <c:pt idx="2389">
                  <c:v>163790</c:v>
                </c:pt>
                <c:pt idx="2390">
                  <c:v>163790</c:v>
                </c:pt>
                <c:pt idx="2391">
                  <c:v>163790</c:v>
                </c:pt>
                <c:pt idx="2392">
                  <c:v>156950</c:v>
                </c:pt>
                <c:pt idx="2393">
                  <c:v>156950</c:v>
                </c:pt>
                <c:pt idx="2394">
                  <c:v>145290</c:v>
                </c:pt>
                <c:pt idx="2395">
                  <c:v>145290</c:v>
                </c:pt>
                <c:pt idx="2396">
                  <c:v>145290</c:v>
                </c:pt>
                <c:pt idx="2397">
                  <c:v>145290</c:v>
                </c:pt>
                <c:pt idx="2398">
                  <c:v>145290</c:v>
                </c:pt>
                <c:pt idx="2399">
                  <c:v>158180</c:v>
                </c:pt>
                <c:pt idx="2400">
                  <c:v>158180</c:v>
                </c:pt>
                <c:pt idx="2401">
                  <c:v>161000</c:v>
                </c:pt>
                <c:pt idx="2402">
                  <c:v>161000</c:v>
                </c:pt>
                <c:pt idx="2403">
                  <c:v>161000</c:v>
                </c:pt>
                <c:pt idx="2404">
                  <c:v>166270</c:v>
                </c:pt>
                <c:pt idx="2405">
                  <c:v>166270</c:v>
                </c:pt>
                <c:pt idx="2406">
                  <c:v>166270</c:v>
                </c:pt>
                <c:pt idx="2407">
                  <c:v>167330</c:v>
                </c:pt>
                <c:pt idx="2408">
                  <c:v>167330</c:v>
                </c:pt>
                <c:pt idx="2409">
                  <c:v>167330</c:v>
                </c:pt>
                <c:pt idx="2410">
                  <c:v>167330</c:v>
                </c:pt>
                <c:pt idx="2411">
                  <c:v>167330</c:v>
                </c:pt>
                <c:pt idx="2412">
                  <c:v>167330</c:v>
                </c:pt>
                <c:pt idx="2413">
                  <c:v>167330</c:v>
                </c:pt>
                <c:pt idx="2414">
                  <c:v>167330</c:v>
                </c:pt>
                <c:pt idx="2415">
                  <c:v>149500</c:v>
                </c:pt>
                <c:pt idx="2416">
                  <c:v>147980</c:v>
                </c:pt>
                <c:pt idx="2417">
                  <c:v>149620</c:v>
                </c:pt>
                <c:pt idx="2418">
                  <c:v>148500</c:v>
                </c:pt>
                <c:pt idx="2419">
                  <c:v>147540</c:v>
                </c:pt>
                <c:pt idx="2420">
                  <c:v>144110</c:v>
                </c:pt>
                <c:pt idx="2421">
                  <c:v>144110</c:v>
                </c:pt>
                <c:pt idx="2422">
                  <c:v>144110</c:v>
                </c:pt>
                <c:pt idx="2423">
                  <c:v>144110</c:v>
                </c:pt>
                <c:pt idx="2424">
                  <c:v>148550</c:v>
                </c:pt>
                <c:pt idx="2425">
                  <c:v>148550</c:v>
                </c:pt>
                <c:pt idx="2426">
                  <c:v>148550</c:v>
                </c:pt>
                <c:pt idx="2427">
                  <c:v>148550</c:v>
                </c:pt>
                <c:pt idx="2428">
                  <c:v>148550</c:v>
                </c:pt>
                <c:pt idx="2429">
                  <c:v>146300</c:v>
                </c:pt>
                <c:pt idx="2430">
                  <c:v>146300</c:v>
                </c:pt>
                <c:pt idx="2431">
                  <c:v>146300</c:v>
                </c:pt>
                <c:pt idx="2432">
                  <c:v>142170</c:v>
                </c:pt>
                <c:pt idx="2433">
                  <c:v>144510</c:v>
                </c:pt>
                <c:pt idx="2434">
                  <c:v>149150</c:v>
                </c:pt>
                <c:pt idx="2435">
                  <c:v>149150</c:v>
                </c:pt>
                <c:pt idx="2436">
                  <c:v>149150</c:v>
                </c:pt>
                <c:pt idx="2437">
                  <c:v>151200</c:v>
                </c:pt>
                <c:pt idx="2438">
                  <c:v>151200</c:v>
                </c:pt>
                <c:pt idx="2439">
                  <c:v>145770</c:v>
                </c:pt>
                <c:pt idx="2440">
                  <c:v>147900</c:v>
                </c:pt>
                <c:pt idx="2441">
                  <c:v>147900</c:v>
                </c:pt>
                <c:pt idx="2442">
                  <c:v>146410</c:v>
                </c:pt>
                <c:pt idx="2443">
                  <c:v>142450</c:v>
                </c:pt>
                <c:pt idx="2444">
                  <c:v>142450</c:v>
                </c:pt>
                <c:pt idx="2445">
                  <c:v>142450</c:v>
                </c:pt>
                <c:pt idx="2446">
                  <c:v>142450</c:v>
                </c:pt>
                <c:pt idx="2447">
                  <c:v>142450</c:v>
                </c:pt>
                <c:pt idx="2448">
                  <c:v>142450</c:v>
                </c:pt>
                <c:pt idx="2449">
                  <c:v>142450</c:v>
                </c:pt>
                <c:pt idx="2450">
                  <c:v>142450</c:v>
                </c:pt>
                <c:pt idx="2451">
                  <c:v>143930</c:v>
                </c:pt>
                <c:pt idx="2452">
                  <c:v>143930</c:v>
                </c:pt>
                <c:pt idx="2453">
                  <c:v>143930</c:v>
                </c:pt>
                <c:pt idx="2454">
                  <c:v>140820</c:v>
                </c:pt>
                <c:pt idx="2455">
                  <c:v>140820</c:v>
                </c:pt>
                <c:pt idx="2456">
                  <c:v>137950</c:v>
                </c:pt>
                <c:pt idx="2457">
                  <c:v>137380</c:v>
                </c:pt>
                <c:pt idx="2458">
                  <c:v>139230</c:v>
                </c:pt>
                <c:pt idx="2459">
                  <c:v>137280</c:v>
                </c:pt>
                <c:pt idx="2460">
                  <c:v>137280</c:v>
                </c:pt>
                <c:pt idx="2461">
                  <c:v>137280</c:v>
                </c:pt>
                <c:pt idx="2462">
                  <c:v>130850</c:v>
                </c:pt>
                <c:pt idx="2463">
                  <c:v>130850</c:v>
                </c:pt>
                <c:pt idx="2464">
                  <c:v>130850</c:v>
                </c:pt>
                <c:pt idx="2465">
                  <c:v>130850</c:v>
                </c:pt>
                <c:pt idx="2466">
                  <c:v>130850</c:v>
                </c:pt>
                <c:pt idx="2467">
                  <c:v>130850</c:v>
                </c:pt>
                <c:pt idx="2468">
                  <c:v>130850</c:v>
                </c:pt>
                <c:pt idx="2469">
                  <c:v>131570</c:v>
                </c:pt>
                <c:pt idx="2470">
                  <c:v>131570</c:v>
                </c:pt>
                <c:pt idx="2471">
                  <c:v>129000</c:v>
                </c:pt>
                <c:pt idx="2472">
                  <c:v>130030</c:v>
                </c:pt>
                <c:pt idx="2473">
                  <c:v>130030</c:v>
                </c:pt>
                <c:pt idx="2474">
                  <c:v>130030</c:v>
                </c:pt>
                <c:pt idx="2475">
                  <c:v>131800</c:v>
                </c:pt>
                <c:pt idx="2476">
                  <c:v>131800</c:v>
                </c:pt>
                <c:pt idx="2477">
                  <c:v>130650</c:v>
                </c:pt>
                <c:pt idx="2478">
                  <c:v>130650</c:v>
                </c:pt>
                <c:pt idx="2479">
                  <c:v>130650</c:v>
                </c:pt>
                <c:pt idx="2480">
                  <c:v>134430</c:v>
                </c:pt>
                <c:pt idx="2481">
                  <c:v>134430</c:v>
                </c:pt>
                <c:pt idx="2482">
                  <c:v>134430</c:v>
                </c:pt>
                <c:pt idx="2483">
                  <c:v>143920</c:v>
                </c:pt>
                <c:pt idx="2484">
                  <c:v>147910</c:v>
                </c:pt>
                <c:pt idx="2485">
                  <c:v>140650</c:v>
                </c:pt>
                <c:pt idx="2486">
                  <c:v>140650</c:v>
                </c:pt>
                <c:pt idx="2487">
                  <c:v>140650</c:v>
                </c:pt>
                <c:pt idx="2488">
                  <c:v>140650</c:v>
                </c:pt>
                <c:pt idx="2489">
                  <c:v>142400</c:v>
                </c:pt>
                <c:pt idx="2490">
                  <c:v>142400</c:v>
                </c:pt>
                <c:pt idx="2491">
                  <c:v>142400</c:v>
                </c:pt>
                <c:pt idx="2492">
                  <c:v>142400</c:v>
                </c:pt>
                <c:pt idx="2493">
                  <c:v>142400</c:v>
                </c:pt>
                <c:pt idx="2494">
                  <c:v>142400</c:v>
                </c:pt>
                <c:pt idx="2495">
                  <c:v>142400</c:v>
                </c:pt>
                <c:pt idx="2496">
                  <c:v>142400</c:v>
                </c:pt>
                <c:pt idx="2497">
                  <c:v>142400</c:v>
                </c:pt>
                <c:pt idx="2498">
                  <c:v>144700</c:v>
                </c:pt>
                <c:pt idx="2499">
                  <c:v>144920</c:v>
                </c:pt>
                <c:pt idx="2500">
                  <c:v>144920</c:v>
                </c:pt>
                <c:pt idx="2501">
                  <c:v>144920</c:v>
                </c:pt>
                <c:pt idx="2502">
                  <c:v>144920</c:v>
                </c:pt>
                <c:pt idx="2503">
                  <c:v>144920</c:v>
                </c:pt>
                <c:pt idx="2504">
                  <c:v>146650</c:v>
                </c:pt>
                <c:pt idx="2505">
                  <c:v>149930</c:v>
                </c:pt>
                <c:pt idx="2506">
                  <c:v>149930</c:v>
                </c:pt>
                <c:pt idx="2507">
                  <c:v>149930</c:v>
                </c:pt>
                <c:pt idx="2508">
                  <c:v>149930</c:v>
                </c:pt>
                <c:pt idx="2509">
                  <c:v>155000</c:v>
                </c:pt>
                <c:pt idx="2510">
                  <c:v>157250</c:v>
                </c:pt>
                <c:pt idx="2511">
                  <c:v>160000</c:v>
                </c:pt>
                <c:pt idx="2512">
                  <c:v>160000</c:v>
                </c:pt>
                <c:pt idx="2513">
                  <c:v>160000</c:v>
                </c:pt>
                <c:pt idx="2514">
                  <c:v>160000</c:v>
                </c:pt>
                <c:pt idx="2515">
                  <c:v>160000</c:v>
                </c:pt>
                <c:pt idx="2516">
                  <c:v>153340</c:v>
                </c:pt>
                <c:pt idx="2517">
                  <c:v>153340</c:v>
                </c:pt>
                <c:pt idx="2518">
                  <c:v>153340</c:v>
                </c:pt>
                <c:pt idx="2519">
                  <c:v>148300</c:v>
                </c:pt>
                <c:pt idx="2520">
                  <c:v>148300</c:v>
                </c:pt>
                <c:pt idx="2521">
                  <c:v>148300</c:v>
                </c:pt>
                <c:pt idx="2522">
                  <c:v>148300</c:v>
                </c:pt>
                <c:pt idx="2523">
                  <c:v>148300</c:v>
                </c:pt>
                <c:pt idx="2524">
                  <c:v>148300</c:v>
                </c:pt>
                <c:pt idx="2525">
                  <c:v>148300</c:v>
                </c:pt>
                <c:pt idx="2526">
                  <c:v>151000</c:v>
                </c:pt>
                <c:pt idx="2527">
                  <c:v>151000</c:v>
                </c:pt>
                <c:pt idx="2528">
                  <c:v>151000</c:v>
                </c:pt>
                <c:pt idx="2529">
                  <c:v>151000</c:v>
                </c:pt>
                <c:pt idx="2530">
                  <c:v>148000</c:v>
                </c:pt>
                <c:pt idx="2531">
                  <c:v>148000</c:v>
                </c:pt>
                <c:pt idx="2532">
                  <c:v>150070</c:v>
                </c:pt>
                <c:pt idx="2533">
                  <c:v>150070</c:v>
                </c:pt>
                <c:pt idx="2534">
                  <c:v>150070</c:v>
                </c:pt>
                <c:pt idx="2535">
                  <c:v>150070</c:v>
                </c:pt>
                <c:pt idx="2536">
                  <c:v>150070</c:v>
                </c:pt>
                <c:pt idx="2537">
                  <c:v>150070</c:v>
                </c:pt>
                <c:pt idx="2538">
                  <c:v>150070</c:v>
                </c:pt>
                <c:pt idx="2539">
                  <c:v>150070</c:v>
                </c:pt>
                <c:pt idx="2540">
                  <c:v>150070</c:v>
                </c:pt>
                <c:pt idx="2541">
                  <c:v>150070</c:v>
                </c:pt>
                <c:pt idx="2542">
                  <c:v>150070</c:v>
                </c:pt>
                <c:pt idx="2543">
                  <c:v>150070</c:v>
                </c:pt>
                <c:pt idx="2544">
                  <c:v>150070</c:v>
                </c:pt>
                <c:pt idx="2545">
                  <c:v>150070</c:v>
                </c:pt>
                <c:pt idx="2546">
                  <c:v>150070</c:v>
                </c:pt>
                <c:pt idx="2547">
                  <c:v>150070</c:v>
                </c:pt>
                <c:pt idx="2548">
                  <c:v>150070</c:v>
                </c:pt>
                <c:pt idx="2549">
                  <c:v>150070</c:v>
                </c:pt>
                <c:pt idx="2550">
                  <c:v>150070</c:v>
                </c:pt>
                <c:pt idx="2551">
                  <c:v>150070</c:v>
                </c:pt>
                <c:pt idx="2552">
                  <c:v>150070</c:v>
                </c:pt>
                <c:pt idx="2553">
                  <c:v>150070</c:v>
                </c:pt>
                <c:pt idx="2554">
                  <c:v>150070</c:v>
                </c:pt>
                <c:pt idx="2555">
                  <c:v>150070</c:v>
                </c:pt>
                <c:pt idx="2556">
                  <c:v>168400</c:v>
                </c:pt>
                <c:pt idx="2557">
                  <c:v>169300</c:v>
                </c:pt>
                <c:pt idx="2558">
                  <c:v>174860</c:v>
                </c:pt>
                <c:pt idx="2559">
                  <c:v>175660</c:v>
                </c:pt>
                <c:pt idx="2560">
                  <c:v>174100</c:v>
                </c:pt>
                <c:pt idx="2561">
                  <c:v>174100</c:v>
                </c:pt>
                <c:pt idx="2562">
                  <c:v>174100</c:v>
                </c:pt>
                <c:pt idx="2563">
                  <c:v>177300</c:v>
                </c:pt>
                <c:pt idx="2564">
                  <c:v>180310</c:v>
                </c:pt>
                <c:pt idx="2565">
                  <c:v>179590</c:v>
                </c:pt>
                <c:pt idx="2566">
                  <c:v>182000</c:v>
                </c:pt>
                <c:pt idx="2567">
                  <c:v>186330</c:v>
                </c:pt>
                <c:pt idx="2568">
                  <c:v>186330</c:v>
                </c:pt>
                <c:pt idx="2569">
                  <c:v>186330</c:v>
                </c:pt>
                <c:pt idx="2570">
                  <c:v>186330</c:v>
                </c:pt>
                <c:pt idx="2571">
                  <c:v>186330</c:v>
                </c:pt>
                <c:pt idx="2572">
                  <c:v>186330</c:v>
                </c:pt>
                <c:pt idx="2573">
                  <c:v>186330</c:v>
                </c:pt>
                <c:pt idx="2574">
                  <c:v>186330</c:v>
                </c:pt>
                <c:pt idx="2575">
                  <c:v>186330</c:v>
                </c:pt>
                <c:pt idx="2576">
                  <c:v>186330</c:v>
                </c:pt>
                <c:pt idx="2577">
                  <c:v>185200</c:v>
                </c:pt>
                <c:pt idx="2578">
                  <c:v>185380</c:v>
                </c:pt>
                <c:pt idx="2579">
                  <c:v>185380</c:v>
                </c:pt>
                <c:pt idx="2580">
                  <c:v>185380</c:v>
                </c:pt>
                <c:pt idx="2581">
                  <c:v>185380</c:v>
                </c:pt>
                <c:pt idx="2582">
                  <c:v>185380</c:v>
                </c:pt>
                <c:pt idx="2583">
                  <c:v>185380</c:v>
                </c:pt>
                <c:pt idx="2584">
                  <c:v>185380</c:v>
                </c:pt>
                <c:pt idx="2585">
                  <c:v>185380</c:v>
                </c:pt>
                <c:pt idx="2586">
                  <c:v>185380</c:v>
                </c:pt>
                <c:pt idx="2587">
                  <c:v>185380</c:v>
                </c:pt>
                <c:pt idx="2588">
                  <c:v>166930</c:v>
                </c:pt>
                <c:pt idx="2589">
                  <c:v>166930</c:v>
                </c:pt>
                <c:pt idx="2590">
                  <c:v>166930</c:v>
                </c:pt>
                <c:pt idx="2591">
                  <c:v>166930</c:v>
                </c:pt>
                <c:pt idx="2592">
                  <c:v>166930</c:v>
                </c:pt>
                <c:pt idx="2593">
                  <c:v>166930</c:v>
                </c:pt>
                <c:pt idx="2594">
                  <c:v>166930</c:v>
                </c:pt>
                <c:pt idx="2595">
                  <c:v>166930</c:v>
                </c:pt>
                <c:pt idx="2596">
                  <c:v>166930</c:v>
                </c:pt>
                <c:pt idx="2597">
                  <c:v>166930</c:v>
                </c:pt>
                <c:pt idx="2598">
                  <c:v>166930</c:v>
                </c:pt>
                <c:pt idx="2599">
                  <c:v>166930</c:v>
                </c:pt>
                <c:pt idx="2600">
                  <c:v>166930</c:v>
                </c:pt>
                <c:pt idx="2601">
                  <c:v>166930</c:v>
                </c:pt>
                <c:pt idx="2602">
                  <c:v>166930</c:v>
                </c:pt>
                <c:pt idx="2603">
                  <c:v>166930</c:v>
                </c:pt>
                <c:pt idx="2604">
                  <c:v>166930</c:v>
                </c:pt>
                <c:pt idx="2605">
                  <c:v>166930</c:v>
                </c:pt>
                <c:pt idx="2606">
                  <c:v>166930</c:v>
                </c:pt>
                <c:pt idx="2607">
                  <c:v>166930</c:v>
                </c:pt>
                <c:pt idx="2608">
                  <c:v>166930</c:v>
                </c:pt>
                <c:pt idx="2609">
                  <c:v>162350</c:v>
                </c:pt>
                <c:pt idx="2610">
                  <c:v>168340</c:v>
                </c:pt>
                <c:pt idx="2611">
                  <c:v>168340</c:v>
                </c:pt>
                <c:pt idx="2612">
                  <c:v>168270</c:v>
                </c:pt>
                <c:pt idx="2613">
                  <c:v>168270</c:v>
                </c:pt>
                <c:pt idx="2614">
                  <c:v>168270</c:v>
                </c:pt>
                <c:pt idx="2615">
                  <c:v>168270</c:v>
                </c:pt>
                <c:pt idx="2616">
                  <c:v>168270</c:v>
                </c:pt>
                <c:pt idx="2617">
                  <c:v>164180</c:v>
                </c:pt>
                <c:pt idx="2618">
                  <c:v>172000</c:v>
                </c:pt>
                <c:pt idx="2619">
                  <c:v>160900</c:v>
                </c:pt>
                <c:pt idx="2620">
                  <c:v>159000</c:v>
                </c:pt>
                <c:pt idx="2621">
                  <c:v>159000</c:v>
                </c:pt>
                <c:pt idx="2622">
                  <c:v>154090</c:v>
                </c:pt>
                <c:pt idx="2623">
                  <c:v>154090</c:v>
                </c:pt>
                <c:pt idx="2624">
                  <c:v>154090</c:v>
                </c:pt>
                <c:pt idx="2625">
                  <c:v>154090</c:v>
                </c:pt>
                <c:pt idx="2626">
                  <c:v>154090</c:v>
                </c:pt>
                <c:pt idx="2627">
                  <c:v>154090</c:v>
                </c:pt>
                <c:pt idx="2628">
                  <c:v>164030</c:v>
                </c:pt>
                <c:pt idx="2629">
                  <c:v>164030</c:v>
                </c:pt>
                <c:pt idx="2630">
                  <c:v>164030</c:v>
                </c:pt>
                <c:pt idx="2631">
                  <c:v>164030</c:v>
                </c:pt>
                <c:pt idx="2632">
                  <c:v>171620</c:v>
                </c:pt>
                <c:pt idx="2633">
                  <c:v>172500</c:v>
                </c:pt>
                <c:pt idx="2634">
                  <c:v>172500</c:v>
                </c:pt>
                <c:pt idx="2635">
                  <c:v>172500</c:v>
                </c:pt>
                <c:pt idx="2636">
                  <c:v>169610</c:v>
                </c:pt>
                <c:pt idx="2637">
                  <c:v>169610</c:v>
                </c:pt>
                <c:pt idx="2638">
                  <c:v>169610</c:v>
                </c:pt>
                <c:pt idx="2639">
                  <c:v>169610</c:v>
                </c:pt>
                <c:pt idx="2640">
                  <c:v>169610</c:v>
                </c:pt>
                <c:pt idx="2641">
                  <c:v>175250</c:v>
                </c:pt>
                <c:pt idx="2642">
                  <c:v>175250</c:v>
                </c:pt>
                <c:pt idx="2643">
                  <c:v>175250</c:v>
                </c:pt>
                <c:pt idx="2644">
                  <c:v>175250</c:v>
                </c:pt>
                <c:pt idx="2645">
                  <c:v>175250</c:v>
                </c:pt>
                <c:pt idx="2646">
                  <c:v>175250</c:v>
                </c:pt>
                <c:pt idx="2647">
                  <c:v>175250</c:v>
                </c:pt>
                <c:pt idx="2648">
                  <c:v>175250</c:v>
                </c:pt>
                <c:pt idx="2649">
                  <c:v>175250</c:v>
                </c:pt>
                <c:pt idx="2650">
                  <c:v>164810</c:v>
                </c:pt>
                <c:pt idx="2651">
                  <c:v>164810</c:v>
                </c:pt>
                <c:pt idx="2652">
                  <c:v>164810</c:v>
                </c:pt>
                <c:pt idx="2653">
                  <c:v>164810</c:v>
                </c:pt>
                <c:pt idx="2654">
                  <c:v>164810</c:v>
                </c:pt>
                <c:pt idx="2655">
                  <c:v>155480</c:v>
                </c:pt>
                <c:pt idx="2656">
                  <c:v>146060</c:v>
                </c:pt>
                <c:pt idx="2657">
                  <c:v>144000</c:v>
                </c:pt>
                <c:pt idx="2658">
                  <c:v>139000</c:v>
                </c:pt>
                <c:pt idx="2659">
                  <c:v>137010</c:v>
                </c:pt>
                <c:pt idx="2660">
                  <c:v>136200</c:v>
                </c:pt>
                <c:pt idx="2661">
                  <c:v>139600</c:v>
                </c:pt>
                <c:pt idx="2662">
                  <c:v>135000</c:v>
                </c:pt>
                <c:pt idx="2663">
                  <c:v>135000</c:v>
                </c:pt>
                <c:pt idx="2664">
                  <c:v>139130</c:v>
                </c:pt>
                <c:pt idx="2665">
                  <c:v>139130</c:v>
                </c:pt>
                <c:pt idx="2666">
                  <c:v>128000</c:v>
                </c:pt>
                <c:pt idx="2667">
                  <c:v>125800</c:v>
                </c:pt>
                <c:pt idx="2668">
                  <c:v>125800</c:v>
                </c:pt>
                <c:pt idx="2669">
                  <c:v>125800</c:v>
                </c:pt>
                <c:pt idx="2670">
                  <c:v>125800</c:v>
                </c:pt>
                <c:pt idx="2671">
                  <c:v>131480</c:v>
                </c:pt>
                <c:pt idx="2672">
                  <c:v>131480</c:v>
                </c:pt>
                <c:pt idx="2673">
                  <c:v>131500</c:v>
                </c:pt>
                <c:pt idx="2674">
                  <c:v>128060</c:v>
                </c:pt>
                <c:pt idx="2675">
                  <c:v>128060</c:v>
                </c:pt>
                <c:pt idx="2676">
                  <c:v>128060</c:v>
                </c:pt>
                <c:pt idx="2677">
                  <c:v>128060</c:v>
                </c:pt>
                <c:pt idx="2678">
                  <c:v>128840</c:v>
                </c:pt>
                <c:pt idx="2679">
                  <c:v>127910</c:v>
                </c:pt>
                <c:pt idx="2680">
                  <c:v>127910</c:v>
                </c:pt>
                <c:pt idx="2681">
                  <c:v>127910</c:v>
                </c:pt>
                <c:pt idx="2682">
                  <c:v>127910</c:v>
                </c:pt>
                <c:pt idx="2683">
                  <c:v>133320</c:v>
                </c:pt>
                <c:pt idx="2684">
                  <c:v>137500</c:v>
                </c:pt>
                <c:pt idx="2685">
                  <c:v>136610</c:v>
                </c:pt>
                <c:pt idx="2686">
                  <c:v>136610</c:v>
                </c:pt>
                <c:pt idx="2687">
                  <c:v>136610</c:v>
                </c:pt>
                <c:pt idx="2688">
                  <c:v>136610</c:v>
                </c:pt>
                <c:pt idx="2689">
                  <c:v>130330</c:v>
                </c:pt>
                <c:pt idx="2690">
                  <c:v>130200</c:v>
                </c:pt>
                <c:pt idx="2691">
                  <c:v>130200</c:v>
                </c:pt>
                <c:pt idx="2692">
                  <c:v>137540</c:v>
                </c:pt>
                <c:pt idx="2693">
                  <c:v>137540</c:v>
                </c:pt>
                <c:pt idx="2694">
                  <c:v>131050</c:v>
                </c:pt>
                <c:pt idx="2695">
                  <c:v>131100</c:v>
                </c:pt>
                <c:pt idx="2696">
                  <c:v>125200</c:v>
                </c:pt>
                <c:pt idx="2697">
                  <c:v>125200</c:v>
                </c:pt>
                <c:pt idx="2698">
                  <c:v>123980</c:v>
                </c:pt>
                <c:pt idx="2699">
                  <c:v>123980</c:v>
                </c:pt>
                <c:pt idx="2700">
                  <c:v>124250</c:v>
                </c:pt>
                <c:pt idx="2701">
                  <c:v>124250</c:v>
                </c:pt>
                <c:pt idx="2702">
                  <c:v>124250</c:v>
                </c:pt>
                <c:pt idx="2703">
                  <c:v>125070</c:v>
                </c:pt>
                <c:pt idx="2704">
                  <c:v>125070</c:v>
                </c:pt>
                <c:pt idx="2705">
                  <c:v>128820</c:v>
                </c:pt>
                <c:pt idx="2706">
                  <c:v>128820</c:v>
                </c:pt>
                <c:pt idx="2707">
                  <c:v>127820</c:v>
                </c:pt>
                <c:pt idx="2708">
                  <c:v>127820</c:v>
                </c:pt>
                <c:pt idx="2709">
                  <c:v>130550</c:v>
                </c:pt>
                <c:pt idx="2710">
                  <c:v>130550</c:v>
                </c:pt>
                <c:pt idx="2711">
                  <c:v>130550</c:v>
                </c:pt>
                <c:pt idx="2712">
                  <c:v>126180</c:v>
                </c:pt>
                <c:pt idx="2713">
                  <c:v>126180</c:v>
                </c:pt>
                <c:pt idx="2714">
                  <c:v>123490</c:v>
                </c:pt>
                <c:pt idx="2715">
                  <c:v>122600</c:v>
                </c:pt>
                <c:pt idx="2716">
                  <c:v>122600</c:v>
                </c:pt>
                <c:pt idx="2717">
                  <c:v>123740</c:v>
                </c:pt>
                <c:pt idx="2718">
                  <c:v>123740</c:v>
                </c:pt>
                <c:pt idx="2719">
                  <c:v>123740</c:v>
                </c:pt>
                <c:pt idx="2720">
                  <c:v>124300</c:v>
                </c:pt>
                <c:pt idx="2721">
                  <c:v>122000</c:v>
                </c:pt>
                <c:pt idx="2722">
                  <c:v>122100</c:v>
                </c:pt>
                <c:pt idx="2723">
                  <c:v>122100</c:v>
                </c:pt>
                <c:pt idx="2724">
                  <c:v>123670</c:v>
                </c:pt>
                <c:pt idx="2725">
                  <c:v>122110</c:v>
                </c:pt>
                <c:pt idx="2726">
                  <c:v>122110</c:v>
                </c:pt>
                <c:pt idx="2727">
                  <c:v>122110</c:v>
                </c:pt>
                <c:pt idx="2728">
                  <c:v>122110</c:v>
                </c:pt>
                <c:pt idx="2729">
                  <c:v>118970</c:v>
                </c:pt>
                <c:pt idx="2730">
                  <c:v>118870</c:v>
                </c:pt>
                <c:pt idx="2731">
                  <c:v>116000</c:v>
                </c:pt>
                <c:pt idx="2732">
                  <c:v>116420</c:v>
                </c:pt>
                <c:pt idx="2733">
                  <c:v>116420</c:v>
                </c:pt>
                <c:pt idx="2734">
                  <c:v>116420</c:v>
                </c:pt>
                <c:pt idx="2735">
                  <c:v>116420</c:v>
                </c:pt>
                <c:pt idx="2736">
                  <c:v>120000</c:v>
                </c:pt>
                <c:pt idx="2737">
                  <c:v>120000</c:v>
                </c:pt>
                <c:pt idx="2738">
                  <c:v>120000</c:v>
                </c:pt>
                <c:pt idx="2739">
                  <c:v>120000</c:v>
                </c:pt>
                <c:pt idx="2740">
                  <c:v>120000</c:v>
                </c:pt>
                <c:pt idx="2741">
                  <c:v>118740</c:v>
                </c:pt>
                <c:pt idx="2742">
                  <c:v>118740</c:v>
                </c:pt>
                <c:pt idx="2743">
                  <c:v>118740</c:v>
                </c:pt>
                <c:pt idx="2744">
                  <c:v>121000</c:v>
                </c:pt>
                <c:pt idx="2745">
                  <c:v>122180</c:v>
                </c:pt>
                <c:pt idx="2746">
                  <c:v>122180</c:v>
                </c:pt>
                <c:pt idx="2747">
                  <c:v>118400</c:v>
                </c:pt>
                <c:pt idx="2748">
                  <c:v>118400</c:v>
                </c:pt>
                <c:pt idx="2749">
                  <c:v>122000</c:v>
                </c:pt>
                <c:pt idx="2750">
                  <c:v>124600</c:v>
                </c:pt>
                <c:pt idx="2751">
                  <c:v>124600</c:v>
                </c:pt>
                <c:pt idx="2752">
                  <c:v>124600</c:v>
                </c:pt>
                <c:pt idx="2753">
                  <c:v>129850</c:v>
                </c:pt>
                <c:pt idx="2754">
                  <c:v>128540</c:v>
                </c:pt>
                <c:pt idx="2755">
                  <c:v>127030</c:v>
                </c:pt>
                <c:pt idx="2756">
                  <c:v>127030</c:v>
                </c:pt>
                <c:pt idx="2757">
                  <c:v>127030</c:v>
                </c:pt>
                <c:pt idx="2758">
                  <c:v>127030</c:v>
                </c:pt>
                <c:pt idx="2759">
                  <c:v>127030</c:v>
                </c:pt>
                <c:pt idx="2760">
                  <c:v>127030</c:v>
                </c:pt>
                <c:pt idx="2761">
                  <c:v>130580</c:v>
                </c:pt>
                <c:pt idx="2762">
                  <c:v>130580</c:v>
                </c:pt>
                <c:pt idx="2763">
                  <c:v>130580</c:v>
                </c:pt>
                <c:pt idx="2764">
                  <c:v>125100</c:v>
                </c:pt>
                <c:pt idx="2765">
                  <c:v>125320</c:v>
                </c:pt>
                <c:pt idx="2766">
                  <c:v>122900</c:v>
                </c:pt>
                <c:pt idx="2767">
                  <c:v>124540</c:v>
                </c:pt>
                <c:pt idx="2768">
                  <c:v>125090</c:v>
                </c:pt>
                <c:pt idx="2769">
                  <c:v>125090</c:v>
                </c:pt>
                <c:pt idx="2770">
                  <c:v>125090</c:v>
                </c:pt>
                <c:pt idx="2771">
                  <c:v>120830</c:v>
                </c:pt>
                <c:pt idx="2772">
                  <c:v>120830</c:v>
                </c:pt>
                <c:pt idx="2773">
                  <c:v>120830</c:v>
                </c:pt>
                <c:pt idx="2774">
                  <c:v>120830</c:v>
                </c:pt>
                <c:pt idx="2775">
                  <c:v>120830</c:v>
                </c:pt>
                <c:pt idx="2776">
                  <c:v>120830</c:v>
                </c:pt>
                <c:pt idx="2777">
                  <c:v>120830</c:v>
                </c:pt>
                <c:pt idx="2778">
                  <c:v>118990</c:v>
                </c:pt>
                <c:pt idx="2779">
                  <c:v>118990</c:v>
                </c:pt>
                <c:pt idx="2780">
                  <c:v>118990</c:v>
                </c:pt>
                <c:pt idx="2781">
                  <c:v>118990</c:v>
                </c:pt>
                <c:pt idx="2782">
                  <c:v>117560</c:v>
                </c:pt>
                <c:pt idx="2783">
                  <c:v>117560</c:v>
                </c:pt>
                <c:pt idx="2784">
                  <c:v>117560</c:v>
                </c:pt>
                <c:pt idx="2785">
                  <c:v>115630</c:v>
                </c:pt>
                <c:pt idx="2786">
                  <c:v>112960</c:v>
                </c:pt>
                <c:pt idx="2787">
                  <c:v>113700</c:v>
                </c:pt>
                <c:pt idx="2788">
                  <c:v>113700</c:v>
                </c:pt>
                <c:pt idx="2789">
                  <c:v>113700</c:v>
                </c:pt>
                <c:pt idx="2790">
                  <c:v>113700</c:v>
                </c:pt>
                <c:pt idx="2791">
                  <c:v>115590</c:v>
                </c:pt>
                <c:pt idx="2792">
                  <c:v>115590</c:v>
                </c:pt>
                <c:pt idx="2793">
                  <c:v>112470</c:v>
                </c:pt>
                <c:pt idx="2794">
                  <c:v>112470</c:v>
                </c:pt>
                <c:pt idx="2795">
                  <c:v>112470</c:v>
                </c:pt>
                <c:pt idx="2796">
                  <c:v>112470</c:v>
                </c:pt>
                <c:pt idx="2797">
                  <c:v>112470</c:v>
                </c:pt>
                <c:pt idx="2798">
                  <c:v>112470</c:v>
                </c:pt>
                <c:pt idx="2799">
                  <c:v>110750</c:v>
                </c:pt>
                <c:pt idx="2800">
                  <c:v>110750</c:v>
                </c:pt>
                <c:pt idx="2801">
                  <c:v>110750</c:v>
                </c:pt>
                <c:pt idx="2802">
                  <c:v>110750</c:v>
                </c:pt>
                <c:pt idx="2803">
                  <c:v>111900</c:v>
                </c:pt>
                <c:pt idx="2804">
                  <c:v>109840</c:v>
                </c:pt>
                <c:pt idx="2805">
                  <c:v>109840</c:v>
                </c:pt>
                <c:pt idx="2806">
                  <c:v>109840</c:v>
                </c:pt>
                <c:pt idx="2807">
                  <c:v>109840</c:v>
                </c:pt>
                <c:pt idx="2808">
                  <c:v>109840</c:v>
                </c:pt>
                <c:pt idx="2809">
                  <c:v>109840</c:v>
                </c:pt>
                <c:pt idx="2810">
                  <c:v>109840</c:v>
                </c:pt>
                <c:pt idx="2811">
                  <c:v>114360</c:v>
                </c:pt>
                <c:pt idx="2812">
                  <c:v>114360</c:v>
                </c:pt>
                <c:pt idx="2813">
                  <c:v>114360</c:v>
                </c:pt>
                <c:pt idx="2814">
                  <c:v>114360</c:v>
                </c:pt>
                <c:pt idx="2815">
                  <c:v>114360</c:v>
                </c:pt>
                <c:pt idx="2816">
                  <c:v>114360</c:v>
                </c:pt>
                <c:pt idx="2817">
                  <c:v>112040</c:v>
                </c:pt>
                <c:pt idx="2818">
                  <c:v>112040</c:v>
                </c:pt>
                <c:pt idx="2819">
                  <c:v>112040</c:v>
                </c:pt>
                <c:pt idx="2820">
                  <c:v>112040</c:v>
                </c:pt>
                <c:pt idx="2821">
                  <c:v>107990</c:v>
                </c:pt>
                <c:pt idx="2822">
                  <c:v>107990</c:v>
                </c:pt>
                <c:pt idx="2823">
                  <c:v>107990</c:v>
                </c:pt>
                <c:pt idx="2824">
                  <c:v>107990</c:v>
                </c:pt>
                <c:pt idx="2825">
                  <c:v>107990</c:v>
                </c:pt>
                <c:pt idx="2826">
                  <c:v>110480</c:v>
                </c:pt>
                <c:pt idx="2827">
                  <c:v>113420</c:v>
                </c:pt>
                <c:pt idx="2828">
                  <c:v>113420</c:v>
                </c:pt>
                <c:pt idx="2829">
                  <c:v>113420</c:v>
                </c:pt>
                <c:pt idx="2830">
                  <c:v>113420</c:v>
                </c:pt>
                <c:pt idx="2831">
                  <c:v>112800</c:v>
                </c:pt>
                <c:pt idx="2832">
                  <c:v>112800</c:v>
                </c:pt>
                <c:pt idx="2833">
                  <c:v>112800</c:v>
                </c:pt>
                <c:pt idx="2834">
                  <c:v>116180</c:v>
                </c:pt>
                <c:pt idx="2835">
                  <c:v>119000</c:v>
                </c:pt>
                <c:pt idx="2836">
                  <c:v>120240</c:v>
                </c:pt>
                <c:pt idx="2837">
                  <c:v>123040</c:v>
                </c:pt>
                <c:pt idx="2838">
                  <c:v>123040</c:v>
                </c:pt>
                <c:pt idx="2839">
                  <c:v>123040</c:v>
                </c:pt>
                <c:pt idx="2840">
                  <c:v>123040</c:v>
                </c:pt>
                <c:pt idx="2841">
                  <c:v>123040</c:v>
                </c:pt>
                <c:pt idx="2842">
                  <c:v>123040</c:v>
                </c:pt>
                <c:pt idx="2843">
                  <c:v>118080</c:v>
                </c:pt>
                <c:pt idx="2844">
                  <c:v>118080</c:v>
                </c:pt>
                <c:pt idx="2845">
                  <c:v>118080</c:v>
                </c:pt>
                <c:pt idx="2846">
                  <c:v>118080</c:v>
                </c:pt>
                <c:pt idx="2847">
                  <c:v>118080</c:v>
                </c:pt>
                <c:pt idx="2848">
                  <c:v>123800</c:v>
                </c:pt>
                <c:pt idx="2849">
                  <c:v>123800</c:v>
                </c:pt>
                <c:pt idx="2850">
                  <c:v>123560</c:v>
                </c:pt>
                <c:pt idx="2851">
                  <c:v>123560</c:v>
                </c:pt>
                <c:pt idx="2852">
                  <c:v>123560</c:v>
                </c:pt>
                <c:pt idx="2853">
                  <c:v>123560</c:v>
                </c:pt>
                <c:pt idx="2854">
                  <c:v>123560</c:v>
                </c:pt>
                <c:pt idx="2855">
                  <c:v>127340</c:v>
                </c:pt>
                <c:pt idx="2856">
                  <c:v>134700</c:v>
                </c:pt>
                <c:pt idx="2857">
                  <c:v>134700</c:v>
                </c:pt>
                <c:pt idx="2858">
                  <c:v>134700</c:v>
                </c:pt>
                <c:pt idx="2859">
                  <c:v>134700</c:v>
                </c:pt>
                <c:pt idx="2860">
                  <c:v>130520</c:v>
                </c:pt>
                <c:pt idx="2861">
                  <c:v>130520</c:v>
                </c:pt>
                <c:pt idx="2862">
                  <c:v>130520</c:v>
                </c:pt>
                <c:pt idx="2863">
                  <c:v>130520</c:v>
                </c:pt>
                <c:pt idx="2864">
                  <c:v>130520</c:v>
                </c:pt>
                <c:pt idx="2865">
                  <c:v>130520</c:v>
                </c:pt>
                <c:pt idx="2866">
                  <c:v>130520</c:v>
                </c:pt>
                <c:pt idx="2867">
                  <c:v>130520</c:v>
                </c:pt>
                <c:pt idx="2868">
                  <c:v>130520</c:v>
                </c:pt>
                <c:pt idx="2869">
                  <c:v>130520</c:v>
                </c:pt>
                <c:pt idx="2870">
                  <c:v>130520</c:v>
                </c:pt>
                <c:pt idx="2871">
                  <c:v>130520</c:v>
                </c:pt>
                <c:pt idx="2872">
                  <c:v>130520</c:v>
                </c:pt>
                <c:pt idx="2873">
                  <c:v>130520</c:v>
                </c:pt>
                <c:pt idx="2874">
                  <c:v>130520</c:v>
                </c:pt>
                <c:pt idx="2875">
                  <c:v>130520</c:v>
                </c:pt>
                <c:pt idx="2876">
                  <c:v>130520</c:v>
                </c:pt>
                <c:pt idx="2877">
                  <c:v>130520</c:v>
                </c:pt>
                <c:pt idx="2878">
                  <c:v>130520</c:v>
                </c:pt>
                <c:pt idx="2879">
                  <c:v>129000</c:v>
                </c:pt>
                <c:pt idx="2880">
                  <c:v>129000</c:v>
                </c:pt>
                <c:pt idx="2881">
                  <c:v>129000</c:v>
                </c:pt>
                <c:pt idx="2882">
                  <c:v>129000</c:v>
                </c:pt>
                <c:pt idx="2883">
                  <c:v>129000</c:v>
                </c:pt>
                <c:pt idx="2884">
                  <c:v>129000</c:v>
                </c:pt>
                <c:pt idx="2885">
                  <c:v>129000</c:v>
                </c:pt>
                <c:pt idx="2886">
                  <c:v>129000</c:v>
                </c:pt>
                <c:pt idx="2887">
                  <c:v>129000</c:v>
                </c:pt>
                <c:pt idx="2888">
                  <c:v>129000</c:v>
                </c:pt>
                <c:pt idx="2889">
                  <c:v>136580</c:v>
                </c:pt>
                <c:pt idx="2890">
                  <c:v>136580</c:v>
                </c:pt>
                <c:pt idx="2891">
                  <c:v>136580</c:v>
                </c:pt>
                <c:pt idx="2892">
                  <c:v>136580</c:v>
                </c:pt>
                <c:pt idx="2893">
                  <c:v>136580</c:v>
                </c:pt>
                <c:pt idx="2894">
                  <c:v>136580</c:v>
                </c:pt>
                <c:pt idx="2895">
                  <c:v>136580</c:v>
                </c:pt>
                <c:pt idx="2896">
                  <c:v>136580</c:v>
                </c:pt>
                <c:pt idx="2897">
                  <c:v>136580</c:v>
                </c:pt>
                <c:pt idx="2898">
                  <c:v>136580</c:v>
                </c:pt>
                <c:pt idx="2899">
                  <c:v>136580</c:v>
                </c:pt>
                <c:pt idx="2900">
                  <c:v>136580</c:v>
                </c:pt>
                <c:pt idx="2901">
                  <c:v>136580</c:v>
                </c:pt>
                <c:pt idx="2902">
                  <c:v>136580</c:v>
                </c:pt>
                <c:pt idx="2903">
                  <c:v>136580</c:v>
                </c:pt>
                <c:pt idx="2904">
                  <c:v>136580</c:v>
                </c:pt>
                <c:pt idx="2905">
                  <c:v>136580</c:v>
                </c:pt>
                <c:pt idx="2906">
                  <c:v>136580</c:v>
                </c:pt>
                <c:pt idx="2907">
                  <c:v>136580</c:v>
                </c:pt>
                <c:pt idx="2908">
                  <c:v>136580</c:v>
                </c:pt>
                <c:pt idx="2909">
                  <c:v>136580</c:v>
                </c:pt>
                <c:pt idx="2910">
                  <c:v>135500</c:v>
                </c:pt>
                <c:pt idx="2911">
                  <c:v>135500</c:v>
                </c:pt>
                <c:pt idx="2912">
                  <c:v>135500</c:v>
                </c:pt>
                <c:pt idx="2913">
                  <c:v>135500</c:v>
                </c:pt>
                <c:pt idx="2914">
                  <c:v>135500</c:v>
                </c:pt>
                <c:pt idx="2915">
                  <c:v>135500</c:v>
                </c:pt>
                <c:pt idx="2916">
                  <c:v>138920</c:v>
                </c:pt>
                <c:pt idx="2917">
                  <c:v>138920</c:v>
                </c:pt>
                <c:pt idx="2918">
                  <c:v>138920</c:v>
                </c:pt>
                <c:pt idx="2919">
                  <c:v>138920</c:v>
                </c:pt>
                <c:pt idx="2920">
                  <c:v>139000</c:v>
                </c:pt>
                <c:pt idx="2921">
                  <c:v>139000</c:v>
                </c:pt>
                <c:pt idx="2922">
                  <c:v>139700</c:v>
                </c:pt>
                <c:pt idx="2923">
                  <c:v>139700</c:v>
                </c:pt>
                <c:pt idx="2924">
                  <c:v>140700</c:v>
                </c:pt>
                <c:pt idx="2925">
                  <c:v>140700</c:v>
                </c:pt>
                <c:pt idx="2926">
                  <c:v>145860</c:v>
                </c:pt>
                <c:pt idx="2927">
                  <c:v>145860</c:v>
                </c:pt>
                <c:pt idx="2928">
                  <c:v>145860</c:v>
                </c:pt>
                <c:pt idx="2929">
                  <c:v>145860</c:v>
                </c:pt>
                <c:pt idx="2930">
                  <c:v>145860</c:v>
                </c:pt>
                <c:pt idx="2931">
                  <c:v>145860</c:v>
                </c:pt>
                <c:pt idx="2932">
                  <c:v>145860</c:v>
                </c:pt>
                <c:pt idx="2933">
                  <c:v>145860</c:v>
                </c:pt>
                <c:pt idx="2934">
                  <c:v>145860</c:v>
                </c:pt>
                <c:pt idx="2935">
                  <c:v>145860</c:v>
                </c:pt>
                <c:pt idx="2936">
                  <c:v>142200</c:v>
                </c:pt>
                <c:pt idx="2937">
                  <c:v>142200</c:v>
                </c:pt>
                <c:pt idx="2938">
                  <c:v>142200</c:v>
                </c:pt>
                <c:pt idx="2939">
                  <c:v>142200</c:v>
                </c:pt>
                <c:pt idx="2940">
                  <c:v>142200</c:v>
                </c:pt>
                <c:pt idx="2941">
                  <c:v>142200</c:v>
                </c:pt>
                <c:pt idx="2942">
                  <c:v>141000</c:v>
                </c:pt>
                <c:pt idx="2943">
                  <c:v>141000</c:v>
                </c:pt>
                <c:pt idx="2944">
                  <c:v>140000</c:v>
                </c:pt>
                <c:pt idx="2945">
                  <c:v>140000</c:v>
                </c:pt>
                <c:pt idx="2946">
                  <c:v>140000</c:v>
                </c:pt>
                <c:pt idx="2947">
                  <c:v>140000</c:v>
                </c:pt>
                <c:pt idx="2948">
                  <c:v>140000</c:v>
                </c:pt>
                <c:pt idx="2949">
                  <c:v>140000</c:v>
                </c:pt>
                <c:pt idx="2950">
                  <c:v>145560</c:v>
                </c:pt>
                <c:pt idx="2951">
                  <c:v>150800</c:v>
                </c:pt>
                <c:pt idx="2952">
                  <c:v>150800</c:v>
                </c:pt>
                <c:pt idx="2953">
                  <c:v>150800</c:v>
                </c:pt>
                <c:pt idx="2954">
                  <c:v>150800</c:v>
                </c:pt>
                <c:pt idx="2955">
                  <c:v>150800</c:v>
                </c:pt>
                <c:pt idx="2956">
                  <c:v>150800</c:v>
                </c:pt>
                <c:pt idx="2957">
                  <c:v>150800</c:v>
                </c:pt>
                <c:pt idx="2958">
                  <c:v>150800</c:v>
                </c:pt>
                <c:pt idx="2959">
                  <c:v>150800</c:v>
                </c:pt>
                <c:pt idx="2960">
                  <c:v>150800</c:v>
                </c:pt>
                <c:pt idx="2961">
                  <c:v>150800</c:v>
                </c:pt>
                <c:pt idx="2962">
                  <c:v>150800</c:v>
                </c:pt>
                <c:pt idx="2963">
                  <c:v>150800</c:v>
                </c:pt>
                <c:pt idx="2964">
                  <c:v>150800</c:v>
                </c:pt>
                <c:pt idx="2965">
                  <c:v>148800</c:v>
                </c:pt>
                <c:pt idx="2966">
                  <c:v>148800</c:v>
                </c:pt>
                <c:pt idx="2967">
                  <c:v>148800</c:v>
                </c:pt>
                <c:pt idx="2968">
                  <c:v>148800</c:v>
                </c:pt>
                <c:pt idx="2969">
                  <c:v>148800</c:v>
                </c:pt>
                <c:pt idx="2970">
                  <c:v>148800</c:v>
                </c:pt>
                <c:pt idx="2971">
                  <c:v>151000</c:v>
                </c:pt>
                <c:pt idx="2972">
                  <c:v>152600</c:v>
                </c:pt>
                <c:pt idx="2973">
                  <c:v>152600</c:v>
                </c:pt>
                <c:pt idx="2974">
                  <c:v>152600</c:v>
                </c:pt>
                <c:pt idx="2975">
                  <c:v>148000</c:v>
                </c:pt>
                <c:pt idx="2976">
                  <c:v>148000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E2-45A0-BCF1-A2A531925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747391"/>
        <c:axId val="584742591"/>
      </c:lineChart>
      <c:dateAx>
        <c:axId val="58474739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4742591"/>
        <c:crosses val="autoZero"/>
        <c:auto val="1"/>
        <c:lblOffset val="100"/>
        <c:baseTimeUnit val="days"/>
      </c:dateAx>
      <c:valAx>
        <c:axId val="584742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84747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'!$AK$7</c:f>
              <c:strCache>
                <c:ptCount val="1"/>
                <c:pt idx="0">
                  <c:v>AAPL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'!$AK$8:$AK$2984</c:f>
              <c:numCache>
                <c:formatCode>General</c:formatCode>
                <c:ptCount val="2977"/>
                <c:pt idx="0">
                  <c:v>39107.142999999996</c:v>
                </c:pt>
                <c:pt idx="1">
                  <c:v>39107.142999999996</c:v>
                </c:pt>
                <c:pt idx="2">
                  <c:v>39107.142999999996</c:v>
                </c:pt>
                <c:pt idx="3">
                  <c:v>39107.142999999996</c:v>
                </c:pt>
                <c:pt idx="4">
                  <c:v>39107.142999999996</c:v>
                </c:pt>
                <c:pt idx="5">
                  <c:v>39107.142999999996</c:v>
                </c:pt>
                <c:pt idx="6">
                  <c:v>39107.142999999996</c:v>
                </c:pt>
                <c:pt idx="7">
                  <c:v>39107.142999999996</c:v>
                </c:pt>
                <c:pt idx="8">
                  <c:v>39107.142999999996</c:v>
                </c:pt>
                <c:pt idx="9">
                  <c:v>39107.142999999996</c:v>
                </c:pt>
                <c:pt idx="10">
                  <c:v>39107.142999999996</c:v>
                </c:pt>
                <c:pt idx="11">
                  <c:v>39107.142999999996</c:v>
                </c:pt>
                <c:pt idx="12">
                  <c:v>39107.142999999996</c:v>
                </c:pt>
                <c:pt idx="13">
                  <c:v>39107.142999999996</c:v>
                </c:pt>
                <c:pt idx="14">
                  <c:v>39107.142999999996</c:v>
                </c:pt>
                <c:pt idx="15">
                  <c:v>39107.142999999996</c:v>
                </c:pt>
                <c:pt idx="16">
                  <c:v>39107.142999999996</c:v>
                </c:pt>
                <c:pt idx="17">
                  <c:v>39107.142999999996</c:v>
                </c:pt>
                <c:pt idx="18">
                  <c:v>39107.142999999996</c:v>
                </c:pt>
                <c:pt idx="19">
                  <c:v>39107.142999999996</c:v>
                </c:pt>
                <c:pt idx="20">
                  <c:v>39107.142999999996</c:v>
                </c:pt>
                <c:pt idx="21">
                  <c:v>39107.142999999996</c:v>
                </c:pt>
                <c:pt idx="22">
                  <c:v>39107.142999999996</c:v>
                </c:pt>
                <c:pt idx="23">
                  <c:v>39107.142999999996</c:v>
                </c:pt>
                <c:pt idx="24">
                  <c:v>39107.142999999996</c:v>
                </c:pt>
                <c:pt idx="25">
                  <c:v>39107.142999999996</c:v>
                </c:pt>
                <c:pt idx="26">
                  <c:v>39107.142999999996</c:v>
                </c:pt>
                <c:pt idx="27">
                  <c:v>39107.142999999996</c:v>
                </c:pt>
                <c:pt idx="28">
                  <c:v>39107.142999999996</c:v>
                </c:pt>
                <c:pt idx="29">
                  <c:v>39107.142999999996</c:v>
                </c:pt>
                <c:pt idx="30">
                  <c:v>39107.142999999996</c:v>
                </c:pt>
                <c:pt idx="31">
                  <c:v>39107.142999999996</c:v>
                </c:pt>
                <c:pt idx="32">
                  <c:v>39107.142999999996</c:v>
                </c:pt>
                <c:pt idx="33">
                  <c:v>39107.142999999996</c:v>
                </c:pt>
                <c:pt idx="34">
                  <c:v>39107.142999999996</c:v>
                </c:pt>
                <c:pt idx="35">
                  <c:v>39107.142999999996</c:v>
                </c:pt>
                <c:pt idx="36">
                  <c:v>39107.142999999996</c:v>
                </c:pt>
                <c:pt idx="37">
                  <c:v>39107.142999999996</c:v>
                </c:pt>
                <c:pt idx="38">
                  <c:v>39107.142999999996</c:v>
                </c:pt>
                <c:pt idx="39">
                  <c:v>39107.142999999996</c:v>
                </c:pt>
                <c:pt idx="40">
                  <c:v>39107.142999999996</c:v>
                </c:pt>
                <c:pt idx="41">
                  <c:v>39107.142999999996</c:v>
                </c:pt>
                <c:pt idx="42">
                  <c:v>39107.142999999996</c:v>
                </c:pt>
                <c:pt idx="43">
                  <c:v>39107.142999999996</c:v>
                </c:pt>
                <c:pt idx="44">
                  <c:v>39107.142999999996</c:v>
                </c:pt>
                <c:pt idx="45">
                  <c:v>39107.142999999996</c:v>
                </c:pt>
                <c:pt idx="46">
                  <c:v>39107.142999999996</c:v>
                </c:pt>
                <c:pt idx="47">
                  <c:v>39107.142999999996</c:v>
                </c:pt>
                <c:pt idx="48">
                  <c:v>39107.142999999996</c:v>
                </c:pt>
                <c:pt idx="49">
                  <c:v>39107.142999999996</c:v>
                </c:pt>
                <c:pt idx="50">
                  <c:v>39107.142999999996</c:v>
                </c:pt>
                <c:pt idx="51">
                  <c:v>39107.142999999996</c:v>
                </c:pt>
                <c:pt idx="52">
                  <c:v>39107.142999999996</c:v>
                </c:pt>
                <c:pt idx="53">
                  <c:v>39107.142999999996</c:v>
                </c:pt>
                <c:pt idx="54">
                  <c:v>39107.142999999996</c:v>
                </c:pt>
                <c:pt idx="55">
                  <c:v>39107.142999999996</c:v>
                </c:pt>
                <c:pt idx="56">
                  <c:v>39107.142999999996</c:v>
                </c:pt>
                <c:pt idx="57">
                  <c:v>39107.142999999996</c:v>
                </c:pt>
                <c:pt idx="58">
                  <c:v>39107.142999999996</c:v>
                </c:pt>
                <c:pt idx="59">
                  <c:v>39107.142999999996</c:v>
                </c:pt>
                <c:pt idx="60">
                  <c:v>39107.142999999996</c:v>
                </c:pt>
                <c:pt idx="61">
                  <c:v>39107.142999999996</c:v>
                </c:pt>
                <c:pt idx="62">
                  <c:v>39107.142999999996</c:v>
                </c:pt>
                <c:pt idx="63">
                  <c:v>39107.142999999996</c:v>
                </c:pt>
                <c:pt idx="64">
                  <c:v>39107.142999999996</c:v>
                </c:pt>
                <c:pt idx="65">
                  <c:v>39107.142999999996</c:v>
                </c:pt>
                <c:pt idx="66">
                  <c:v>39107.142999999996</c:v>
                </c:pt>
                <c:pt idx="67">
                  <c:v>39107.142999999996</c:v>
                </c:pt>
                <c:pt idx="68">
                  <c:v>39107.142999999996</c:v>
                </c:pt>
                <c:pt idx="69">
                  <c:v>39107.142999999996</c:v>
                </c:pt>
                <c:pt idx="70">
                  <c:v>39107.142999999996</c:v>
                </c:pt>
                <c:pt idx="71">
                  <c:v>39107.142999999996</c:v>
                </c:pt>
                <c:pt idx="72">
                  <c:v>39107.142999999996</c:v>
                </c:pt>
                <c:pt idx="73">
                  <c:v>39107.142999999996</c:v>
                </c:pt>
                <c:pt idx="74">
                  <c:v>39107.142999999996</c:v>
                </c:pt>
                <c:pt idx="75">
                  <c:v>39107.142999999996</c:v>
                </c:pt>
                <c:pt idx="76">
                  <c:v>39107.142999999996</c:v>
                </c:pt>
                <c:pt idx="77">
                  <c:v>39107.142999999996</c:v>
                </c:pt>
                <c:pt idx="78">
                  <c:v>39107.142999999996</c:v>
                </c:pt>
                <c:pt idx="79">
                  <c:v>39107.142999999996</c:v>
                </c:pt>
                <c:pt idx="80">
                  <c:v>39107.142999999996</c:v>
                </c:pt>
                <c:pt idx="81">
                  <c:v>39107.142999999996</c:v>
                </c:pt>
                <c:pt idx="82">
                  <c:v>39107.142999999996</c:v>
                </c:pt>
                <c:pt idx="83">
                  <c:v>39107.142999999996</c:v>
                </c:pt>
                <c:pt idx="84">
                  <c:v>39107.142999999996</c:v>
                </c:pt>
                <c:pt idx="85">
                  <c:v>39107.142999999996</c:v>
                </c:pt>
                <c:pt idx="86">
                  <c:v>39107.142999999996</c:v>
                </c:pt>
                <c:pt idx="87">
                  <c:v>39107.142999999996</c:v>
                </c:pt>
                <c:pt idx="88">
                  <c:v>39107.142999999996</c:v>
                </c:pt>
                <c:pt idx="89">
                  <c:v>39107.142999999996</c:v>
                </c:pt>
                <c:pt idx="90">
                  <c:v>39107.142999999996</c:v>
                </c:pt>
                <c:pt idx="91">
                  <c:v>39107.142999999996</c:v>
                </c:pt>
                <c:pt idx="92">
                  <c:v>39107.142999999996</c:v>
                </c:pt>
                <c:pt idx="93">
                  <c:v>39107.142999999996</c:v>
                </c:pt>
                <c:pt idx="94">
                  <c:v>39107.142999999996</c:v>
                </c:pt>
                <c:pt idx="95">
                  <c:v>39107.142999999996</c:v>
                </c:pt>
                <c:pt idx="96">
                  <c:v>39107.142999999996</c:v>
                </c:pt>
                <c:pt idx="97">
                  <c:v>39107.142999999996</c:v>
                </c:pt>
                <c:pt idx="98">
                  <c:v>39107.142999999996</c:v>
                </c:pt>
                <c:pt idx="99">
                  <c:v>39107.142999999996</c:v>
                </c:pt>
                <c:pt idx="100">
                  <c:v>39107.142999999996</c:v>
                </c:pt>
                <c:pt idx="101">
                  <c:v>39107.142999999996</c:v>
                </c:pt>
                <c:pt idx="102">
                  <c:v>39107.142999999996</c:v>
                </c:pt>
                <c:pt idx="103">
                  <c:v>39107.142999999996</c:v>
                </c:pt>
                <c:pt idx="104">
                  <c:v>39107.142999999996</c:v>
                </c:pt>
                <c:pt idx="105">
                  <c:v>39107.142999999996</c:v>
                </c:pt>
                <c:pt idx="106">
                  <c:v>39107.142999999996</c:v>
                </c:pt>
                <c:pt idx="107">
                  <c:v>39107.142999999996</c:v>
                </c:pt>
                <c:pt idx="108">
                  <c:v>39107.142999999996</c:v>
                </c:pt>
                <c:pt idx="109">
                  <c:v>39107.142999999996</c:v>
                </c:pt>
                <c:pt idx="110">
                  <c:v>39107.142999999996</c:v>
                </c:pt>
                <c:pt idx="111">
                  <c:v>39107.142999999996</c:v>
                </c:pt>
                <c:pt idx="112">
                  <c:v>39107.142999999996</c:v>
                </c:pt>
                <c:pt idx="113">
                  <c:v>39107.142999999996</c:v>
                </c:pt>
                <c:pt idx="114">
                  <c:v>39107.142999999996</c:v>
                </c:pt>
                <c:pt idx="115">
                  <c:v>39107.142999999996</c:v>
                </c:pt>
                <c:pt idx="116">
                  <c:v>39107.142999999996</c:v>
                </c:pt>
                <c:pt idx="117">
                  <c:v>39107.142999999996</c:v>
                </c:pt>
                <c:pt idx="118">
                  <c:v>39107.142999999996</c:v>
                </c:pt>
                <c:pt idx="119">
                  <c:v>39107.142999999996</c:v>
                </c:pt>
                <c:pt idx="120">
                  <c:v>39107.142999999996</c:v>
                </c:pt>
                <c:pt idx="121">
                  <c:v>39107.142999999996</c:v>
                </c:pt>
                <c:pt idx="122">
                  <c:v>39107.142999999996</c:v>
                </c:pt>
                <c:pt idx="123">
                  <c:v>39107.142999999996</c:v>
                </c:pt>
                <c:pt idx="124">
                  <c:v>39107.142999999996</c:v>
                </c:pt>
                <c:pt idx="125">
                  <c:v>39107.142999999996</c:v>
                </c:pt>
                <c:pt idx="126">
                  <c:v>39107.142999999996</c:v>
                </c:pt>
                <c:pt idx="127">
                  <c:v>39107.142999999996</c:v>
                </c:pt>
                <c:pt idx="128">
                  <c:v>39107.142999999996</c:v>
                </c:pt>
                <c:pt idx="129">
                  <c:v>39107.142999999996</c:v>
                </c:pt>
                <c:pt idx="130">
                  <c:v>39107.142999999996</c:v>
                </c:pt>
                <c:pt idx="131">
                  <c:v>39107.142999999996</c:v>
                </c:pt>
                <c:pt idx="132">
                  <c:v>39107.142999999996</c:v>
                </c:pt>
                <c:pt idx="133">
                  <c:v>39107.142999999996</c:v>
                </c:pt>
                <c:pt idx="134">
                  <c:v>39107.142999999996</c:v>
                </c:pt>
                <c:pt idx="135">
                  <c:v>39107.142999999996</c:v>
                </c:pt>
                <c:pt idx="136">
                  <c:v>39107.142999999996</c:v>
                </c:pt>
                <c:pt idx="137">
                  <c:v>39107.142999999996</c:v>
                </c:pt>
                <c:pt idx="138">
                  <c:v>39107.142999999996</c:v>
                </c:pt>
                <c:pt idx="139">
                  <c:v>39107.142999999996</c:v>
                </c:pt>
                <c:pt idx="140">
                  <c:v>39107.142999999996</c:v>
                </c:pt>
                <c:pt idx="141">
                  <c:v>39107.142999999996</c:v>
                </c:pt>
                <c:pt idx="142">
                  <c:v>39107.142999999996</c:v>
                </c:pt>
                <c:pt idx="143">
                  <c:v>39107.142999999996</c:v>
                </c:pt>
                <c:pt idx="144">
                  <c:v>39107.142999999996</c:v>
                </c:pt>
                <c:pt idx="145">
                  <c:v>39107.142999999996</c:v>
                </c:pt>
                <c:pt idx="146">
                  <c:v>39107.142999999996</c:v>
                </c:pt>
                <c:pt idx="147">
                  <c:v>39107.142999999996</c:v>
                </c:pt>
                <c:pt idx="148">
                  <c:v>39107.142999999996</c:v>
                </c:pt>
                <c:pt idx="149">
                  <c:v>39107.142999999996</c:v>
                </c:pt>
                <c:pt idx="150">
                  <c:v>39107.142999999996</c:v>
                </c:pt>
                <c:pt idx="151">
                  <c:v>39107.142999999996</c:v>
                </c:pt>
                <c:pt idx="152">
                  <c:v>39107.142999999996</c:v>
                </c:pt>
                <c:pt idx="153">
                  <c:v>39107.142999999996</c:v>
                </c:pt>
                <c:pt idx="154">
                  <c:v>39107.142999999996</c:v>
                </c:pt>
                <c:pt idx="155">
                  <c:v>39107.142999999996</c:v>
                </c:pt>
                <c:pt idx="156">
                  <c:v>39107.142999999996</c:v>
                </c:pt>
                <c:pt idx="157">
                  <c:v>39107.142999999996</c:v>
                </c:pt>
                <c:pt idx="158">
                  <c:v>39107.142999999996</c:v>
                </c:pt>
                <c:pt idx="159">
                  <c:v>39107.142999999996</c:v>
                </c:pt>
                <c:pt idx="160">
                  <c:v>39107.142999999996</c:v>
                </c:pt>
                <c:pt idx="161">
                  <c:v>39107.142999999996</c:v>
                </c:pt>
                <c:pt idx="162">
                  <c:v>39107.142999999996</c:v>
                </c:pt>
                <c:pt idx="163">
                  <c:v>39107.142999999996</c:v>
                </c:pt>
                <c:pt idx="164">
                  <c:v>39107.142999999996</c:v>
                </c:pt>
                <c:pt idx="165">
                  <c:v>39107.142999999996</c:v>
                </c:pt>
                <c:pt idx="166">
                  <c:v>39107.142999999996</c:v>
                </c:pt>
                <c:pt idx="167">
                  <c:v>39107.142999999996</c:v>
                </c:pt>
                <c:pt idx="168">
                  <c:v>39107.142999999996</c:v>
                </c:pt>
                <c:pt idx="169">
                  <c:v>39107.142999999996</c:v>
                </c:pt>
                <c:pt idx="170">
                  <c:v>39107.142999999996</c:v>
                </c:pt>
                <c:pt idx="171">
                  <c:v>39107.142999999996</c:v>
                </c:pt>
                <c:pt idx="172">
                  <c:v>39107.142999999996</c:v>
                </c:pt>
                <c:pt idx="173">
                  <c:v>39107.142999999996</c:v>
                </c:pt>
                <c:pt idx="174">
                  <c:v>39107.142999999996</c:v>
                </c:pt>
                <c:pt idx="175">
                  <c:v>39107.142999999996</c:v>
                </c:pt>
                <c:pt idx="176">
                  <c:v>39107.142999999996</c:v>
                </c:pt>
                <c:pt idx="177">
                  <c:v>39107.142999999996</c:v>
                </c:pt>
                <c:pt idx="178">
                  <c:v>39107.142999999996</c:v>
                </c:pt>
                <c:pt idx="179">
                  <c:v>39107.142999999996</c:v>
                </c:pt>
                <c:pt idx="180">
                  <c:v>39107.142999999996</c:v>
                </c:pt>
                <c:pt idx="181">
                  <c:v>39107.142999999996</c:v>
                </c:pt>
                <c:pt idx="182">
                  <c:v>39107.142999999996</c:v>
                </c:pt>
                <c:pt idx="183">
                  <c:v>39107.142999999996</c:v>
                </c:pt>
                <c:pt idx="184">
                  <c:v>39107.142999999996</c:v>
                </c:pt>
                <c:pt idx="185">
                  <c:v>39107.142999999996</c:v>
                </c:pt>
                <c:pt idx="186">
                  <c:v>39107.142999999996</c:v>
                </c:pt>
                <c:pt idx="187">
                  <c:v>39107.142999999996</c:v>
                </c:pt>
                <c:pt idx="188">
                  <c:v>39107.142999999996</c:v>
                </c:pt>
                <c:pt idx="189">
                  <c:v>39107.142999999996</c:v>
                </c:pt>
                <c:pt idx="190">
                  <c:v>39107.142999999996</c:v>
                </c:pt>
                <c:pt idx="191">
                  <c:v>39107.142999999996</c:v>
                </c:pt>
                <c:pt idx="192">
                  <c:v>39107.142999999996</c:v>
                </c:pt>
                <c:pt idx="193">
                  <c:v>39107.142999999996</c:v>
                </c:pt>
                <c:pt idx="194">
                  <c:v>39107.142999999996</c:v>
                </c:pt>
                <c:pt idx="195">
                  <c:v>39107.142999999996</c:v>
                </c:pt>
                <c:pt idx="196">
                  <c:v>39107.142999999996</c:v>
                </c:pt>
                <c:pt idx="197">
                  <c:v>39107.142999999996</c:v>
                </c:pt>
                <c:pt idx="198">
                  <c:v>39107.142999999996</c:v>
                </c:pt>
                <c:pt idx="199">
                  <c:v>39107.142999999996</c:v>
                </c:pt>
                <c:pt idx="200">
                  <c:v>39107.142999999996</c:v>
                </c:pt>
                <c:pt idx="201">
                  <c:v>39107.142999999996</c:v>
                </c:pt>
                <c:pt idx="202">
                  <c:v>39107.142999999996</c:v>
                </c:pt>
                <c:pt idx="203">
                  <c:v>39107.142999999996</c:v>
                </c:pt>
                <c:pt idx="204">
                  <c:v>39107.142999999996</c:v>
                </c:pt>
                <c:pt idx="205">
                  <c:v>39107.142999999996</c:v>
                </c:pt>
                <c:pt idx="206">
                  <c:v>39107.142999999996</c:v>
                </c:pt>
                <c:pt idx="207">
                  <c:v>39107.142999999996</c:v>
                </c:pt>
                <c:pt idx="208">
                  <c:v>39107.142999999996</c:v>
                </c:pt>
                <c:pt idx="209">
                  <c:v>39107.142999999996</c:v>
                </c:pt>
                <c:pt idx="210">
                  <c:v>39107.142999999996</c:v>
                </c:pt>
                <c:pt idx="211">
                  <c:v>39107.142999999996</c:v>
                </c:pt>
                <c:pt idx="212">
                  <c:v>39107.142999999996</c:v>
                </c:pt>
                <c:pt idx="213">
                  <c:v>39107.142999999996</c:v>
                </c:pt>
                <c:pt idx="214">
                  <c:v>39107.142999999996</c:v>
                </c:pt>
                <c:pt idx="215">
                  <c:v>39107.142999999996</c:v>
                </c:pt>
                <c:pt idx="216">
                  <c:v>39107.142999999996</c:v>
                </c:pt>
                <c:pt idx="217">
                  <c:v>39107.142999999996</c:v>
                </c:pt>
                <c:pt idx="218">
                  <c:v>39107.142999999996</c:v>
                </c:pt>
                <c:pt idx="219">
                  <c:v>39107.142999999996</c:v>
                </c:pt>
                <c:pt idx="220">
                  <c:v>39107.142999999996</c:v>
                </c:pt>
                <c:pt idx="221">
                  <c:v>39107.142999999996</c:v>
                </c:pt>
                <c:pt idx="222">
                  <c:v>39107.142999999996</c:v>
                </c:pt>
                <c:pt idx="223">
                  <c:v>39107.142999999996</c:v>
                </c:pt>
                <c:pt idx="224">
                  <c:v>39107.142999999996</c:v>
                </c:pt>
                <c:pt idx="225">
                  <c:v>39107.142999999996</c:v>
                </c:pt>
                <c:pt idx="226">
                  <c:v>39107.142999999996</c:v>
                </c:pt>
                <c:pt idx="227">
                  <c:v>39107.142999999996</c:v>
                </c:pt>
                <c:pt idx="228">
                  <c:v>39107.142999999996</c:v>
                </c:pt>
                <c:pt idx="229">
                  <c:v>39107.142999999996</c:v>
                </c:pt>
                <c:pt idx="230">
                  <c:v>39107.142999999996</c:v>
                </c:pt>
                <c:pt idx="231">
                  <c:v>39107.142999999996</c:v>
                </c:pt>
                <c:pt idx="232">
                  <c:v>39107.142999999996</c:v>
                </c:pt>
                <c:pt idx="233">
                  <c:v>39107.142999999996</c:v>
                </c:pt>
                <c:pt idx="234">
                  <c:v>39107.142999999996</c:v>
                </c:pt>
                <c:pt idx="235">
                  <c:v>39107.142999999996</c:v>
                </c:pt>
                <c:pt idx="236">
                  <c:v>39107.142999999996</c:v>
                </c:pt>
                <c:pt idx="237">
                  <c:v>39107.142999999996</c:v>
                </c:pt>
                <c:pt idx="238">
                  <c:v>39107.142999999996</c:v>
                </c:pt>
                <c:pt idx="239">
                  <c:v>39107.142999999996</c:v>
                </c:pt>
                <c:pt idx="240">
                  <c:v>39107.142999999996</c:v>
                </c:pt>
                <c:pt idx="241">
                  <c:v>39107.142999999996</c:v>
                </c:pt>
                <c:pt idx="242">
                  <c:v>39107.142999999996</c:v>
                </c:pt>
                <c:pt idx="243">
                  <c:v>39107.142999999996</c:v>
                </c:pt>
                <c:pt idx="244">
                  <c:v>39107.142999999996</c:v>
                </c:pt>
                <c:pt idx="245">
                  <c:v>39107.142999999996</c:v>
                </c:pt>
                <c:pt idx="246">
                  <c:v>39107.142999999996</c:v>
                </c:pt>
                <c:pt idx="247">
                  <c:v>39107.142999999996</c:v>
                </c:pt>
                <c:pt idx="248">
                  <c:v>39107.142999999996</c:v>
                </c:pt>
                <c:pt idx="249">
                  <c:v>39107.142999999996</c:v>
                </c:pt>
                <c:pt idx="250">
                  <c:v>39107.142999999996</c:v>
                </c:pt>
                <c:pt idx="251">
                  <c:v>39107.142999999996</c:v>
                </c:pt>
                <c:pt idx="252">
                  <c:v>39107.142999999996</c:v>
                </c:pt>
                <c:pt idx="253">
                  <c:v>39107.142999999996</c:v>
                </c:pt>
                <c:pt idx="254">
                  <c:v>39107.142999999996</c:v>
                </c:pt>
                <c:pt idx="255">
                  <c:v>39107.142999999996</c:v>
                </c:pt>
                <c:pt idx="256">
                  <c:v>39107.142999999996</c:v>
                </c:pt>
                <c:pt idx="257">
                  <c:v>39107.142999999996</c:v>
                </c:pt>
                <c:pt idx="258">
                  <c:v>39107.142999999996</c:v>
                </c:pt>
                <c:pt idx="259">
                  <c:v>39107.142999999996</c:v>
                </c:pt>
                <c:pt idx="260">
                  <c:v>39107.142999999996</c:v>
                </c:pt>
                <c:pt idx="261">
                  <c:v>39107.142999999996</c:v>
                </c:pt>
                <c:pt idx="262">
                  <c:v>39107.142999999996</c:v>
                </c:pt>
                <c:pt idx="263">
                  <c:v>39107.142999999996</c:v>
                </c:pt>
                <c:pt idx="264">
                  <c:v>39107.142999999996</c:v>
                </c:pt>
                <c:pt idx="265">
                  <c:v>39107.142999999996</c:v>
                </c:pt>
                <c:pt idx="266">
                  <c:v>39107.142999999996</c:v>
                </c:pt>
                <c:pt idx="267">
                  <c:v>39107.142999999996</c:v>
                </c:pt>
                <c:pt idx="268">
                  <c:v>39107.142999999996</c:v>
                </c:pt>
                <c:pt idx="269">
                  <c:v>39107.142999999996</c:v>
                </c:pt>
                <c:pt idx="270">
                  <c:v>39107.142999999996</c:v>
                </c:pt>
                <c:pt idx="271">
                  <c:v>39107.142999999996</c:v>
                </c:pt>
                <c:pt idx="272">
                  <c:v>39107.142999999996</c:v>
                </c:pt>
                <c:pt idx="273">
                  <c:v>39107.142999999996</c:v>
                </c:pt>
                <c:pt idx="274">
                  <c:v>39107.142999999996</c:v>
                </c:pt>
                <c:pt idx="275">
                  <c:v>39107.142999999996</c:v>
                </c:pt>
                <c:pt idx="276">
                  <c:v>39107.142999999996</c:v>
                </c:pt>
                <c:pt idx="277">
                  <c:v>39107.142999999996</c:v>
                </c:pt>
                <c:pt idx="278">
                  <c:v>39107.142999999996</c:v>
                </c:pt>
                <c:pt idx="279">
                  <c:v>39107.142999999996</c:v>
                </c:pt>
                <c:pt idx="280">
                  <c:v>39107.142999999996</c:v>
                </c:pt>
                <c:pt idx="281">
                  <c:v>39107.142999999996</c:v>
                </c:pt>
                <c:pt idx="282">
                  <c:v>39107.142999999996</c:v>
                </c:pt>
                <c:pt idx="283">
                  <c:v>39107.142999999996</c:v>
                </c:pt>
                <c:pt idx="284">
                  <c:v>39107.142999999996</c:v>
                </c:pt>
                <c:pt idx="285">
                  <c:v>39107.142999999996</c:v>
                </c:pt>
                <c:pt idx="286">
                  <c:v>39107.142999999996</c:v>
                </c:pt>
                <c:pt idx="287">
                  <c:v>39107.142999999996</c:v>
                </c:pt>
                <c:pt idx="288">
                  <c:v>39107.142999999996</c:v>
                </c:pt>
                <c:pt idx="289">
                  <c:v>39107.142999999996</c:v>
                </c:pt>
                <c:pt idx="290">
                  <c:v>39107.142999999996</c:v>
                </c:pt>
                <c:pt idx="291">
                  <c:v>39107.142999999996</c:v>
                </c:pt>
                <c:pt idx="292">
                  <c:v>39107.142999999996</c:v>
                </c:pt>
                <c:pt idx="293">
                  <c:v>39107.142999999996</c:v>
                </c:pt>
                <c:pt idx="294">
                  <c:v>39107.142999999996</c:v>
                </c:pt>
                <c:pt idx="295">
                  <c:v>39107.142999999996</c:v>
                </c:pt>
                <c:pt idx="296">
                  <c:v>39107.142999999996</c:v>
                </c:pt>
                <c:pt idx="297">
                  <c:v>39107.142999999996</c:v>
                </c:pt>
                <c:pt idx="298">
                  <c:v>39107.142999999996</c:v>
                </c:pt>
                <c:pt idx="299">
                  <c:v>39107.142999999996</c:v>
                </c:pt>
                <c:pt idx="300">
                  <c:v>39107.142999999996</c:v>
                </c:pt>
                <c:pt idx="301">
                  <c:v>39107.142999999996</c:v>
                </c:pt>
                <c:pt idx="302">
                  <c:v>39107.142999999996</c:v>
                </c:pt>
                <c:pt idx="303">
                  <c:v>39107.142999999996</c:v>
                </c:pt>
                <c:pt idx="304">
                  <c:v>39107.142999999996</c:v>
                </c:pt>
                <c:pt idx="305">
                  <c:v>39107.142999999996</c:v>
                </c:pt>
                <c:pt idx="306">
                  <c:v>39107.142999999996</c:v>
                </c:pt>
                <c:pt idx="307">
                  <c:v>39107.142999999996</c:v>
                </c:pt>
                <c:pt idx="308">
                  <c:v>39107.142999999996</c:v>
                </c:pt>
                <c:pt idx="309">
                  <c:v>39107.142999999996</c:v>
                </c:pt>
                <c:pt idx="310">
                  <c:v>39107.142999999996</c:v>
                </c:pt>
                <c:pt idx="311">
                  <c:v>39107.142999999996</c:v>
                </c:pt>
                <c:pt idx="312">
                  <c:v>39107.142999999996</c:v>
                </c:pt>
                <c:pt idx="313">
                  <c:v>39107.142999999996</c:v>
                </c:pt>
                <c:pt idx="314">
                  <c:v>39107.142999999996</c:v>
                </c:pt>
                <c:pt idx="315">
                  <c:v>39107.142999999996</c:v>
                </c:pt>
                <c:pt idx="316">
                  <c:v>39107.142999999996</c:v>
                </c:pt>
                <c:pt idx="317">
                  <c:v>39107.142999999996</c:v>
                </c:pt>
                <c:pt idx="318">
                  <c:v>39107.142999999996</c:v>
                </c:pt>
                <c:pt idx="319">
                  <c:v>39107.142999999996</c:v>
                </c:pt>
                <c:pt idx="320">
                  <c:v>39107.142999999996</c:v>
                </c:pt>
                <c:pt idx="321">
                  <c:v>39107.142999999996</c:v>
                </c:pt>
                <c:pt idx="322">
                  <c:v>39107.142999999996</c:v>
                </c:pt>
                <c:pt idx="323">
                  <c:v>39107.142999999996</c:v>
                </c:pt>
                <c:pt idx="324">
                  <c:v>39107.142999999996</c:v>
                </c:pt>
                <c:pt idx="325">
                  <c:v>39107.142999999996</c:v>
                </c:pt>
                <c:pt idx="326">
                  <c:v>39107.142999999996</c:v>
                </c:pt>
                <c:pt idx="327">
                  <c:v>39107.142999999996</c:v>
                </c:pt>
                <c:pt idx="328">
                  <c:v>39107.142999999996</c:v>
                </c:pt>
                <c:pt idx="329">
                  <c:v>39107.142999999996</c:v>
                </c:pt>
                <c:pt idx="330">
                  <c:v>39107.142999999996</c:v>
                </c:pt>
                <c:pt idx="331">
                  <c:v>39107.142999999996</c:v>
                </c:pt>
                <c:pt idx="332">
                  <c:v>39107.142999999996</c:v>
                </c:pt>
                <c:pt idx="333">
                  <c:v>39107.142999999996</c:v>
                </c:pt>
                <c:pt idx="334">
                  <c:v>39107.142999999996</c:v>
                </c:pt>
                <c:pt idx="335">
                  <c:v>39107.142999999996</c:v>
                </c:pt>
                <c:pt idx="336">
                  <c:v>39107.142999999996</c:v>
                </c:pt>
                <c:pt idx="337">
                  <c:v>39107.142999999996</c:v>
                </c:pt>
                <c:pt idx="338">
                  <c:v>39107.142999999996</c:v>
                </c:pt>
                <c:pt idx="339">
                  <c:v>39107.142999999996</c:v>
                </c:pt>
                <c:pt idx="340">
                  <c:v>39107.142999999996</c:v>
                </c:pt>
                <c:pt idx="341">
                  <c:v>39107.142999999996</c:v>
                </c:pt>
                <c:pt idx="342">
                  <c:v>39107.142999999996</c:v>
                </c:pt>
                <c:pt idx="343">
                  <c:v>40835</c:v>
                </c:pt>
                <c:pt idx="344">
                  <c:v>40835</c:v>
                </c:pt>
                <c:pt idx="345">
                  <c:v>40835</c:v>
                </c:pt>
                <c:pt idx="346">
                  <c:v>40835</c:v>
                </c:pt>
                <c:pt idx="347">
                  <c:v>40835</c:v>
                </c:pt>
                <c:pt idx="348">
                  <c:v>40835</c:v>
                </c:pt>
                <c:pt idx="349">
                  <c:v>40835</c:v>
                </c:pt>
                <c:pt idx="350">
                  <c:v>40835</c:v>
                </c:pt>
                <c:pt idx="351">
                  <c:v>40835</c:v>
                </c:pt>
                <c:pt idx="352">
                  <c:v>40835</c:v>
                </c:pt>
                <c:pt idx="353">
                  <c:v>40835</c:v>
                </c:pt>
                <c:pt idx="354">
                  <c:v>40835</c:v>
                </c:pt>
                <c:pt idx="355">
                  <c:v>40835</c:v>
                </c:pt>
                <c:pt idx="356">
                  <c:v>40835</c:v>
                </c:pt>
                <c:pt idx="357">
                  <c:v>40835</c:v>
                </c:pt>
                <c:pt idx="358">
                  <c:v>40835</c:v>
                </c:pt>
                <c:pt idx="359">
                  <c:v>40835</c:v>
                </c:pt>
                <c:pt idx="360">
                  <c:v>40835</c:v>
                </c:pt>
                <c:pt idx="361">
                  <c:v>40835</c:v>
                </c:pt>
                <c:pt idx="362">
                  <c:v>40835</c:v>
                </c:pt>
                <c:pt idx="363">
                  <c:v>40835</c:v>
                </c:pt>
                <c:pt idx="364">
                  <c:v>40835</c:v>
                </c:pt>
                <c:pt idx="365">
                  <c:v>40835</c:v>
                </c:pt>
                <c:pt idx="366">
                  <c:v>40835</c:v>
                </c:pt>
                <c:pt idx="367">
                  <c:v>40835</c:v>
                </c:pt>
                <c:pt idx="368">
                  <c:v>40835</c:v>
                </c:pt>
                <c:pt idx="369">
                  <c:v>40835</c:v>
                </c:pt>
                <c:pt idx="370">
                  <c:v>40835</c:v>
                </c:pt>
                <c:pt idx="371">
                  <c:v>40835</c:v>
                </c:pt>
                <c:pt idx="372">
                  <c:v>40835</c:v>
                </c:pt>
                <c:pt idx="373">
                  <c:v>40835</c:v>
                </c:pt>
                <c:pt idx="374">
                  <c:v>40835</c:v>
                </c:pt>
                <c:pt idx="375">
                  <c:v>40835</c:v>
                </c:pt>
                <c:pt idx="376">
                  <c:v>40835</c:v>
                </c:pt>
                <c:pt idx="377">
                  <c:v>40835</c:v>
                </c:pt>
                <c:pt idx="378">
                  <c:v>40835</c:v>
                </c:pt>
                <c:pt idx="379">
                  <c:v>40835</c:v>
                </c:pt>
                <c:pt idx="380">
                  <c:v>40835</c:v>
                </c:pt>
                <c:pt idx="381">
                  <c:v>40835</c:v>
                </c:pt>
                <c:pt idx="382">
                  <c:v>40835</c:v>
                </c:pt>
                <c:pt idx="383">
                  <c:v>40835</c:v>
                </c:pt>
                <c:pt idx="384">
                  <c:v>40835</c:v>
                </c:pt>
                <c:pt idx="385">
                  <c:v>40835</c:v>
                </c:pt>
                <c:pt idx="386">
                  <c:v>40835</c:v>
                </c:pt>
                <c:pt idx="387">
                  <c:v>40835</c:v>
                </c:pt>
                <c:pt idx="388">
                  <c:v>40835</c:v>
                </c:pt>
                <c:pt idx="389">
                  <c:v>40835</c:v>
                </c:pt>
                <c:pt idx="390">
                  <c:v>40835</c:v>
                </c:pt>
                <c:pt idx="391">
                  <c:v>40835</c:v>
                </c:pt>
                <c:pt idx="392">
                  <c:v>40835</c:v>
                </c:pt>
                <c:pt idx="393">
                  <c:v>40835</c:v>
                </c:pt>
                <c:pt idx="394">
                  <c:v>40835</c:v>
                </c:pt>
                <c:pt idx="395">
                  <c:v>40835</c:v>
                </c:pt>
                <c:pt idx="396">
                  <c:v>40835</c:v>
                </c:pt>
                <c:pt idx="397">
                  <c:v>40835</c:v>
                </c:pt>
                <c:pt idx="398">
                  <c:v>40835</c:v>
                </c:pt>
                <c:pt idx="399">
                  <c:v>40835</c:v>
                </c:pt>
                <c:pt idx="400">
                  <c:v>40835</c:v>
                </c:pt>
                <c:pt idx="401">
                  <c:v>40835</c:v>
                </c:pt>
                <c:pt idx="402">
                  <c:v>40835</c:v>
                </c:pt>
                <c:pt idx="403">
                  <c:v>40835</c:v>
                </c:pt>
                <c:pt idx="404">
                  <c:v>40835</c:v>
                </c:pt>
                <c:pt idx="405">
                  <c:v>40835</c:v>
                </c:pt>
                <c:pt idx="406">
                  <c:v>40835</c:v>
                </c:pt>
                <c:pt idx="407">
                  <c:v>40835</c:v>
                </c:pt>
                <c:pt idx="408">
                  <c:v>40835</c:v>
                </c:pt>
                <c:pt idx="409">
                  <c:v>40835</c:v>
                </c:pt>
                <c:pt idx="410">
                  <c:v>40835</c:v>
                </c:pt>
                <c:pt idx="411">
                  <c:v>40835</c:v>
                </c:pt>
                <c:pt idx="412">
                  <c:v>45325</c:v>
                </c:pt>
                <c:pt idx="413">
                  <c:v>45325</c:v>
                </c:pt>
                <c:pt idx="414">
                  <c:v>45325</c:v>
                </c:pt>
                <c:pt idx="415">
                  <c:v>45325</c:v>
                </c:pt>
                <c:pt idx="416">
                  <c:v>45325</c:v>
                </c:pt>
                <c:pt idx="417">
                  <c:v>45325</c:v>
                </c:pt>
                <c:pt idx="418">
                  <c:v>45325</c:v>
                </c:pt>
                <c:pt idx="419">
                  <c:v>45325</c:v>
                </c:pt>
                <c:pt idx="420">
                  <c:v>45325</c:v>
                </c:pt>
                <c:pt idx="421">
                  <c:v>45325</c:v>
                </c:pt>
                <c:pt idx="422">
                  <c:v>45325</c:v>
                </c:pt>
                <c:pt idx="423">
                  <c:v>45325</c:v>
                </c:pt>
                <c:pt idx="424">
                  <c:v>45325</c:v>
                </c:pt>
                <c:pt idx="425">
                  <c:v>45325</c:v>
                </c:pt>
                <c:pt idx="426">
                  <c:v>45325</c:v>
                </c:pt>
                <c:pt idx="427">
                  <c:v>45325</c:v>
                </c:pt>
                <c:pt idx="428">
                  <c:v>45325</c:v>
                </c:pt>
                <c:pt idx="429">
                  <c:v>45325</c:v>
                </c:pt>
                <c:pt idx="430">
                  <c:v>45325</c:v>
                </c:pt>
                <c:pt idx="431">
                  <c:v>45325</c:v>
                </c:pt>
                <c:pt idx="432">
                  <c:v>45325</c:v>
                </c:pt>
                <c:pt idx="433">
                  <c:v>45325</c:v>
                </c:pt>
                <c:pt idx="434">
                  <c:v>45325</c:v>
                </c:pt>
                <c:pt idx="435">
                  <c:v>45325</c:v>
                </c:pt>
                <c:pt idx="436">
                  <c:v>45325</c:v>
                </c:pt>
                <c:pt idx="437">
                  <c:v>45325</c:v>
                </c:pt>
                <c:pt idx="438">
                  <c:v>45325</c:v>
                </c:pt>
                <c:pt idx="439">
                  <c:v>45325</c:v>
                </c:pt>
                <c:pt idx="440">
                  <c:v>49990</c:v>
                </c:pt>
                <c:pt idx="441">
                  <c:v>49990</c:v>
                </c:pt>
                <c:pt idx="442">
                  <c:v>49990</c:v>
                </c:pt>
                <c:pt idx="443">
                  <c:v>49990</c:v>
                </c:pt>
                <c:pt idx="444">
                  <c:v>49420</c:v>
                </c:pt>
                <c:pt idx="445">
                  <c:v>49420</c:v>
                </c:pt>
                <c:pt idx="446">
                  <c:v>49420</c:v>
                </c:pt>
                <c:pt idx="447">
                  <c:v>49420</c:v>
                </c:pt>
                <c:pt idx="448">
                  <c:v>49420</c:v>
                </c:pt>
                <c:pt idx="449">
                  <c:v>49420</c:v>
                </c:pt>
                <c:pt idx="450">
                  <c:v>49420</c:v>
                </c:pt>
                <c:pt idx="451">
                  <c:v>49420</c:v>
                </c:pt>
                <c:pt idx="452">
                  <c:v>49420</c:v>
                </c:pt>
                <c:pt idx="453">
                  <c:v>49420</c:v>
                </c:pt>
                <c:pt idx="454">
                  <c:v>49420</c:v>
                </c:pt>
                <c:pt idx="455">
                  <c:v>49420</c:v>
                </c:pt>
                <c:pt idx="456">
                  <c:v>49420</c:v>
                </c:pt>
                <c:pt idx="457">
                  <c:v>49420</c:v>
                </c:pt>
                <c:pt idx="458">
                  <c:v>49420</c:v>
                </c:pt>
                <c:pt idx="459">
                  <c:v>49420</c:v>
                </c:pt>
                <c:pt idx="460">
                  <c:v>49420</c:v>
                </c:pt>
                <c:pt idx="461">
                  <c:v>49420</c:v>
                </c:pt>
                <c:pt idx="462">
                  <c:v>49420</c:v>
                </c:pt>
                <c:pt idx="463">
                  <c:v>49420</c:v>
                </c:pt>
                <c:pt idx="464">
                  <c:v>49420</c:v>
                </c:pt>
                <c:pt idx="465">
                  <c:v>49420</c:v>
                </c:pt>
                <c:pt idx="466">
                  <c:v>49420</c:v>
                </c:pt>
                <c:pt idx="467">
                  <c:v>49420</c:v>
                </c:pt>
                <c:pt idx="468">
                  <c:v>49420</c:v>
                </c:pt>
                <c:pt idx="469">
                  <c:v>49420</c:v>
                </c:pt>
                <c:pt idx="470">
                  <c:v>49420</c:v>
                </c:pt>
                <c:pt idx="471">
                  <c:v>49420</c:v>
                </c:pt>
                <c:pt idx="472">
                  <c:v>49420</c:v>
                </c:pt>
                <c:pt idx="473">
                  <c:v>49420</c:v>
                </c:pt>
                <c:pt idx="474">
                  <c:v>49420</c:v>
                </c:pt>
                <c:pt idx="475">
                  <c:v>49420</c:v>
                </c:pt>
                <c:pt idx="476">
                  <c:v>49420</c:v>
                </c:pt>
                <c:pt idx="477">
                  <c:v>49420</c:v>
                </c:pt>
                <c:pt idx="478">
                  <c:v>49420</c:v>
                </c:pt>
                <c:pt idx="479">
                  <c:v>49420</c:v>
                </c:pt>
                <c:pt idx="480">
                  <c:v>49420</c:v>
                </c:pt>
                <c:pt idx="481">
                  <c:v>49420</c:v>
                </c:pt>
                <c:pt idx="482">
                  <c:v>49420</c:v>
                </c:pt>
                <c:pt idx="483">
                  <c:v>49420</c:v>
                </c:pt>
                <c:pt idx="484">
                  <c:v>49420</c:v>
                </c:pt>
                <c:pt idx="485">
                  <c:v>58745</c:v>
                </c:pt>
                <c:pt idx="486">
                  <c:v>58745</c:v>
                </c:pt>
                <c:pt idx="487">
                  <c:v>58745</c:v>
                </c:pt>
                <c:pt idx="488">
                  <c:v>58745</c:v>
                </c:pt>
                <c:pt idx="489">
                  <c:v>58745</c:v>
                </c:pt>
                <c:pt idx="490">
                  <c:v>58745</c:v>
                </c:pt>
                <c:pt idx="491">
                  <c:v>58745</c:v>
                </c:pt>
                <c:pt idx="492">
                  <c:v>58745</c:v>
                </c:pt>
                <c:pt idx="493">
                  <c:v>58745</c:v>
                </c:pt>
                <c:pt idx="494">
                  <c:v>58745</c:v>
                </c:pt>
                <c:pt idx="495">
                  <c:v>58745</c:v>
                </c:pt>
                <c:pt idx="496">
                  <c:v>58745</c:v>
                </c:pt>
                <c:pt idx="497">
                  <c:v>58745</c:v>
                </c:pt>
                <c:pt idx="498">
                  <c:v>58745</c:v>
                </c:pt>
                <c:pt idx="499">
                  <c:v>58745</c:v>
                </c:pt>
                <c:pt idx="500">
                  <c:v>58745</c:v>
                </c:pt>
                <c:pt idx="501">
                  <c:v>58745</c:v>
                </c:pt>
                <c:pt idx="502">
                  <c:v>58745</c:v>
                </c:pt>
                <c:pt idx="503">
                  <c:v>58745</c:v>
                </c:pt>
                <c:pt idx="504">
                  <c:v>58745</c:v>
                </c:pt>
                <c:pt idx="505">
                  <c:v>58745</c:v>
                </c:pt>
                <c:pt idx="506">
                  <c:v>58745</c:v>
                </c:pt>
                <c:pt idx="507">
                  <c:v>58745</c:v>
                </c:pt>
                <c:pt idx="508">
                  <c:v>58745</c:v>
                </c:pt>
                <c:pt idx="509">
                  <c:v>58745</c:v>
                </c:pt>
                <c:pt idx="510">
                  <c:v>58745</c:v>
                </c:pt>
                <c:pt idx="511">
                  <c:v>58745</c:v>
                </c:pt>
                <c:pt idx="512">
                  <c:v>58745</c:v>
                </c:pt>
                <c:pt idx="513">
                  <c:v>58745</c:v>
                </c:pt>
                <c:pt idx="514">
                  <c:v>58745</c:v>
                </c:pt>
                <c:pt idx="515">
                  <c:v>58745</c:v>
                </c:pt>
                <c:pt idx="516">
                  <c:v>58745</c:v>
                </c:pt>
                <c:pt idx="517">
                  <c:v>58745</c:v>
                </c:pt>
                <c:pt idx="518">
                  <c:v>58745</c:v>
                </c:pt>
                <c:pt idx="519">
                  <c:v>58745</c:v>
                </c:pt>
                <c:pt idx="520">
                  <c:v>58745</c:v>
                </c:pt>
                <c:pt idx="521">
                  <c:v>58745</c:v>
                </c:pt>
                <c:pt idx="522">
                  <c:v>58745</c:v>
                </c:pt>
                <c:pt idx="523">
                  <c:v>58745</c:v>
                </c:pt>
                <c:pt idx="524">
                  <c:v>58745</c:v>
                </c:pt>
                <c:pt idx="525">
                  <c:v>58745</c:v>
                </c:pt>
                <c:pt idx="526">
                  <c:v>58745</c:v>
                </c:pt>
                <c:pt idx="527">
                  <c:v>58745</c:v>
                </c:pt>
                <c:pt idx="528">
                  <c:v>58745</c:v>
                </c:pt>
                <c:pt idx="529">
                  <c:v>58745</c:v>
                </c:pt>
                <c:pt idx="530">
                  <c:v>58745</c:v>
                </c:pt>
                <c:pt idx="531">
                  <c:v>58745</c:v>
                </c:pt>
                <c:pt idx="532">
                  <c:v>58745</c:v>
                </c:pt>
                <c:pt idx="533">
                  <c:v>58745</c:v>
                </c:pt>
                <c:pt idx="534">
                  <c:v>58745</c:v>
                </c:pt>
                <c:pt idx="535">
                  <c:v>58745</c:v>
                </c:pt>
                <c:pt idx="536">
                  <c:v>58745</c:v>
                </c:pt>
                <c:pt idx="537">
                  <c:v>58745</c:v>
                </c:pt>
                <c:pt idx="538">
                  <c:v>58745</c:v>
                </c:pt>
                <c:pt idx="539">
                  <c:v>58745</c:v>
                </c:pt>
                <c:pt idx="540">
                  <c:v>58745</c:v>
                </c:pt>
                <c:pt idx="541">
                  <c:v>58745</c:v>
                </c:pt>
                <c:pt idx="542">
                  <c:v>58745</c:v>
                </c:pt>
                <c:pt idx="543">
                  <c:v>58745</c:v>
                </c:pt>
                <c:pt idx="544">
                  <c:v>58745</c:v>
                </c:pt>
                <c:pt idx="545">
                  <c:v>58745</c:v>
                </c:pt>
                <c:pt idx="546">
                  <c:v>58745</c:v>
                </c:pt>
                <c:pt idx="547">
                  <c:v>58745</c:v>
                </c:pt>
                <c:pt idx="548">
                  <c:v>58745</c:v>
                </c:pt>
                <c:pt idx="549">
                  <c:v>58745</c:v>
                </c:pt>
                <c:pt idx="550">
                  <c:v>58745</c:v>
                </c:pt>
                <c:pt idx="551">
                  <c:v>58745</c:v>
                </c:pt>
                <c:pt idx="552">
                  <c:v>58745</c:v>
                </c:pt>
                <c:pt idx="553">
                  <c:v>58745</c:v>
                </c:pt>
                <c:pt idx="554">
                  <c:v>58745</c:v>
                </c:pt>
                <c:pt idx="555">
                  <c:v>58745</c:v>
                </c:pt>
                <c:pt idx="556">
                  <c:v>58745</c:v>
                </c:pt>
                <c:pt idx="557">
                  <c:v>58745</c:v>
                </c:pt>
                <c:pt idx="558">
                  <c:v>58745</c:v>
                </c:pt>
                <c:pt idx="559">
                  <c:v>58745</c:v>
                </c:pt>
                <c:pt idx="560">
                  <c:v>58745</c:v>
                </c:pt>
                <c:pt idx="561">
                  <c:v>58745</c:v>
                </c:pt>
                <c:pt idx="562">
                  <c:v>58745</c:v>
                </c:pt>
                <c:pt idx="563">
                  <c:v>81755</c:v>
                </c:pt>
                <c:pt idx="564">
                  <c:v>81755</c:v>
                </c:pt>
                <c:pt idx="565">
                  <c:v>81755</c:v>
                </c:pt>
                <c:pt idx="566">
                  <c:v>81755</c:v>
                </c:pt>
                <c:pt idx="567">
                  <c:v>81755</c:v>
                </c:pt>
                <c:pt idx="568">
                  <c:v>81755</c:v>
                </c:pt>
                <c:pt idx="569">
                  <c:v>81755</c:v>
                </c:pt>
                <c:pt idx="570">
                  <c:v>81755</c:v>
                </c:pt>
                <c:pt idx="571">
                  <c:v>81755</c:v>
                </c:pt>
                <c:pt idx="572">
                  <c:v>81755</c:v>
                </c:pt>
                <c:pt idx="573">
                  <c:v>81755</c:v>
                </c:pt>
                <c:pt idx="574">
                  <c:v>81755</c:v>
                </c:pt>
                <c:pt idx="575">
                  <c:v>81755</c:v>
                </c:pt>
                <c:pt idx="576">
                  <c:v>81755</c:v>
                </c:pt>
                <c:pt idx="577">
                  <c:v>81755</c:v>
                </c:pt>
                <c:pt idx="578">
                  <c:v>81755</c:v>
                </c:pt>
                <c:pt idx="579">
                  <c:v>81755</c:v>
                </c:pt>
                <c:pt idx="580">
                  <c:v>81755</c:v>
                </c:pt>
                <c:pt idx="581">
                  <c:v>81755</c:v>
                </c:pt>
                <c:pt idx="582">
                  <c:v>81755</c:v>
                </c:pt>
                <c:pt idx="583">
                  <c:v>81755</c:v>
                </c:pt>
                <c:pt idx="584">
                  <c:v>81755</c:v>
                </c:pt>
                <c:pt idx="585">
                  <c:v>81755</c:v>
                </c:pt>
                <c:pt idx="586">
                  <c:v>81755</c:v>
                </c:pt>
                <c:pt idx="587">
                  <c:v>81755</c:v>
                </c:pt>
                <c:pt idx="588">
                  <c:v>81755</c:v>
                </c:pt>
                <c:pt idx="589">
                  <c:v>81755</c:v>
                </c:pt>
                <c:pt idx="590">
                  <c:v>81755</c:v>
                </c:pt>
                <c:pt idx="591">
                  <c:v>81755</c:v>
                </c:pt>
                <c:pt idx="592">
                  <c:v>81755</c:v>
                </c:pt>
                <c:pt idx="593">
                  <c:v>81755</c:v>
                </c:pt>
                <c:pt idx="594">
                  <c:v>81755</c:v>
                </c:pt>
                <c:pt idx="595">
                  <c:v>81755</c:v>
                </c:pt>
                <c:pt idx="596">
                  <c:v>81755</c:v>
                </c:pt>
                <c:pt idx="597">
                  <c:v>81755</c:v>
                </c:pt>
                <c:pt idx="598">
                  <c:v>81755</c:v>
                </c:pt>
                <c:pt idx="599">
                  <c:v>81755</c:v>
                </c:pt>
                <c:pt idx="600">
                  <c:v>81755</c:v>
                </c:pt>
                <c:pt idx="601">
                  <c:v>81755</c:v>
                </c:pt>
                <c:pt idx="602">
                  <c:v>81755</c:v>
                </c:pt>
                <c:pt idx="603">
                  <c:v>81755</c:v>
                </c:pt>
                <c:pt idx="604">
                  <c:v>81755</c:v>
                </c:pt>
                <c:pt idx="605">
                  <c:v>81755</c:v>
                </c:pt>
                <c:pt idx="606">
                  <c:v>81755</c:v>
                </c:pt>
                <c:pt idx="607">
                  <c:v>81755</c:v>
                </c:pt>
                <c:pt idx="608">
                  <c:v>81755</c:v>
                </c:pt>
                <c:pt idx="609">
                  <c:v>81755</c:v>
                </c:pt>
                <c:pt idx="610">
                  <c:v>81755</c:v>
                </c:pt>
                <c:pt idx="611">
                  <c:v>81755</c:v>
                </c:pt>
                <c:pt idx="612">
                  <c:v>81755</c:v>
                </c:pt>
                <c:pt idx="613">
                  <c:v>81755</c:v>
                </c:pt>
                <c:pt idx="614">
                  <c:v>81755</c:v>
                </c:pt>
                <c:pt idx="615">
                  <c:v>81755</c:v>
                </c:pt>
                <c:pt idx="616">
                  <c:v>81755</c:v>
                </c:pt>
                <c:pt idx="617">
                  <c:v>77290</c:v>
                </c:pt>
                <c:pt idx="618">
                  <c:v>77290</c:v>
                </c:pt>
                <c:pt idx="619">
                  <c:v>77290</c:v>
                </c:pt>
                <c:pt idx="620">
                  <c:v>77290</c:v>
                </c:pt>
                <c:pt idx="621">
                  <c:v>77290</c:v>
                </c:pt>
                <c:pt idx="622">
                  <c:v>77290</c:v>
                </c:pt>
                <c:pt idx="623">
                  <c:v>77290</c:v>
                </c:pt>
                <c:pt idx="624">
                  <c:v>77290</c:v>
                </c:pt>
                <c:pt idx="625">
                  <c:v>77290</c:v>
                </c:pt>
                <c:pt idx="626">
                  <c:v>77290</c:v>
                </c:pt>
                <c:pt idx="627">
                  <c:v>77290</c:v>
                </c:pt>
                <c:pt idx="628">
                  <c:v>77290</c:v>
                </c:pt>
                <c:pt idx="629">
                  <c:v>77290</c:v>
                </c:pt>
                <c:pt idx="630">
                  <c:v>77290</c:v>
                </c:pt>
                <c:pt idx="631">
                  <c:v>77290</c:v>
                </c:pt>
                <c:pt idx="632">
                  <c:v>77290</c:v>
                </c:pt>
                <c:pt idx="633">
                  <c:v>77290</c:v>
                </c:pt>
                <c:pt idx="634">
                  <c:v>77290</c:v>
                </c:pt>
                <c:pt idx="635">
                  <c:v>77290</c:v>
                </c:pt>
                <c:pt idx="636">
                  <c:v>77290</c:v>
                </c:pt>
                <c:pt idx="637">
                  <c:v>77290</c:v>
                </c:pt>
                <c:pt idx="638">
                  <c:v>77290</c:v>
                </c:pt>
                <c:pt idx="639">
                  <c:v>77290</c:v>
                </c:pt>
                <c:pt idx="640">
                  <c:v>77290</c:v>
                </c:pt>
                <c:pt idx="641">
                  <c:v>77290</c:v>
                </c:pt>
                <c:pt idx="642">
                  <c:v>77290</c:v>
                </c:pt>
                <c:pt idx="643">
                  <c:v>77290</c:v>
                </c:pt>
                <c:pt idx="644">
                  <c:v>77290</c:v>
                </c:pt>
                <c:pt idx="645">
                  <c:v>77290</c:v>
                </c:pt>
                <c:pt idx="646">
                  <c:v>77290</c:v>
                </c:pt>
                <c:pt idx="647">
                  <c:v>77290</c:v>
                </c:pt>
                <c:pt idx="648">
                  <c:v>77290</c:v>
                </c:pt>
                <c:pt idx="649">
                  <c:v>77290</c:v>
                </c:pt>
                <c:pt idx="650">
                  <c:v>77290</c:v>
                </c:pt>
                <c:pt idx="651">
                  <c:v>77290</c:v>
                </c:pt>
                <c:pt idx="652">
                  <c:v>77290</c:v>
                </c:pt>
                <c:pt idx="653">
                  <c:v>83500</c:v>
                </c:pt>
                <c:pt idx="654">
                  <c:v>83500</c:v>
                </c:pt>
                <c:pt idx="655">
                  <c:v>83500</c:v>
                </c:pt>
                <c:pt idx="656">
                  <c:v>83500</c:v>
                </c:pt>
                <c:pt idx="657">
                  <c:v>83500</c:v>
                </c:pt>
                <c:pt idx="658">
                  <c:v>83500</c:v>
                </c:pt>
                <c:pt idx="659">
                  <c:v>83500</c:v>
                </c:pt>
                <c:pt idx="660">
                  <c:v>83500</c:v>
                </c:pt>
                <c:pt idx="661">
                  <c:v>83500</c:v>
                </c:pt>
                <c:pt idx="662">
                  <c:v>83500</c:v>
                </c:pt>
                <c:pt idx="663">
                  <c:v>83500</c:v>
                </c:pt>
                <c:pt idx="664">
                  <c:v>83500</c:v>
                </c:pt>
                <c:pt idx="665">
                  <c:v>83500</c:v>
                </c:pt>
                <c:pt idx="666">
                  <c:v>83500</c:v>
                </c:pt>
                <c:pt idx="667">
                  <c:v>83500</c:v>
                </c:pt>
                <c:pt idx="668">
                  <c:v>83500</c:v>
                </c:pt>
                <c:pt idx="669">
                  <c:v>83500</c:v>
                </c:pt>
                <c:pt idx="670">
                  <c:v>83500</c:v>
                </c:pt>
                <c:pt idx="671">
                  <c:v>83500</c:v>
                </c:pt>
                <c:pt idx="672">
                  <c:v>83500</c:v>
                </c:pt>
                <c:pt idx="673">
                  <c:v>83500</c:v>
                </c:pt>
                <c:pt idx="674">
                  <c:v>83500</c:v>
                </c:pt>
                <c:pt idx="675">
                  <c:v>83500</c:v>
                </c:pt>
                <c:pt idx="676">
                  <c:v>83500</c:v>
                </c:pt>
                <c:pt idx="677">
                  <c:v>83500</c:v>
                </c:pt>
                <c:pt idx="678">
                  <c:v>83500</c:v>
                </c:pt>
                <c:pt idx="679">
                  <c:v>83500</c:v>
                </c:pt>
                <c:pt idx="680">
                  <c:v>83500</c:v>
                </c:pt>
                <c:pt idx="681">
                  <c:v>83500</c:v>
                </c:pt>
                <c:pt idx="682">
                  <c:v>83500</c:v>
                </c:pt>
                <c:pt idx="683">
                  <c:v>83500</c:v>
                </c:pt>
                <c:pt idx="684">
                  <c:v>83500</c:v>
                </c:pt>
                <c:pt idx="685">
                  <c:v>83500</c:v>
                </c:pt>
                <c:pt idx="686">
                  <c:v>83500</c:v>
                </c:pt>
                <c:pt idx="687">
                  <c:v>83500</c:v>
                </c:pt>
                <c:pt idx="688">
                  <c:v>83500</c:v>
                </c:pt>
                <c:pt idx="689">
                  <c:v>83500</c:v>
                </c:pt>
                <c:pt idx="690">
                  <c:v>83500</c:v>
                </c:pt>
                <c:pt idx="691">
                  <c:v>90750</c:v>
                </c:pt>
                <c:pt idx="692">
                  <c:v>90750</c:v>
                </c:pt>
                <c:pt idx="693">
                  <c:v>90750</c:v>
                </c:pt>
                <c:pt idx="694">
                  <c:v>90750</c:v>
                </c:pt>
                <c:pt idx="695">
                  <c:v>90750</c:v>
                </c:pt>
                <c:pt idx="696">
                  <c:v>90750</c:v>
                </c:pt>
                <c:pt idx="697">
                  <c:v>90750</c:v>
                </c:pt>
                <c:pt idx="698">
                  <c:v>90750</c:v>
                </c:pt>
                <c:pt idx="699">
                  <c:v>90750</c:v>
                </c:pt>
                <c:pt idx="700">
                  <c:v>90750</c:v>
                </c:pt>
                <c:pt idx="701">
                  <c:v>90750</c:v>
                </c:pt>
                <c:pt idx="702">
                  <c:v>90750</c:v>
                </c:pt>
                <c:pt idx="703">
                  <c:v>90750</c:v>
                </c:pt>
                <c:pt idx="704">
                  <c:v>90750</c:v>
                </c:pt>
                <c:pt idx="705">
                  <c:v>86125</c:v>
                </c:pt>
                <c:pt idx="706">
                  <c:v>86125</c:v>
                </c:pt>
                <c:pt idx="707">
                  <c:v>86125</c:v>
                </c:pt>
                <c:pt idx="708">
                  <c:v>86125</c:v>
                </c:pt>
                <c:pt idx="709">
                  <c:v>86125</c:v>
                </c:pt>
                <c:pt idx="710">
                  <c:v>86125</c:v>
                </c:pt>
                <c:pt idx="711">
                  <c:v>86125</c:v>
                </c:pt>
                <c:pt idx="712">
                  <c:v>86125</c:v>
                </c:pt>
                <c:pt idx="713">
                  <c:v>86125</c:v>
                </c:pt>
                <c:pt idx="714">
                  <c:v>86125</c:v>
                </c:pt>
                <c:pt idx="715">
                  <c:v>86125</c:v>
                </c:pt>
                <c:pt idx="716">
                  <c:v>86125</c:v>
                </c:pt>
                <c:pt idx="717">
                  <c:v>86125</c:v>
                </c:pt>
                <c:pt idx="718">
                  <c:v>86125</c:v>
                </c:pt>
                <c:pt idx="719">
                  <c:v>86125</c:v>
                </c:pt>
                <c:pt idx="720">
                  <c:v>86125</c:v>
                </c:pt>
                <c:pt idx="721">
                  <c:v>86125</c:v>
                </c:pt>
                <c:pt idx="722">
                  <c:v>86125</c:v>
                </c:pt>
                <c:pt idx="723">
                  <c:v>86125</c:v>
                </c:pt>
                <c:pt idx="724">
                  <c:v>86125</c:v>
                </c:pt>
                <c:pt idx="725">
                  <c:v>86125</c:v>
                </c:pt>
                <c:pt idx="726">
                  <c:v>86125</c:v>
                </c:pt>
                <c:pt idx="727">
                  <c:v>86125</c:v>
                </c:pt>
                <c:pt idx="728">
                  <c:v>86125</c:v>
                </c:pt>
                <c:pt idx="729">
                  <c:v>86125</c:v>
                </c:pt>
                <c:pt idx="730">
                  <c:v>86125</c:v>
                </c:pt>
                <c:pt idx="731">
                  <c:v>86125</c:v>
                </c:pt>
                <c:pt idx="732">
                  <c:v>86125</c:v>
                </c:pt>
                <c:pt idx="733">
                  <c:v>86125</c:v>
                </c:pt>
                <c:pt idx="734">
                  <c:v>86125</c:v>
                </c:pt>
                <c:pt idx="735">
                  <c:v>86125</c:v>
                </c:pt>
                <c:pt idx="736">
                  <c:v>86125</c:v>
                </c:pt>
                <c:pt idx="737">
                  <c:v>86125</c:v>
                </c:pt>
                <c:pt idx="738">
                  <c:v>86125</c:v>
                </c:pt>
                <c:pt idx="739">
                  <c:v>86125</c:v>
                </c:pt>
                <c:pt idx="740">
                  <c:v>86125</c:v>
                </c:pt>
                <c:pt idx="741">
                  <c:v>86500</c:v>
                </c:pt>
                <c:pt idx="742">
                  <c:v>86500</c:v>
                </c:pt>
                <c:pt idx="743">
                  <c:v>86500</c:v>
                </c:pt>
                <c:pt idx="744">
                  <c:v>86500</c:v>
                </c:pt>
                <c:pt idx="745">
                  <c:v>86500</c:v>
                </c:pt>
                <c:pt idx="746">
                  <c:v>86500</c:v>
                </c:pt>
                <c:pt idx="747">
                  <c:v>86500</c:v>
                </c:pt>
                <c:pt idx="748">
                  <c:v>86500</c:v>
                </c:pt>
                <c:pt idx="749">
                  <c:v>86500</c:v>
                </c:pt>
                <c:pt idx="750">
                  <c:v>86500</c:v>
                </c:pt>
                <c:pt idx="751">
                  <c:v>86500</c:v>
                </c:pt>
                <c:pt idx="752">
                  <c:v>86500</c:v>
                </c:pt>
                <c:pt idx="753">
                  <c:v>86500</c:v>
                </c:pt>
                <c:pt idx="754">
                  <c:v>86500</c:v>
                </c:pt>
                <c:pt idx="755">
                  <c:v>86500</c:v>
                </c:pt>
                <c:pt idx="756">
                  <c:v>86500</c:v>
                </c:pt>
                <c:pt idx="757">
                  <c:v>86500</c:v>
                </c:pt>
                <c:pt idx="758">
                  <c:v>86500</c:v>
                </c:pt>
                <c:pt idx="759">
                  <c:v>86500</c:v>
                </c:pt>
                <c:pt idx="760">
                  <c:v>86500</c:v>
                </c:pt>
                <c:pt idx="761">
                  <c:v>86500</c:v>
                </c:pt>
                <c:pt idx="762">
                  <c:v>86500</c:v>
                </c:pt>
                <c:pt idx="763">
                  <c:v>86500</c:v>
                </c:pt>
                <c:pt idx="764">
                  <c:v>86500</c:v>
                </c:pt>
                <c:pt idx="765">
                  <c:v>86500</c:v>
                </c:pt>
                <c:pt idx="766">
                  <c:v>86500</c:v>
                </c:pt>
                <c:pt idx="767">
                  <c:v>86500</c:v>
                </c:pt>
                <c:pt idx="768">
                  <c:v>86500</c:v>
                </c:pt>
                <c:pt idx="769">
                  <c:v>86500</c:v>
                </c:pt>
                <c:pt idx="770">
                  <c:v>86500</c:v>
                </c:pt>
                <c:pt idx="771">
                  <c:v>86500</c:v>
                </c:pt>
                <c:pt idx="772">
                  <c:v>86500</c:v>
                </c:pt>
                <c:pt idx="773">
                  <c:v>86500</c:v>
                </c:pt>
                <c:pt idx="774">
                  <c:v>86500</c:v>
                </c:pt>
                <c:pt idx="775">
                  <c:v>86500</c:v>
                </c:pt>
                <c:pt idx="776">
                  <c:v>86500</c:v>
                </c:pt>
                <c:pt idx="777">
                  <c:v>86500</c:v>
                </c:pt>
                <c:pt idx="778">
                  <c:v>86500</c:v>
                </c:pt>
                <c:pt idx="779">
                  <c:v>86500</c:v>
                </c:pt>
                <c:pt idx="780">
                  <c:v>86500</c:v>
                </c:pt>
                <c:pt idx="781">
                  <c:v>86500</c:v>
                </c:pt>
                <c:pt idx="782">
                  <c:v>86500</c:v>
                </c:pt>
                <c:pt idx="783">
                  <c:v>86500</c:v>
                </c:pt>
                <c:pt idx="784">
                  <c:v>86500</c:v>
                </c:pt>
                <c:pt idx="785">
                  <c:v>86500</c:v>
                </c:pt>
                <c:pt idx="786">
                  <c:v>86500</c:v>
                </c:pt>
                <c:pt idx="787">
                  <c:v>80625</c:v>
                </c:pt>
                <c:pt idx="788">
                  <c:v>80625</c:v>
                </c:pt>
                <c:pt idx="789">
                  <c:v>80625</c:v>
                </c:pt>
                <c:pt idx="790">
                  <c:v>80625</c:v>
                </c:pt>
                <c:pt idx="791">
                  <c:v>80625</c:v>
                </c:pt>
                <c:pt idx="792">
                  <c:v>80625</c:v>
                </c:pt>
                <c:pt idx="793">
                  <c:v>80625</c:v>
                </c:pt>
                <c:pt idx="794">
                  <c:v>80625</c:v>
                </c:pt>
                <c:pt idx="795">
                  <c:v>80625</c:v>
                </c:pt>
                <c:pt idx="796">
                  <c:v>80625</c:v>
                </c:pt>
                <c:pt idx="797">
                  <c:v>80625</c:v>
                </c:pt>
                <c:pt idx="798">
                  <c:v>80625</c:v>
                </c:pt>
                <c:pt idx="799">
                  <c:v>80625</c:v>
                </c:pt>
                <c:pt idx="800">
                  <c:v>80625</c:v>
                </c:pt>
                <c:pt idx="801">
                  <c:v>80625</c:v>
                </c:pt>
                <c:pt idx="802">
                  <c:v>80000</c:v>
                </c:pt>
                <c:pt idx="803">
                  <c:v>80000</c:v>
                </c:pt>
                <c:pt idx="804">
                  <c:v>80000</c:v>
                </c:pt>
                <c:pt idx="805">
                  <c:v>80000</c:v>
                </c:pt>
                <c:pt idx="806">
                  <c:v>80000</c:v>
                </c:pt>
                <c:pt idx="807">
                  <c:v>80000</c:v>
                </c:pt>
                <c:pt idx="808">
                  <c:v>80000</c:v>
                </c:pt>
                <c:pt idx="809">
                  <c:v>80000</c:v>
                </c:pt>
                <c:pt idx="810">
                  <c:v>80000</c:v>
                </c:pt>
                <c:pt idx="811">
                  <c:v>80000</c:v>
                </c:pt>
                <c:pt idx="812">
                  <c:v>80000</c:v>
                </c:pt>
                <c:pt idx="813">
                  <c:v>80000</c:v>
                </c:pt>
                <c:pt idx="814">
                  <c:v>80000</c:v>
                </c:pt>
                <c:pt idx="815">
                  <c:v>80000</c:v>
                </c:pt>
                <c:pt idx="816">
                  <c:v>80000</c:v>
                </c:pt>
                <c:pt idx="817">
                  <c:v>80375</c:v>
                </c:pt>
                <c:pt idx="818">
                  <c:v>80375</c:v>
                </c:pt>
                <c:pt idx="819">
                  <c:v>80375</c:v>
                </c:pt>
                <c:pt idx="820">
                  <c:v>80375</c:v>
                </c:pt>
                <c:pt idx="821">
                  <c:v>80375</c:v>
                </c:pt>
                <c:pt idx="822">
                  <c:v>80375</c:v>
                </c:pt>
                <c:pt idx="823">
                  <c:v>80375</c:v>
                </c:pt>
                <c:pt idx="824">
                  <c:v>80375</c:v>
                </c:pt>
                <c:pt idx="825">
                  <c:v>80375</c:v>
                </c:pt>
                <c:pt idx="826">
                  <c:v>80375</c:v>
                </c:pt>
                <c:pt idx="827">
                  <c:v>80375</c:v>
                </c:pt>
                <c:pt idx="828">
                  <c:v>80375</c:v>
                </c:pt>
                <c:pt idx="829">
                  <c:v>80375</c:v>
                </c:pt>
                <c:pt idx="830">
                  <c:v>80375</c:v>
                </c:pt>
                <c:pt idx="831">
                  <c:v>80375</c:v>
                </c:pt>
                <c:pt idx="832">
                  <c:v>80375</c:v>
                </c:pt>
                <c:pt idx="833">
                  <c:v>80375</c:v>
                </c:pt>
                <c:pt idx="834">
                  <c:v>80375</c:v>
                </c:pt>
                <c:pt idx="835">
                  <c:v>80375</c:v>
                </c:pt>
                <c:pt idx="836">
                  <c:v>80375</c:v>
                </c:pt>
                <c:pt idx="837">
                  <c:v>80375</c:v>
                </c:pt>
                <c:pt idx="838">
                  <c:v>80375</c:v>
                </c:pt>
                <c:pt idx="839">
                  <c:v>80375</c:v>
                </c:pt>
                <c:pt idx="840">
                  <c:v>80375</c:v>
                </c:pt>
                <c:pt idx="841">
                  <c:v>80375</c:v>
                </c:pt>
                <c:pt idx="842">
                  <c:v>80375</c:v>
                </c:pt>
                <c:pt idx="843">
                  <c:v>80375</c:v>
                </c:pt>
                <c:pt idx="844">
                  <c:v>80375</c:v>
                </c:pt>
                <c:pt idx="845">
                  <c:v>80375</c:v>
                </c:pt>
                <c:pt idx="846">
                  <c:v>80375</c:v>
                </c:pt>
                <c:pt idx="847">
                  <c:v>80375</c:v>
                </c:pt>
                <c:pt idx="848">
                  <c:v>80375</c:v>
                </c:pt>
                <c:pt idx="849">
                  <c:v>80375</c:v>
                </c:pt>
                <c:pt idx="850">
                  <c:v>80375</c:v>
                </c:pt>
                <c:pt idx="851">
                  <c:v>80375</c:v>
                </c:pt>
                <c:pt idx="852">
                  <c:v>80375</c:v>
                </c:pt>
                <c:pt idx="853">
                  <c:v>80375</c:v>
                </c:pt>
                <c:pt idx="854">
                  <c:v>80375</c:v>
                </c:pt>
                <c:pt idx="855">
                  <c:v>80375</c:v>
                </c:pt>
                <c:pt idx="856">
                  <c:v>80375</c:v>
                </c:pt>
                <c:pt idx="857">
                  <c:v>80375</c:v>
                </c:pt>
                <c:pt idx="858">
                  <c:v>80375</c:v>
                </c:pt>
                <c:pt idx="859">
                  <c:v>80375</c:v>
                </c:pt>
                <c:pt idx="860">
                  <c:v>80375</c:v>
                </c:pt>
                <c:pt idx="861">
                  <c:v>80375</c:v>
                </c:pt>
                <c:pt idx="862">
                  <c:v>80375</c:v>
                </c:pt>
                <c:pt idx="863">
                  <c:v>80375</c:v>
                </c:pt>
                <c:pt idx="864">
                  <c:v>80375</c:v>
                </c:pt>
                <c:pt idx="865">
                  <c:v>80375</c:v>
                </c:pt>
                <c:pt idx="866">
                  <c:v>80375</c:v>
                </c:pt>
                <c:pt idx="867">
                  <c:v>80375</c:v>
                </c:pt>
                <c:pt idx="868">
                  <c:v>80375</c:v>
                </c:pt>
                <c:pt idx="869">
                  <c:v>80375</c:v>
                </c:pt>
                <c:pt idx="870">
                  <c:v>80375</c:v>
                </c:pt>
                <c:pt idx="871">
                  <c:v>69050</c:v>
                </c:pt>
                <c:pt idx="872">
                  <c:v>68750</c:v>
                </c:pt>
                <c:pt idx="873">
                  <c:v>68750</c:v>
                </c:pt>
                <c:pt idx="874">
                  <c:v>68750</c:v>
                </c:pt>
                <c:pt idx="875">
                  <c:v>68750</c:v>
                </c:pt>
                <c:pt idx="876">
                  <c:v>68750</c:v>
                </c:pt>
                <c:pt idx="877">
                  <c:v>68750</c:v>
                </c:pt>
                <c:pt idx="878">
                  <c:v>68750</c:v>
                </c:pt>
                <c:pt idx="879">
                  <c:v>68750</c:v>
                </c:pt>
                <c:pt idx="880">
                  <c:v>68750</c:v>
                </c:pt>
                <c:pt idx="881">
                  <c:v>68750</c:v>
                </c:pt>
                <c:pt idx="882">
                  <c:v>68750</c:v>
                </c:pt>
                <c:pt idx="883">
                  <c:v>68750</c:v>
                </c:pt>
                <c:pt idx="884">
                  <c:v>68750</c:v>
                </c:pt>
                <c:pt idx="885">
                  <c:v>68750</c:v>
                </c:pt>
                <c:pt idx="886">
                  <c:v>68750</c:v>
                </c:pt>
                <c:pt idx="887">
                  <c:v>68750</c:v>
                </c:pt>
                <c:pt idx="888">
                  <c:v>68750</c:v>
                </c:pt>
                <c:pt idx="889">
                  <c:v>68750</c:v>
                </c:pt>
                <c:pt idx="890">
                  <c:v>68750</c:v>
                </c:pt>
                <c:pt idx="891">
                  <c:v>68750</c:v>
                </c:pt>
                <c:pt idx="892">
                  <c:v>68750</c:v>
                </c:pt>
                <c:pt idx="893">
                  <c:v>68750</c:v>
                </c:pt>
                <c:pt idx="894">
                  <c:v>68750</c:v>
                </c:pt>
                <c:pt idx="895">
                  <c:v>68750</c:v>
                </c:pt>
                <c:pt idx="896">
                  <c:v>68750</c:v>
                </c:pt>
                <c:pt idx="897">
                  <c:v>68750</c:v>
                </c:pt>
                <c:pt idx="898">
                  <c:v>68750</c:v>
                </c:pt>
                <c:pt idx="899">
                  <c:v>68750</c:v>
                </c:pt>
                <c:pt idx="900">
                  <c:v>68750</c:v>
                </c:pt>
                <c:pt idx="901">
                  <c:v>68750</c:v>
                </c:pt>
                <c:pt idx="902">
                  <c:v>68750</c:v>
                </c:pt>
                <c:pt idx="903">
                  <c:v>68750</c:v>
                </c:pt>
                <c:pt idx="904">
                  <c:v>68750</c:v>
                </c:pt>
                <c:pt idx="905">
                  <c:v>68750</c:v>
                </c:pt>
                <c:pt idx="906">
                  <c:v>68750</c:v>
                </c:pt>
                <c:pt idx="907">
                  <c:v>68750</c:v>
                </c:pt>
                <c:pt idx="908">
                  <c:v>68750</c:v>
                </c:pt>
                <c:pt idx="909">
                  <c:v>68750</c:v>
                </c:pt>
                <c:pt idx="910">
                  <c:v>68750</c:v>
                </c:pt>
                <c:pt idx="911">
                  <c:v>68750</c:v>
                </c:pt>
                <c:pt idx="912">
                  <c:v>68750</c:v>
                </c:pt>
                <c:pt idx="913">
                  <c:v>68750</c:v>
                </c:pt>
                <c:pt idx="914">
                  <c:v>68750</c:v>
                </c:pt>
                <c:pt idx="915">
                  <c:v>68750</c:v>
                </c:pt>
                <c:pt idx="916">
                  <c:v>68750</c:v>
                </c:pt>
                <c:pt idx="917">
                  <c:v>68750</c:v>
                </c:pt>
                <c:pt idx="918">
                  <c:v>68750</c:v>
                </c:pt>
                <c:pt idx="919">
                  <c:v>68750</c:v>
                </c:pt>
                <c:pt idx="920">
                  <c:v>68750</c:v>
                </c:pt>
                <c:pt idx="921">
                  <c:v>72400</c:v>
                </c:pt>
                <c:pt idx="922">
                  <c:v>72900</c:v>
                </c:pt>
                <c:pt idx="923">
                  <c:v>72900</c:v>
                </c:pt>
                <c:pt idx="924">
                  <c:v>72900</c:v>
                </c:pt>
                <c:pt idx="925">
                  <c:v>72900</c:v>
                </c:pt>
                <c:pt idx="926">
                  <c:v>72900</c:v>
                </c:pt>
                <c:pt idx="927">
                  <c:v>72900</c:v>
                </c:pt>
                <c:pt idx="928">
                  <c:v>72900</c:v>
                </c:pt>
                <c:pt idx="929">
                  <c:v>72900</c:v>
                </c:pt>
                <c:pt idx="930">
                  <c:v>72900</c:v>
                </c:pt>
                <c:pt idx="931">
                  <c:v>72900</c:v>
                </c:pt>
                <c:pt idx="932">
                  <c:v>72900</c:v>
                </c:pt>
                <c:pt idx="933">
                  <c:v>72900</c:v>
                </c:pt>
                <c:pt idx="934">
                  <c:v>72900</c:v>
                </c:pt>
                <c:pt idx="935">
                  <c:v>72900</c:v>
                </c:pt>
                <c:pt idx="936">
                  <c:v>72900</c:v>
                </c:pt>
                <c:pt idx="937">
                  <c:v>72900</c:v>
                </c:pt>
                <c:pt idx="938">
                  <c:v>72900</c:v>
                </c:pt>
                <c:pt idx="939">
                  <c:v>72900</c:v>
                </c:pt>
                <c:pt idx="940">
                  <c:v>72900</c:v>
                </c:pt>
                <c:pt idx="941">
                  <c:v>72900</c:v>
                </c:pt>
                <c:pt idx="942">
                  <c:v>72900</c:v>
                </c:pt>
                <c:pt idx="943">
                  <c:v>72900</c:v>
                </c:pt>
                <c:pt idx="944">
                  <c:v>72900</c:v>
                </c:pt>
                <c:pt idx="945">
                  <c:v>72900</c:v>
                </c:pt>
                <c:pt idx="946">
                  <c:v>72900</c:v>
                </c:pt>
                <c:pt idx="947">
                  <c:v>72900</c:v>
                </c:pt>
                <c:pt idx="948">
                  <c:v>72900</c:v>
                </c:pt>
                <c:pt idx="949">
                  <c:v>72900</c:v>
                </c:pt>
                <c:pt idx="950">
                  <c:v>72900</c:v>
                </c:pt>
                <c:pt idx="951">
                  <c:v>77750</c:v>
                </c:pt>
                <c:pt idx="952">
                  <c:v>77750</c:v>
                </c:pt>
                <c:pt idx="953">
                  <c:v>77750</c:v>
                </c:pt>
                <c:pt idx="954">
                  <c:v>77750</c:v>
                </c:pt>
                <c:pt idx="955">
                  <c:v>77750</c:v>
                </c:pt>
                <c:pt idx="956">
                  <c:v>77750</c:v>
                </c:pt>
                <c:pt idx="957">
                  <c:v>77750</c:v>
                </c:pt>
                <c:pt idx="958">
                  <c:v>77750</c:v>
                </c:pt>
                <c:pt idx="959">
                  <c:v>77750</c:v>
                </c:pt>
                <c:pt idx="960">
                  <c:v>77750</c:v>
                </c:pt>
                <c:pt idx="961">
                  <c:v>77750</c:v>
                </c:pt>
                <c:pt idx="962">
                  <c:v>77750</c:v>
                </c:pt>
                <c:pt idx="963">
                  <c:v>77750</c:v>
                </c:pt>
                <c:pt idx="964">
                  <c:v>77750</c:v>
                </c:pt>
                <c:pt idx="965">
                  <c:v>77750</c:v>
                </c:pt>
                <c:pt idx="966">
                  <c:v>77750</c:v>
                </c:pt>
                <c:pt idx="967">
                  <c:v>77750</c:v>
                </c:pt>
                <c:pt idx="968">
                  <c:v>77750</c:v>
                </c:pt>
                <c:pt idx="969">
                  <c:v>77750</c:v>
                </c:pt>
                <c:pt idx="970">
                  <c:v>77750</c:v>
                </c:pt>
                <c:pt idx="971">
                  <c:v>77750</c:v>
                </c:pt>
                <c:pt idx="972">
                  <c:v>77750</c:v>
                </c:pt>
                <c:pt idx="973">
                  <c:v>77750</c:v>
                </c:pt>
                <c:pt idx="974">
                  <c:v>77750</c:v>
                </c:pt>
                <c:pt idx="975">
                  <c:v>77750</c:v>
                </c:pt>
                <c:pt idx="976">
                  <c:v>77750</c:v>
                </c:pt>
                <c:pt idx="977">
                  <c:v>77750</c:v>
                </c:pt>
                <c:pt idx="978">
                  <c:v>77750</c:v>
                </c:pt>
                <c:pt idx="979">
                  <c:v>77750</c:v>
                </c:pt>
                <c:pt idx="980">
                  <c:v>77750</c:v>
                </c:pt>
                <c:pt idx="981">
                  <c:v>77750</c:v>
                </c:pt>
                <c:pt idx="982">
                  <c:v>77750</c:v>
                </c:pt>
                <c:pt idx="983">
                  <c:v>77750</c:v>
                </c:pt>
                <c:pt idx="984">
                  <c:v>77750</c:v>
                </c:pt>
                <c:pt idx="985">
                  <c:v>77750</c:v>
                </c:pt>
                <c:pt idx="986">
                  <c:v>77750</c:v>
                </c:pt>
                <c:pt idx="987">
                  <c:v>77750</c:v>
                </c:pt>
                <c:pt idx="988">
                  <c:v>77750</c:v>
                </c:pt>
                <c:pt idx="989">
                  <c:v>77750</c:v>
                </c:pt>
                <c:pt idx="990">
                  <c:v>77750</c:v>
                </c:pt>
                <c:pt idx="991">
                  <c:v>77750</c:v>
                </c:pt>
                <c:pt idx="992">
                  <c:v>77750</c:v>
                </c:pt>
                <c:pt idx="993">
                  <c:v>77750</c:v>
                </c:pt>
                <c:pt idx="994">
                  <c:v>77750</c:v>
                </c:pt>
                <c:pt idx="995">
                  <c:v>77750</c:v>
                </c:pt>
                <c:pt idx="996">
                  <c:v>77750</c:v>
                </c:pt>
                <c:pt idx="997">
                  <c:v>77750</c:v>
                </c:pt>
                <c:pt idx="998">
                  <c:v>77750</c:v>
                </c:pt>
                <c:pt idx="999">
                  <c:v>77750</c:v>
                </c:pt>
                <c:pt idx="1000">
                  <c:v>77750</c:v>
                </c:pt>
                <c:pt idx="1001">
                  <c:v>77750</c:v>
                </c:pt>
                <c:pt idx="1002">
                  <c:v>77750</c:v>
                </c:pt>
                <c:pt idx="1003">
                  <c:v>77750</c:v>
                </c:pt>
                <c:pt idx="1004">
                  <c:v>77750</c:v>
                </c:pt>
                <c:pt idx="1005">
                  <c:v>77750</c:v>
                </c:pt>
                <c:pt idx="1006">
                  <c:v>77750</c:v>
                </c:pt>
                <c:pt idx="1007">
                  <c:v>77750</c:v>
                </c:pt>
                <c:pt idx="1008">
                  <c:v>77750</c:v>
                </c:pt>
                <c:pt idx="1009">
                  <c:v>77750</c:v>
                </c:pt>
                <c:pt idx="1010">
                  <c:v>77750</c:v>
                </c:pt>
                <c:pt idx="1011">
                  <c:v>77750</c:v>
                </c:pt>
                <c:pt idx="1012">
                  <c:v>77750</c:v>
                </c:pt>
                <c:pt idx="1013">
                  <c:v>77750</c:v>
                </c:pt>
                <c:pt idx="1014">
                  <c:v>77750</c:v>
                </c:pt>
                <c:pt idx="1015">
                  <c:v>77750</c:v>
                </c:pt>
                <c:pt idx="1016">
                  <c:v>77750</c:v>
                </c:pt>
                <c:pt idx="1017">
                  <c:v>77750</c:v>
                </c:pt>
                <c:pt idx="1018">
                  <c:v>77750</c:v>
                </c:pt>
                <c:pt idx="1019">
                  <c:v>77750</c:v>
                </c:pt>
                <c:pt idx="1020">
                  <c:v>77750</c:v>
                </c:pt>
                <c:pt idx="1021">
                  <c:v>77750</c:v>
                </c:pt>
                <c:pt idx="1022">
                  <c:v>77750</c:v>
                </c:pt>
                <c:pt idx="1023">
                  <c:v>77750</c:v>
                </c:pt>
                <c:pt idx="1024">
                  <c:v>77750</c:v>
                </c:pt>
                <c:pt idx="1025">
                  <c:v>77750</c:v>
                </c:pt>
                <c:pt idx="1026">
                  <c:v>77750</c:v>
                </c:pt>
                <c:pt idx="1027">
                  <c:v>77750</c:v>
                </c:pt>
                <c:pt idx="1028">
                  <c:v>77750</c:v>
                </c:pt>
                <c:pt idx="1029">
                  <c:v>77750</c:v>
                </c:pt>
                <c:pt idx="1030">
                  <c:v>77750</c:v>
                </c:pt>
                <c:pt idx="1031">
                  <c:v>77750</c:v>
                </c:pt>
                <c:pt idx="1032">
                  <c:v>77750</c:v>
                </c:pt>
                <c:pt idx="1033">
                  <c:v>77750</c:v>
                </c:pt>
                <c:pt idx="1034">
                  <c:v>77750</c:v>
                </c:pt>
                <c:pt idx="1035">
                  <c:v>77750</c:v>
                </c:pt>
                <c:pt idx="1036">
                  <c:v>77750</c:v>
                </c:pt>
                <c:pt idx="1037">
                  <c:v>77750</c:v>
                </c:pt>
                <c:pt idx="1038">
                  <c:v>77750</c:v>
                </c:pt>
                <c:pt idx="1039">
                  <c:v>77750</c:v>
                </c:pt>
                <c:pt idx="1040">
                  <c:v>77750</c:v>
                </c:pt>
                <c:pt idx="1041">
                  <c:v>77750</c:v>
                </c:pt>
                <c:pt idx="1042">
                  <c:v>77750</c:v>
                </c:pt>
                <c:pt idx="1043">
                  <c:v>77750</c:v>
                </c:pt>
                <c:pt idx="1044">
                  <c:v>77750</c:v>
                </c:pt>
                <c:pt idx="1045">
                  <c:v>77750</c:v>
                </c:pt>
                <c:pt idx="1046">
                  <c:v>77750</c:v>
                </c:pt>
                <c:pt idx="1047">
                  <c:v>77750</c:v>
                </c:pt>
                <c:pt idx="1048">
                  <c:v>77750</c:v>
                </c:pt>
                <c:pt idx="1049">
                  <c:v>77750</c:v>
                </c:pt>
                <c:pt idx="1050">
                  <c:v>77750</c:v>
                </c:pt>
                <c:pt idx="1051">
                  <c:v>77750</c:v>
                </c:pt>
                <c:pt idx="1052">
                  <c:v>77750</c:v>
                </c:pt>
                <c:pt idx="1053">
                  <c:v>77750</c:v>
                </c:pt>
                <c:pt idx="1054">
                  <c:v>77750</c:v>
                </c:pt>
                <c:pt idx="1055">
                  <c:v>77750</c:v>
                </c:pt>
                <c:pt idx="1056">
                  <c:v>77750</c:v>
                </c:pt>
                <c:pt idx="1057">
                  <c:v>77750</c:v>
                </c:pt>
                <c:pt idx="1058">
                  <c:v>77750</c:v>
                </c:pt>
                <c:pt idx="1059">
                  <c:v>77750</c:v>
                </c:pt>
                <c:pt idx="1060">
                  <c:v>77750</c:v>
                </c:pt>
                <c:pt idx="1061">
                  <c:v>77750</c:v>
                </c:pt>
                <c:pt idx="1062">
                  <c:v>77750</c:v>
                </c:pt>
                <c:pt idx="1063">
                  <c:v>77750</c:v>
                </c:pt>
                <c:pt idx="1064">
                  <c:v>77750</c:v>
                </c:pt>
                <c:pt idx="1065">
                  <c:v>77750</c:v>
                </c:pt>
                <c:pt idx="1066">
                  <c:v>77750</c:v>
                </c:pt>
                <c:pt idx="1067">
                  <c:v>77750</c:v>
                </c:pt>
                <c:pt idx="1068">
                  <c:v>77750</c:v>
                </c:pt>
                <c:pt idx="1069">
                  <c:v>77750</c:v>
                </c:pt>
                <c:pt idx="1070">
                  <c:v>77750</c:v>
                </c:pt>
                <c:pt idx="1071">
                  <c:v>77750</c:v>
                </c:pt>
                <c:pt idx="1072">
                  <c:v>77750</c:v>
                </c:pt>
                <c:pt idx="1073">
                  <c:v>77750</c:v>
                </c:pt>
                <c:pt idx="1074">
                  <c:v>77750</c:v>
                </c:pt>
                <c:pt idx="1075">
                  <c:v>77750</c:v>
                </c:pt>
                <c:pt idx="1076">
                  <c:v>77750</c:v>
                </c:pt>
                <c:pt idx="1077">
                  <c:v>77750</c:v>
                </c:pt>
                <c:pt idx="1078">
                  <c:v>77750</c:v>
                </c:pt>
                <c:pt idx="1079">
                  <c:v>77750</c:v>
                </c:pt>
                <c:pt idx="1080">
                  <c:v>77750</c:v>
                </c:pt>
                <c:pt idx="1081">
                  <c:v>77750</c:v>
                </c:pt>
                <c:pt idx="1082">
                  <c:v>77750</c:v>
                </c:pt>
                <c:pt idx="1083">
                  <c:v>77750</c:v>
                </c:pt>
                <c:pt idx="1084">
                  <c:v>77750</c:v>
                </c:pt>
                <c:pt idx="1085">
                  <c:v>100000</c:v>
                </c:pt>
                <c:pt idx="1086">
                  <c:v>100000</c:v>
                </c:pt>
                <c:pt idx="1087">
                  <c:v>100000</c:v>
                </c:pt>
                <c:pt idx="1088">
                  <c:v>100000</c:v>
                </c:pt>
                <c:pt idx="1089">
                  <c:v>100000</c:v>
                </c:pt>
                <c:pt idx="1090">
                  <c:v>100000</c:v>
                </c:pt>
                <c:pt idx="1091">
                  <c:v>100000</c:v>
                </c:pt>
                <c:pt idx="1092">
                  <c:v>100000</c:v>
                </c:pt>
                <c:pt idx="1093">
                  <c:v>100000</c:v>
                </c:pt>
                <c:pt idx="1094">
                  <c:v>100000</c:v>
                </c:pt>
                <c:pt idx="1095">
                  <c:v>100000</c:v>
                </c:pt>
                <c:pt idx="1096">
                  <c:v>100000</c:v>
                </c:pt>
                <c:pt idx="1097">
                  <c:v>100000</c:v>
                </c:pt>
                <c:pt idx="1098">
                  <c:v>100000</c:v>
                </c:pt>
                <c:pt idx="1099">
                  <c:v>100000</c:v>
                </c:pt>
                <c:pt idx="1100">
                  <c:v>100000</c:v>
                </c:pt>
                <c:pt idx="1101">
                  <c:v>100000</c:v>
                </c:pt>
                <c:pt idx="1102">
                  <c:v>100000</c:v>
                </c:pt>
                <c:pt idx="1103">
                  <c:v>100000</c:v>
                </c:pt>
                <c:pt idx="1104">
                  <c:v>100000</c:v>
                </c:pt>
                <c:pt idx="1105">
                  <c:v>100000</c:v>
                </c:pt>
                <c:pt idx="1106">
                  <c:v>100000</c:v>
                </c:pt>
                <c:pt idx="1107">
                  <c:v>100000</c:v>
                </c:pt>
                <c:pt idx="1108">
                  <c:v>100000</c:v>
                </c:pt>
                <c:pt idx="1109">
                  <c:v>100000</c:v>
                </c:pt>
                <c:pt idx="1110">
                  <c:v>100000</c:v>
                </c:pt>
                <c:pt idx="1111">
                  <c:v>100000</c:v>
                </c:pt>
                <c:pt idx="1112">
                  <c:v>100000</c:v>
                </c:pt>
                <c:pt idx="1113">
                  <c:v>100000</c:v>
                </c:pt>
                <c:pt idx="1114">
                  <c:v>100000</c:v>
                </c:pt>
                <c:pt idx="1115">
                  <c:v>100000</c:v>
                </c:pt>
                <c:pt idx="1116">
                  <c:v>100000</c:v>
                </c:pt>
                <c:pt idx="1117">
                  <c:v>100000</c:v>
                </c:pt>
                <c:pt idx="1118">
                  <c:v>100000</c:v>
                </c:pt>
                <c:pt idx="1119">
                  <c:v>100000</c:v>
                </c:pt>
                <c:pt idx="1120">
                  <c:v>100000</c:v>
                </c:pt>
                <c:pt idx="1121">
                  <c:v>100000</c:v>
                </c:pt>
                <c:pt idx="1122">
                  <c:v>100000</c:v>
                </c:pt>
                <c:pt idx="1123">
                  <c:v>100000</c:v>
                </c:pt>
                <c:pt idx="1124">
                  <c:v>100000</c:v>
                </c:pt>
                <c:pt idx="1125">
                  <c:v>100000</c:v>
                </c:pt>
                <c:pt idx="1126">
                  <c:v>100000</c:v>
                </c:pt>
                <c:pt idx="1127">
                  <c:v>100000</c:v>
                </c:pt>
                <c:pt idx="1128">
                  <c:v>100000</c:v>
                </c:pt>
                <c:pt idx="1129">
                  <c:v>100000</c:v>
                </c:pt>
                <c:pt idx="1130">
                  <c:v>100000</c:v>
                </c:pt>
                <c:pt idx="1131">
                  <c:v>100000</c:v>
                </c:pt>
                <c:pt idx="1132">
                  <c:v>100000</c:v>
                </c:pt>
                <c:pt idx="1133">
                  <c:v>100000</c:v>
                </c:pt>
                <c:pt idx="1134">
                  <c:v>100000</c:v>
                </c:pt>
                <c:pt idx="1135">
                  <c:v>100000</c:v>
                </c:pt>
                <c:pt idx="1136">
                  <c:v>100000</c:v>
                </c:pt>
                <c:pt idx="1137">
                  <c:v>100000</c:v>
                </c:pt>
                <c:pt idx="1138">
                  <c:v>100000</c:v>
                </c:pt>
                <c:pt idx="1139">
                  <c:v>100000</c:v>
                </c:pt>
                <c:pt idx="1140">
                  <c:v>100000</c:v>
                </c:pt>
                <c:pt idx="1141">
                  <c:v>100000</c:v>
                </c:pt>
                <c:pt idx="1142">
                  <c:v>100000</c:v>
                </c:pt>
                <c:pt idx="1143">
                  <c:v>100000</c:v>
                </c:pt>
                <c:pt idx="1144">
                  <c:v>100000</c:v>
                </c:pt>
                <c:pt idx="1145">
                  <c:v>100000</c:v>
                </c:pt>
                <c:pt idx="1146">
                  <c:v>100000</c:v>
                </c:pt>
                <c:pt idx="1147">
                  <c:v>100000</c:v>
                </c:pt>
                <c:pt idx="1148">
                  <c:v>100000</c:v>
                </c:pt>
                <c:pt idx="1149">
                  <c:v>100000</c:v>
                </c:pt>
                <c:pt idx="1150">
                  <c:v>100000</c:v>
                </c:pt>
                <c:pt idx="1151">
                  <c:v>100000</c:v>
                </c:pt>
                <c:pt idx="1152">
                  <c:v>100000</c:v>
                </c:pt>
                <c:pt idx="1153">
                  <c:v>100000</c:v>
                </c:pt>
                <c:pt idx="1154">
                  <c:v>100000</c:v>
                </c:pt>
                <c:pt idx="1155">
                  <c:v>100000</c:v>
                </c:pt>
                <c:pt idx="1156">
                  <c:v>100000</c:v>
                </c:pt>
                <c:pt idx="1157">
                  <c:v>100000</c:v>
                </c:pt>
                <c:pt idx="1158">
                  <c:v>100000</c:v>
                </c:pt>
                <c:pt idx="1159">
                  <c:v>100000</c:v>
                </c:pt>
                <c:pt idx="1160">
                  <c:v>100000</c:v>
                </c:pt>
                <c:pt idx="1161">
                  <c:v>103750</c:v>
                </c:pt>
                <c:pt idx="1162">
                  <c:v>103750</c:v>
                </c:pt>
                <c:pt idx="1163">
                  <c:v>103750</c:v>
                </c:pt>
                <c:pt idx="1164">
                  <c:v>103750</c:v>
                </c:pt>
                <c:pt idx="1165">
                  <c:v>103750</c:v>
                </c:pt>
                <c:pt idx="1166">
                  <c:v>103750</c:v>
                </c:pt>
                <c:pt idx="1167">
                  <c:v>103750</c:v>
                </c:pt>
                <c:pt idx="1168">
                  <c:v>103750</c:v>
                </c:pt>
                <c:pt idx="1169">
                  <c:v>103750</c:v>
                </c:pt>
                <c:pt idx="1170">
                  <c:v>103750</c:v>
                </c:pt>
                <c:pt idx="1171">
                  <c:v>103750</c:v>
                </c:pt>
                <c:pt idx="1172">
                  <c:v>103750</c:v>
                </c:pt>
                <c:pt idx="1173">
                  <c:v>103750</c:v>
                </c:pt>
                <c:pt idx="1174">
                  <c:v>103750</c:v>
                </c:pt>
                <c:pt idx="1175">
                  <c:v>103750</c:v>
                </c:pt>
                <c:pt idx="1176">
                  <c:v>103750</c:v>
                </c:pt>
                <c:pt idx="1177">
                  <c:v>103750</c:v>
                </c:pt>
                <c:pt idx="1178">
                  <c:v>103750</c:v>
                </c:pt>
                <c:pt idx="1179">
                  <c:v>103750</c:v>
                </c:pt>
                <c:pt idx="1180">
                  <c:v>103750</c:v>
                </c:pt>
                <c:pt idx="1181">
                  <c:v>103750</c:v>
                </c:pt>
                <c:pt idx="1182">
                  <c:v>103750</c:v>
                </c:pt>
                <c:pt idx="1183">
                  <c:v>103750</c:v>
                </c:pt>
                <c:pt idx="1184">
                  <c:v>103750</c:v>
                </c:pt>
                <c:pt idx="1185">
                  <c:v>103750</c:v>
                </c:pt>
                <c:pt idx="1186">
                  <c:v>103750</c:v>
                </c:pt>
                <c:pt idx="1187">
                  <c:v>103750</c:v>
                </c:pt>
                <c:pt idx="1188">
                  <c:v>103750</c:v>
                </c:pt>
                <c:pt idx="1189">
                  <c:v>103750</c:v>
                </c:pt>
                <c:pt idx="1190">
                  <c:v>103750</c:v>
                </c:pt>
                <c:pt idx="1191">
                  <c:v>103750</c:v>
                </c:pt>
                <c:pt idx="1192">
                  <c:v>103750</c:v>
                </c:pt>
                <c:pt idx="1193">
                  <c:v>103750</c:v>
                </c:pt>
                <c:pt idx="1194">
                  <c:v>103750</c:v>
                </c:pt>
                <c:pt idx="1195">
                  <c:v>103750</c:v>
                </c:pt>
                <c:pt idx="1196">
                  <c:v>103750</c:v>
                </c:pt>
                <c:pt idx="1197">
                  <c:v>103750</c:v>
                </c:pt>
                <c:pt idx="1198">
                  <c:v>103750</c:v>
                </c:pt>
                <c:pt idx="1199">
                  <c:v>103750</c:v>
                </c:pt>
                <c:pt idx="1200">
                  <c:v>103750</c:v>
                </c:pt>
                <c:pt idx="1201">
                  <c:v>103750</c:v>
                </c:pt>
                <c:pt idx="1202">
                  <c:v>103750</c:v>
                </c:pt>
                <c:pt idx="1203">
                  <c:v>103750</c:v>
                </c:pt>
                <c:pt idx="1204">
                  <c:v>103750</c:v>
                </c:pt>
                <c:pt idx="1205">
                  <c:v>103750</c:v>
                </c:pt>
                <c:pt idx="1206">
                  <c:v>103750</c:v>
                </c:pt>
                <c:pt idx="1207">
                  <c:v>103750</c:v>
                </c:pt>
                <c:pt idx="1208">
                  <c:v>103750</c:v>
                </c:pt>
                <c:pt idx="1209">
                  <c:v>103750</c:v>
                </c:pt>
                <c:pt idx="1210">
                  <c:v>103750</c:v>
                </c:pt>
                <c:pt idx="1211">
                  <c:v>103750</c:v>
                </c:pt>
                <c:pt idx="1212">
                  <c:v>103750</c:v>
                </c:pt>
                <c:pt idx="1213">
                  <c:v>103750</c:v>
                </c:pt>
                <c:pt idx="1214">
                  <c:v>103750</c:v>
                </c:pt>
                <c:pt idx="1215">
                  <c:v>103750</c:v>
                </c:pt>
                <c:pt idx="1216">
                  <c:v>103750</c:v>
                </c:pt>
                <c:pt idx="1217">
                  <c:v>103750</c:v>
                </c:pt>
                <c:pt idx="1218">
                  <c:v>103750</c:v>
                </c:pt>
                <c:pt idx="1219">
                  <c:v>103750</c:v>
                </c:pt>
                <c:pt idx="1220">
                  <c:v>103750</c:v>
                </c:pt>
                <c:pt idx="1221">
                  <c:v>103750</c:v>
                </c:pt>
                <c:pt idx="1222">
                  <c:v>103750</c:v>
                </c:pt>
                <c:pt idx="1223">
                  <c:v>103750</c:v>
                </c:pt>
                <c:pt idx="1224">
                  <c:v>103750</c:v>
                </c:pt>
                <c:pt idx="1225">
                  <c:v>103750</c:v>
                </c:pt>
                <c:pt idx="1226">
                  <c:v>103750</c:v>
                </c:pt>
                <c:pt idx="1227">
                  <c:v>103750</c:v>
                </c:pt>
                <c:pt idx="1228">
                  <c:v>103750</c:v>
                </c:pt>
                <c:pt idx="1229">
                  <c:v>103750</c:v>
                </c:pt>
                <c:pt idx="1230">
                  <c:v>103750</c:v>
                </c:pt>
                <c:pt idx="1231">
                  <c:v>103750</c:v>
                </c:pt>
                <c:pt idx="1232">
                  <c:v>103750</c:v>
                </c:pt>
                <c:pt idx="1233">
                  <c:v>103750</c:v>
                </c:pt>
                <c:pt idx="1234">
                  <c:v>103750</c:v>
                </c:pt>
                <c:pt idx="1235">
                  <c:v>103750</c:v>
                </c:pt>
                <c:pt idx="1236">
                  <c:v>103750</c:v>
                </c:pt>
                <c:pt idx="1237">
                  <c:v>103750</c:v>
                </c:pt>
                <c:pt idx="1238">
                  <c:v>103750</c:v>
                </c:pt>
                <c:pt idx="1239">
                  <c:v>103750</c:v>
                </c:pt>
                <c:pt idx="1240">
                  <c:v>103750</c:v>
                </c:pt>
                <c:pt idx="1241">
                  <c:v>103750</c:v>
                </c:pt>
                <c:pt idx="1242">
                  <c:v>103750</c:v>
                </c:pt>
                <c:pt idx="1243">
                  <c:v>103750</c:v>
                </c:pt>
                <c:pt idx="1244">
                  <c:v>103750</c:v>
                </c:pt>
                <c:pt idx="1245">
                  <c:v>103750</c:v>
                </c:pt>
                <c:pt idx="1246">
                  <c:v>103750</c:v>
                </c:pt>
                <c:pt idx="1247">
                  <c:v>103750</c:v>
                </c:pt>
                <c:pt idx="1248">
                  <c:v>103750</c:v>
                </c:pt>
                <c:pt idx="1249">
                  <c:v>103750</c:v>
                </c:pt>
                <c:pt idx="1250">
                  <c:v>103750</c:v>
                </c:pt>
                <c:pt idx="1251">
                  <c:v>114875</c:v>
                </c:pt>
                <c:pt idx="1252">
                  <c:v>114875</c:v>
                </c:pt>
                <c:pt idx="1253">
                  <c:v>114875</c:v>
                </c:pt>
                <c:pt idx="1254">
                  <c:v>114875</c:v>
                </c:pt>
                <c:pt idx="1255">
                  <c:v>114875</c:v>
                </c:pt>
                <c:pt idx="1256">
                  <c:v>114875</c:v>
                </c:pt>
                <c:pt idx="1257">
                  <c:v>114875</c:v>
                </c:pt>
                <c:pt idx="1258">
                  <c:v>114875</c:v>
                </c:pt>
                <c:pt idx="1259">
                  <c:v>114875</c:v>
                </c:pt>
                <c:pt idx="1260">
                  <c:v>114875</c:v>
                </c:pt>
                <c:pt idx="1261">
                  <c:v>114875</c:v>
                </c:pt>
                <c:pt idx="1262">
                  <c:v>114875</c:v>
                </c:pt>
                <c:pt idx="1263">
                  <c:v>114875</c:v>
                </c:pt>
                <c:pt idx="1264">
                  <c:v>114875</c:v>
                </c:pt>
                <c:pt idx="1265">
                  <c:v>114875</c:v>
                </c:pt>
                <c:pt idx="1266">
                  <c:v>114875</c:v>
                </c:pt>
                <c:pt idx="1267">
                  <c:v>114875</c:v>
                </c:pt>
                <c:pt idx="1268">
                  <c:v>114875</c:v>
                </c:pt>
                <c:pt idx="1269">
                  <c:v>114875</c:v>
                </c:pt>
                <c:pt idx="1270">
                  <c:v>114875</c:v>
                </c:pt>
                <c:pt idx="1271">
                  <c:v>114875</c:v>
                </c:pt>
                <c:pt idx="1272">
                  <c:v>114875</c:v>
                </c:pt>
                <c:pt idx="1273">
                  <c:v>114875</c:v>
                </c:pt>
                <c:pt idx="1274">
                  <c:v>114875</c:v>
                </c:pt>
                <c:pt idx="1275">
                  <c:v>114875</c:v>
                </c:pt>
                <c:pt idx="1276">
                  <c:v>114875</c:v>
                </c:pt>
                <c:pt idx="1277">
                  <c:v>114875</c:v>
                </c:pt>
                <c:pt idx="1278">
                  <c:v>114875</c:v>
                </c:pt>
                <c:pt idx="1279">
                  <c:v>114875</c:v>
                </c:pt>
                <c:pt idx="1280">
                  <c:v>114875</c:v>
                </c:pt>
                <c:pt idx="1281">
                  <c:v>114875</c:v>
                </c:pt>
                <c:pt idx="1282">
                  <c:v>114875</c:v>
                </c:pt>
                <c:pt idx="1283">
                  <c:v>114875</c:v>
                </c:pt>
                <c:pt idx="1284">
                  <c:v>114875</c:v>
                </c:pt>
                <c:pt idx="1285">
                  <c:v>114875</c:v>
                </c:pt>
                <c:pt idx="1286">
                  <c:v>114875</c:v>
                </c:pt>
                <c:pt idx="1287">
                  <c:v>114875</c:v>
                </c:pt>
                <c:pt idx="1288">
                  <c:v>114875</c:v>
                </c:pt>
                <c:pt idx="1289">
                  <c:v>114875</c:v>
                </c:pt>
                <c:pt idx="1290">
                  <c:v>114875</c:v>
                </c:pt>
                <c:pt idx="1291">
                  <c:v>114875</c:v>
                </c:pt>
                <c:pt idx="1292">
                  <c:v>114875</c:v>
                </c:pt>
                <c:pt idx="1293">
                  <c:v>114875</c:v>
                </c:pt>
                <c:pt idx="1294">
                  <c:v>114875</c:v>
                </c:pt>
                <c:pt idx="1295">
                  <c:v>114875</c:v>
                </c:pt>
                <c:pt idx="1296">
                  <c:v>114875</c:v>
                </c:pt>
                <c:pt idx="1297">
                  <c:v>114875</c:v>
                </c:pt>
                <c:pt idx="1298">
                  <c:v>114875</c:v>
                </c:pt>
                <c:pt idx="1299">
                  <c:v>114875</c:v>
                </c:pt>
                <c:pt idx="1300">
                  <c:v>114875</c:v>
                </c:pt>
                <c:pt idx="1301">
                  <c:v>114875</c:v>
                </c:pt>
                <c:pt idx="1302">
                  <c:v>114875</c:v>
                </c:pt>
                <c:pt idx="1303">
                  <c:v>114875</c:v>
                </c:pt>
                <c:pt idx="1304">
                  <c:v>114875</c:v>
                </c:pt>
                <c:pt idx="1305">
                  <c:v>114875</c:v>
                </c:pt>
                <c:pt idx="1306">
                  <c:v>114875</c:v>
                </c:pt>
                <c:pt idx="1307">
                  <c:v>114875</c:v>
                </c:pt>
                <c:pt idx="1308">
                  <c:v>114875</c:v>
                </c:pt>
                <c:pt idx="1309">
                  <c:v>114875</c:v>
                </c:pt>
                <c:pt idx="1310">
                  <c:v>114875</c:v>
                </c:pt>
                <c:pt idx="1311">
                  <c:v>114875</c:v>
                </c:pt>
                <c:pt idx="1312">
                  <c:v>114875</c:v>
                </c:pt>
                <c:pt idx="1313">
                  <c:v>114875</c:v>
                </c:pt>
                <c:pt idx="1314">
                  <c:v>114875</c:v>
                </c:pt>
                <c:pt idx="1315">
                  <c:v>114875</c:v>
                </c:pt>
                <c:pt idx="1316">
                  <c:v>114875</c:v>
                </c:pt>
                <c:pt idx="1317">
                  <c:v>114875</c:v>
                </c:pt>
                <c:pt idx="1318">
                  <c:v>114875</c:v>
                </c:pt>
                <c:pt idx="1319">
                  <c:v>114875</c:v>
                </c:pt>
                <c:pt idx="1320">
                  <c:v>114875</c:v>
                </c:pt>
                <c:pt idx="1321">
                  <c:v>114875</c:v>
                </c:pt>
                <c:pt idx="1322">
                  <c:v>114875</c:v>
                </c:pt>
                <c:pt idx="1323">
                  <c:v>114875</c:v>
                </c:pt>
                <c:pt idx="1324">
                  <c:v>114875</c:v>
                </c:pt>
                <c:pt idx="1325">
                  <c:v>114875</c:v>
                </c:pt>
                <c:pt idx="1326">
                  <c:v>114875</c:v>
                </c:pt>
                <c:pt idx="1327">
                  <c:v>114875</c:v>
                </c:pt>
                <c:pt idx="1328">
                  <c:v>114875</c:v>
                </c:pt>
                <c:pt idx="1329">
                  <c:v>112625</c:v>
                </c:pt>
                <c:pt idx="1330">
                  <c:v>112625</c:v>
                </c:pt>
                <c:pt idx="1331">
                  <c:v>112625</c:v>
                </c:pt>
                <c:pt idx="1332">
                  <c:v>112625</c:v>
                </c:pt>
                <c:pt idx="1333">
                  <c:v>112625</c:v>
                </c:pt>
                <c:pt idx="1334">
                  <c:v>112625</c:v>
                </c:pt>
                <c:pt idx="1335">
                  <c:v>112625</c:v>
                </c:pt>
                <c:pt idx="1336">
                  <c:v>112625</c:v>
                </c:pt>
                <c:pt idx="1337">
                  <c:v>121750</c:v>
                </c:pt>
                <c:pt idx="1338">
                  <c:v>121750</c:v>
                </c:pt>
                <c:pt idx="1339">
                  <c:v>121750</c:v>
                </c:pt>
                <c:pt idx="1340">
                  <c:v>121750</c:v>
                </c:pt>
                <c:pt idx="1341">
                  <c:v>121750</c:v>
                </c:pt>
                <c:pt idx="1342">
                  <c:v>121750</c:v>
                </c:pt>
                <c:pt idx="1343">
                  <c:v>121750</c:v>
                </c:pt>
                <c:pt idx="1344">
                  <c:v>121750</c:v>
                </c:pt>
                <c:pt idx="1345">
                  <c:v>121750</c:v>
                </c:pt>
                <c:pt idx="1346">
                  <c:v>121750</c:v>
                </c:pt>
                <c:pt idx="1347">
                  <c:v>125875</c:v>
                </c:pt>
                <c:pt idx="1348">
                  <c:v>125875</c:v>
                </c:pt>
                <c:pt idx="1349">
                  <c:v>125875</c:v>
                </c:pt>
                <c:pt idx="1350">
                  <c:v>125875</c:v>
                </c:pt>
                <c:pt idx="1351">
                  <c:v>125875</c:v>
                </c:pt>
                <c:pt idx="1352">
                  <c:v>125875</c:v>
                </c:pt>
                <c:pt idx="1353">
                  <c:v>125875</c:v>
                </c:pt>
                <c:pt idx="1354">
                  <c:v>130750</c:v>
                </c:pt>
                <c:pt idx="1355">
                  <c:v>130750</c:v>
                </c:pt>
                <c:pt idx="1356">
                  <c:v>130750</c:v>
                </c:pt>
                <c:pt idx="1357">
                  <c:v>130750</c:v>
                </c:pt>
                <c:pt idx="1358">
                  <c:v>130750</c:v>
                </c:pt>
                <c:pt idx="1359">
                  <c:v>130750</c:v>
                </c:pt>
                <c:pt idx="1360">
                  <c:v>130750</c:v>
                </c:pt>
                <c:pt idx="1361">
                  <c:v>130750</c:v>
                </c:pt>
                <c:pt idx="1362">
                  <c:v>130750</c:v>
                </c:pt>
                <c:pt idx="1363">
                  <c:v>130750</c:v>
                </c:pt>
                <c:pt idx="1364">
                  <c:v>130750</c:v>
                </c:pt>
                <c:pt idx="1365">
                  <c:v>130750</c:v>
                </c:pt>
                <c:pt idx="1366">
                  <c:v>130750</c:v>
                </c:pt>
                <c:pt idx="1367">
                  <c:v>130750</c:v>
                </c:pt>
                <c:pt idx="1368">
                  <c:v>130750</c:v>
                </c:pt>
                <c:pt idx="1369">
                  <c:v>130750</c:v>
                </c:pt>
                <c:pt idx="1370">
                  <c:v>130750</c:v>
                </c:pt>
                <c:pt idx="1371">
                  <c:v>130750</c:v>
                </c:pt>
                <c:pt idx="1372">
                  <c:v>130750</c:v>
                </c:pt>
                <c:pt idx="1373">
                  <c:v>130750</c:v>
                </c:pt>
                <c:pt idx="1374">
                  <c:v>130750</c:v>
                </c:pt>
                <c:pt idx="1375">
                  <c:v>130750</c:v>
                </c:pt>
                <c:pt idx="1376">
                  <c:v>130750</c:v>
                </c:pt>
                <c:pt idx="1377">
                  <c:v>130750</c:v>
                </c:pt>
                <c:pt idx="1378">
                  <c:v>130750</c:v>
                </c:pt>
                <c:pt idx="1379">
                  <c:v>130750</c:v>
                </c:pt>
                <c:pt idx="1380">
                  <c:v>130750</c:v>
                </c:pt>
                <c:pt idx="1381">
                  <c:v>130750</c:v>
                </c:pt>
                <c:pt idx="1382">
                  <c:v>130750</c:v>
                </c:pt>
                <c:pt idx="1383">
                  <c:v>130750</c:v>
                </c:pt>
                <c:pt idx="1384">
                  <c:v>130750</c:v>
                </c:pt>
                <c:pt idx="1385">
                  <c:v>130750</c:v>
                </c:pt>
                <c:pt idx="1386">
                  <c:v>130750</c:v>
                </c:pt>
                <c:pt idx="1387">
                  <c:v>130750</c:v>
                </c:pt>
                <c:pt idx="1388">
                  <c:v>130750</c:v>
                </c:pt>
                <c:pt idx="1389">
                  <c:v>130750</c:v>
                </c:pt>
                <c:pt idx="1390">
                  <c:v>130750</c:v>
                </c:pt>
                <c:pt idx="1391">
                  <c:v>130750</c:v>
                </c:pt>
                <c:pt idx="1392">
                  <c:v>130750</c:v>
                </c:pt>
                <c:pt idx="1393">
                  <c:v>130750</c:v>
                </c:pt>
                <c:pt idx="1394">
                  <c:v>130750</c:v>
                </c:pt>
                <c:pt idx="1395">
                  <c:v>130750</c:v>
                </c:pt>
                <c:pt idx="1396">
                  <c:v>130750</c:v>
                </c:pt>
                <c:pt idx="1397">
                  <c:v>130750</c:v>
                </c:pt>
                <c:pt idx="1398">
                  <c:v>130750</c:v>
                </c:pt>
                <c:pt idx="1399">
                  <c:v>130750</c:v>
                </c:pt>
                <c:pt idx="1400">
                  <c:v>130750</c:v>
                </c:pt>
                <c:pt idx="1401">
                  <c:v>130750</c:v>
                </c:pt>
                <c:pt idx="1402">
                  <c:v>130750</c:v>
                </c:pt>
                <c:pt idx="1403">
                  <c:v>130750</c:v>
                </c:pt>
                <c:pt idx="1404">
                  <c:v>130750</c:v>
                </c:pt>
                <c:pt idx="1405">
                  <c:v>130750</c:v>
                </c:pt>
                <c:pt idx="1406">
                  <c:v>130750</c:v>
                </c:pt>
                <c:pt idx="1407">
                  <c:v>135750</c:v>
                </c:pt>
                <c:pt idx="1408">
                  <c:v>135750</c:v>
                </c:pt>
                <c:pt idx="1409">
                  <c:v>135750</c:v>
                </c:pt>
                <c:pt idx="1410">
                  <c:v>135750</c:v>
                </c:pt>
                <c:pt idx="1411">
                  <c:v>135750</c:v>
                </c:pt>
                <c:pt idx="1412">
                  <c:v>135750</c:v>
                </c:pt>
                <c:pt idx="1413">
                  <c:v>135750</c:v>
                </c:pt>
                <c:pt idx="1414">
                  <c:v>135750</c:v>
                </c:pt>
                <c:pt idx="1415">
                  <c:v>135750</c:v>
                </c:pt>
                <c:pt idx="1416">
                  <c:v>135750</c:v>
                </c:pt>
                <c:pt idx="1417">
                  <c:v>135750</c:v>
                </c:pt>
                <c:pt idx="1418">
                  <c:v>135750</c:v>
                </c:pt>
                <c:pt idx="1419">
                  <c:v>135750</c:v>
                </c:pt>
                <c:pt idx="1420">
                  <c:v>135750</c:v>
                </c:pt>
                <c:pt idx="1421">
                  <c:v>135750</c:v>
                </c:pt>
                <c:pt idx="1422">
                  <c:v>135750</c:v>
                </c:pt>
                <c:pt idx="1423">
                  <c:v>135750</c:v>
                </c:pt>
                <c:pt idx="1424">
                  <c:v>135750</c:v>
                </c:pt>
                <c:pt idx="1425">
                  <c:v>135750</c:v>
                </c:pt>
                <c:pt idx="1426">
                  <c:v>135750</c:v>
                </c:pt>
                <c:pt idx="1427">
                  <c:v>135750</c:v>
                </c:pt>
                <c:pt idx="1428">
                  <c:v>135750</c:v>
                </c:pt>
                <c:pt idx="1429">
                  <c:v>135750</c:v>
                </c:pt>
                <c:pt idx="1430">
                  <c:v>135750</c:v>
                </c:pt>
                <c:pt idx="1431">
                  <c:v>135750</c:v>
                </c:pt>
                <c:pt idx="1432">
                  <c:v>135750</c:v>
                </c:pt>
                <c:pt idx="1433">
                  <c:v>135750</c:v>
                </c:pt>
                <c:pt idx="1434">
                  <c:v>135750</c:v>
                </c:pt>
                <c:pt idx="1435">
                  <c:v>135750</c:v>
                </c:pt>
                <c:pt idx="1436">
                  <c:v>135750</c:v>
                </c:pt>
                <c:pt idx="1437">
                  <c:v>135750</c:v>
                </c:pt>
                <c:pt idx="1438">
                  <c:v>135750</c:v>
                </c:pt>
                <c:pt idx="1439">
                  <c:v>135750</c:v>
                </c:pt>
                <c:pt idx="1440">
                  <c:v>135750</c:v>
                </c:pt>
                <c:pt idx="1441">
                  <c:v>135750</c:v>
                </c:pt>
                <c:pt idx="1442">
                  <c:v>135750</c:v>
                </c:pt>
                <c:pt idx="1443">
                  <c:v>135750</c:v>
                </c:pt>
                <c:pt idx="1444">
                  <c:v>135750</c:v>
                </c:pt>
                <c:pt idx="1445">
                  <c:v>135750</c:v>
                </c:pt>
                <c:pt idx="1446">
                  <c:v>135750</c:v>
                </c:pt>
                <c:pt idx="1447">
                  <c:v>135750</c:v>
                </c:pt>
                <c:pt idx="1448">
                  <c:v>135750</c:v>
                </c:pt>
                <c:pt idx="1449">
                  <c:v>135750</c:v>
                </c:pt>
                <c:pt idx="1450">
                  <c:v>135750</c:v>
                </c:pt>
                <c:pt idx="1451">
                  <c:v>135750</c:v>
                </c:pt>
                <c:pt idx="1452">
                  <c:v>135750</c:v>
                </c:pt>
                <c:pt idx="1453">
                  <c:v>135750</c:v>
                </c:pt>
                <c:pt idx="1454">
                  <c:v>135750</c:v>
                </c:pt>
                <c:pt idx="1455">
                  <c:v>135750</c:v>
                </c:pt>
                <c:pt idx="1456">
                  <c:v>135750</c:v>
                </c:pt>
                <c:pt idx="1457">
                  <c:v>150000</c:v>
                </c:pt>
                <c:pt idx="1458">
                  <c:v>150000</c:v>
                </c:pt>
                <c:pt idx="1459">
                  <c:v>150000</c:v>
                </c:pt>
                <c:pt idx="1460">
                  <c:v>149500</c:v>
                </c:pt>
                <c:pt idx="1461">
                  <c:v>149500</c:v>
                </c:pt>
                <c:pt idx="1462">
                  <c:v>151250</c:v>
                </c:pt>
                <c:pt idx="1463">
                  <c:v>151250</c:v>
                </c:pt>
                <c:pt idx="1464">
                  <c:v>151250</c:v>
                </c:pt>
                <c:pt idx="1465">
                  <c:v>151250</c:v>
                </c:pt>
                <c:pt idx="1466">
                  <c:v>151250</c:v>
                </c:pt>
                <c:pt idx="1467">
                  <c:v>151250</c:v>
                </c:pt>
                <c:pt idx="1468">
                  <c:v>151250</c:v>
                </c:pt>
                <c:pt idx="1469">
                  <c:v>151250</c:v>
                </c:pt>
                <c:pt idx="1470">
                  <c:v>151250</c:v>
                </c:pt>
                <c:pt idx="1471">
                  <c:v>151250</c:v>
                </c:pt>
                <c:pt idx="1472">
                  <c:v>151250</c:v>
                </c:pt>
                <c:pt idx="1473">
                  <c:v>151250</c:v>
                </c:pt>
                <c:pt idx="1474">
                  <c:v>151250</c:v>
                </c:pt>
                <c:pt idx="1475">
                  <c:v>151250</c:v>
                </c:pt>
                <c:pt idx="1476">
                  <c:v>151250</c:v>
                </c:pt>
                <c:pt idx="1477">
                  <c:v>151250</c:v>
                </c:pt>
                <c:pt idx="1478">
                  <c:v>151250</c:v>
                </c:pt>
                <c:pt idx="1479">
                  <c:v>151250</c:v>
                </c:pt>
                <c:pt idx="1480">
                  <c:v>151250</c:v>
                </c:pt>
                <c:pt idx="1481">
                  <c:v>151250</c:v>
                </c:pt>
                <c:pt idx="1482">
                  <c:v>151250</c:v>
                </c:pt>
                <c:pt idx="1483">
                  <c:v>151250</c:v>
                </c:pt>
                <c:pt idx="1484">
                  <c:v>151250</c:v>
                </c:pt>
                <c:pt idx="1485">
                  <c:v>151250</c:v>
                </c:pt>
                <c:pt idx="1486">
                  <c:v>151250</c:v>
                </c:pt>
                <c:pt idx="1487">
                  <c:v>151250</c:v>
                </c:pt>
                <c:pt idx="1488">
                  <c:v>151250</c:v>
                </c:pt>
                <c:pt idx="1489">
                  <c:v>151250</c:v>
                </c:pt>
                <c:pt idx="1490">
                  <c:v>151250</c:v>
                </c:pt>
                <c:pt idx="1491">
                  <c:v>166675</c:v>
                </c:pt>
                <c:pt idx="1492">
                  <c:v>166675</c:v>
                </c:pt>
                <c:pt idx="1493">
                  <c:v>166675</c:v>
                </c:pt>
                <c:pt idx="1494">
                  <c:v>166675</c:v>
                </c:pt>
                <c:pt idx="1495">
                  <c:v>166675</c:v>
                </c:pt>
                <c:pt idx="1496">
                  <c:v>166675</c:v>
                </c:pt>
                <c:pt idx="1497">
                  <c:v>166675</c:v>
                </c:pt>
                <c:pt idx="1498">
                  <c:v>166675</c:v>
                </c:pt>
                <c:pt idx="1499">
                  <c:v>166675</c:v>
                </c:pt>
                <c:pt idx="1500">
                  <c:v>166675</c:v>
                </c:pt>
                <c:pt idx="1501">
                  <c:v>166675</c:v>
                </c:pt>
                <c:pt idx="1502">
                  <c:v>166675</c:v>
                </c:pt>
                <c:pt idx="1503">
                  <c:v>166675</c:v>
                </c:pt>
                <c:pt idx="1504">
                  <c:v>166675</c:v>
                </c:pt>
                <c:pt idx="1505">
                  <c:v>166675</c:v>
                </c:pt>
                <c:pt idx="1506">
                  <c:v>166675</c:v>
                </c:pt>
                <c:pt idx="1507">
                  <c:v>166675</c:v>
                </c:pt>
                <c:pt idx="1508">
                  <c:v>166675</c:v>
                </c:pt>
                <c:pt idx="1509">
                  <c:v>166675</c:v>
                </c:pt>
                <c:pt idx="1510">
                  <c:v>166675</c:v>
                </c:pt>
                <c:pt idx="1511">
                  <c:v>166675</c:v>
                </c:pt>
                <c:pt idx="1512">
                  <c:v>166675</c:v>
                </c:pt>
                <c:pt idx="1513">
                  <c:v>166675</c:v>
                </c:pt>
                <c:pt idx="1514">
                  <c:v>166675</c:v>
                </c:pt>
                <c:pt idx="1515">
                  <c:v>166675</c:v>
                </c:pt>
                <c:pt idx="1516">
                  <c:v>166675</c:v>
                </c:pt>
                <c:pt idx="1517">
                  <c:v>173025</c:v>
                </c:pt>
                <c:pt idx="1518">
                  <c:v>173025</c:v>
                </c:pt>
                <c:pt idx="1519">
                  <c:v>173025</c:v>
                </c:pt>
                <c:pt idx="1520">
                  <c:v>173025</c:v>
                </c:pt>
                <c:pt idx="1521">
                  <c:v>173025</c:v>
                </c:pt>
                <c:pt idx="1522">
                  <c:v>173025</c:v>
                </c:pt>
                <c:pt idx="1523">
                  <c:v>173025</c:v>
                </c:pt>
                <c:pt idx="1524">
                  <c:v>173025</c:v>
                </c:pt>
                <c:pt idx="1525">
                  <c:v>173025</c:v>
                </c:pt>
                <c:pt idx="1526">
                  <c:v>173025</c:v>
                </c:pt>
                <c:pt idx="1527">
                  <c:v>173025</c:v>
                </c:pt>
                <c:pt idx="1528">
                  <c:v>173025</c:v>
                </c:pt>
                <c:pt idx="1529">
                  <c:v>173025</c:v>
                </c:pt>
                <c:pt idx="1530">
                  <c:v>173025</c:v>
                </c:pt>
                <c:pt idx="1531">
                  <c:v>173025</c:v>
                </c:pt>
                <c:pt idx="1532">
                  <c:v>173025</c:v>
                </c:pt>
                <c:pt idx="1533">
                  <c:v>173025</c:v>
                </c:pt>
                <c:pt idx="1534">
                  <c:v>173025</c:v>
                </c:pt>
                <c:pt idx="1535">
                  <c:v>173025</c:v>
                </c:pt>
                <c:pt idx="1536">
                  <c:v>173025</c:v>
                </c:pt>
                <c:pt idx="1537">
                  <c:v>173025</c:v>
                </c:pt>
                <c:pt idx="1538">
                  <c:v>173025</c:v>
                </c:pt>
                <c:pt idx="1539">
                  <c:v>173025</c:v>
                </c:pt>
                <c:pt idx="1540">
                  <c:v>173025</c:v>
                </c:pt>
                <c:pt idx="1541">
                  <c:v>173025</c:v>
                </c:pt>
                <c:pt idx="1542">
                  <c:v>173025</c:v>
                </c:pt>
                <c:pt idx="1543">
                  <c:v>173025</c:v>
                </c:pt>
                <c:pt idx="1544">
                  <c:v>173025</c:v>
                </c:pt>
                <c:pt idx="1545">
                  <c:v>173025</c:v>
                </c:pt>
                <c:pt idx="1546">
                  <c:v>173025</c:v>
                </c:pt>
                <c:pt idx="1547">
                  <c:v>173025</c:v>
                </c:pt>
                <c:pt idx="1548">
                  <c:v>173025</c:v>
                </c:pt>
                <c:pt idx="1549">
                  <c:v>173025</c:v>
                </c:pt>
                <c:pt idx="1550">
                  <c:v>173025</c:v>
                </c:pt>
                <c:pt idx="1551">
                  <c:v>173025</c:v>
                </c:pt>
                <c:pt idx="1552">
                  <c:v>173025</c:v>
                </c:pt>
                <c:pt idx="1553">
                  <c:v>173025</c:v>
                </c:pt>
                <c:pt idx="1554">
                  <c:v>173025</c:v>
                </c:pt>
                <c:pt idx="1555">
                  <c:v>173025</c:v>
                </c:pt>
                <c:pt idx="1556">
                  <c:v>173025</c:v>
                </c:pt>
                <c:pt idx="1557">
                  <c:v>173025</c:v>
                </c:pt>
                <c:pt idx="1558">
                  <c:v>173025</c:v>
                </c:pt>
                <c:pt idx="1559">
                  <c:v>173025</c:v>
                </c:pt>
                <c:pt idx="1560">
                  <c:v>173025</c:v>
                </c:pt>
                <c:pt idx="1561">
                  <c:v>173025</c:v>
                </c:pt>
                <c:pt idx="1562">
                  <c:v>173025</c:v>
                </c:pt>
                <c:pt idx="1563">
                  <c:v>173025</c:v>
                </c:pt>
                <c:pt idx="1564">
                  <c:v>173025</c:v>
                </c:pt>
                <c:pt idx="1565">
                  <c:v>173025</c:v>
                </c:pt>
                <c:pt idx="1566">
                  <c:v>173025</c:v>
                </c:pt>
                <c:pt idx="1567">
                  <c:v>173025</c:v>
                </c:pt>
                <c:pt idx="1568">
                  <c:v>173025</c:v>
                </c:pt>
                <c:pt idx="1569">
                  <c:v>173025</c:v>
                </c:pt>
                <c:pt idx="1570">
                  <c:v>173025</c:v>
                </c:pt>
                <c:pt idx="1571">
                  <c:v>173025</c:v>
                </c:pt>
                <c:pt idx="1572">
                  <c:v>173025</c:v>
                </c:pt>
                <c:pt idx="1573">
                  <c:v>173025</c:v>
                </c:pt>
                <c:pt idx="1574">
                  <c:v>173025</c:v>
                </c:pt>
                <c:pt idx="1575">
                  <c:v>173025</c:v>
                </c:pt>
                <c:pt idx="1576">
                  <c:v>173025</c:v>
                </c:pt>
                <c:pt idx="1577">
                  <c:v>173025</c:v>
                </c:pt>
                <c:pt idx="1578">
                  <c:v>173025</c:v>
                </c:pt>
                <c:pt idx="1579">
                  <c:v>173025</c:v>
                </c:pt>
                <c:pt idx="1580">
                  <c:v>173025</c:v>
                </c:pt>
                <c:pt idx="1581">
                  <c:v>173025</c:v>
                </c:pt>
                <c:pt idx="1582">
                  <c:v>173025</c:v>
                </c:pt>
                <c:pt idx="1583">
                  <c:v>173025</c:v>
                </c:pt>
                <c:pt idx="1584">
                  <c:v>173025</c:v>
                </c:pt>
                <c:pt idx="1585">
                  <c:v>173025</c:v>
                </c:pt>
                <c:pt idx="1586">
                  <c:v>173025</c:v>
                </c:pt>
                <c:pt idx="1587">
                  <c:v>173025</c:v>
                </c:pt>
                <c:pt idx="1588">
                  <c:v>173025</c:v>
                </c:pt>
                <c:pt idx="1589">
                  <c:v>173025</c:v>
                </c:pt>
                <c:pt idx="1590">
                  <c:v>173025</c:v>
                </c:pt>
                <c:pt idx="1591">
                  <c:v>173025</c:v>
                </c:pt>
                <c:pt idx="1592">
                  <c:v>173025</c:v>
                </c:pt>
                <c:pt idx="1593">
                  <c:v>173025</c:v>
                </c:pt>
                <c:pt idx="1594">
                  <c:v>173025</c:v>
                </c:pt>
                <c:pt idx="1595">
                  <c:v>173025</c:v>
                </c:pt>
                <c:pt idx="1596">
                  <c:v>173025</c:v>
                </c:pt>
                <c:pt idx="1597">
                  <c:v>173025</c:v>
                </c:pt>
                <c:pt idx="1598">
                  <c:v>173025</c:v>
                </c:pt>
                <c:pt idx="1599">
                  <c:v>173025</c:v>
                </c:pt>
                <c:pt idx="1600">
                  <c:v>173025</c:v>
                </c:pt>
                <c:pt idx="1601">
                  <c:v>173025</c:v>
                </c:pt>
                <c:pt idx="1602">
                  <c:v>173025</c:v>
                </c:pt>
                <c:pt idx="1603">
                  <c:v>173025</c:v>
                </c:pt>
                <c:pt idx="1604">
                  <c:v>173025</c:v>
                </c:pt>
                <c:pt idx="1605">
                  <c:v>173025</c:v>
                </c:pt>
                <c:pt idx="1606">
                  <c:v>173025</c:v>
                </c:pt>
                <c:pt idx="1607">
                  <c:v>173025</c:v>
                </c:pt>
                <c:pt idx="1608">
                  <c:v>173025</c:v>
                </c:pt>
                <c:pt idx="1609">
                  <c:v>173025</c:v>
                </c:pt>
                <c:pt idx="1610">
                  <c:v>173025</c:v>
                </c:pt>
                <c:pt idx="1611">
                  <c:v>173025</c:v>
                </c:pt>
                <c:pt idx="1612">
                  <c:v>173025</c:v>
                </c:pt>
                <c:pt idx="1613">
                  <c:v>173025</c:v>
                </c:pt>
                <c:pt idx="1614">
                  <c:v>173025</c:v>
                </c:pt>
                <c:pt idx="1615">
                  <c:v>173025</c:v>
                </c:pt>
                <c:pt idx="1616">
                  <c:v>173025</c:v>
                </c:pt>
                <c:pt idx="1617">
                  <c:v>173025</c:v>
                </c:pt>
                <c:pt idx="1618">
                  <c:v>173025</c:v>
                </c:pt>
                <c:pt idx="1619">
                  <c:v>173025</c:v>
                </c:pt>
                <c:pt idx="1620">
                  <c:v>173025</c:v>
                </c:pt>
                <c:pt idx="1621">
                  <c:v>173025</c:v>
                </c:pt>
                <c:pt idx="1622">
                  <c:v>173025</c:v>
                </c:pt>
                <c:pt idx="1623">
                  <c:v>173025</c:v>
                </c:pt>
                <c:pt idx="1624">
                  <c:v>173025</c:v>
                </c:pt>
                <c:pt idx="1625">
                  <c:v>173025</c:v>
                </c:pt>
                <c:pt idx="1626">
                  <c:v>173025</c:v>
                </c:pt>
                <c:pt idx="1627">
                  <c:v>173025</c:v>
                </c:pt>
                <c:pt idx="1628">
                  <c:v>173025</c:v>
                </c:pt>
                <c:pt idx="1629">
                  <c:v>173025</c:v>
                </c:pt>
                <c:pt idx="1630">
                  <c:v>173025</c:v>
                </c:pt>
                <c:pt idx="1631">
                  <c:v>173025</c:v>
                </c:pt>
                <c:pt idx="1632">
                  <c:v>173025</c:v>
                </c:pt>
                <c:pt idx="1633">
                  <c:v>173025</c:v>
                </c:pt>
                <c:pt idx="1634">
                  <c:v>173025</c:v>
                </c:pt>
                <c:pt idx="1635">
                  <c:v>173025</c:v>
                </c:pt>
                <c:pt idx="1636">
                  <c:v>173025</c:v>
                </c:pt>
                <c:pt idx="1637">
                  <c:v>173025</c:v>
                </c:pt>
                <c:pt idx="1638">
                  <c:v>173025</c:v>
                </c:pt>
                <c:pt idx="1639">
                  <c:v>173025</c:v>
                </c:pt>
                <c:pt idx="1640">
                  <c:v>173025</c:v>
                </c:pt>
                <c:pt idx="1641">
                  <c:v>173025</c:v>
                </c:pt>
                <c:pt idx="1642">
                  <c:v>173025</c:v>
                </c:pt>
                <c:pt idx="1643">
                  <c:v>173025</c:v>
                </c:pt>
                <c:pt idx="1644">
                  <c:v>173025</c:v>
                </c:pt>
                <c:pt idx="1645">
                  <c:v>173025</c:v>
                </c:pt>
                <c:pt idx="1646">
                  <c:v>173025</c:v>
                </c:pt>
                <c:pt idx="1647">
                  <c:v>173025</c:v>
                </c:pt>
                <c:pt idx="1648">
                  <c:v>173025</c:v>
                </c:pt>
                <c:pt idx="1649">
                  <c:v>173025</c:v>
                </c:pt>
                <c:pt idx="1650">
                  <c:v>173025</c:v>
                </c:pt>
                <c:pt idx="1651">
                  <c:v>173025</c:v>
                </c:pt>
                <c:pt idx="1652">
                  <c:v>173025</c:v>
                </c:pt>
                <c:pt idx="1653">
                  <c:v>173025</c:v>
                </c:pt>
                <c:pt idx="1654">
                  <c:v>173025</c:v>
                </c:pt>
                <c:pt idx="1655">
                  <c:v>173025</c:v>
                </c:pt>
                <c:pt idx="1656">
                  <c:v>173025</c:v>
                </c:pt>
                <c:pt idx="1657">
                  <c:v>173025</c:v>
                </c:pt>
                <c:pt idx="1658">
                  <c:v>173025</c:v>
                </c:pt>
                <c:pt idx="1659">
                  <c:v>173025</c:v>
                </c:pt>
                <c:pt idx="1660">
                  <c:v>173025</c:v>
                </c:pt>
                <c:pt idx="1661">
                  <c:v>173025</c:v>
                </c:pt>
                <c:pt idx="1662">
                  <c:v>173025</c:v>
                </c:pt>
                <c:pt idx="1663">
                  <c:v>173025</c:v>
                </c:pt>
                <c:pt idx="1664">
                  <c:v>173025</c:v>
                </c:pt>
                <c:pt idx="1665">
                  <c:v>173025</c:v>
                </c:pt>
                <c:pt idx="1666">
                  <c:v>173025</c:v>
                </c:pt>
                <c:pt idx="1667">
                  <c:v>173025</c:v>
                </c:pt>
                <c:pt idx="1668">
                  <c:v>173025</c:v>
                </c:pt>
                <c:pt idx="1669">
                  <c:v>173025</c:v>
                </c:pt>
                <c:pt idx="1670">
                  <c:v>173025</c:v>
                </c:pt>
                <c:pt idx="1671">
                  <c:v>173025</c:v>
                </c:pt>
                <c:pt idx="1672">
                  <c:v>173025</c:v>
                </c:pt>
                <c:pt idx="1673">
                  <c:v>173025</c:v>
                </c:pt>
                <c:pt idx="1674">
                  <c:v>173025</c:v>
                </c:pt>
                <c:pt idx="1675">
                  <c:v>173025</c:v>
                </c:pt>
                <c:pt idx="1676">
                  <c:v>173025</c:v>
                </c:pt>
                <c:pt idx="1677">
                  <c:v>173025</c:v>
                </c:pt>
                <c:pt idx="1678">
                  <c:v>173025</c:v>
                </c:pt>
                <c:pt idx="1679">
                  <c:v>173025</c:v>
                </c:pt>
                <c:pt idx="1680">
                  <c:v>173025</c:v>
                </c:pt>
                <c:pt idx="1681">
                  <c:v>173025</c:v>
                </c:pt>
                <c:pt idx="1682">
                  <c:v>173025</c:v>
                </c:pt>
                <c:pt idx="1683">
                  <c:v>173025</c:v>
                </c:pt>
                <c:pt idx="1684">
                  <c:v>173025</c:v>
                </c:pt>
                <c:pt idx="1685">
                  <c:v>173025</c:v>
                </c:pt>
                <c:pt idx="1686">
                  <c:v>173025</c:v>
                </c:pt>
                <c:pt idx="1687">
                  <c:v>173025</c:v>
                </c:pt>
                <c:pt idx="1688">
                  <c:v>173025</c:v>
                </c:pt>
                <c:pt idx="1689">
                  <c:v>173025</c:v>
                </c:pt>
                <c:pt idx="1690">
                  <c:v>173025</c:v>
                </c:pt>
                <c:pt idx="1691">
                  <c:v>173025</c:v>
                </c:pt>
                <c:pt idx="1692">
                  <c:v>173025</c:v>
                </c:pt>
                <c:pt idx="1693">
                  <c:v>173025</c:v>
                </c:pt>
                <c:pt idx="1694">
                  <c:v>173025</c:v>
                </c:pt>
                <c:pt idx="1695">
                  <c:v>173025</c:v>
                </c:pt>
                <c:pt idx="1696">
                  <c:v>173025</c:v>
                </c:pt>
                <c:pt idx="1697">
                  <c:v>173025</c:v>
                </c:pt>
                <c:pt idx="1698">
                  <c:v>173025</c:v>
                </c:pt>
                <c:pt idx="1699">
                  <c:v>173025</c:v>
                </c:pt>
                <c:pt idx="1700">
                  <c:v>173025</c:v>
                </c:pt>
                <c:pt idx="1701">
                  <c:v>173025</c:v>
                </c:pt>
                <c:pt idx="1702">
                  <c:v>173025</c:v>
                </c:pt>
                <c:pt idx="1703">
                  <c:v>173025</c:v>
                </c:pt>
                <c:pt idx="1704">
                  <c:v>173025</c:v>
                </c:pt>
                <c:pt idx="1705">
                  <c:v>173025</c:v>
                </c:pt>
                <c:pt idx="1706">
                  <c:v>173025</c:v>
                </c:pt>
                <c:pt idx="1707">
                  <c:v>173025</c:v>
                </c:pt>
                <c:pt idx="1708">
                  <c:v>173025</c:v>
                </c:pt>
                <c:pt idx="1709">
                  <c:v>173025</c:v>
                </c:pt>
                <c:pt idx="1710">
                  <c:v>173025</c:v>
                </c:pt>
                <c:pt idx="1711">
                  <c:v>173025</c:v>
                </c:pt>
                <c:pt idx="1712">
                  <c:v>173025</c:v>
                </c:pt>
                <c:pt idx="1713">
                  <c:v>173025</c:v>
                </c:pt>
                <c:pt idx="1714">
                  <c:v>173025</c:v>
                </c:pt>
                <c:pt idx="1715">
                  <c:v>173025</c:v>
                </c:pt>
                <c:pt idx="1716">
                  <c:v>173025</c:v>
                </c:pt>
                <c:pt idx="1717">
                  <c:v>173025</c:v>
                </c:pt>
                <c:pt idx="1718">
                  <c:v>173025</c:v>
                </c:pt>
                <c:pt idx="1719">
                  <c:v>173025</c:v>
                </c:pt>
                <c:pt idx="1720">
                  <c:v>173025</c:v>
                </c:pt>
                <c:pt idx="1721">
                  <c:v>173025</c:v>
                </c:pt>
                <c:pt idx="1722">
                  <c:v>173025</c:v>
                </c:pt>
                <c:pt idx="1723">
                  <c:v>173025</c:v>
                </c:pt>
                <c:pt idx="1724">
                  <c:v>173025</c:v>
                </c:pt>
                <c:pt idx="1725">
                  <c:v>173025</c:v>
                </c:pt>
                <c:pt idx="1726">
                  <c:v>173025</c:v>
                </c:pt>
                <c:pt idx="1727">
                  <c:v>173025</c:v>
                </c:pt>
                <c:pt idx="1728">
                  <c:v>173025</c:v>
                </c:pt>
                <c:pt idx="1729">
                  <c:v>173025</c:v>
                </c:pt>
                <c:pt idx="1730">
                  <c:v>173025</c:v>
                </c:pt>
                <c:pt idx="1731">
                  <c:v>173025</c:v>
                </c:pt>
                <c:pt idx="1732">
                  <c:v>173025</c:v>
                </c:pt>
                <c:pt idx="1733">
                  <c:v>173025</c:v>
                </c:pt>
                <c:pt idx="1734">
                  <c:v>173025</c:v>
                </c:pt>
                <c:pt idx="1735">
                  <c:v>173025</c:v>
                </c:pt>
                <c:pt idx="1736">
                  <c:v>173025</c:v>
                </c:pt>
                <c:pt idx="1737">
                  <c:v>173025</c:v>
                </c:pt>
                <c:pt idx="1738">
                  <c:v>173025</c:v>
                </c:pt>
                <c:pt idx="1739">
                  <c:v>173025</c:v>
                </c:pt>
                <c:pt idx="1740">
                  <c:v>173025</c:v>
                </c:pt>
                <c:pt idx="1741">
                  <c:v>173025</c:v>
                </c:pt>
                <c:pt idx="1742">
                  <c:v>173025</c:v>
                </c:pt>
                <c:pt idx="1743">
                  <c:v>173025</c:v>
                </c:pt>
                <c:pt idx="1744">
                  <c:v>173025</c:v>
                </c:pt>
                <c:pt idx="1745">
                  <c:v>173025</c:v>
                </c:pt>
                <c:pt idx="1746">
                  <c:v>173025</c:v>
                </c:pt>
                <c:pt idx="1747">
                  <c:v>173025</c:v>
                </c:pt>
                <c:pt idx="1748">
                  <c:v>173025</c:v>
                </c:pt>
                <c:pt idx="1749">
                  <c:v>173025</c:v>
                </c:pt>
                <c:pt idx="1750">
                  <c:v>173025</c:v>
                </c:pt>
                <c:pt idx="1751">
                  <c:v>173025</c:v>
                </c:pt>
                <c:pt idx="1752">
                  <c:v>173025</c:v>
                </c:pt>
                <c:pt idx="1753">
                  <c:v>173025</c:v>
                </c:pt>
                <c:pt idx="1754">
                  <c:v>173025</c:v>
                </c:pt>
                <c:pt idx="1755">
                  <c:v>173025</c:v>
                </c:pt>
                <c:pt idx="1756">
                  <c:v>173025</c:v>
                </c:pt>
                <c:pt idx="1757">
                  <c:v>173025</c:v>
                </c:pt>
                <c:pt idx="1758">
                  <c:v>173025</c:v>
                </c:pt>
                <c:pt idx="1759">
                  <c:v>173025</c:v>
                </c:pt>
                <c:pt idx="1760">
                  <c:v>173025</c:v>
                </c:pt>
                <c:pt idx="1761">
                  <c:v>173025</c:v>
                </c:pt>
                <c:pt idx="1762">
                  <c:v>173025</c:v>
                </c:pt>
                <c:pt idx="1763">
                  <c:v>173025</c:v>
                </c:pt>
                <c:pt idx="1764">
                  <c:v>173025</c:v>
                </c:pt>
                <c:pt idx="1765">
                  <c:v>173025</c:v>
                </c:pt>
                <c:pt idx="1766">
                  <c:v>173025</c:v>
                </c:pt>
                <c:pt idx="1767">
                  <c:v>173025</c:v>
                </c:pt>
                <c:pt idx="1768">
                  <c:v>173025</c:v>
                </c:pt>
                <c:pt idx="1769">
                  <c:v>173025</c:v>
                </c:pt>
                <c:pt idx="1770">
                  <c:v>173025</c:v>
                </c:pt>
                <c:pt idx="1771">
                  <c:v>173025</c:v>
                </c:pt>
                <c:pt idx="1772">
                  <c:v>173025</c:v>
                </c:pt>
                <c:pt idx="1773">
                  <c:v>173025</c:v>
                </c:pt>
                <c:pt idx="1774">
                  <c:v>173025</c:v>
                </c:pt>
                <c:pt idx="1775">
                  <c:v>173025</c:v>
                </c:pt>
                <c:pt idx="1776">
                  <c:v>173025</c:v>
                </c:pt>
                <c:pt idx="1777">
                  <c:v>173025</c:v>
                </c:pt>
                <c:pt idx="1778">
                  <c:v>173025</c:v>
                </c:pt>
                <c:pt idx="1779">
                  <c:v>173025</c:v>
                </c:pt>
                <c:pt idx="1780">
                  <c:v>173025</c:v>
                </c:pt>
                <c:pt idx="1781">
                  <c:v>173025</c:v>
                </c:pt>
                <c:pt idx="1782">
                  <c:v>173025</c:v>
                </c:pt>
                <c:pt idx="1783">
                  <c:v>173025</c:v>
                </c:pt>
                <c:pt idx="1784">
                  <c:v>173025</c:v>
                </c:pt>
                <c:pt idx="1785">
                  <c:v>173025</c:v>
                </c:pt>
                <c:pt idx="1786">
                  <c:v>173025</c:v>
                </c:pt>
                <c:pt idx="1787">
                  <c:v>173025</c:v>
                </c:pt>
                <c:pt idx="1788">
                  <c:v>173025</c:v>
                </c:pt>
                <c:pt idx="1789">
                  <c:v>173025</c:v>
                </c:pt>
                <c:pt idx="1790">
                  <c:v>173025</c:v>
                </c:pt>
                <c:pt idx="1791">
                  <c:v>173025</c:v>
                </c:pt>
                <c:pt idx="1792">
                  <c:v>173025</c:v>
                </c:pt>
                <c:pt idx="1793">
                  <c:v>173025</c:v>
                </c:pt>
                <c:pt idx="1794">
                  <c:v>173025</c:v>
                </c:pt>
                <c:pt idx="1795">
                  <c:v>173025</c:v>
                </c:pt>
                <c:pt idx="1796">
                  <c:v>173025</c:v>
                </c:pt>
                <c:pt idx="1797">
                  <c:v>173025</c:v>
                </c:pt>
                <c:pt idx="1798">
                  <c:v>173025</c:v>
                </c:pt>
                <c:pt idx="1799">
                  <c:v>173025</c:v>
                </c:pt>
                <c:pt idx="1800">
                  <c:v>173025</c:v>
                </c:pt>
                <c:pt idx="1801">
                  <c:v>173025</c:v>
                </c:pt>
                <c:pt idx="1802">
                  <c:v>173025</c:v>
                </c:pt>
                <c:pt idx="1803">
                  <c:v>173025</c:v>
                </c:pt>
                <c:pt idx="1804">
                  <c:v>173025</c:v>
                </c:pt>
                <c:pt idx="1805">
                  <c:v>173025</c:v>
                </c:pt>
                <c:pt idx="1806">
                  <c:v>173025</c:v>
                </c:pt>
                <c:pt idx="1807">
                  <c:v>173025</c:v>
                </c:pt>
                <c:pt idx="1808">
                  <c:v>173025</c:v>
                </c:pt>
                <c:pt idx="1809">
                  <c:v>173025</c:v>
                </c:pt>
                <c:pt idx="1810">
                  <c:v>173025</c:v>
                </c:pt>
                <c:pt idx="1811">
                  <c:v>173025</c:v>
                </c:pt>
                <c:pt idx="1812">
                  <c:v>173025</c:v>
                </c:pt>
                <c:pt idx="1813">
                  <c:v>173025</c:v>
                </c:pt>
                <c:pt idx="1814">
                  <c:v>173025</c:v>
                </c:pt>
                <c:pt idx="1815">
                  <c:v>173025</c:v>
                </c:pt>
                <c:pt idx="1816">
                  <c:v>173025</c:v>
                </c:pt>
                <c:pt idx="1817">
                  <c:v>173025</c:v>
                </c:pt>
                <c:pt idx="1818">
                  <c:v>173025</c:v>
                </c:pt>
                <c:pt idx="1819">
                  <c:v>173025</c:v>
                </c:pt>
                <c:pt idx="1820">
                  <c:v>173025</c:v>
                </c:pt>
                <c:pt idx="1821">
                  <c:v>173025</c:v>
                </c:pt>
                <c:pt idx="1822">
                  <c:v>173025</c:v>
                </c:pt>
                <c:pt idx="1823">
                  <c:v>173025</c:v>
                </c:pt>
                <c:pt idx="1824">
                  <c:v>173025</c:v>
                </c:pt>
                <c:pt idx="1825">
                  <c:v>173025</c:v>
                </c:pt>
                <c:pt idx="1826">
                  <c:v>173025</c:v>
                </c:pt>
                <c:pt idx="1827">
                  <c:v>173025</c:v>
                </c:pt>
                <c:pt idx="1828">
                  <c:v>173025</c:v>
                </c:pt>
                <c:pt idx="1829">
                  <c:v>173025</c:v>
                </c:pt>
                <c:pt idx="1830">
                  <c:v>173025</c:v>
                </c:pt>
                <c:pt idx="1831">
                  <c:v>173025</c:v>
                </c:pt>
                <c:pt idx="1832">
                  <c:v>173025</c:v>
                </c:pt>
                <c:pt idx="1833">
                  <c:v>173025</c:v>
                </c:pt>
                <c:pt idx="1834">
                  <c:v>173025</c:v>
                </c:pt>
                <c:pt idx="1835">
                  <c:v>173025</c:v>
                </c:pt>
                <c:pt idx="1836">
                  <c:v>173025</c:v>
                </c:pt>
                <c:pt idx="1837">
                  <c:v>173025</c:v>
                </c:pt>
                <c:pt idx="1838">
                  <c:v>173025</c:v>
                </c:pt>
                <c:pt idx="1839">
                  <c:v>173025</c:v>
                </c:pt>
                <c:pt idx="1840">
                  <c:v>173025</c:v>
                </c:pt>
                <c:pt idx="1841">
                  <c:v>173025</c:v>
                </c:pt>
                <c:pt idx="1842">
                  <c:v>173025</c:v>
                </c:pt>
                <c:pt idx="1843">
                  <c:v>173025</c:v>
                </c:pt>
                <c:pt idx="1844">
                  <c:v>173025</c:v>
                </c:pt>
                <c:pt idx="1845">
                  <c:v>173025</c:v>
                </c:pt>
                <c:pt idx="1846">
                  <c:v>173025</c:v>
                </c:pt>
                <c:pt idx="1847">
                  <c:v>173025</c:v>
                </c:pt>
                <c:pt idx="1848">
                  <c:v>173025</c:v>
                </c:pt>
                <c:pt idx="1849">
                  <c:v>173025</c:v>
                </c:pt>
                <c:pt idx="1850">
                  <c:v>173025</c:v>
                </c:pt>
                <c:pt idx="1851">
                  <c:v>173025</c:v>
                </c:pt>
                <c:pt idx="1852">
                  <c:v>173025</c:v>
                </c:pt>
                <c:pt idx="1853">
                  <c:v>173025</c:v>
                </c:pt>
                <c:pt idx="1854">
                  <c:v>173025</c:v>
                </c:pt>
                <c:pt idx="1855">
                  <c:v>173025</c:v>
                </c:pt>
                <c:pt idx="1856">
                  <c:v>173025</c:v>
                </c:pt>
                <c:pt idx="1857">
                  <c:v>173025</c:v>
                </c:pt>
                <c:pt idx="1858">
                  <c:v>173025</c:v>
                </c:pt>
                <c:pt idx="1859">
                  <c:v>173025</c:v>
                </c:pt>
                <c:pt idx="1860">
                  <c:v>173025</c:v>
                </c:pt>
                <c:pt idx="1861">
                  <c:v>173025</c:v>
                </c:pt>
                <c:pt idx="1862">
                  <c:v>173025</c:v>
                </c:pt>
                <c:pt idx="1863">
                  <c:v>173025</c:v>
                </c:pt>
                <c:pt idx="1864">
                  <c:v>173025</c:v>
                </c:pt>
                <c:pt idx="1865">
                  <c:v>173025</c:v>
                </c:pt>
                <c:pt idx="1866">
                  <c:v>173025</c:v>
                </c:pt>
                <c:pt idx="1867">
                  <c:v>173025</c:v>
                </c:pt>
                <c:pt idx="1868">
                  <c:v>173025</c:v>
                </c:pt>
                <c:pt idx="1869">
                  <c:v>173025</c:v>
                </c:pt>
                <c:pt idx="1870">
                  <c:v>173025</c:v>
                </c:pt>
                <c:pt idx="1871">
                  <c:v>173025</c:v>
                </c:pt>
                <c:pt idx="1872">
                  <c:v>173025</c:v>
                </c:pt>
                <c:pt idx="1873">
                  <c:v>173025</c:v>
                </c:pt>
                <c:pt idx="1874">
                  <c:v>173025</c:v>
                </c:pt>
                <c:pt idx="1875">
                  <c:v>173025</c:v>
                </c:pt>
                <c:pt idx="1876">
                  <c:v>173025</c:v>
                </c:pt>
                <c:pt idx="1877">
                  <c:v>173025</c:v>
                </c:pt>
                <c:pt idx="1878">
                  <c:v>173025</c:v>
                </c:pt>
                <c:pt idx="1879">
                  <c:v>173025</c:v>
                </c:pt>
                <c:pt idx="1880">
                  <c:v>173025</c:v>
                </c:pt>
                <c:pt idx="1881">
                  <c:v>173025</c:v>
                </c:pt>
                <c:pt idx="1882">
                  <c:v>173025</c:v>
                </c:pt>
                <c:pt idx="1883">
                  <c:v>173025</c:v>
                </c:pt>
                <c:pt idx="1884">
                  <c:v>173025</c:v>
                </c:pt>
                <c:pt idx="1885">
                  <c:v>173025</c:v>
                </c:pt>
                <c:pt idx="1886">
                  <c:v>173025</c:v>
                </c:pt>
                <c:pt idx="1887">
                  <c:v>173025</c:v>
                </c:pt>
                <c:pt idx="1888">
                  <c:v>173025</c:v>
                </c:pt>
                <c:pt idx="1889">
                  <c:v>173025</c:v>
                </c:pt>
                <c:pt idx="1890">
                  <c:v>173025</c:v>
                </c:pt>
                <c:pt idx="1891">
                  <c:v>173025</c:v>
                </c:pt>
                <c:pt idx="1892">
                  <c:v>173025</c:v>
                </c:pt>
                <c:pt idx="1893">
                  <c:v>173025</c:v>
                </c:pt>
                <c:pt idx="1894">
                  <c:v>173025</c:v>
                </c:pt>
                <c:pt idx="1895">
                  <c:v>173025</c:v>
                </c:pt>
                <c:pt idx="1896">
                  <c:v>173025</c:v>
                </c:pt>
                <c:pt idx="1897">
                  <c:v>173025</c:v>
                </c:pt>
                <c:pt idx="1898">
                  <c:v>173025</c:v>
                </c:pt>
                <c:pt idx="1899">
                  <c:v>173025</c:v>
                </c:pt>
                <c:pt idx="1900">
                  <c:v>173025</c:v>
                </c:pt>
                <c:pt idx="1901">
                  <c:v>173025</c:v>
                </c:pt>
                <c:pt idx="1902">
                  <c:v>173025</c:v>
                </c:pt>
                <c:pt idx="1903">
                  <c:v>173025</c:v>
                </c:pt>
                <c:pt idx="1904">
                  <c:v>173025</c:v>
                </c:pt>
                <c:pt idx="1905">
                  <c:v>173025</c:v>
                </c:pt>
                <c:pt idx="1906">
                  <c:v>173025</c:v>
                </c:pt>
                <c:pt idx="1907">
                  <c:v>173025</c:v>
                </c:pt>
                <c:pt idx="1908">
                  <c:v>173025</c:v>
                </c:pt>
                <c:pt idx="1909">
                  <c:v>173025</c:v>
                </c:pt>
                <c:pt idx="1910">
                  <c:v>173025</c:v>
                </c:pt>
                <c:pt idx="1911">
                  <c:v>173025</c:v>
                </c:pt>
                <c:pt idx="1912">
                  <c:v>173025</c:v>
                </c:pt>
                <c:pt idx="1913">
                  <c:v>173025</c:v>
                </c:pt>
                <c:pt idx="1914">
                  <c:v>173025</c:v>
                </c:pt>
                <c:pt idx="1915">
                  <c:v>173025</c:v>
                </c:pt>
                <c:pt idx="1916">
                  <c:v>173025</c:v>
                </c:pt>
                <c:pt idx="1917">
                  <c:v>173025</c:v>
                </c:pt>
                <c:pt idx="1918">
                  <c:v>173025</c:v>
                </c:pt>
                <c:pt idx="1919">
                  <c:v>173025</c:v>
                </c:pt>
                <c:pt idx="1920">
                  <c:v>173025</c:v>
                </c:pt>
                <c:pt idx="1921">
                  <c:v>173025</c:v>
                </c:pt>
                <c:pt idx="1922">
                  <c:v>173025</c:v>
                </c:pt>
                <c:pt idx="1923">
                  <c:v>173025</c:v>
                </c:pt>
                <c:pt idx="1924">
                  <c:v>173025</c:v>
                </c:pt>
                <c:pt idx="1925">
                  <c:v>173025</c:v>
                </c:pt>
                <c:pt idx="1926">
                  <c:v>173025</c:v>
                </c:pt>
                <c:pt idx="1927">
                  <c:v>173025</c:v>
                </c:pt>
                <c:pt idx="1928">
                  <c:v>173025</c:v>
                </c:pt>
                <c:pt idx="1929">
                  <c:v>173025</c:v>
                </c:pt>
                <c:pt idx="1930">
                  <c:v>173025</c:v>
                </c:pt>
                <c:pt idx="1931">
                  <c:v>173025</c:v>
                </c:pt>
                <c:pt idx="1932">
                  <c:v>173025</c:v>
                </c:pt>
                <c:pt idx="1933">
                  <c:v>173025</c:v>
                </c:pt>
                <c:pt idx="1934">
                  <c:v>173025</c:v>
                </c:pt>
                <c:pt idx="1935">
                  <c:v>173025</c:v>
                </c:pt>
                <c:pt idx="1936">
                  <c:v>173025</c:v>
                </c:pt>
                <c:pt idx="1937">
                  <c:v>173025</c:v>
                </c:pt>
                <c:pt idx="1938">
                  <c:v>173025</c:v>
                </c:pt>
                <c:pt idx="1939">
                  <c:v>173025</c:v>
                </c:pt>
                <c:pt idx="1940">
                  <c:v>173025</c:v>
                </c:pt>
                <c:pt idx="1941">
                  <c:v>173025</c:v>
                </c:pt>
                <c:pt idx="1942">
                  <c:v>173025</c:v>
                </c:pt>
                <c:pt idx="1943">
                  <c:v>173025</c:v>
                </c:pt>
                <c:pt idx="1944">
                  <c:v>173025</c:v>
                </c:pt>
                <c:pt idx="1945">
                  <c:v>173025</c:v>
                </c:pt>
                <c:pt idx="1946">
                  <c:v>173025</c:v>
                </c:pt>
                <c:pt idx="1947">
                  <c:v>173025</c:v>
                </c:pt>
                <c:pt idx="1948">
                  <c:v>173025</c:v>
                </c:pt>
                <c:pt idx="1949">
                  <c:v>340000</c:v>
                </c:pt>
                <c:pt idx="1950">
                  <c:v>333250</c:v>
                </c:pt>
                <c:pt idx="1951">
                  <c:v>333250</c:v>
                </c:pt>
                <c:pt idx="1952">
                  <c:v>333250</c:v>
                </c:pt>
                <c:pt idx="1953">
                  <c:v>333250</c:v>
                </c:pt>
                <c:pt idx="1954">
                  <c:v>333250</c:v>
                </c:pt>
                <c:pt idx="1955">
                  <c:v>340500</c:v>
                </c:pt>
                <c:pt idx="1956">
                  <c:v>340500</c:v>
                </c:pt>
                <c:pt idx="1957">
                  <c:v>340500</c:v>
                </c:pt>
                <c:pt idx="1958">
                  <c:v>340500</c:v>
                </c:pt>
                <c:pt idx="1959">
                  <c:v>340500</c:v>
                </c:pt>
                <c:pt idx="1960">
                  <c:v>340500</c:v>
                </c:pt>
                <c:pt idx="1961">
                  <c:v>340500</c:v>
                </c:pt>
                <c:pt idx="1962">
                  <c:v>340500</c:v>
                </c:pt>
                <c:pt idx="1963">
                  <c:v>340500</c:v>
                </c:pt>
                <c:pt idx="1964">
                  <c:v>340500</c:v>
                </c:pt>
                <c:pt idx="1965">
                  <c:v>340500</c:v>
                </c:pt>
                <c:pt idx="1966">
                  <c:v>340500</c:v>
                </c:pt>
                <c:pt idx="1967">
                  <c:v>340500</c:v>
                </c:pt>
                <c:pt idx="1968">
                  <c:v>340500</c:v>
                </c:pt>
                <c:pt idx="1969">
                  <c:v>340500</c:v>
                </c:pt>
                <c:pt idx="1970">
                  <c:v>340500</c:v>
                </c:pt>
                <c:pt idx="1971">
                  <c:v>340500</c:v>
                </c:pt>
                <c:pt idx="1972">
                  <c:v>340500</c:v>
                </c:pt>
                <c:pt idx="1973">
                  <c:v>340500</c:v>
                </c:pt>
                <c:pt idx="1974">
                  <c:v>340500</c:v>
                </c:pt>
                <c:pt idx="1975">
                  <c:v>340500</c:v>
                </c:pt>
                <c:pt idx="1976">
                  <c:v>340500</c:v>
                </c:pt>
                <c:pt idx="1977">
                  <c:v>340500</c:v>
                </c:pt>
                <c:pt idx="1978">
                  <c:v>340500</c:v>
                </c:pt>
                <c:pt idx="1979">
                  <c:v>340500</c:v>
                </c:pt>
                <c:pt idx="1980">
                  <c:v>340500</c:v>
                </c:pt>
                <c:pt idx="1981">
                  <c:v>340500</c:v>
                </c:pt>
                <c:pt idx="1982">
                  <c:v>340500</c:v>
                </c:pt>
                <c:pt idx="1983">
                  <c:v>340500</c:v>
                </c:pt>
                <c:pt idx="1984">
                  <c:v>340500</c:v>
                </c:pt>
                <c:pt idx="1985">
                  <c:v>340500</c:v>
                </c:pt>
                <c:pt idx="1986">
                  <c:v>340500</c:v>
                </c:pt>
                <c:pt idx="1987">
                  <c:v>340500</c:v>
                </c:pt>
                <c:pt idx="1988">
                  <c:v>340500</c:v>
                </c:pt>
                <c:pt idx="1989">
                  <c:v>340500</c:v>
                </c:pt>
                <c:pt idx="1990">
                  <c:v>340500</c:v>
                </c:pt>
                <c:pt idx="1991">
                  <c:v>340500</c:v>
                </c:pt>
                <c:pt idx="1992">
                  <c:v>340500</c:v>
                </c:pt>
                <c:pt idx="1993">
                  <c:v>340500</c:v>
                </c:pt>
                <c:pt idx="1994">
                  <c:v>340500</c:v>
                </c:pt>
                <c:pt idx="1995">
                  <c:v>340500</c:v>
                </c:pt>
                <c:pt idx="1996">
                  <c:v>340500</c:v>
                </c:pt>
                <c:pt idx="1997">
                  <c:v>340500</c:v>
                </c:pt>
                <c:pt idx="1998">
                  <c:v>340500</c:v>
                </c:pt>
                <c:pt idx="1999">
                  <c:v>340500</c:v>
                </c:pt>
                <c:pt idx="2000">
                  <c:v>340500</c:v>
                </c:pt>
                <c:pt idx="2001">
                  <c:v>340500</c:v>
                </c:pt>
                <c:pt idx="2002">
                  <c:v>340500</c:v>
                </c:pt>
                <c:pt idx="2003">
                  <c:v>340500</c:v>
                </c:pt>
                <c:pt idx="2004">
                  <c:v>340500</c:v>
                </c:pt>
                <c:pt idx="2005">
                  <c:v>340500</c:v>
                </c:pt>
                <c:pt idx="2006">
                  <c:v>340500</c:v>
                </c:pt>
                <c:pt idx="2007">
                  <c:v>340500</c:v>
                </c:pt>
                <c:pt idx="2008">
                  <c:v>340500</c:v>
                </c:pt>
                <c:pt idx="2009">
                  <c:v>340500</c:v>
                </c:pt>
                <c:pt idx="2010">
                  <c:v>340500</c:v>
                </c:pt>
                <c:pt idx="2011">
                  <c:v>340500</c:v>
                </c:pt>
                <c:pt idx="2012">
                  <c:v>340500</c:v>
                </c:pt>
                <c:pt idx="2013">
                  <c:v>340500</c:v>
                </c:pt>
                <c:pt idx="2014">
                  <c:v>340500</c:v>
                </c:pt>
                <c:pt idx="2015">
                  <c:v>340500</c:v>
                </c:pt>
                <c:pt idx="2016">
                  <c:v>340500</c:v>
                </c:pt>
                <c:pt idx="2017">
                  <c:v>340500</c:v>
                </c:pt>
                <c:pt idx="2018">
                  <c:v>340500</c:v>
                </c:pt>
                <c:pt idx="2019">
                  <c:v>340500</c:v>
                </c:pt>
                <c:pt idx="2020">
                  <c:v>340500</c:v>
                </c:pt>
                <c:pt idx="2021">
                  <c:v>340500</c:v>
                </c:pt>
                <c:pt idx="2022">
                  <c:v>340500</c:v>
                </c:pt>
                <c:pt idx="2023">
                  <c:v>340500</c:v>
                </c:pt>
                <c:pt idx="2024">
                  <c:v>340500</c:v>
                </c:pt>
                <c:pt idx="2025">
                  <c:v>340500</c:v>
                </c:pt>
                <c:pt idx="2026">
                  <c:v>340500</c:v>
                </c:pt>
                <c:pt idx="2027">
                  <c:v>340500</c:v>
                </c:pt>
                <c:pt idx="2028">
                  <c:v>340500</c:v>
                </c:pt>
                <c:pt idx="2029">
                  <c:v>340500</c:v>
                </c:pt>
                <c:pt idx="2030">
                  <c:v>340500</c:v>
                </c:pt>
                <c:pt idx="2031">
                  <c:v>340500</c:v>
                </c:pt>
                <c:pt idx="2032">
                  <c:v>340500</c:v>
                </c:pt>
                <c:pt idx="2033">
                  <c:v>340500</c:v>
                </c:pt>
                <c:pt idx="2034">
                  <c:v>340500</c:v>
                </c:pt>
                <c:pt idx="2035">
                  <c:v>340500</c:v>
                </c:pt>
                <c:pt idx="2036">
                  <c:v>340500</c:v>
                </c:pt>
                <c:pt idx="2037">
                  <c:v>340500</c:v>
                </c:pt>
                <c:pt idx="2038">
                  <c:v>340500</c:v>
                </c:pt>
                <c:pt idx="2039">
                  <c:v>340500</c:v>
                </c:pt>
                <c:pt idx="2040">
                  <c:v>340500</c:v>
                </c:pt>
                <c:pt idx="2041">
                  <c:v>340500</c:v>
                </c:pt>
                <c:pt idx="2042">
                  <c:v>340500</c:v>
                </c:pt>
                <c:pt idx="2043">
                  <c:v>340500</c:v>
                </c:pt>
                <c:pt idx="2044">
                  <c:v>340500</c:v>
                </c:pt>
                <c:pt idx="2045">
                  <c:v>340500</c:v>
                </c:pt>
                <c:pt idx="2046">
                  <c:v>340500</c:v>
                </c:pt>
                <c:pt idx="2047">
                  <c:v>340500</c:v>
                </c:pt>
                <c:pt idx="2048">
                  <c:v>340500</c:v>
                </c:pt>
                <c:pt idx="2049">
                  <c:v>340500</c:v>
                </c:pt>
                <c:pt idx="2050">
                  <c:v>340500</c:v>
                </c:pt>
                <c:pt idx="2051">
                  <c:v>340500</c:v>
                </c:pt>
                <c:pt idx="2052">
                  <c:v>340500</c:v>
                </c:pt>
                <c:pt idx="2053">
                  <c:v>340500</c:v>
                </c:pt>
                <c:pt idx="2054">
                  <c:v>340500</c:v>
                </c:pt>
                <c:pt idx="2055">
                  <c:v>340500</c:v>
                </c:pt>
                <c:pt idx="2056">
                  <c:v>340500</c:v>
                </c:pt>
                <c:pt idx="2057">
                  <c:v>340500</c:v>
                </c:pt>
                <c:pt idx="2058">
                  <c:v>340500</c:v>
                </c:pt>
                <c:pt idx="2059">
                  <c:v>340500</c:v>
                </c:pt>
                <c:pt idx="2060">
                  <c:v>340500</c:v>
                </c:pt>
                <c:pt idx="2061">
                  <c:v>340500</c:v>
                </c:pt>
                <c:pt idx="2062">
                  <c:v>340500</c:v>
                </c:pt>
                <c:pt idx="2063">
                  <c:v>340500</c:v>
                </c:pt>
                <c:pt idx="2064">
                  <c:v>340500</c:v>
                </c:pt>
                <c:pt idx="2065">
                  <c:v>340500</c:v>
                </c:pt>
                <c:pt idx="2066">
                  <c:v>340500</c:v>
                </c:pt>
                <c:pt idx="2067">
                  <c:v>340500</c:v>
                </c:pt>
                <c:pt idx="2068">
                  <c:v>340500</c:v>
                </c:pt>
                <c:pt idx="2069">
                  <c:v>340500</c:v>
                </c:pt>
                <c:pt idx="2070">
                  <c:v>340500</c:v>
                </c:pt>
                <c:pt idx="2071">
                  <c:v>340500</c:v>
                </c:pt>
                <c:pt idx="2072">
                  <c:v>340500</c:v>
                </c:pt>
                <c:pt idx="2073">
                  <c:v>340500</c:v>
                </c:pt>
                <c:pt idx="2074">
                  <c:v>340500</c:v>
                </c:pt>
                <c:pt idx="2075">
                  <c:v>340500</c:v>
                </c:pt>
                <c:pt idx="2076">
                  <c:v>340500</c:v>
                </c:pt>
                <c:pt idx="2077">
                  <c:v>340500</c:v>
                </c:pt>
                <c:pt idx="2078">
                  <c:v>340500</c:v>
                </c:pt>
                <c:pt idx="2079">
                  <c:v>340500</c:v>
                </c:pt>
                <c:pt idx="2080">
                  <c:v>340500</c:v>
                </c:pt>
                <c:pt idx="2081">
                  <c:v>340500</c:v>
                </c:pt>
                <c:pt idx="2082">
                  <c:v>340500</c:v>
                </c:pt>
                <c:pt idx="2083">
                  <c:v>340500</c:v>
                </c:pt>
                <c:pt idx="2084">
                  <c:v>340500</c:v>
                </c:pt>
                <c:pt idx="2085">
                  <c:v>340500</c:v>
                </c:pt>
                <c:pt idx="2086">
                  <c:v>340500</c:v>
                </c:pt>
                <c:pt idx="2087">
                  <c:v>340500</c:v>
                </c:pt>
                <c:pt idx="2088">
                  <c:v>340500</c:v>
                </c:pt>
                <c:pt idx="2089">
                  <c:v>340500</c:v>
                </c:pt>
                <c:pt idx="2090">
                  <c:v>340500</c:v>
                </c:pt>
                <c:pt idx="2091">
                  <c:v>340500</c:v>
                </c:pt>
                <c:pt idx="2092">
                  <c:v>340500</c:v>
                </c:pt>
                <c:pt idx="2093">
                  <c:v>340500</c:v>
                </c:pt>
                <c:pt idx="2094">
                  <c:v>340500</c:v>
                </c:pt>
                <c:pt idx="2095">
                  <c:v>340500</c:v>
                </c:pt>
                <c:pt idx="2096">
                  <c:v>340500</c:v>
                </c:pt>
                <c:pt idx="2097">
                  <c:v>340500</c:v>
                </c:pt>
                <c:pt idx="2098">
                  <c:v>340500</c:v>
                </c:pt>
                <c:pt idx="2099">
                  <c:v>340500</c:v>
                </c:pt>
                <c:pt idx="2100">
                  <c:v>340500</c:v>
                </c:pt>
                <c:pt idx="2101">
                  <c:v>340500</c:v>
                </c:pt>
                <c:pt idx="2102">
                  <c:v>340500</c:v>
                </c:pt>
                <c:pt idx="2103">
                  <c:v>340500</c:v>
                </c:pt>
                <c:pt idx="2104">
                  <c:v>340500</c:v>
                </c:pt>
                <c:pt idx="2105">
                  <c:v>340500</c:v>
                </c:pt>
                <c:pt idx="2106">
                  <c:v>340500</c:v>
                </c:pt>
                <c:pt idx="2107">
                  <c:v>340500</c:v>
                </c:pt>
                <c:pt idx="2108">
                  <c:v>340500</c:v>
                </c:pt>
                <c:pt idx="2109">
                  <c:v>340500</c:v>
                </c:pt>
                <c:pt idx="2110">
                  <c:v>340500</c:v>
                </c:pt>
                <c:pt idx="2111">
                  <c:v>340500</c:v>
                </c:pt>
                <c:pt idx="2112">
                  <c:v>340500</c:v>
                </c:pt>
                <c:pt idx="2113">
                  <c:v>340500</c:v>
                </c:pt>
                <c:pt idx="2114">
                  <c:v>340500</c:v>
                </c:pt>
                <c:pt idx="2115">
                  <c:v>340500</c:v>
                </c:pt>
                <c:pt idx="2116">
                  <c:v>340500</c:v>
                </c:pt>
                <c:pt idx="2117">
                  <c:v>340500</c:v>
                </c:pt>
                <c:pt idx="2118">
                  <c:v>340500</c:v>
                </c:pt>
                <c:pt idx="2119">
                  <c:v>340500</c:v>
                </c:pt>
                <c:pt idx="2120">
                  <c:v>340500</c:v>
                </c:pt>
                <c:pt idx="2121">
                  <c:v>340500</c:v>
                </c:pt>
                <c:pt idx="2122">
                  <c:v>340500</c:v>
                </c:pt>
                <c:pt idx="2123">
                  <c:v>340500</c:v>
                </c:pt>
                <c:pt idx="2124">
                  <c:v>340500</c:v>
                </c:pt>
                <c:pt idx="2125">
                  <c:v>340500</c:v>
                </c:pt>
                <c:pt idx="2126">
                  <c:v>340500</c:v>
                </c:pt>
                <c:pt idx="2127">
                  <c:v>340500</c:v>
                </c:pt>
                <c:pt idx="2128">
                  <c:v>340500</c:v>
                </c:pt>
                <c:pt idx="2129">
                  <c:v>340500</c:v>
                </c:pt>
                <c:pt idx="2130">
                  <c:v>340500</c:v>
                </c:pt>
                <c:pt idx="2131">
                  <c:v>340500</c:v>
                </c:pt>
                <c:pt idx="2132">
                  <c:v>340500</c:v>
                </c:pt>
                <c:pt idx="2133">
                  <c:v>340500</c:v>
                </c:pt>
                <c:pt idx="2134">
                  <c:v>340500</c:v>
                </c:pt>
                <c:pt idx="2135">
                  <c:v>340500</c:v>
                </c:pt>
                <c:pt idx="2136">
                  <c:v>340500</c:v>
                </c:pt>
                <c:pt idx="2137">
                  <c:v>340500</c:v>
                </c:pt>
                <c:pt idx="2138">
                  <c:v>340500</c:v>
                </c:pt>
                <c:pt idx="2139">
                  <c:v>340500</c:v>
                </c:pt>
                <c:pt idx="2140">
                  <c:v>340500</c:v>
                </c:pt>
                <c:pt idx="2141">
                  <c:v>340500</c:v>
                </c:pt>
                <c:pt idx="2142">
                  <c:v>340500</c:v>
                </c:pt>
                <c:pt idx="2143">
                  <c:v>340500</c:v>
                </c:pt>
                <c:pt idx="2144">
                  <c:v>340500</c:v>
                </c:pt>
                <c:pt idx="2145">
                  <c:v>340500</c:v>
                </c:pt>
                <c:pt idx="2146">
                  <c:v>340500</c:v>
                </c:pt>
                <c:pt idx="2147">
                  <c:v>340500</c:v>
                </c:pt>
                <c:pt idx="2148">
                  <c:v>340500</c:v>
                </c:pt>
                <c:pt idx="2149">
                  <c:v>340500</c:v>
                </c:pt>
                <c:pt idx="2150">
                  <c:v>340500</c:v>
                </c:pt>
                <c:pt idx="2151">
                  <c:v>340500</c:v>
                </c:pt>
                <c:pt idx="2152">
                  <c:v>340500</c:v>
                </c:pt>
                <c:pt idx="2153">
                  <c:v>340500</c:v>
                </c:pt>
                <c:pt idx="2154">
                  <c:v>340500</c:v>
                </c:pt>
                <c:pt idx="2155">
                  <c:v>340500</c:v>
                </c:pt>
                <c:pt idx="2156">
                  <c:v>340500</c:v>
                </c:pt>
                <c:pt idx="2157">
                  <c:v>340500</c:v>
                </c:pt>
                <c:pt idx="2158">
                  <c:v>340500</c:v>
                </c:pt>
                <c:pt idx="2159">
                  <c:v>340500</c:v>
                </c:pt>
                <c:pt idx="2160">
                  <c:v>340500</c:v>
                </c:pt>
                <c:pt idx="2161">
                  <c:v>340500</c:v>
                </c:pt>
                <c:pt idx="2162">
                  <c:v>340500</c:v>
                </c:pt>
                <c:pt idx="2163">
                  <c:v>340500</c:v>
                </c:pt>
                <c:pt idx="2164">
                  <c:v>340500</c:v>
                </c:pt>
                <c:pt idx="2165">
                  <c:v>340500</c:v>
                </c:pt>
                <c:pt idx="2166">
                  <c:v>340500</c:v>
                </c:pt>
                <c:pt idx="2167">
                  <c:v>340500</c:v>
                </c:pt>
                <c:pt idx="2168">
                  <c:v>340500</c:v>
                </c:pt>
                <c:pt idx="2169">
                  <c:v>340500</c:v>
                </c:pt>
                <c:pt idx="2170">
                  <c:v>340500</c:v>
                </c:pt>
                <c:pt idx="2171">
                  <c:v>340500</c:v>
                </c:pt>
                <c:pt idx="2172">
                  <c:v>340500</c:v>
                </c:pt>
                <c:pt idx="2173">
                  <c:v>340500</c:v>
                </c:pt>
                <c:pt idx="2174">
                  <c:v>340500</c:v>
                </c:pt>
                <c:pt idx="2175">
                  <c:v>340500</c:v>
                </c:pt>
                <c:pt idx="2176">
                  <c:v>340500</c:v>
                </c:pt>
                <c:pt idx="2177">
                  <c:v>340500</c:v>
                </c:pt>
                <c:pt idx="2178">
                  <c:v>340500</c:v>
                </c:pt>
                <c:pt idx="2179">
                  <c:v>340500</c:v>
                </c:pt>
                <c:pt idx="2180">
                  <c:v>340500</c:v>
                </c:pt>
                <c:pt idx="2181">
                  <c:v>340500</c:v>
                </c:pt>
                <c:pt idx="2182">
                  <c:v>340500</c:v>
                </c:pt>
                <c:pt idx="2183">
                  <c:v>340500</c:v>
                </c:pt>
                <c:pt idx="2184">
                  <c:v>340500</c:v>
                </c:pt>
                <c:pt idx="2185">
                  <c:v>340500</c:v>
                </c:pt>
                <c:pt idx="2186">
                  <c:v>340500</c:v>
                </c:pt>
                <c:pt idx="2187">
                  <c:v>340500</c:v>
                </c:pt>
                <c:pt idx="2188">
                  <c:v>340500</c:v>
                </c:pt>
                <c:pt idx="2189">
                  <c:v>340500</c:v>
                </c:pt>
                <c:pt idx="2190">
                  <c:v>340500</c:v>
                </c:pt>
                <c:pt idx="2191">
                  <c:v>340500</c:v>
                </c:pt>
                <c:pt idx="2192">
                  <c:v>340500</c:v>
                </c:pt>
                <c:pt idx="2193">
                  <c:v>340500</c:v>
                </c:pt>
                <c:pt idx="2194">
                  <c:v>340500</c:v>
                </c:pt>
                <c:pt idx="2195">
                  <c:v>340500</c:v>
                </c:pt>
                <c:pt idx="2196">
                  <c:v>340500</c:v>
                </c:pt>
                <c:pt idx="2197">
                  <c:v>340500</c:v>
                </c:pt>
                <c:pt idx="2198">
                  <c:v>340500</c:v>
                </c:pt>
                <c:pt idx="2199">
                  <c:v>340500</c:v>
                </c:pt>
                <c:pt idx="2200">
                  <c:v>340500</c:v>
                </c:pt>
                <c:pt idx="2201">
                  <c:v>340500</c:v>
                </c:pt>
                <c:pt idx="2202">
                  <c:v>340500</c:v>
                </c:pt>
                <c:pt idx="2203">
                  <c:v>340500</c:v>
                </c:pt>
                <c:pt idx="2204">
                  <c:v>340500</c:v>
                </c:pt>
                <c:pt idx="2205">
                  <c:v>340500</c:v>
                </c:pt>
                <c:pt idx="2206">
                  <c:v>340500</c:v>
                </c:pt>
                <c:pt idx="2207">
                  <c:v>340500</c:v>
                </c:pt>
                <c:pt idx="2208">
                  <c:v>340500</c:v>
                </c:pt>
                <c:pt idx="2209">
                  <c:v>340500</c:v>
                </c:pt>
                <c:pt idx="2210">
                  <c:v>340500</c:v>
                </c:pt>
                <c:pt idx="2211">
                  <c:v>340500</c:v>
                </c:pt>
                <c:pt idx="2212">
                  <c:v>340500</c:v>
                </c:pt>
                <c:pt idx="2213">
                  <c:v>340500</c:v>
                </c:pt>
                <c:pt idx="2214">
                  <c:v>340500</c:v>
                </c:pt>
                <c:pt idx="2215">
                  <c:v>340500</c:v>
                </c:pt>
                <c:pt idx="2216">
                  <c:v>340500</c:v>
                </c:pt>
                <c:pt idx="2217">
                  <c:v>340500</c:v>
                </c:pt>
                <c:pt idx="2218">
                  <c:v>340500</c:v>
                </c:pt>
                <c:pt idx="2219">
                  <c:v>340500</c:v>
                </c:pt>
                <c:pt idx="2220">
                  <c:v>340500</c:v>
                </c:pt>
                <c:pt idx="2221">
                  <c:v>340500</c:v>
                </c:pt>
                <c:pt idx="2222">
                  <c:v>340500</c:v>
                </c:pt>
                <c:pt idx="2223">
                  <c:v>340500</c:v>
                </c:pt>
                <c:pt idx="2224">
                  <c:v>340500</c:v>
                </c:pt>
                <c:pt idx="2225">
                  <c:v>340500</c:v>
                </c:pt>
                <c:pt idx="2226">
                  <c:v>340500</c:v>
                </c:pt>
                <c:pt idx="2227">
                  <c:v>340500</c:v>
                </c:pt>
                <c:pt idx="2228">
                  <c:v>340500</c:v>
                </c:pt>
                <c:pt idx="2229">
                  <c:v>340500</c:v>
                </c:pt>
                <c:pt idx="2230">
                  <c:v>340500</c:v>
                </c:pt>
                <c:pt idx="2231">
                  <c:v>340500</c:v>
                </c:pt>
                <c:pt idx="2232">
                  <c:v>340500</c:v>
                </c:pt>
                <c:pt idx="2233">
                  <c:v>340500</c:v>
                </c:pt>
                <c:pt idx="2234">
                  <c:v>340500</c:v>
                </c:pt>
                <c:pt idx="2235">
                  <c:v>340500</c:v>
                </c:pt>
                <c:pt idx="2236">
                  <c:v>340500</c:v>
                </c:pt>
                <c:pt idx="2237">
                  <c:v>340500</c:v>
                </c:pt>
                <c:pt idx="2238">
                  <c:v>340500</c:v>
                </c:pt>
                <c:pt idx="2239">
                  <c:v>340500</c:v>
                </c:pt>
                <c:pt idx="2240">
                  <c:v>340500</c:v>
                </c:pt>
                <c:pt idx="2241">
                  <c:v>340500</c:v>
                </c:pt>
                <c:pt idx="2242">
                  <c:v>340500</c:v>
                </c:pt>
                <c:pt idx="2243">
                  <c:v>340500</c:v>
                </c:pt>
                <c:pt idx="2244">
                  <c:v>340500</c:v>
                </c:pt>
                <c:pt idx="2245">
                  <c:v>340500</c:v>
                </c:pt>
                <c:pt idx="2246">
                  <c:v>340500</c:v>
                </c:pt>
                <c:pt idx="2247">
                  <c:v>340500</c:v>
                </c:pt>
                <c:pt idx="2248">
                  <c:v>340500</c:v>
                </c:pt>
                <c:pt idx="2249">
                  <c:v>340500</c:v>
                </c:pt>
                <c:pt idx="2250">
                  <c:v>340500</c:v>
                </c:pt>
                <c:pt idx="2251">
                  <c:v>340500</c:v>
                </c:pt>
                <c:pt idx="2252">
                  <c:v>340500</c:v>
                </c:pt>
                <c:pt idx="2253">
                  <c:v>340500</c:v>
                </c:pt>
                <c:pt idx="2254">
                  <c:v>340500</c:v>
                </c:pt>
                <c:pt idx="2255">
                  <c:v>340500</c:v>
                </c:pt>
                <c:pt idx="2256">
                  <c:v>340500</c:v>
                </c:pt>
                <c:pt idx="2257">
                  <c:v>340500</c:v>
                </c:pt>
                <c:pt idx="2258">
                  <c:v>340500</c:v>
                </c:pt>
                <c:pt idx="2259">
                  <c:v>340500</c:v>
                </c:pt>
                <c:pt idx="2260">
                  <c:v>340500</c:v>
                </c:pt>
                <c:pt idx="2261">
                  <c:v>340500</c:v>
                </c:pt>
                <c:pt idx="2262">
                  <c:v>340500</c:v>
                </c:pt>
                <c:pt idx="2263">
                  <c:v>340500</c:v>
                </c:pt>
                <c:pt idx="2264">
                  <c:v>340500</c:v>
                </c:pt>
                <c:pt idx="2265">
                  <c:v>340500</c:v>
                </c:pt>
                <c:pt idx="2266">
                  <c:v>340500</c:v>
                </c:pt>
                <c:pt idx="2267">
                  <c:v>340500</c:v>
                </c:pt>
                <c:pt idx="2268">
                  <c:v>340500</c:v>
                </c:pt>
                <c:pt idx="2269">
                  <c:v>572000</c:v>
                </c:pt>
                <c:pt idx="2270">
                  <c:v>572000</c:v>
                </c:pt>
                <c:pt idx="2271">
                  <c:v>572000</c:v>
                </c:pt>
                <c:pt idx="2272">
                  <c:v>559050</c:v>
                </c:pt>
                <c:pt idx="2273">
                  <c:v>559050</c:v>
                </c:pt>
                <c:pt idx="2274">
                  <c:v>559050</c:v>
                </c:pt>
                <c:pt idx="2275">
                  <c:v>559050</c:v>
                </c:pt>
                <c:pt idx="2276">
                  <c:v>559050</c:v>
                </c:pt>
                <c:pt idx="2277">
                  <c:v>564580</c:v>
                </c:pt>
                <c:pt idx="2278">
                  <c:v>554220</c:v>
                </c:pt>
                <c:pt idx="2279">
                  <c:v>545500</c:v>
                </c:pt>
                <c:pt idx="2280">
                  <c:v>550000</c:v>
                </c:pt>
                <c:pt idx="2281">
                  <c:v>550000</c:v>
                </c:pt>
                <c:pt idx="2282">
                  <c:v>529000</c:v>
                </c:pt>
                <c:pt idx="2283">
                  <c:v>529000</c:v>
                </c:pt>
                <c:pt idx="2284">
                  <c:v>531870</c:v>
                </c:pt>
                <c:pt idx="2285">
                  <c:v>536920</c:v>
                </c:pt>
                <c:pt idx="2286">
                  <c:v>536920</c:v>
                </c:pt>
                <c:pt idx="2287">
                  <c:v>536920</c:v>
                </c:pt>
                <c:pt idx="2288">
                  <c:v>536920</c:v>
                </c:pt>
                <c:pt idx="2289">
                  <c:v>529820</c:v>
                </c:pt>
                <c:pt idx="2290">
                  <c:v>523110</c:v>
                </c:pt>
                <c:pt idx="2291">
                  <c:v>523110</c:v>
                </c:pt>
                <c:pt idx="2292">
                  <c:v>545610</c:v>
                </c:pt>
                <c:pt idx="2293">
                  <c:v>545610</c:v>
                </c:pt>
                <c:pt idx="2294">
                  <c:v>556770</c:v>
                </c:pt>
                <c:pt idx="2295">
                  <c:v>556770</c:v>
                </c:pt>
                <c:pt idx="2296">
                  <c:v>556770</c:v>
                </c:pt>
                <c:pt idx="2297">
                  <c:v>556770</c:v>
                </c:pt>
                <c:pt idx="2298">
                  <c:v>556770</c:v>
                </c:pt>
                <c:pt idx="2299">
                  <c:v>567000</c:v>
                </c:pt>
                <c:pt idx="2300">
                  <c:v>560000</c:v>
                </c:pt>
                <c:pt idx="2301">
                  <c:v>580250</c:v>
                </c:pt>
                <c:pt idx="2302">
                  <c:v>562200</c:v>
                </c:pt>
                <c:pt idx="2303">
                  <c:v>562200</c:v>
                </c:pt>
                <c:pt idx="2304">
                  <c:v>562200</c:v>
                </c:pt>
                <c:pt idx="2305">
                  <c:v>575070</c:v>
                </c:pt>
                <c:pt idx="2306">
                  <c:v>582000</c:v>
                </c:pt>
                <c:pt idx="2307">
                  <c:v>583970</c:v>
                </c:pt>
                <c:pt idx="2308">
                  <c:v>582210</c:v>
                </c:pt>
                <c:pt idx="2309">
                  <c:v>582210</c:v>
                </c:pt>
                <c:pt idx="2310">
                  <c:v>582210</c:v>
                </c:pt>
                <c:pt idx="2311">
                  <c:v>577910</c:v>
                </c:pt>
                <c:pt idx="2312">
                  <c:v>582400</c:v>
                </c:pt>
                <c:pt idx="2313">
                  <c:v>582400</c:v>
                </c:pt>
                <c:pt idx="2314">
                  <c:v>582400</c:v>
                </c:pt>
                <c:pt idx="2315">
                  <c:v>582400</c:v>
                </c:pt>
                <c:pt idx="2316">
                  <c:v>618180</c:v>
                </c:pt>
                <c:pt idx="2317">
                  <c:v>618180</c:v>
                </c:pt>
                <c:pt idx="2318">
                  <c:v>639000</c:v>
                </c:pt>
                <c:pt idx="2319">
                  <c:v>633380</c:v>
                </c:pt>
                <c:pt idx="2320">
                  <c:v>639760</c:v>
                </c:pt>
                <c:pt idx="2321">
                  <c:v>639760</c:v>
                </c:pt>
                <c:pt idx="2322">
                  <c:v>634440</c:v>
                </c:pt>
                <c:pt idx="2323">
                  <c:v>640670</c:v>
                </c:pt>
                <c:pt idx="2324">
                  <c:v>656780</c:v>
                </c:pt>
                <c:pt idx="2325">
                  <c:v>656410</c:v>
                </c:pt>
                <c:pt idx="2326">
                  <c:v>641920</c:v>
                </c:pt>
                <c:pt idx="2327">
                  <c:v>640000</c:v>
                </c:pt>
                <c:pt idx="2328">
                  <c:v>653900</c:v>
                </c:pt>
                <c:pt idx="2329">
                  <c:v>668970</c:v>
                </c:pt>
                <c:pt idx="2330">
                  <c:v>668970</c:v>
                </c:pt>
                <c:pt idx="2331">
                  <c:v>682320</c:v>
                </c:pt>
                <c:pt idx="2332">
                  <c:v>695890</c:v>
                </c:pt>
                <c:pt idx="2333">
                  <c:v>697590</c:v>
                </c:pt>
                <c:pt idx="2334">
                  <c:v>692600</c:v>
                </c:pt>
                <c:pt idx="2335">
                  <c:v>711000</c:v>
                </c:pt>
                <c:pt idx="2336">
                  <c:v>715640</c:v>
                </c:pt>
                <c:pt idx="2337">
                  <c:v>686560</c:v>
                </c:pt>
                <c:pt idx="2338">
                  <c:v>671340</c:v>
                </c:pt>
                <c:pt idx="2339">
                  <c:v>682210</c:v>
                </c:pt>
                <c:pt idx="2340">
                  <c:v>682210</c:v>
                </c:pt>
                <c:pt idx="2341">
                  <c:v>682210</c:v>
                </c:pt>
                <c:pt idx="2342">
                  <c:v>682210</c:v>
                </c:pt>
                <c:pt idx="2343">
                  <c:v>682210</c:v>
                </c:pt>
                <c:pt idx="2344">
                  <c:v>682210</c:v>
                </c:pt>
                <c:pt idx="2345">
                  <c:v>682210</c:v>
                </c:pt>
                <c:pt idx="2346">
                  <c:v>682210</c:v>
                </c:pt>
                <c:pt idx="2347">
                  <c:v>682210</c:v>
                </c:pt>
                <c:pt idx="2348">
                  <c:v>742440</c:v>
                </c:pt>
                <c:pt idx="2349">
                  <c:v>733550</c:v>
                </c:pt>
                <c:pt idx="2350">
                  <c:v>747800</c:v>
                </c:pt>
                <c:pt idx="2351">
                  <c:v>747800</c:v>
                </c:pt>
                <c:pt idx="2352">
                  <c:v>701110</c:v>
                </c:pt>
                <c:pt idx="2353">
                  <c:v>701110</c:v>
                </c:pt>
                <c:pt idx="2354">
                  <c:v>697870</c:v>
                </c:pt>
                <c:pt idx="2355">
                  <c:v>697870</c:v>
                </c:pt>
                <c:pt idx="2356">
                  <c:v>683560</c:v>
                </c:pt>
                <c:pt idx="2357">
                  <c:v>683940</c:v>
                </c:pt>
                <c:pt idx="2358">
                  <c:v>683940</c:v>
                </c:pt>
                <c:pt idx="2359">
                  <c:v>685930</c:v>
                </c:pt>
                <c:pt idx="2360">
                  <c:v>673070</c:v>
                </c:pt>
                <c:pt idx="2361">
                  <c:v>664670</c:v>
                </c:pt>
                <c:pt idx="2362">
                  <c:v>655170</c:v>
                </c:pt>
                <c:pt idx="2363">
                  <c:v>630000</c:v>
                </c:pt>
                <c:pt idx="2364">
                  <c:v>629000</c:v>
                </c:pt>
                <c:pt idx="2365">
                  <c:v>640850</c:v>
                </c:pt>
                <c:pt idx="2366">
                  <c:v>643850</c:v>
                </c:pt>
                <c:pt idx="2367">
                  <c:v>643850</c:v>
                </c:pt>
                <c:pt idx="2368">
                  <c:v>681310</c:v>
                </c:pt>
                <c:pt idx="2369">
                  <c:v>665130</c:v>
                </c:pt>
                <c:pt idx="2370">
                  <c:v>729000</c:v>
                </c:pt>
                <c:pt idx="2371">
                  <c:v>691000</c:v>
                </c:pt>
                <c:pt idx="2372">
                  <c:v>683640</c:v>
                </c:pt>
                <c:pt idx="2373">
                  <c:v>683100</c:v>
                </c:pt>
                <c:pt idx="2374">
                  <c:v>683100</c:v>
                </c:pt>
                <c:pt idx="2375">
                  <c:v>683100</c:v>
                </c:pt>
                <c:pt idx="2376">
                  <c:v>678600</c:v>
                </c:pt>
                <c:pt idx="2377">
                  <c:v>666460</c:v>
                </c:pt>
                <c:pt idx="2378">
                  <c:v>666460</c:v>
                </c:pt>
                <c:pt idx="2379">
                  <c:v>677240</c:v>
                </c:pt>
                <c:pt idx="2380">
                  <c:v>675540</c:v>
                </c:pt>
                <c:pt idx="2381">
                  <c:v>668810</c:v>
                </c:pt>
                <c:pt idx="2382">
                  <c:v>668810</c:v>
                </c:pt>
                <c:pt idx="2383">
                  <c:v>668810</c:v>
                </c:pt>
                <c:pt idx="2384">
                  <c:v>646650</c:v>
                </c:pt>
                <c:pt idx="2385">
                  <c:v>630640</c:v>
                </c:pt>
                <c:pt idx="2386">
                  <c:v>625550</c:v>
                </c:pt>
                <c:pt idx="2387">
                  <c:v>644220</c:v>
                </c:pt>
                <c:pt idx="2388">
                  <c:v>642440</c:v>
                </c:pt>
                <c:pt idx="2389">
                  <c:v>629000</c:v>
                </c:pt>
                <c:pt idx="2390">
                  <c:v>629000</c:v>
                </c:pt>
                <c:pt idx="2391">
                  <c:v>625980</c:v>
                </c:pt>
                <c:pt idx="2392">
                  <c:v>625980</c:v>
                </c:pt>
                <c:pt idx="2393">
                  <c:v>613670</c:v>
                </c:pt>
                <c:pt idx="2394">
                  <c:v>601000</c:v>
                </c:pt>
                <c:pt idx="2395">
                  <c:v>604610</c:v>
                </c:pt>
                <c:pt idx="2396">
                  <c:v>607500</c:v>
                </c:pt>
                <c:pt idx="2397">
                  <c:v>607500</c:v>
                </c:pt>
                <c:pt idx="2398">
                  <c:v>572000</c:v>
                </c:pt>
                <c:pt idx="2399">
                  <c:v>589500</c:v>
                </c:pt>
                <c:pt idx="2400">
                  <c:v>602000</c:v>
                </c:pt>
                <c:pt idx="2401">
                  <c:v>602000</c:v>
                </c:pt>
                <c:pt idx="2402">
                  <c:v>625000</c:v>
                </c:pt>
                <c:pt idx="2403">
                  <c:v>625000</c:v>
                </c:pt>
                <c:pt idx="2404">
                  <c:v>625000</c:v>
                </c:pt>
                <c:pt idx="2405">
                  <c:v>650000</c:v>
                </c:pt>
                <c:pt idx="2406">
                  <c:v>655000</c:v>
                </c:pt>
                <c:pt idx="2407">
                  <c:v>656290</c:v>
                </c:pt>
                <c:pt idx="2408">
                  <c:v>653820</c:v>
                </c:pt>
                <c:pt idx="2409">
                  <c:v>668500</c:v>
                </c:pt>
                <c:pt idx="2410">
                  <c:v>667750</c:v>
                </c:pt>
                <c:pt idx="2411">
                  <c:v>665550</c:v>
                </c:pt>
                <c:pt idx="2412">
                  <c:v>659310</c:v>
                </c:pt>
                <c:pt idx="2413">
                  <c:v>659310</c:v>
                </c:pt>
                <c:pt idx="2414">
                  <c:v>655860</c:v>
                </c:pt>
                <c:pt idx="2415">
                  <c:v>643500</c:v>
                </c:pt>
                <c:pt idx="2416">
                  <c:v>643500</c:v>
                </c:pt>
                <c:pt idx="2417">
                  <c:v>638210</c:v>
                </c:pt>
                <c:pt idx="2418">
                  <c:v>621700</c:v>
                </c:pt>
                <c:pt idx="2419">
                  <c:v>621700</c:v>
                </c:pt>
                <c:pt idx="2420">
                  <c:v>621700</c:v>
                </c:pt>
                <c:pt idx="2421">
                  <c:v>621700</c:v>
                </c:pt>
                <c:pt idx="2422">
                  <c:v>621700</c:v>
                </c:pt>
                <c:pt idx="2423">
                  <c:v>621700</c:v>
                </c:pt>
                <c:pt idx="2424">
                  <c:v>621740</c:v>
                </c:pt>
                <c:pt idx="2425">
                  <c:v>621740</c:v>
                </c:pt>
                <c:pt idx="2426">
                  <c:v>621740</c:v>
                </c:pt>
                <c:pt idx="2427">
                  <c:v>621740</c:v>
                </c:pt>
                <c:pt idx="2428">
                  <c:v>621740</c:v>
                </c:pt>
                <c:pt idx="2429">
                  <c:v>619260</c:v>
                </c:pt>
                <c:pt idx="2430">
                  <c:v>625000</c:v>
                </c:pt>
                <c:pt idx="2431">
                  <c:v>627010</c:v>
                </c:pt>
                <c:pt idx="2432">
                  <c:v>642410</c:v>
                </c:pt>
                <c:pt idx="2433">
                  <c:v>642410</c:v>
                </c:pt>
                <c:pt idx="2434">
                  <c:v>642410</c:v>
                </c:pt>
                <c:pt idx="2435">
                  <c:v>659280</c:v>
                </c:pt>
                <c:pt idx="2436">
                  <c:v>637300</c:v>
                </c:pt>
                <c:pt idx="2437">
                  <c:v>629660</c:v>
                </c:pt>
                <c:pt idx="2438">
                  <c:v>625000</c:v>
                </c:pt>
                <c:pt idx="2439">
                  <c:v>636170</c:v>
                </c:pt>
                <c:pt idx="2440">
                  <c:v>627000</c:v>
                </c:pt>
                <c:pt idx="2441">
                  <c:v>575530</c:v>
                </c:pt>
                <c:pt idx="2442">
                  <c:v>600000</c:v>
                </c:pt>
                <c:pt idx="2443">
                  <c:v>595470</c:v>
                </c:pt>
                <c:pt idx="2444">
                  <c:v>595470</c:v>
                </c:pt>
                <c:pt idx="2445">
                  <c:v>578900</c:v>
                </c:pt>
                <c:pt idx="2446">
                  <c:v>562240</c:v>
                </c:pt>
                <c:pt idx="2447">
                  <c:v>536300</c:v>
                </c:pt>
                <c:pt idx="2448">
                  <c:v>553030</c:v>
                </c:pt>
                <c:pt idx="2449">
                  <c:v>551000</c:v>
                </c:pt>
                <c:pt idx="2450">
                  <c:v>551000</c:v>
                </c:pt>
                <c:pt idx="2451">
                  <c:v>551000</c:v>
                </c:pt>
                <c:pt idx="2452">
                  <c:v>582000</c:v>
                </c:pt>
                <c:pt idx="2453">
                  <c:v>582000</c:v>
                </c:pt>
                <c:pt idx="2454">
                  <c:v>568490</c:v>
                </c:pt>
                <c:pt idx="2455">
                  <c:v>567800</c:v>
                </c:pt>
                <c:pt idx="2456">
                  <c:v>561680</c:v>
                </c:pt>
                <c:pt idx="2457">
                  <c:v>547450</c:v>
                </c:pt>
                <c:pt idx="2458">
                  <c:v>557630</c:v>
                </c:pt>
                <c:pt idx="2459">
                  <c:v>558120</c:v>
                </c:pt>
                <c:pt idx="2460">
                  <c:v>561150</c:v>
                </c:pt>
                <c:pt idx="2461">
                  <c:v>565000</c:v>
                </c:pt>
                <c:pt idx="2462">
                  <c:v>545980</c:v>
                </c:pt>
                <c:pt idx="2463">
                  <c:v>531180</c:v>
                </c:pt>
                <c:pt idx="2464">
                  <c:v>529950</c:v>
                </c:pt>
                <c:pt idx="2465">
                  <c:v>532460</c:v>
                </c:pt>
                <c:pt idx="2466">
                  <c:v>515940</c:v>
                </c:pt>
                <c:pt idx="2467">
                  <c:v>512220</c:v>
                </c:pt>
                <c:pt idx="2468">
                  <c:v>512220</c:v>
                </c:pt>
                <c:pt idx="2469">
                  <c:v>549440</c:v>
                </c:pt>
                <c:pt idx="2470">
                  <c:v>543770</c:v>
                </c:pt>
                <c:pt idx="2471">
                  <c:v>563350</c:v>
                </c:pt>
                <c:pt idx="2472">
                  <c:v>577530</c:v>
                </c:pt>
                <c:pt idx="2473">
                  <c:v>577530</c:v>
                </c:pt>
                <c:pt idx="2474">
                  <c:v>567220</c:v>
                </c:pt>
                <c:pt idx="2475">
                  <c:v>574190</c:v>
                </c:pt>
                <c:pt idx="2476">
                  <c:v>571530</c:v>
                </c:pt>
                <c:pt idx="2477">
                  <c:v>574220</c:v>
                </c:pt>
                <c:pt idx="2478">
                  <c:v>574220</c:v>
                </c:pt>
                <c:pt idx="2479">
                  <c:v>589190</c:v>
                </c:pt>
                <c:pt idx="2480">
                  <c:v>622510</c:v>
                </c:pt>
                <c:pt idx="2481">
                  <c:v>640000</c:v>
                </c:pt>
                <c:pt idx="2482">
                  <c:v>647530</c:v>
                </c:pt>
                <c:pt idx="2483">
                  <c:v>667740</c:v>
                </c:pt>
                <c:pt idx="2484">
                  <c:v>683700</c:v>
                </c:pt>
                <c:pt idx="2485">
                  <c:v>667390</c:v>
                </c:pt>
                <c:pt idx="2486">
                  <c:v>667390</c:v>
                </c:pt>
                <c:pt idx="2487">
                  <c:v>667390</c:v>
                </c:pt>
                <c:pt idx="2488">
                  <c:v>667390</c:v>
                </c:pt>
                <c:pt idx="2489">
                  <c:v>667390</c:v>
                </c:pt>
                <c:pt idx="2490">
                  <c:v>667390</c:v>
                </c:pt>
                <c:pt idx="2491">
                  <c:v>691140</c:v>
                </c:pt>
                <c:pt idx="2492">
                  <c:v>685000</c:v>
                </c:pt>
                <c:pt idx="2493">
                  <c:v>685000</c:v>
                </c:pt>
                <c:pt idx="2494">
                  <c:v>685000</c:v>
                </c:pt>
                <c:pt idx="2495">
                  <c:v>680340</c:v>
                </c:pt>
                <c:pt idx="2496">
                  <c:v>681000</c:v>
                </c:pt>
                <c:pt idx="2497">
                  <c:v>695000</c:v>
                </c:pt>
                <c:pt idx="2498">
                  <c:v>695000</c:v>
                </c:pt>
                <c:pt idx="2499">
                  <c:v>698000</c:v>
                </c:pt>
                <c:pt idx="2500">
                  <c:v>711000</c:v>
                </c:pt>
                <c:pt idx="2501">
                  <c:v>710000</c:v>
                </c:pt>
                <c:pt idx="2502">
                  <c:v>711180</c:v>
                </c:pt>
                <c:pt idx="2503">
                  <c:v>711180</c:v>
                </c:pt>
                <c:pt idx="2504">
                  <c:v>711180</c:v>
                </c:pt>
                <c:pt idx="2505">
                  <c:v>717000</c:v>
                </c:pt>
                <c:pt idx="2506">
                  <c:v>717000</c:v>
                </c:pt>
                <c:pt idx="2507">
                  <c:v>714950</c:v>
                </c:pt>
                <c:pt idx="2508">
                  <c:v>714950</c:v>
                </c:pt>
                <c:pt idx="2509">
                  <c:v>727470</c:v>
                </c:pt>
                <c:pt idx="2510">
                  <c:v>761680</c:v>
                </c:pt>
                <c:pt idx="2511">
                  <c:v>761680</c:v>
                </c:pt>
                <c:pt idx="2512">
                  <c:v>750230</c:v>
                </c:pt>
                <c:pt idx="2513">
                  <c:v>742630</c:v>
                </c:pt>
                <c:pt idx="2514">
                  <c:v>742630</c:v>
                </c:pt>
                <c:pt idx="2515">
                  <c:v>729390</c:v>
                </c:pt>
                <c:pt idx="2516">
                  <c:v>742140</c:v>
                </c:pt>
                <c:pt idx="2517">
                  <c:v>736980</c:v>
                </c:pt>
                <c:pt idx="2518">
                  <c:v>710660</c:v>
                </c:pt>
                <c:pt idx="2519">
                  <c:v>698480</c:v>
                </c:pt>
                <c:pt idx="2520">
                  <c:v>701610</c:v>
                </c:pt>
                <c:pt idx="2521">
                  <c:v>703400</c:v>
                </c:pt>
                <c:pt idx="2522">
                  <c:v>703340</c:v>
                </c:pt>
                <c:pt idx="2523">
                  <c:v>703340</c:v>
                </c:pt>
                <c:pt idx="2524">
                  <c:v>703340</c:v>
                </c:pt>
                <c:pt idx="2525">
                  <c:v>690360</c:v>
                </c:pt>
                <c:pt idx="2526">
                  <c:v>677650</c:v>
                </c:pt>
                <c:pt idx="2527">
                  <c:v>682010</c:v>
                </c:pt>
                <c:pt idx="2528">
                  <c:v>712500</c:v>
                </c:pt>
                <c:pt idx="2529">
                  <c:v>685890</c:v>
                </c:pt>
                <c:pt idx="2530">
                  <c:v>685890</c:v>
                </c:pt>
                <c:pt idx="2531">
                  <c:v>677740</c:v>
                </c:pt>
                <c:pt idx="2532">
                  <c:v>662450</c:v>
                </c:pt>
                <c:pt idx="2533">
                  <c:v>662450</c:v>
                </c:pt>
                <c:pt idx="2534">
                  <c:v>694000</c:v>
                </c:pt>
                <c:pt idx="2535">
                  <c:v>681070</c:v>
                </c:pt>
                <c:pt idx="2536">
                  <c:v>662830</c:v>
                </c:pt>
                <c:pt idx="2537">
                  <c:v>662830</c:v>
                </c:pt>
                <c:pt idx="2538">
                  <c:v>684700</c:v>
                </c:pt>
                <c:pt idx="2539">
                  <c:v>684700</c:v>
                </c:pt>
                <c:pt idx="2540">
                  <c:v>662900</c:v>
                </c:pt>
                <c:pt idx="2541">
                  <c:v>662900</c:v>
                </c:pt>
                <c:pt idx="2542">
                  <c:v>645810</c:v>
                </c:pt>
                <c:pt idx="2543">
                  <c:v>645810</c:v>
                </c:pt>
                <c:pt idx="2544">
                  <c:v>651700</c:v>
                </c:pt>
                <c:pt idx="2545">
                  <c:v>663000</c:v>
                </c:pt>
                <c:pt idx="2546">
                  <c:v>678000</c:v>
                </c:pt>
                <c:pt idx="2547">
                  <c:v>644290</c:v>
                </c:pt>
                <c:pt idx="2548">
                  <c:v>646900</c:v>
                </c:pt>
                <c:pt idx="2549">
                  <c:v>645050</c:v>
                </c:pt>
                <c:pt idx="2550">
                  <c:v>645050</c:v>
                </c:pt>
                <c:pt idx="2551">
                  <c:v>645050</c:v>
                </c:pt>
                <c:pt idx="2552">
                  <c:v>645050</c:v>
                </c:pt>
                <c:pt idx="2553">
                  <c:v>645050</c:v>
                </c:pt>
                <c:pt idx="2554">
                  <c:v>680020</c:v>
                </c:pt>
                <c:pt idx="2555">
                  <c:v>695090</c:v>
                </c:pt>
                <c:pt idx="2556">
                  <c:v>704180</c:v>
                </c:pt>
                <c:pt idx="2557">
                  <c:v>712090</c:v>
                </c:pt>
                <c:pt idx="2558">
                  <c:v>740530</c:v>
                </c:pt>
                <c:pt idx="2559">
                  <c:v>758390</c:v>
                </c:pt>
                <c:pt idx="2560">
                  <c:v>731880</c:v>
                </c:pt>
                <c:pt idx="2561">
                  <c:v>731880</c:v>
                </c:pt>
                <c:pt idx="2562">
                  <c:v>754040</c:v>
                </c:pt>
                <c:pt idx="2563">
                  <c:v>757100</c:v>
                </c:pt>
                <c:pt idx="2564">
                  <c:v>752610</c:v>
                </c:pt>
                <c:pt idx="2565">
                  <c:v>734740</c:v>
                </c:pt>
                <c:pt idx="2566">
                  <c:v>713000</c:v>
                </c:pt>
                <c:pt idx="2567">
                  <c:v>690000</c:v>
                </c:pt>
                <c:pt idx="2568">
                  <c:v>690000</c:v>
                </c:pt>
                <c:pt idx="2569">
                  <c:v>687580</c:v>
                </c:pt>
                <c:pt idx="2570">
                  <c:v>664900</c:v>
                </c:pt>
                <c:pt idx="2571">
                  <c:v>698470</c:v>
                </c:pt>
                <c:pt idx="2572">
                  <c:v>720020</c:v>
                </c:pt>
                <c:pt idx="2573">
                  <c:v>720020</c:v>
                </c:pt>
                <c:pt idx="2574">
                  <c:v>730960</c:v>
                </c:pt>
                <c:pt idx="2575">
                  <c:v>730960</c:v>
                </c:pt>
                <c:pt idx="2576">
                  <c:v>744730</c:v>
                </c:pt>
                <c:pt idx="2577">
                  <c:v>749850</c:v>
                </c:pt>
                <c:pt idx="2578">
                  <c:v>733320</c:v>
                </c:pt>
                <c:pt idx="2579">
                  <c:v>726880</c:v>
                </c:pt>
                <c:pt idx="2580">
                  <c:v>734720</c:v>
                </c:pt>
                <c:pt idx="2581">
                  <c:v>734720</c:v>
                </c:pt>
                <c:pt idx="2582">
                  <c:v>734720</c:v>
                </c:pt>
                <c:pt idx="2583">
                  <c:v>704160</c:v>
                </c:pt>
                <c:pt idx="2584">
                  <c:v>681670</c:v>
                </c:pt>
                <c:pt idx="2585">
                  <c:v>703500</c:v>
                </c:pt>
                <c:pt idx="2586">
                  <c:v>705830</c:v>
                </c:pt>
                <c:pt idx="2587">
                  <c:v>700000</c:v>
                </c:pt>
                <c:pt idx="2588">
                  <c:v>700000</c:v>
                </c:pt>
                <c:pt idx="2589">
                  <c:v>697990</c:v>
                </c:pt>
                <c:pt idx="2590">
                  <c:v>678710</c:v>
                </c:pt>
                <c:pt idx="2591">
                  <c:v>678710</c:v>
                </c:pt>
                <c:pt idx="2592">
                  <c:v>682710</c:v>
                </c:pt>
                <c:pt idx="2593">
                  <c:v>686450</c:v>
                </c:pt>
                <c:pt idx="2594">
                  <c:v>706710</c:v>
                </c:pt>
                <c:pt idx="2595">
                  <c:v>706710</c:v>
                </c:pt>
                <c:pt idx="2596">
                  <c:v>656000</c:v>
                </c:pt>
                <c:pt idx="2597">
                  <c:v>656000</c:v>
                </c:pt>
                <c:pt idx="2598">
                  <c:v>689000</c:v>
                </c:pt>
                <c:pt idx="2599">
                  <c:v>689000</c:v>
                </c:pt>
                <c:pt idx="2600">
                  <c:v>689000</c:v>
                </c:pt>
                <c:pt idx="2601">
                  <c:v>689000</c:v>
                </c:pt>
                <c:pt idx="2602">
                  <c:v>689000</c:v>
                </c:pt>
                <c:pt idx="2603">
                  <c:v>689000</c:v>
                </c:pt>
                <c:pt idx="2604">
                  <c:v>689000</c:v>
                </c:pt>
                <c:pt idx="2605">
                  <c:v>675000</c:v>
                </c:pt>
                <c:pt idx="2606">
                  <c:v>622080</c:v>
                </c:pt>
                <c:pt idx="2607">
                  <c:v>622080</c:v>
                </c:pt>
                <c:pt idx="2608">
                  <c:v>622080</c:v>
                </c:pt>
                <c:pt idx="2609">
                  <c:v>612450</c:v>
                </c:pt>
                <c:pt idx="2610">
                  <c:v>612450</c:v>
                </c:pt>
                <c:pt idx="2611">
                  <c:v>612450</c:v>
                </c:pt>
                <c:pt idx="2612">
                  <c:v>612450</c:v>
                </c:pt>
                <c:pt idx="2613">
                  <c:v>612450</c:v>
                </c:pt>
                <c:pt idx="2614">
                  <c:v>621450</c:v>
                </c:pt>
                <c:pt idx="2615">
                  <c:v>629480</c:v>
                </c:pt>
                <c:pt idx="2616">
                  <c:v>622470</c:v>
                </c:pt>
                <c:pt idx="2617">
                  <c:v>622470</c:v>
                </c:pt>
                <c:pt idx="2618">
                  <c:v>622470</c:v>
                </c:pt>
                <c:pt idx="2619">
                  <c:v>639970</c:v>
                </c:pt>
                <c:pt idx="2620">
                  <c:v>639660</c:v>
                </c:pt>
                <c:pt idx="2621">
                  <c:v>639660</c:v>
                </c:pt>
                <c:pt idx="2622">
                  <c:v>630750</c:v>
                </c:pt>
                <c:pt idx="2623">
                  <c:v>643940</c:v>
                </c:pt>
                <c:pt idx="2624">
                  <c:v>643940</c:v>
                </c:pt>
                <c:pt idx="2625">
                  <c:v>643940</c:v>
                </c:pt>
                <c:pt idx="2626">
                  <c:v>643940</c:v>
                </c:pt>
                <c:pt idx="2627">
                  <c:v>669600</c:v>
                </c:pt>
                <c:pt idx="2628">
                  <c:v>670000</c:v>
                </c:pt>
                <c:pt idx="2629">
                  <c:v>673000</c:v>
                </c:pt>
                <c:pt idx="2630">
                  <c:v>672400</c:v>
                </c:pt>
                <c:pt idx="2631">
                  <c:v>691760</c:v>
                </c:pt>
                <c:pt idx="2632">
                  <c:v>727300</c:v>
                </c:pt>
                <c:pt idx="2633">
                  <c:v>727300</c:v>
                </c:pt>
                <c:pt idx="2634">
                  <c:v>731710</c:v>
                </c:pt>
                <c:pt idx="2635">
                  <c:v>731710</c:v>
                </c:pt>
                <c:pt idx="2636">
                  <c:v>731710</c:v>
                </c:pt>
                <c:pt idx="2637">
                  <c:v>731710</c:v>
                </c:pt>
                <c:pt idx="2638">
                  <c:v>739260</c:v>
                </c:pt>
                <c:pt idx="2639">
                  <c:v>725500</c:v>
                </c:pt>
                <c:pt idx="2640">
                  <c:v>757750</c:v>
                </c:pt>
                <c:pt idx="2641">
                  <c:v>764820</c:v>
                </c:pt>
                <c:pt idx="2642">
                  <c:v>748180</c:v>
                </c:pt>
                <c:pt idx="2643">
                  <c:v>748180</c:v>
                </c:pt>
                <c:pt idx="2644">
                  <c:v>748180</c:v>
                </c:pt>
                <c:pt idx="2645">
                  <c:v>726230</c:v>
                </c:pt>
                <c:pt idx="2646">
                  <c:v>723670</c:v>
                </c:pt>
                <c:pt idx="2647">
                  <c:v>709000</c:v>
                </c:pt>
                <c:pt idx="2648">
                  <c:v>706910</c:v>
                </c:pt>
                <c:pt idx="2649">
                  <c:v>706910</c:v>
                </c:pt>
                <c:pt idx="2650">
                  <c:v>706910</c:v>
                </c:pt>
                <c:pt idx="2651">
                  <c:v>706910</c:v>
                </c:pt>
                <c:pt idx="2652">
                  <c:v>718450</c:v>
                </c:pt>
                <c:pt idx="2653">
                  <c:v>723150</c:v>
                </c:pt>
                <c:pt idx="2654">
                  <c:v>724140</c:v>
                </c:pt>
                <c:pt idx="2655">
                  <c:v>726010</c:v>
                </c:pt>
                <c:pt idx="2656">
                  <c:v>726010</c:v>
                </c:pt>
                <c:pt idx="2657">
                  <c:v>726010</c:v>
                </c:pt>
                <c:pt idx="2658">
                  <c:v>729460</c:v>
                </c:pt>
                <c:pt idx="2659">
                  <c:v>718190</c:v>
                </c:pt>
                <c:pt idx="2660">
                  <c:v>739000</c:v>
                </c:pt>
                <c:pt idx="2661">
                  <c:v>752850</c:v>
                </c:pt>
                <c:pt idx="2662">
                  <c:v>752000</c:v>
                </c:pt>
                <c:pt idx="2663">
                  <c:v>752000</c:v>
                </c:pt>
                <c:pt idx="2664">
                  <c:v>758230</c:v>
                </c:pt>
                <c:pt idx="2665">
                  <c:v>759000</c:v>
                </c:pt>
                <c:pt idx="2666">
                  <c:v>750640</c:v>
                </c:pt>
                <c:pt idx="2667">
                  <c:v>751000</c:v>
                </c:pt>
                <c:pt idx="2668">
                  <c:v>751000</c:v>
                </c:pt>
                <c:pt idx="2669">
                  <c:v>751000</c:v>
                </c:pt>
                <c:pt idx="2670">
                  <c:v>751000</c:v>
                </c:pt>
                <c:pt idx="2671">
                  <c:v>751000</c:v>
                </c:pt>
                <c:pt idx="2672">
                  <c:v>751000</c:v>
                </c:pt>
                <c:pt idx="2673">
                  <c:v>761000</c:v>
                </c:pt>
                <c:pt idx="2674">
                  <c:v>758160</c:v>
                </c:pt>
                <c:pt idx="2675">
                  <c:v>758160</c:v>
                </c:pt>
                <c:pt idx="2676">
                  <c:v>758160</c:v>
                </c:pt>
                <c:pt idx="2677">
                  <c:v>758160</c:v>
                </c:pt>
                <c:pt idx="2678">
                  <c:v>758160</c:v>
                </c:pt>
                <c:pt idx="2679">
                  <c:v>758160</c:v>
                </c:pt>
                <c:pt idx="2680">
                  <c:v>758160</c:v>
                </c:pt>
                <c:pt idx="2681">
                  <c:v>758160</c:v>
                </c:pt>
                <c:pt idx="2682">
                  <c:v>758160</c:v>
                </c:pt>
                <c:pt idx="2683">
                  <c:v>758160</c:v>
                </c:pt>
                <c:pt idx="2684">
                  <c:v>744700</c:v>
                </c:pt>
                <c:pt idx="2685">
                  <c:v>763780</c:v>
                </c:pt>
                <c:pt idx="2686">
                  <c:v>763780</c:v>
                </c:pt>
                <c:pt idx="2687">
                  <c:v>763780</c:v>
                </c:pt>
                <c:pt idx="2688">
                  <c:v>763780</c:v>
                </c:pt>
                <c:pt idx="2689">
                  <c:v>763780</c:v>
                </c:pt>
                <c:pt idx="2690">
                  <c:v>742000</c:v>
                </c:pt>
                <c:pt idx="2691">
                  <c:v>780000</c:v>
                </c:pt>
                <c:pt idx="2692">
                  <c:v>785780</c:v>
                </c:pt>
                <c:pt idx="2693">
                  <c:v>785780</c:v>
                </c:pt>
                <c:pt idx="2694">
                  <c:v>789000</c:v>
                </c:pt>
                <c:pt idx="2695">
                  <c:v>789000</c:v>
                </c:pt>
                <c:pt idx="2696">
                  <c:v>767890</c:v>
                </c:pt>
                <c:pt idx="2697">
                  <c:v>791000</c:v>
                </c:pt>
                <c:pt idx="2698">
                  <c:v>785220</c:v>
                </c:pt>
                <c:pt idx="2699">
                  <c:v>785220</c:v>
                </c:pt>
                <c:pt idx="2700">
                  <c:v>785220</c:v>
                </c:pt>
                <c:pt idx="2701">
                  <c:v>800240</c:v>
                </c:pt>
                <c:pt idx="2702">
                  <c:v>782600</c:v>
                </c:pt>
                <c:pt idx="2703">
                  <c:v>778590</c:v>
                </c:pt>
                <c:pt idx="2704">
                  <c:v>778870</c:v>
                </c:pt>
                <c:pt idx="2705">
                  <c:v>776260</c:v>
                </c:pt>
                <c:pt idx="2706">
                  <c:v>776260</c:v>
                </c:pt>
                <c:pt idx="2707">
                  <c:v>794000</c:v>
                </c:pt>
                <c:pt idx="2708">
                  <c:v>794000</c:v>
                </c:pt>
                <c:pt idx="2709">
                  <c:v>775100</c:v>
                </c:pt>
                <c:pt idx="2710">
                  <c:v>760360</c:v>
                </c:pt>
                <c:pt idx="2711">
                  <c:v>760360</c:v>
                </c:pt>
                <c:pt idx="2712">
                  <c:v>760360</c:v>
                </c:pt>
                <c:pt idx="2713">
                  <c:v>760360</c:v>
                </c:pt>
                <c:pt idx="2714">
                  <c:v>778280</c:v>
                </c:pt>
                <c:pt idx="2715">
                  <c:v>799200</c:v>
                </c:pt>
                <c:pt idx="2716">
                  <c:v>780330</c:v>
                </c:pt>
                <c:pt idx="2717">
                  <c:v>790160</c:v>
                </c:pt>
                <c:pt idx="2718">
                  <c:v>762170</c:v>
                </c:pt>
                <c:pt idx="2719">
                  <c:v>755900</c:v>
                </c:pt>
                <c:pt idx="2720">
                  <c:v>755900</c:v>
                </c:pt>
                <c:pt idx="2721">
                  <c:v>747420</c:v>
                </c:pt>
                <c:pt idx="2722">
                  <c:v>761960</c:v>
                </c:pt>
                <c:pt idx="2723">
                  <c:v>761960</c:v>
                </c:pt>
                <c:pt idx="2724">
                  <c:v>765710</c:v>
                </c:pt>
                <c:pt idx="2725">
                  <c:v>765710</c:v>
                </c:pt>
                <c:pt idx="2726">
                  <c:v>770000</c:v>
                </c:pt>
                <c:pt idx="2727">
                  <c:v>771300</c:v>
                </c:pt>
                <c:pt idx="2728">
                  <c:v>771300</c:v>
                </c:pt>
                <c:pt idx="2729">
                  <c:v>772450</c:v>
                </c:pt>
                <c:pt idx="2730">
                  <c:v>772450</c:v>
                </c:pt>
                <c:pt idx="2731">
                  <c:v>772450</c:v>
                </c:pt>
                <c:pt idx="2732">
                  <c:v>780540</c:v>
                </c:pt>
                <c:pt idx="2733">
                  <c:v>778090</c:v>
                </c:pt>
                <c:pt idx="2734">
                  <c:v>778090</c:v>
                </c:pt>
                <c:pt idx="2735">
                  <c:v>789130</c:v>
                </c:pt>
                <c:pt idx="2736">
                  <c:v>791000</c:v>
                </c:pt>
                <c:pt idx="2737">
                  <c:v>804190</c:v>
                </c:pt>
                <c:pt idx="2738">
                  <c:v>804190</c:v>
                </c:pt>
                <c:pt idx="2739">
                  <c:v>804190</c:v>
                </c:pt>
                <c:pt idx="2740">
                  <c:v>788610</c:v>
                </c:pt>
                <c:pt idx="2741">
                  <c:v>805860</c:v>
                </c:pt>
                <c:pt idx="2742">
                  <c:v>805860</c:v>
                </c:pt>
                <c:pt idx="2743">
                  <c:v>783800</c:v>
                </c:pt>
                <c:pt idx="2744">
                  <c:v>783260</c:v>
                </c:pt>
                <c:pt idx="2745">
                  <c:v>783260</c:v>
                </c:pt>
                <c:pt idx="2746">
                  <c:v>783260</c:v>
                </c:pt>
                <c:pt idx="2747">
                  <c:v>781000</c:v>
                </c:pt>
                <c:pt idx="2748">
                  <c:v>788130</c:v>
                </c:pt>
                <c:pt idx="2749">
                  <c:v>772050</c:v>
                </c:pt>
                <c:pt idx="2750">
                  <c:v>773490</c:v>
                </c:pt>
                <c:pt idx="2751">
                  <c:v>773490</c:v>
                </c:pt>
                <c:pt idx="2752">
                  <c:v>762550</c:v>
                </c:pt>
                <c:pt idx="2753">
                  <c:v>764460</c:v>
                </c:pt>
                <c:pt idx="2754">
                  <c:v>773030</c:v>
                </c:pt>
                <c:pt idx="2755">
                  <c:v>773030</c:v>
                </c:pt>
                <c:pt idx="2756">
                  <c:v>768820</c:v>
                </c:pt>
                <c:pt idx="2757">
                  <c:v>770000</c:v>
                </c:pt>
                <c:pt idx="2758">
                  <c:v>772380</c:v>
                </c:pt>
                <c:pt idx="2759">
                  <c:v>772380</c:v>
                </c:pt>
                <c:pt idx="2760">
                  <c:v>785000</c:v>
                </c:pt>
                <c:pt idx="2761">
                  <c:v>798790</c:v>
                </c:pt>
                <c:pt idx="2762">
                  <c:v>738340</c:v>
                </c:pt>
                <c:pt idx="2763">
                  <c:v>738340</c:v>
                </c:pt>
                <c:pt idx="2764">
                  <c:v>733940</c:v>
                </c:pt>
                <c:pt idx="2765">
                  <c:v>715290</c:v>
                </c:pt>
                <c:pt idx="2766">
                  <c:v>706510</c:v>
                </c:pt>
                <c:pt idx="2767">
                  <c:v>706810</c:v>
                </c:pt>
                <c:pt idx="2768">
                  <c:v>706810</c:v>
                </c:pt>
                <c:pt idx="2769">
                  <c:v>729000</c:v>
                </c:pt>
                <c:pt idx="2770">
                  <c:v>735370</c:v>
                </c:pt>
                <c:pt idx="2771">
                  <c:v>719070</c:v>
                </c:pt>
                <c:pt idx="2772">
                  <c:v>719070</c:v>
                </c:pt>
                <c:pt idx="2773">
                  <c:v>719070</c:v>
                </c:pt>
                <c:pt idx="2774">
                  <c:v>724800</c:v>
                </c:pt>
                <c:pt idx="2775">
                  <c:v>737040</c:v>
                </c:pt>
                <c:pt idx="2776">
                  <c:v>737040</c:v>
                </c:pt>
                <c:pt idx="2777">
                  <c:v>737040</c:v>
                </c:pt>
                <c:pt idx="2778">
                  <c:v>740000</c:v>
                </c:pt>
                <c:pt idx="2779">
                  <c:v>753030</c:v>
                </c:pt>
                <c:pt idx="2780">
                  <c:v>765640</c:v>
                </c:pt>
                <c:pt idx="2781">
                  <c:v>771000</c:v>
                </c:pt>
                <c:pt idx="2782">
                  <c:v>771000</c:v>
                </c:pt>
                <c:pt idx="2783">
                  <c:v>771000</c:v>
                </c:pt>
                <c:pt idx="2784">
                  <c:v>774000</c:v>
                </c:pt>
                <c:pt idx="2785">
                  <c:v>741810</c:v>
                </c:pt>
                <c:pt idx="2786">
                  <c:v>715000</c:v>
                </c:pt>
                <c:pt idx="2787">
                  <c:v>720830</c:v>
                </c:pt>
                <c:pt idx="2788">
                  <c:v>713000</c:v>
                </c:pt>
                <c:pt idx="2789">
                  <c:v>700000</c:v>
                </c:pt>
                <c:pt idx="2790">
                  <c:v>692000</c:v>
                </c:pt>
                <c:pt idx="2791">
                  <c:v>689000</c:v>
                </c:pt>
                <c:pt idx="2792">
                  <c:v>685000</c:v>
                </c:pt>
                <c:pt idx="2793">
                  <c:v>695160</c:v>
                </c:pt>
                <c:pt idx="2794">
                  <c:v>705530</c:v>
                </c:pt>
                <c:pt idx="2795">
                  <c:v>705530</c:v>
                </c:pt>
                <c:pt idx="2796">
                  <c:v>705530</c:v>
                </c:pt>
                <c:pt idx="2797">
                  <c:v>705530</c:v>
                </c:pt>
                <c:pt idx="2798">
                  <c:v>705530</c:v>
                </c:pt>
                <c:pt idx="2799">
                  <c:v>701360</c:v>
                </c:pt>
                <c:pt idx="2800">
                  <c:v>701360</c:v>
                </c:pt>
                <c:pt idx="2801">
                  <c:v>698000</c:v>
                </c:pt>
                <c:pt idx="2802">
                  <c:v>698430</c:v>
                </c:pt>
                <c:pt idx="2803">
                  <c:v>720500</c:v>
                </c:pt>
                <c:pt idx="2804">
                  <c:v>722400</c:v>
                </c:pt>
                <c:pt idx="2805">
                  <c:v>746000</c:v>
                </c:pt>
                <c:pt idx="2806">
                  <c:v>760310</c:v>
                </c:pt>
                <c:pt idx="2807">
                  <c:v>767520</c:v>
                </c:pt>
                <c:pt idx="2808">
                  <c:v>769940</c:v>
                </c:pt>
                <c:pt idx="2809">
                  <c:v>756820</c:v>
                </c:pt>
                <c:pt idx="2810">
                  <c:v>752130</c:v>
                </c:pt>
                <c:pt idx="2811">
                  <c:v>771000</c:v>
                </c:pt>
                <c:pt idx="2812">
                  <c:v>771000</c:v>
                </c:pt>
                <c:pt idx="2813">
                  <c:v>771000</c:v>
                </c:pt>
                <c:pt idx="2814">
                  <c:v>748770</c:v>
                </c:pt>
                <c:pt idx="2815">
                  <c:v>750810</c:v>
                </c:pt>
                <c:pt idx="2816">
                  <c:v>749580</c:v>
                </c:pt>
                <c:pt idx="2817">
                  <c:v>737760</c:v>
                </c:pt>
                <c:pt idx="2818">
                  <c:v>737760</c:v>
                </c:pt>
                <c:pt idx="2819">
                  <c:v>737760</c:v>
                </c:pt>
                <c:pt idx="2820">
                  <c:v>737760</c:v>
                </c:pt>
                <c:pt idx="2821">
                  <c:v>690220</c:v>
                </c:pt>
                <c:pt idx="2822">
                  <c:v>690000</c:v>
                </c:pt>
                <c:pt idx="2823">
                  <c:v>690000</c:v>
                </c:pt>
                <c:pt idx="2824">
                  <c:v>703220</c:v>
                </c:pt>
                <c:pt idx="2825">
                  <c:v>706000</c:v>
                </c:pt>
                <c:pt idx="2826">
                  <c:v>717700</c:v>
                </c:pt>
                <c:pt idx="2827">
                  <c:v>696500</c:v>
                </c:pt>
                <c:pt idx="2828">
                  <c:v>696500</c:v>
                </c:pt>
                <c:pt idx="2829">
                  <c:v>729940</c:v>
                </c:pt>
                <c:pt idx="2830">
                  <c:v>729940</c:v>
                </c:pt>
                <c:pt idx="2831">
                  <c:v>729940</c:v>
                </c:pt>
                <c:pt idx="2832">
                  <c:v>749460</c:v>
                </c:pt>
                <c:pt idx="2833">
                  <c:v>749460</c:v>
                </c:pt>
                <c:pt idx="2834">
                  <c:v>749460</c:v>
                </c:pt>
                <c:pt idx="2835">
                  <c:v>755000</c:v>
                </c:pt>
                <c:pt idx="2836">
                  <c:v>773240</c:v>
                </c:pt>
                <c:pt idx="2837">
                  <c:v>773240</c:v>
                </c:pt>
                <c:pt idx="2838">
                  <c:v>765040</c:v>
                </c:pt>
                <c:pt idx="2839">
                  <c:v>765040</c:v>
                </c:pt>
                <c:pt idx="2840">
                  <c:v>780240</c:v>
                </c:pt>
                <c:pt idx="2841">
                  <c:v>780240</c:v>
                </c:pt>
                <c:pt idx="2842">
                  <c:v>766000</c:v>
                </c:pt>
                <c:pt idx="2843">
                  <c:v>757000</c:v>
                </c:pt>
                <c:pt idx="2844">
                  <c:v>757000</c:v>
                </c:pt>
                <c:pt idx="2845">
                  <c:v>757000</c:v>
                </c:pt>
                <c:pt idx="2846">
                  <c:v>759880</c:v>
                </c:pt>
                <c:pt idx="2847">
                  <c:v>757240</c:v>
                </c:pt>
                <c:pt idx="2848">
                  <c:v>753800</c:v>
                </c:pt>
                <c:pt idx="2849">
                  <c:v>773900</c:v>
                </c:pt>
                <c:pt idx="2850">
                  <c:v>773900</c:v>
                </c:pt>
                <c:pt idx="2851">
                  <c:v>773900</c:v>
                </c:pt>
                <c:pt idx="2852">
                  <c:v>773900</c:v>
                </c:pt>
                <c:pt idx="2853">
                  <c:v>773900</c:v>
                </c:pt>
                <c:pt idx="2854">
                  <c:v>768500</c:v>
                </c:pt>
                <c:pt idx="2855">
                  <c:v>782680</c:v>
                </c:pt>
                <c:pt idx="2856">
                  <c:v>782680</c:v>
                </c:pt>
                <c:pt idx="2857">
                  <c:v>782680</c:v>
                </c:pt>
                <c:pt idx="2858">
                  <c:v>782680</c:v>
                </c:pt>
                <c:pt idx="2859">
                  <c:v>782680</c:v>
                </c:pt>
                <c:pt idx="2860">
                  <c:v>782680</c:v>
                </c:pt>
                <c:pt idx="2861">
                  <c:v>782680</c:v>
                </c:pt>
                <c:pt idx="2862">
                  <c:v>782680</c:v>
                </c:pt>
                <c:pt idx="2863">
                  <c:v>782680</c:v>
                </c:pt>
                <c:pt idx="2864">
                  <c:v>782680</c:v>
                </c:pt>
                <c:pt idx="2865">
                  <c:v>782680</c:v>
                </c:pt>
                <c:pt idx="2866">
                  <c:v>782680</c:v>
                </c:pt>
                <c:pt idx="2867">
                  <c:v>782680</c:v>
                </c:pt>
                <c:pt idx="2868">
                  <c:v>782680</c:v>
                </c:pt>
                <c:pt idx="2869">
                  <c:v>782680</c:v>
                </c:pt>
                <c:pt idx="2870">
                  <c:v>782680</c:v>
                </c:pt>
                <c:pt idx="2871">
                  <c:v>782680</c:v>
                </c:pt>
                <c:pt idx="2872">
                  <c:v>704800</c:v>
                </c:pt>
                <c:pt idx="2873">
                  <c:v>704800</c:v>
                </c:pt>
                <c:pt idx="2874">
                  <c:v>704800</c:v>
                </c:pt>
                <c:pt idx="2875">
                  <c:v>735000</c:v>
                </c:pt>
                <c:pt idx="2876">
                  <c:v>720000</c:v>
                </c:pt>
                <c:pt idx="2877">
                  <c:v>720000</c:v>
                </c:pt>
                <c:pt idx="2878">
                  <c:v>720000</c:v>
                </c:pt>
                <c:pt idx="2879">
                  <c:v>725680</c:v>
                </c:pt>
                <c:pt idx="2880">
                  <c:v>720880</c:v>
                </c:pt>
                <c:pt idx="2881">
                  <c:v>735960</c:v>
                </c:pt>
                <c:pt idx="2882">
                  <c:v>744420</c:v>
                </c:pt>
                <c:pt idx="2883">
                  <c:v>744420</c:v>
                </c:pt>
                <c:pt idx="2884">
                  <c:v>770000</c:v>
                </c:pt>
                <c:pt idx="2885">
                  <c:v>770000</c:v>
                </c:pt>
                <c:pt idx="2886">
                  <c:v>770000</c:v>
                </c:pt>
                <c:pt idx="2887">
                  <c:v>760000</c:v>
                </c:pt>
                <c:pt idx="2888">
                  <c:v>752040</c:v>
                </c:pt>
                <c:pt idx="2889">
                  <c:v>747900</c:v>
                </c:pt>
                <c:pt idx="2890">
                  <c:v>722700</c:v>
                </c:pt>
                <c:pt idx="2891">
                  <c:v>718400</c:v>
                </c:pt>
                <c:pt idx="2892">
                  <c:v>723400</c:v>
                </c:pt>
                <c:pt idx="2893">
                  <c:v>745600</c:v>
                </c:pt>
                <c:pt idx="2894">
                  <c:v>746000</c:v>
                </c:pt>
                <c:pt idx="2895">
                  <c:v>746000</c:v>
                </c:pt>
                <c:pt idx="2896">
                  <c:v>744800</c:v>
                </c:pt>
                <c:pt idx="2897">
                  <c:v>744780</c:v>
                </c:pt>
                <c:pt idx="2898">
                  <c:v>749880</c:v>
                </c:pt>
                <c:pt idx="2899">
                  <c:v>739980</c:v>
                </c:pt>
                <c:pt idx="2900">
                  <c:v>720000</c:v>
                </c:pt>
                <c:pt idx="2901">
                  <c:v>720000</c:v>
                </c:pt>
                <c:pt idx="2902">
                  <c:v>720000</c:v>
                </c:pt>
                <c:pt idx="2903">
                  <c:v>720000</c:v>
                </c:pt>
                <c:pt idx="2904">
                  <c:v>720000</c:v>
                </c:pt>
                <c:pt idx="2905">
                  <c:v>720000</c:v>
                </c:pt>
                <c:pt idx="2906">
                  <c:v>715020</c:v>
                </c:pt>
                <c:pt idx="2907">
                  <c:v>715020</c:v>
                </c:pt>
                <c:pt idx="2908">
                  <c:v>715020</c:v>
                </c:pt>
                <c:pt idx="2909">
                  <c:v>719980</c:v>
                </c:pt>
                <c:pt idx="2910">
                  <c:v>719980</c:v>
                </c:pt>
                <c:pt idx="2911">
                  <c:v>719980</c:v>
                </c:pt>
                <c:pt idx="2912">
                  <c:v>718000</c:v>
                </c:pt>
                <c:pt idx="2913">
                  <c:v>698000</c:v>
                </c:pt>
                <c:pt idx="2914">
                  <c:v>673300</c:v>
                </c:pt>
                <c:pt idx="2915">
                  <c:v>666000</c:v>
                </c:pt>
                <c:pt idx="2916">
                  <c:v>664300</c:v>
                </c:pt>
                <c:pt idx="2917">
                  <c:v>670000</c:v>
                </c:pt>
                <c:pt idx="2918">
                  <c:v>670000</c:v>
                </c:pt>
                <c:pt idx="2919">
                  <c:v>670000</c:v>
                </c:pt>
                <c:pt idx="2920">
                  <c:v>671540</c:v>
                </c:pt>
                <c:pt idx="2921">
                  <c:v>677740</c:v>
                </c:pt>
                <c:pt idx="2922">
                  <c:v>665000</c:v>
                </c:pt>
                <c:pt idx="2923">
                  <c:v>665000</c:v>
                </c:pt>
                <c:pt idx="2924">
                  <c:v>665000</c:v>
                </c:pt>
                <c:pt idx="2925">
                  <c:v>699000</c:v>
                </c:pt>
                <c:pt idx="2926">
                  <c:v>670000</c:v>
                </c:pt>
                <c:pt idx="2927">
                  <c:v>670000</c:v>
                </c:pt>
                <c:pt idx="2928">
                  <c:v>670000</c:v>
                </c:pt>
                <c:pt idx="2929">
                  <c:v>660000</c:v>
                </c:pt>
                <c:pt idx="2930">
                  <c:v>645000</c:v>
                </c:pt>
                <c:pt idx="2931">
                  <c:v>645000</c:v>
                </c:pt>
                <c:pt idx="2932">
                  <c:v>645000</c:v>
                </c:pt>
                <c:pt idx="2933">
                  <c:v>645000</c:v>
                </c:pt>
                <c:pt idx="2934">
                  <c:v>656000</c:v>
                </c:pt>
                <c:pt idx="2935">
                  <c:v>650000</c:v>
                </c:pt>
                <c:pt idx="2936">
                  <c:v>645000</c:v>
                </c:pt>
                <c:pt idx="2937">
                  <c:v>642440</c:v>
                </c:pt>
                <c:pt idx="2938">
                  <c:v>637700</c:v>
                </c:pt>
                <c:pt idx="2939">
                  <c:v>638680</c:v>
                </c:pt>
                <c:pt idx="2940">
                  <c:v>638680</c:v>
                </c:pt>
                <c:pt idx="2941">
                  <c:v>665200</c:v>
                </c:pt>
                <c:pt idx="2942">
                  <c:v>680160</c:v>
                </c:pt>
                <c:pt idx="2943">
                  <c:v>682360</c:v>
                </c:pt>
                <c:pt idx="2944">
                  <c:v>669160</c:v>
                </c:pt>
                <c:pt idx="2945">
                  <c:v>658500</c:v>
                </c:pt>
                <c:pt idx="2946">
                  <c:v>658500</c:v>
                </c:pt>
                <c:pt idx="2947">
                  <c:v>658500</c:v>
                </c:pt>
                <c:pt idx="2948">
                  <c:v>649620</c:v>
                </c:pt>
                <c:pt idx="2949">
                  <c:v>649620</c:v>
                </c:pt>
                <c:pt idx="2950">
                  <c:v>649620</c:v>
                </c:pt>
                <c:pt idx="2951">
                  <c:v>658000</c:v>
                </c:pt>
                <c:pt idx="2952">
                  <c:v>658000</c:v>
                </c:pt>
                <c:pt idx="2953">
                  <c:v>658000</c:v>
                </c:pt>
                <c:pt idx="2954">
                  <c:v>676000</c:v>
                </c:pt>
                <c:pt idx="2955">
                  <c:v>676000</c:v>
                </c:pt>
                <c:pt idx="2956">
                  <c:v>688980</c:v>
                </c:pt>
                <c:pt idx="2957">
                  <c:v>720000</c:v>
                </c:pt>
                <c:pt idx="2958">
                  <c:v>716000</c:v>
                </c:pt>
                <c:pt idx="2959">
                  <c:v>716000</c:v>
                </c:pt>
                <c:pt idx="2960">
                  <c:v>716000</c:v>
                </c:pt>
                <c:pt idx="2961">
                  <c:v>716000</c:v>
                </c:pt>
                <c:pt idx="2962">
                  <c:v>708520</c:v>
                </c:pt>
                <c:pt idx="2963">
                  <c:v>708520</c:v>
                </c:pt>
                <c:pt idx="2964">
                  <c:v>708520</c:v>
                </c:pt>
                <c:pt idx="2965">
                  <c:v>728000</c:v>
                </c:pt>
                <c:pt idx="2966">
                  <c:v>715020</c:v>
                </c:pt>
                <c:pt idx="2967">
                  <c:v>717500</c:v>
                </c:pt>
                <c:pt idx="2968">
                  <c:v>717500</c:v>
                </c:pt>
                <c:pt idx="2969">
                  <c:v>730000</c:v>
                </c:pt>
                <c:pt idx="2970">
                  <c:v>728040</c:v>
                </c:pt>
                <c:pt idx="2971">
                  <c:v>729000</c:v>
                </c:pt>
                <c:pt idx="2972">
                  <c:v>729000</c:v>
                </c:pt>
                <c:pt idx="2973">
                  <c:v>729000</c:v>
                </c:pt>
                <c:pt idx="2974">
                  <c:v>729000</c:v>
                </c:pt>
                <c:pt idx="2975">
                  <c:v>729000</c:v>
                </c:pt>
                <c:pt idx="2976">
                  <c:v>729000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D1-4758-8225-1E6671089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768208"/>
        <c:axId val="949766288"/>
      </c:lineChart>
      <c:dateAx>
        <c:axId val="9497682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9766288"/>
        <c:crosses val="autoZero"/>
        <c:auto val="1"/>
        <c:lblOffset val="100"/>
        <c:baseTimeUnit val="days"/>
      </c:dateAx>
      <c:valAx>
        <c:axId val="94976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9768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'!$AL$7</c:f>
              <c:strCache>
                <c:ptCount val="1"/>
                <c:pt idx="0">
                  <c:v>JNJ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'!$AL$8:$AL$2984</c:f>
              <c:numCache>
                <c:formatCode>General</c:formatCode>
                <c:ptCount val="2977"/>
                <c:pt idx="0">
                  <c:v>134217.728</c:v>
                </c:pt>
                <c:pt idx="1">
                  <c:v>134217.728</c:v>
                </c:pt>
                <c:pt idx="2">
                  <c:v>134217.728</c:v>
                </c:pt>
                <c:pt idx="3">
                  <c:v>134217.728</c:v>
                </c:pt>
                <c:pt idx="4">
                  <c:v>134217.728</c:v>
                </c:pt>
                <c:pt idx="5">
                  <c:v>134217.728</c:v>
                </c:pt>
                <c:pt idx="6">
                  <c:v>134217.728</c:v>
                </c:pt>
                <c:pt idx="7">
                  <c:v>134217.728</c:v>
                </c:pt>
                <c:pt idx="8">
                  <c:v>134217.728</c:v>
                </c:pt>
                <c:pt idx="9">
                  <c:v>134217.728</c:v>
                </c:pt>
                <c:pt idx="10">
                  <c:v>134217.728</c:v>
                </c:pt>
                <c:pt idx="11">
                  <c:v>134217.728</c:v>
                </c:pt>
                <c:pt idx="12">
                  <c:v>134217.728</c:v>
                </c:pt>
                <c:pt idx="13">
                  <c:v>134217.728</c:v>
                </c:pt>
                <c:pt idx="14">
                  <c:v>134217.728</c:v>
                </c:pt>
                <c:pt idx="15">
                  <c:v>134217.728</c:v>
                </c:pt>
                <c:pt idx="16">
                  <c:v>134217.728</c:v>
                </c:pt>
                <c:pt idx="17">
                  <c:v>134217.728</c:v>
                </c:pt>
                <c:pt idx="18">
                  <c:v>134217.728</c:v>
                </c:pt>
                <c:pt idx="19">
                  <c:v>134217.728</c:v>
                </c:pt>
                <c:pt idx="20">
                  <c:v>134217.728</c:v>
                </c:pt>
                <c:pt idx="21">
                  <c:v>134217.728</c:v>
                </c:pt>
                <c:pt idx="22">
                  <c:v>134217.728</c:v>
                </c:pt>
                <c:pt idx="23">
                  <c:v>134217.728</c:v>
                </c:pt>
                <c:pt idx="24">
                  <c:v>134217.728</c:v>
                </c:pt>
                <c:pt idx="25">
                  <c:v>134217.728</c:v>
                </c:pt>
                <c:pt idx="26">
                  <c:v>134217.728</c:v>
                </c:pt>
                <c:pt idx="27">
                  <c:v>134217.728</c:v>
                </c:pt>
                <c:pt idx="28">
                  <c:v>134217.728</c:v>
                </c:pt>
                <c:pt idx="29">
                  <c:v>134217.728</c:v>
                </c:pt>
                <c:pt idx="30">
                  <c:v>134217.728</c:v>
                </c:pt>
                <c:pt idx="31">
                  <c:v>134217.728</c:v>
                </c:pt>
                <c:pt idx="32">
                  <c:v>134217.728</c:v>
                </c:pt>
                <c:pt idx="33">
                  <c:v>134217.728</c:v>
                </c:pt>
                <c:pt idx="34">
                  <c:v>134217.728</c:v>
                </c:pt>
                <c:pt idx="35">
                  <c:v>134217.728</c:v>
                </c:pt>
                <c:pt idx="36">
                  <c:v>134217.728</c:v>
                </c:pt>
                <c:pt idx="37">
                  <c:v>134217.728</c:v>
                </c:pt>
                <c:pt idx="38">
                  <c:v>134217.728</c:v>
                </c:pt>
                <c:pt idx="39">
                  <c:v>134217.728</c:v>
                </c:pt>
                <c:pt idx="40">
                  <c:v>134217.728</c:v>
                </c:pt>
                <c:pt idx="41">
                  <c:v>134217.728</c:v>
                </c:pt>
                <c:pt idx="42">
                  <c:v>134217.728</c:v>
                </c:pt>
                <c:pt idx="43">
                  <c:v>134217.728</c:v>
                </c:pt>
                <c:pt idx="44">
                  <c:v>134217.728</c:v>
                </c:pt>
                <c:pt idx="45">
                  <c:v>134217.728</c:v>
                </c:pt>
                <c:pt idx="46">
                  <c:v>134217.728</c:v>
                </c:pt>
                <c:pt idx="47">
                  <c:v>134217.728</c:v>
                </c:pt>
                <c:pt idx="48">
                  <c:v>134217.728</c:v>
                </c:pt>
                <c:pt idx="49">
                  <c:v>134217.728</c:v>
                </c:pt>
                <c:pt idx="50">
                  <c:v>134217.728</c:v>
                </c:pt>
                <c:pt idx="51">
                  <c:v>134217.728</c:v>
                </c:pt>
                <c:pt idx="52">
                  <c:v>134217.728</c:v>
                </c:pt>
                <c:pt idx="53">
                  <c:v>134217.728</c:v>
                </c:pt>
                <c:pt idx="54">
                  <c:v>134217.728</c:v>
                </c:pt>
                <c:pt idx="55">
                  <c:v>134217.728</c:v>
                </c:pt>
                <c:pt idx="56">
                  <c:v>134217.728</c:v>
                </c:pt>
                <c:pt idx="57">
                  <c:v>134217.728</c:v>
                </c:pt>
                <c:pt idx="58">
                  <c:v>134217.728</c:v>
                </c:pt>
                <c:pt idx="59">
                  <c:v>134217.728</c:v>
                </c:pt>
                <c:pt idx="60">
                  <c:v>134217.728</c:v>
                </c:pt>
                <c:pt idx="61">
                  <c:v>134217.728</c:v>
                </c:pt>
                <c:pt idx="62">
                  <c:v>134217.728</c:v>
                </c:pt>
                <c:pt idx="63">
                  <c:v>134217.728</c:v>
                </c:pt>
                <c:pt idx="64">
                  <c:v>134217.728</c:v>
                </c:pt>
                <c:pt idx="65">
                  <c:v>134217.728</c:v>
                </c:pt>
                <c:pt idx="66">
                  <c:v>134217.728</c:v>
                </c:pt>
                <c:pt idx="67">
                  <c:v>134217.728</c:v>
                </c:pt>
                <c:pt idx="68">
                  <c:v>134217.728</c:v>
                </c:pt>
                <c:pt idx="69">
                  <c:v>134217.728</c:v>
                </c:pt>
                <c:pt idx="70">
                  <c:v>134217.728</c:v>
                </c:pt>
                <c:pt idx="71">
                  <c:v>134217.728</c:v>
                </c:pt>
                <c:pt idx="72">
                  <c:v>134217.728</c:v>
                </c:pt>
                <c:pt idx="73">
                  <c:v>134217.728</c:v>
                </c:pt>
                <c:pt idx="74">
                  <c:v>134217.728</c:v>
                </c:pt>
                <c:pt idx="75">
                  <c:v>134217.728</c:v>
                </c:pt>
                <c:pt idx="76">
                  <c:v>134217.728</c:v>
                </c:pt>
                <c:pt idx="77">
                  <c:v>134217.728</c:v>
                </c:pt>
                <c:pt idx="78">
                  <c:v>134217.728</c:v>
                </c:pt>
                <c:pt idx="79">
                  <c:v>134217.728</c:v>
                </c:pt>
                <c:pt idx="80">
                  <c:v>134217.728</c:v>
                </c:pt>
                <c:pt idx="81">
                  <c:v>134217.728</c:v>
                </c:pt>
                <c:pt idx="82">
                  <c:v>134217.728</c:v>
                </c:pt>
                <c:pt idx="83">
                  <c:v>134217.728</c:v>
                </c:pt>
                <c:pt idx="84">
                  <c:v>134217.728</c:v>
                </c:pt>
                <c:pt idx="85">
                  <c:v>134217.728</c:v>
                </c:pt>
                <c:pt idx="86">
                  <c:v>134217.728</c:v>
                </c:pt>
                <c:pt idx="87">
                  <c:v>134217.728</c:v>
                </c:pt>
                <c:pt idx="88">
                  <c:v>134217.728</c:v>
                </c:pt>
                <c:pt idx="89">
                  <c:v>134217.728</c:v>
                </c:pt>
                <c:pt idx="90">
                  <c:v>134217.728</c:v>
                </c:pt>
                <c:pt idx="91">
                  <c:v>134217.728</c:v>
                </c:pt>
                <c:pt idx="92">
                  <c:v>134217.728</c:v>
                </c:pt>
                <c:pt idx="93">
                  <c:v>134217.728</c:v>
                </c:pt>
                <c:pt idx="94">
                  <c:v>134217.728</c:v>
                </c:pt>
                <c:pt idx="95">
                  <c:v>134217.728</c:v>
                </c:pt>
                <c:pt idx="96">
                  <c:v>134217.728</c:v>
                </c:pt>
                <c:pt idx="97">
                  <c:v>134217.728</c:v>
                </c:pt>
                <c:pt idx="98">
                  <c:v>134217.728</c:v>
                </c:pt>
                <c:pt idx="99">
                  <c:v>134217.728</c:v>
                </c:pt>
                <c:pt idx="100">
                  <c:v>134217.728</c:v>
                </c:pt>
                <c:pt idx="101">
                  <c:v>134217.728</c:v>
                </c:pt>
                <c:pt idx="102">
                  <c:v>134217.728</c:v>
                </c:pt>
                <c:pt idx="103">
                  <c:v>134217.728</c:v>
                </c:pt>
                <c:pt idx="104">
                  <c:v>134217.728</c:v>
                </c:pt>
                <c:pt idx="105">
                  <c:v>134217.728</c:v>
                </c:pt>
                <c:pt idx="106">
                  <c:v>134217.728</c:v>
                </c:pt>
                <c:pt idx="107">
                  <c:v>134217.728</c:v>
                </c:pt>
                <c:pt idx="108">
                  <c:v>134217.728</c:v>
                </c:pt>
                <c:pt idx="109">
                  <c:v>134217.728</c:v>
                </c:pt>
                <c:pt idx="110">
                  <c:v>134217.728</c:v>
                </c:pt>
                <c:pt idx="111">
                  <c:v>134217.728</c:v>
                </c:pt>
                <c:pt idx="112">
                  <c:v>134217.728</c:v>
                </c:pt>
                <c:pt idx="113">
                  <c:v>134217.728</c:v>
                </c:pt>
                <c:pt idx="114">
                  <c:v>134217.728</c:v>
                </c:pt>
                <c:pt idx="115">
                  <c:v>134217.728</c:v>
                </c:pt>
                <c:pt idx="116">
                  <c:v>134217.728</c:v>
                </c:pt>
                <c:pt idx="117">
                  <c:v>134217.728</c:v>
                </c:pt>
                <c:pt idx="118">
                  <c:v>134217.728</c:v>
                </c:pt>
                <c:pt idx="119">
                  <c:v>134217.728</c:v>
                </c:pt>
                <c:pt idx="120">
                  <c:v>134217.728</c:v>
                </c:pt>
                <c:pt idx="121">
                  <c:v>134217.728</c:v>
                </c:pt>
                <c:pt idx="122">
                  <c:v>134217.728</c:v>
                </c:pt>
                <c:pt idx="123">
                  <c:v>134217.728</c:v>
                </c:pt>
                <c:pt idx="124">
                  <c:v>134217.728</c:v>
                </c:pt>
                <c:pt idx="125">
                  <c:v>134217.728</c:v>
                </c:pt>
                <c:pt idx="126">
                  <c:v>134217.728</c:v>
                </c:pt>
                <c:pt idx="127">
                  <c:v>134217.728</c:v>
                </c:pt>
                <c:pt idx="128">
                  <c:v>134217.728</c:v>
                </c:pt>
                <c:pt idx="129">
                  <c:v>134217.728</c:v>
                </c:pt>
                <c:pt idx="130">
                  <c:v>134217.728</c:v>
                </c:pt>
                <c:pt idx="131">
                  <c:v>134217.728</c:v>
                </c:pt>
                <c:pt idx="132">
                  <c:v>134217.728</c:v>
                </c:pt>
                <c:pt idx="133">
                  <c:v>134217.728</c:v>
                </c:pt>
                <c:pt idx="134">
                  <c:v>134217.728</c:v>
                </c:pt>
                <c:pt idx="135">
                  <c:v>134217.728</c:v>
                </c:pt>
                <c:pt idx="136">
                  <c:v>134217.728</c:v>
                </c:pt>
                <c:pt idx="137">
                  <c:v>134217.728</c:v>
                </c:pt>
                <c:pt idx="138">
                  <c:v>134217.728</c:v>
                </c:pt>
                <c:pt idx="139">
                  <c:v>134217.728</c:v>
                </c:pt>
                <c:pt idx="140">
                  <c:v>134217.728</c:v>
                </c:pt>
                <c:pt idx="141">
                  <c:v>134217.728</c:v>
                </c:pt>
                <c:pt idx="142">
                  <c:v>134217.728</c:v>
                </c:pt>
                <c:pt idx="143">
                  <c:v>134217.728</c:v>
                </c:pt>
                <c:pt idx="144">
                  <c:v>134217.728</c:v>
                </c:pt>
                <c:pt idx="145">
                  <c:v>134217.728</c:v>
                </c:pt>
                <c:pt idx="146">
                  <c:v>134217.728</c:v>
                </c:pt>
                <c:pt idx="147">
                  <c:v>134217.728</c:v>
                </c:pt>
                <c:pt idx="148">
                  <c:v>134217.728</c:v>
                </c:pt>
                <c:pt idx="149">
                  <c:v>134217.728</c:v>
                </c:pt>
                <c:pt idx="150">
                  <c:v>134217.728</c:v>
                </c:pt>
                <c:pt idx="151">
                  <c:v>134217.728</c:v>
                </c:pt>
                <c:pt idx="152">
                  <c:v>134217.728</c:v>
                </c:pt>
                <c:pt idx="153">
                  <c:v>134217.728</c:v>
                </c:pt>
                <c:pt idx="154">
                  <c:v>134217.728</c:v>
                </c:pt>
                <c:pt idx="155">
                  <c:v>134217.728</c:v>
                </c:pt>
                <c:pt idx="156">
                  <c:v>134217.728</c:v>
                </c:pt>
                <c:pt idx="157">
                  <c:v>134217.728</c:v>
                </c:pt>
                <c:pt idx="158">
                  <c:v>134217.728</c:v>
                </c:pt>
                <c:pt idx="159">
                  <c:v>134217.728</c:v>
                </c:pt>
                <c:pt idx="160">
                  <c:v>134217.728</c:v>
                </c:pt>
                <c:pt idx="161">
                  <c:v>134217.728</c:v>
                </c:pt>
                <c:pt idx="162">
                  <c:v>134217.728</c:v>
                </c:pt>
                <c:pt idx="163">
                  <c:v>134217.728</c:v>
                </c:pt>
                <c:pt idx="164">
                  <c:v>134217.728</c:v>
                </c:pt>
                <c:pt idx="165">
                  <c:v>134217.728</c:v>
                </c:pt>
                <c:pt idx="166">
                  <c:v>134217.728</c:v>
                </c:pt>
                <c:pt idx="167">
                  <c:v>134217.728</c:v>
                </c:pt>
                <c:pt idx="168">
                  <c:v>134217.728</c:v>
                </c:pt>
                <c:pt idx="169">
                  <c:v>134217.728</c:v>
                </c:pt>
                <c:pt idx="170">
                  <c:v>134217.728</c:v>
                </c:pt>
                <c:pt idx="171">
                  <c:v>134217.728</c:v>
                </c:pt>
                <c:pt idx="172">
                  <c:v>134217.728</c:v>
                </c:pt>
                <c:pt idx="173">
                  <c:v>134217.728</c:v>
                </c:pt>
                <c:pt idx="174">
                  <c:v>134217.728</c:v>
                </c:pt>
                <c:pt idx="175">
                  <c:v>134217.728</c:v>
                </c:pt>
                <c:pt idx="176">
                  <c:v>134217.728</c:v>
                </c:pt>
                <c:pt idx="177">
                  <c:v>134217.728</c:v>
                </c:pt>
                <c:pt idx="178">
                  <c:v>134217.728</c:v>
                </c:pt>
                <c:pt idx="179">
                  <c:v>134217.728</c:v>
                </c:pt>
                <c:pt idx="180">
                  <c:v>134217.728</c:v>
                </c:pt>
                <c:pt idx="181">
                  <c:v>134217.728</c:v>
                </c:pt>
                <c:pt idx="182">
                  <c:v>134217.728</c:v>
                </c:pt>
                <c:pt idx="183">
                  <c:v>134217.728</c:v>
                </c:pt>
                <c:pt idx="184">
                  <c:v>134217.728</c:v>
                </c:pt>
                <c:pt idx="185">
                  <c:v>134217.728</c:v>
                </c:pt>
                <c:pt idx="186">
                  <c:v>134217.728</c:v>
                </c:pt>
                <c:pt idx="187">
                  <c:v>134217.728</c:v>
                </c:pt>
                <c:pt idx="188">
                  <c:v>134217.728</c:v>
                </c:pt>
                <c:pt idx="189">
                  <c:v>134217.728</c:v>
                </c:pt>
                <c:pt idx="190">
                  <c:v>134217.728</c:v>
                </c:pt>
                <c:pt idx="191">
                  <c:v>134217.728</c:v>
                </c:pt>
                <c:pt idx="192">
                  <c:v>134217.728</c:v>
                </c:pt>
                <c:pt idx="193">
                  <c:v>134217.728</c:v>
                </c:pt>
                <c:pt idx="194">
                  <c:v>134217.728</c:v>
                </c:pt>
                <c:pt idx="195">
                  <c:v>134217.728</c:v>
                </c:pt>
                <c:pt idx="196">
                  <c:v>134217.728</c:v>
                </c:pt>
                <c:pt idx="197">
                  <c:v>134217.728</c:v>
                </c:pt>
                <c:pt idx="198">
                  <c:v>134217.728</c:v>
                </c:pt>
                <c:pt idx="199">
                  <c:v>134217.728</c:v>
                </c:pt>
                <c:pt idx="200">
                  <c:v>134217.728</c:v>
                </c:pt>
                <c:pt idx="201">
                  <c:v>134217.728</c:v>
                </c:pt>
                <c:pt idx="202">
                  <c:v>134217.728</c:v>
                </c:pt>
                <c:pt idx="203">
                  <c:v>134217.728</c:v>
                </c:pt>
                <c:pt idx="204">
                  <c:v>134217.728</c:v>
                </c:pt>
                <c:pt idx="205">
                  <c:v>134217.728</c:v>
                </c:pt>
                <c:pt idx="206">
                  <c:v>134217.728</c:v>
                </c:pt>
                <c:pt idx="207">
                  <c:v>134217.728</c:v>
                </c:pt>
                <c:pt idx="208">
                  <c:v>134217.728</c:v>
                </c:pt>
                <c:pt idx="209">
                  <c:v>134217.728</c:v>
                </c:pt>
                <c:pt idx="210">
                  <c:v>134217.728</c:v>
                </c:pt>
                <c:pt idx="211">
                  <c:v>134217.728</c:v>
                </c:pt>
                <c:pt idx="212">
                  <c:v>134217.728</c:v>
                </c:pt>
                <c:pt idx="213">
                  <c:v>134217.728</c:v>
                </c:pt>
                <c:pt idx="214">
                  <c:v>134217.728</c:v>
                </c:pt>
                <c:pt idx="215">
                  <c:v>134217.728</c:v>
                </c:pt>
                <c:pt idx="216">
                  <c:v>134217.728</c:v>
                </c:pt>
                <c:pt idx="217">
                  <c:v>134217.728</c:v>
                </c:pt>
                <c:pt idx="218">
                  <c:v>134217.728</c:v>
                </c:pt>
                <c:pt idx="219">
                  <c:v>134217.728</c:v>
                </c:pt>
                <c:pt idx="220">
                  <c:v>134217.728</c:v>
                </c:pt>
                <c:pt idx="221">
                  <c:v>134217.728</c:v>
                </c:pt>
                <c:pt idx="222">
                  <c:v>134217.728</c:v>
                </c:pt>
                <c:pt idx="223">
                  <c:v>134217.728</c:v>
                </c:pt>
                <c:pt idx="224">
                  <c:v>134217.728</c:v>
                </c:pt>
                <c:pt idx="225">
                  <c:v>134217.728</c:v>
                </c:pt>
                <c:pt idx="226">
                  <c:v>134217.728</c:v>
                </c:pt>
                <c:pt idx="227">
                  <c:v>134217.728</c:v>
                </c:pt>
                <c:pt idx="228">
                  <c:v>134217.728</c:v>
                </c:pt>
                <c:pt idx="229">
                  <c:v>134217.728</c:v>
                </c:pt>
                <c:pt idx="230">
                  <c:v>134217.728</c:v>
                </c:pt>
                <c:pt idx="231">
                  <c:v>134217.728</c:v>
                </c:pt>
                <c:pt idx="232">
                  <c:v>134217.728</c:v>
                </c:pt>
                <c:pt idx="233">
                  <c:v>134217.728</c:v>
                </c:pt>
                <c:pt idx="234">
                  <c:v>134217.728</c:v>
                </c:pt>
                <c:pt idx="235">
                  <c:v>134217.728</c:v>
                </c:pt>
                <c:pt idx="236">
                  <c:v>134217.728</c:v>
                </c:pt>
                <c:pt idx="237">
                  <c:v>134217.728</c:v>
                </c:pt>
                <c:pt idx="238">
                  <c:v>134217.728</c:v>
                </c:pt>
                <c:pt idx="239">
                  <c:v>134217.728</c:v>
                </c:pt>
                <c:pt idx="240">
                  <c:v>134217.728</c:v>
                </c:pt>
                <c:pt idx="241">
                  <c:v>134217.728</c:v>
                </c:pt>
                <c:pt idx="242">
                  <c:v>134217.728</c:v>
                </c:pt>
                <c:pt idx="243">
                  <c:v>134217.728</c:v>
                </c:pt>
                <c:pt idx="244">
                  <c:v>134217.728</c:v>
                </c:pt>
                <c:pt idx="245">
                  <c:v>134217.728</c:v>
                </c:pt>
                <c:pt idx="246">
                  <c:v>134217.728</c:v>
                </c:pt>
                <c:pt idx="247">
                  <c:v>134217.728</c:v>
                </c:pt>
                <c:pt idx="248">
                  <c:v>134217.728</c:v>
                </c:pt>
                <c:pt idx="249">
                  <c:v>134217.728</c:v>
                </c:pt>
                <c:pt idx="250">
                  <c:v>134217.728</c:v>
                </c:pt>
                <c:pt idx="251">
                  <c:v>134217.728</c:v>
                </c:pt>
                <c:pt idx="252">
                  <c:v>134217.728</c:v>
                </c:pt>
                <c:pt idx="253">
                  <c:v>134217.728</c:v>
                </c:pt>
                <c:pt idx="254">
                  <c:v>134217.728</c:v>
                </c:pt>
                <c:pt idx="255">
                  <c:v>134217.728</c:v>
                </c:pt>
                <c:pt idx="256">
                  <c:v>134217.728</c:v>
                </c:pt>
                <c:pt idx="257">
                  <c:v>134217.728</c:v>
                </c:pt>
                <c:pt idx="258">
                  <c:v>134217.728</c:v>
                </c:pt>
                <c:pt idx="259">
                  <c:v>134217.728</c:v>
                </c:pt>
                <c:pt idx="260">
                  <c:v>134217.728</c:v>
                </c:pt>
                <c:pt idx="261">
                  <c:v>134217.728</c:v>
                </c:pt>
                <c:pt idx="262">
                  <c:v>134217.728</c:v>
                </c:pt>
                <c:pt idx="263">
                  <c:v>134217.728</c:v>
                </c:pt>
                <c:pt idx="264">
                  <c:v>134217.728</c:v>
                </c:pt>
                <c:pt idx="265">
                  <c:v>134217.728</c:v>
                </c:pt>
                <c:pt idx="266">
                  <c:v>134217.728</c:v>
                </c:pt>
                <c:pt idx="267">
                  <c:v>134217.728</c:v>
                </c:pt>
                <c:pt idx="268">
                  <c:v>134217.728</c:v>
                </c:pt>
                <c:pt idx="269">
                  <c:v>134217.728</c:v>
                </c:pt>
                <c:pt idx="270">
                  <c:v>134217.728</c:v>
                </c:pt>
                <c:pt idx="271">
                  <c:v>134217.728</c:v>
                </c:pt>
                <c:pt idx="272">
                  <c:v>134217.728</c:v>
                </c:pt>
                <c:pt idx="273">
                  <c:v>134217.728</c:v>
                </c:pt>
                <c:pt idx="274">
                  <c:v>134217.728</c:v>
                </c:pt>
                <c:pt idx="275">
                  <c:v>134217.728</c:v>
                </c:pt>
                <c:pt idx="276">
                  <c:v>134217.728</c:v>
                </c:pt>
                <c:pt idx="277">
                  <c:v>134217.728</c:v>
                </c:pt>
                <c:pt idx="278">
                  <c:v>134217.728</c:v>
                </c:pt>
                <c:pt idx="279">
                  <c:v>134217.728</c:v>
                </c:pt>
                <c:pt idx="280">
                  <c:v>134217.728</c:v>
                </c:pt>
                <c:pt idx="281">
                  <c:v>134217.728</c:v>
                </c:pt>
                <c:pt idx="282">
                  <c:v>134217.728</c:v>
                </c:pt>
                <c:pt idx="283">
                  <c:v>134217.728</c:v>
                </c:pt>
                <c:pt idx="284">
                  <c:v>134217.728</c:v>
                </c:pt>
                <c:pt idx="285">
                  <c:v>134217.728</c:v>
                </c:pt>
                <c:pt idx="286">
                  <c:v>134217.728</c:v>
                </c:pt>
                <c:pt idx="287">
                  <c:v>134217.728</c:v>
                </c:pt>
                <c:pt idx="288">
                  <c:v>134217.728</c:v>
                </c:pt>
                <c:pt idx="289">
                  <c:v>134217.728</c:v>
                </c:pt>
                <c:pt idx="290">
                  <c:v>134217.728</c:v>
                </c:pt>
                <c:pt idx="291">
                  <c:v>134217.728</c:v>
                </c:pt>
                <c:pt idx="292">
                  <c:v>134217.728</c:v>
                </c:pt>
                <c:pt idx="293">
                  <c:v>134217.728</c:v>
                </c:pt>
                <c:pt idx="294">
                  <c:v>134217.728</c:v>
                </c:pt>
                <c:pt idx="295">
                  <c:v>134217.728</c:v>
                </c:pt>
                <c:pt idx="296">
                  <c:v>134217.728</c:v>
                </c:pt>
                <c:pt idx="297">
                  <c:v>134217.728</c:v>
                </c:pt>
                <c:pt idx="298">
                  <c:v>134217.728</c:v>
                </c:pt>
                <c:pt idx="299">
                  <c:v>134217.728</c:v>
                </c:pt>
                <c:pt idx="300">
                  <c:v>134217.728</c:v>
                </c:pt>
                <c:pt idx="301">
                  <c:v>134217.728</c:v>
                </c:pt>
                <c:pt idx="302">
                  <c:v>134217.728</c:v>
                </c:pt>
                <c:pt idx="303">
                  <c:v>134217.728</c:v>
                </c:pt>
                <c:pt idx="304">
                  <c:v>134217.728</c:v>
                </c:pt>
                <c:pt idx="305">
                  <c:v>134217.728</c:v>
                </c:pt>
                <c:pt idx="306">
                  <c:v>134217.728</c:v>
                </c:pt>
                <c:pt idx="307">
                  <c:v>134217.728</c:v>
                </c:pt>
                <c:pt idx="308">
                  <c:v>134217.728</c:v>
                </c:pt>
                <c:pt idx="309">
                  <c:v>134217.728</c:v>
                </c:pt>
                <c:pt idx="310">
                  <c:v>134217.728</c:v>
                </c:pt>
                <c:pt idx="311">
                  <c:v>134217.728</c:v>
                </c:pt>
                <c:pt idx="312">
                  <c:v>134217.728</c:v>
                </c:pt>
                <c:pt idx="313">
                  <c:v>134217.728</c:v>
                </c:pt>
                <c:pt idx="314">
                  <c:v>134217.728</c:v>
                </c:pt>
                <c:pt idx="315">
                  <c:v>134217.728</c:v>
                </c:pt>
                <c:pt idx="316">
                  <c:v>134217.728</c:v>
                </c:pt>
                <c:pt idx="317">
                  <c:v>134217.728</c:v>
                </c:pt>
                <c:pt idx="318">
                  <c:v>134217.728</c:v>
                </c:pt>
                <c:pt idx="319">
                  <c:v>134217.728</c:v>
                </c:pt>
                <c:pt idx="320">
                  <c:v>134217.728</c:v>
                </c:pt>
                <c:pt idx="321">
                  <c:v>134217.728</c:v>
                </c:pt>
                <c:pt idx="322">
                  <c:v>134217.728</c:v>
                </c:pt>
                <c:pt idx="323">
                  <c:v>134217.728</c:v>
                </c:pt>
                <c:pt idx="324">
                  <c:v>134217.728</c:v>
                </c:pt>
                <c:pt idx="325">
                  <c:v>134217.728</c:v>
                </c:pt>
                <c:pt idx="326">
                  <c:v>134217.728</c:v>
                </c:pt>
                <c:pt idx="327">
                  <c:v>134217.728</c:v>
                </c:pt>
                <c:pt idx="328">
                  <c:v>134217.728</c:v>
                </c:pt>
                <c:pt idx="329">
                  <c:v>134217.728</c:v>
                </c:pt>
                <c:pt idx="330">
                  <c:v>134217.728</c:v>
                </c:pt>
                <c:pt idx="331">
                  <c:v>134217.728</c:v>
                </c:pt>
                <c:pt idx="332">
                  <c:v>134217.728</c:v>
                </c:pt>
                <c:pt idx="333">
                  <c:v>134217.728</c:v>
                </c:pt>
                <c:pt idx="334">
                  <c:v>134217.728</c:v>
                </c:pt>
                <c:pt idx="335">
                  <c:v>134217.728</c:v>
                </c:pt>
                <c:pt idx="336">
                  <c:v>134217.728</c:v>
                </c:pt>
                <c:pt idx="337">
                  <c:v>134217.728</c:v>
                </c:pt>
                <c:pt idx="338">
                  <c:v>134217.728</c:v>
                </c:pt>
                <c:pt idx="339">
                  <c:v>134217.728</c:v>
                </c:pt>
                <c:pt idx="340">
                  <c:v>134217.728</c:v>
                </c:pt>
                <c:pt idx="341">
                  <c:v>134217.728</c:v>
                </c:pt>
                <c:pt idx="342">
                  <c:v>134217.728</c:v>
                </c:pt>
                <c:pt idx="343">
                  <c:v>134217.728</c:v>
                </c:pt>
                <c:pt idx="344">
                  <c:v>134217.728</c:v>
                </c:pt>
                <c:pt idx="345">
                  <c:v>134217.728</c:v>
                </c:pt>
                <c:pt idx="346">
                  <c:v>134217.728</c:v>
                </c:pt>
                <c:pt idx="347">
                  <c:v>134217.728</c:v>
                </c:pt>
                <c:pt idx="348">
                  <c:v>134217.728</c:v>
                </c:pt>
                <c:pt idx="349">
                  <c:v>134217.728</c:v>
                </c:pt>
                <c:pt idx="350">
                  <c:v>134217.728</c:v>
                </c:pt>
                <c:pt idx="351">
                  <c:v>134217.728</c:v>
                </c:pt>
                <c:pt idx="352">
                  <c:v>134217.728</c:v>
                </c:pt>
                <c:pt idx="353">
                  <c:v>134217.728</c:v>
                </c:pt>
                <c:pt idx="354">
                  <c:v>134217.728</c:v>
                </c:pt>
                <c:pt idx="355">
                  <c:v>134217.728</c:v>
                </c:pt>
                <c:pt idx="356">
                  <c:v>134217.728</c:v>
                </c:pt>
                <c:pt idx="357">
                  <c:v>134217.728</c:v>
                </c:pt>
                <c:pt idx="358">
                  <c:v>134217.728</c:v>
                </c:pt>
                <c:pt idx="359">
                  <c:v>134217.728</c:v>
                </c:pt>
                <c:pt idx="360">
                  <c:v>134217.728</c:v>
                </c:pt>
                <c:pt idx="361">
                  <c:v>134217.728</c:v>
                </c:pt>
                <c:pt idx="362">
                  <c:v>134217.728</c:v>
                </c:pt>
                <c:pt idx="363">
                  <c:v>134217.728</c:v>
                </c:pt>
                <c:pt idx="364">
                  <c:v>134217.728</c:v>
                </c:pt>
                <c:pt idx="365">
                  <c:v>134217.728</c:v>
                </c:pt>
                <c:pt idx="366">
                  <c:v>134217.728</c:v>
                </c:pt>
                <c:pt idx="367">
                  <c:v>134217.728</c:v>
                </c:pt>
                <c:pt idx="368">
                  <c:v>134217.728</c:v>
                </c:pt>
                <c:pt idx="369">
                  <c:v>134217.728</c:v>
                </c:pt>
                <c:pt idx="370">
                  <c:v>134217.728</c:v>
                </c:pt>
                <c:pt idx="371">
                  <c:v>134217.728</c:v>
                </c:pt>
                <c:pt idx="372">
                  <c:v>134217.728</c:v>
                </c:pt>
                <c:pt idx="373">
                  <c:v>134217.728</c:v>
                </c:pt>
                <c:pt idx="374">
                  <c:v>134217.728</c:v>
                </c:pt>
                <c:pt idx="375">
                  <c:v>134217.728</c:v>
                </c:pt>
                <c:pt idx="376">
                  <c:v>134217.728</c:v>
                </c:pt>
                <c:pt idx="377">
                  <c:v>134217.728</c:v>
                </c:pt>
                <c:pt idx="378">
                  <c:v>134217.728</c:v>
                </c:pt>
                <c:pt idx="379">
                  <c:v>134217.728</c:v>
                </c:pt>
                <c:pt idx="380">
                  <c:v>134217.728</c:v>
                </c:pt>
                <c:pt idx="381">
                  <c:v>134217.728</c:v>
                </c:pt>
                <c:pt idx="382">
                  <c:v>134217.728</c:v>
                </c:pt>
                <c:pt idx="383">
                  <c:v>134217.728</c:v>
                </c:pt>
                <c:pt idx="384">
                  <c:v>134217.728</c:v>
                </c:pt>
                <c:pt idx="385">
                  <c:v>134217.728</c:v>
                </c:pt>
                <c:pt idx="386">
                  <c:v>134217.728</c:v>
                </c:pt>
                <c:pt idx="387">
                  <c:v>134217.728</c:v>
                </c:pt>
                <c:pt idx="388">
                  <c:v>134217.728</c:v>
                </c:pt>
                <c:pt idx="389">
                  <c:v>134217.728</c:v>
                </c:pt>
                <c:pt idx="390">
                  <c:v>134217.728</c:v>
                </c:pt>
                <c:pt idx="391">
                  <c:v>134217.728</c:v>
                </c:pt>
                <c:pt idx="392">
                  <c:v>134217.728</c:v>
                </c:pt>
                <c:pt idx="393">
                  <c:v>134217.728</c:v>
                </c:pt>
                <c:pt idx="394">
                  <c:v>134217.728</c:v>
                </c:pt>
                <c:pt idx="395">
                  <c:v>134217.728</c:v>
                </c:pt>
                <c:pt idx="396">
                  <c:v>134217.728</c:v>
                </c:pt>
                <c:pt idx="397">
                  <c:v>134217.728</c:v>
                </c:pt>
                <c:pt idx="398">
                  <c:v>134217.728</c:v>
                </c:pt>
                <c:pt idx="399">
                  <c:v>134217.728</c:v>
                </c:pt>
                <c:pt idx="400">
                  <c:v>134217.728</c:v>
                </c:pt>
                <c:pt idx="401">
                  <c:v>134217.728</c:v>
                </c:pt>
                <c:pt idx="402">
                  <c:v>134217.728</c:v>
                </c:pt>
                <c:pt idx="403">
                  <c:v>134217.728</c:v>
                </c:pt>
                <c:pt idx="404">
                  <c:v>134217.728</c:v>
                </c:pt>
                <c:pt idx="405">
                  <c:v>134217.728</c:v>
                </c:pt>
                <c:pt idx="406">
                  <c:v>134217.728</c:v>
                </c:pt>
                <c:pt idx="407">
                  <c:v>134217.728</c:v>
                </c:pt>
                <c:pt idx="408">
                  <c:v>134217.728</c:v>
                </c:pt>
                <c:pt idx="409">
                  <c:v>134217.728</c:v>
                </c:pt>
                <c:pt idx="410">
                  <c:v>134217.728</c:v>
                </c:pt>
                <c:pt idx="411">
                  <c:v>134217.728</c:v>
                </c:pt>
                <c:pt idx="412">
                  <c:v>134217.728</c:v>
                </c:pt>
                <c:pt idx="413">
                  <c:v>134217.728</c:v>
                </c:pt>
                <c:pt idx="414">
                  <c:v>134217.728</c:v>
                </c:pt>
                <c:pt idx="415">
                  <c:v>134217.728</c:v>
                </c:pt>
                <c:pt idx="416">
                  <c:v>134217.728</c:v>
                </c:pt>
                <c:pt idx="417">
                  <c:v>134217.728</c:v>
                </c:pt>
                <c:pt idx="418">
                  <c:v>134217.728</c:v>
                </c:pt>
                <c:pt idx="419">
                  <c:v>134217.728</c:v>
                </c:pt>
                <c:pt idx="420">
                  <c:v>134217.728</c:v>
                </c:pt>
                <c:pt idx="421">
                  <c:v>134217.728</c:v>
                </c:pt>
                <c:pt idx="422">
                  <c:v>134217.728</c:v>
                </c:pt>
                <c:pt idx="423">
                  <c:v>134217.728</c:v>
                </c:pt>
                <c:pt idx="424">
                  <c:v>134217.728</c:v>
                </c:pt>
                <c:pt idx="425">
                  <c:v>134217.728</c:v>
                </c:pt>
                <c:pt idx="426">
                  <c:v>134217.728</c:v>
                </c:pt>
                <c:pt idx="427">
                  <c:v>134217.728</c:v>
                </c:pt>
                <c:pt idx="428">
                  <c:v>134217.728</c:v>
                </c:pt>
                <c:pt idx="429">
                  <c:v>134217.728</c:v>
                </c:pt>
                <c:pt idx="430">
                  <c:v>134217.728</c:v>
                </c:pt>
                <c:pt idx="431">
                  <c:v>134217.728</c:v>
                </c:pt>
                <c:pt idx="432">
                  <c:v>134217.728</c:v>
                </c:pt>
                <c:pt idx="433">
                  <c:v>134217.728</c:v>
                </c:pt>
                <c:pt idx="434">
                  <c:v>134217.728</c:v>
                </c:pt>
                <c:pt idx="435">
                  <c:v>134217.728</c:v>
                </c:pt>
                <c:pt idx="436">
                  <c:v>134217.728</c:v>
                </c:pt>
                <c:pt idx="437">
                  <c:v>134217.728</c:v>
                </c:pt>
                <c:pt idx="438">
                  <c:v>134217.728</c:v>
                </c:pt>
                <c:pt idx="439">
                  <c:v>134217.728</c:v>
                </c:pt>
                <c:pt idx="440">
                  <c:v>134217.728</c:v>
                </c:pt>
                <c:pt idx="441">
                  <c:v>134217.728</c:v>
                </c:pt>
                <c:pt idx="442">
                  <c:v>134217.728</c:v>
                </c:pt>
                <c:pt idx="443">
                  <c:v>134217.728</c:v>
                </c:pt>
                <c:pt idx="444">
                  <c:v>134217.728</c:v>
                </c:pt>
                <c:pt idx="445">
                  <c:v>134217.728</c:v>
                </c:pt>
                <c:pt idx="446">
                  <c:v>134217.728</c:v>
                </c:pt>
                <c:pt idx="447">
                  <c:v>134217.728</c:v>
                </c:pt>
                <c:pt idx="448">
                  <c:v>134217.728</c:v>
                </c:pt>
                <c:pt idx="449">
                  <c:v>134217.728</c:v>
                </c:pt>
                <c:pt idx="450">
                  <c:v>134217.728</c:v>
                </c:pt>
                <c:pt idx="451">
                  <c:v>134217.728</c:v>
                </c:pt>
                <c:pt idx="452">
                  <c:v>134217.728</c:v>
                </c:pt>
                <c:pt idx="453">
                  <c:v>134217.728</c:v>
                </c:pt>
                <c:pt idx="454">
                  <c:v>134217.728</c:v>
                </c:pt>
                <c:pt idx="455">
                  <c:v>134217.728</c:v>
                </c:pt>
                <c:pt idx="456">
                  <c:v>134217.728</c:v>
                </c:pt>
                <c:pt idx="457">
                  <c:v>134217.728</c:v>
                </c:pt>
                <c:pt idx="458">
                  <c:v>134217.728</c:v>
                </c:pt>
                <c:pt idx="459">
                  <c:v>134217.728</c:v>
                </c:pt>
                <c:pt idx="460">
                  <c:v>134217.728</c:v>
                </c:pt>
                <c:pt idx="461">
                  <c:v>134217.728</c:v>
                </c:pt>
                <c:pt idx="462">
                  <c:v>134217.728</c:v>
                </c:pt>
                <c:pt idx="463">
                  <c:v>134217.728</c:v>
                </c:pt>
                <c:pt idx="464">
                  <c:v>134217.728</c:v>
                </c:pt>
                <c:pt idx="465">
                  <c:v>134217.728</c:v>
                </c:pt>
                <c:pt idx="466">
                  <c:v>134217.728</c:v>
                </c:pt>
                <c:pt idx="467">
                  <c:v>134217.728</c:v>
                </c:pt>
                <c:pt idx="468">
                  <c:v>134217.728</c:v>
                </c:pt>
                <c:pt idx="469">
                  <c:v>134217.728</c:v>
                </c:pt>
                <c:pt idx="470">
                  <c:v>134217.728</c:v>
                </c:pt>
                <c:pt idx="471">
                  <c:v>134217.728</c:v>
                </c:pt>
                <c:pt idx="472">
                  <c:v>134217.728</c:v>
                </c:pt>
                <c:pt idx="473">
                  <c:v>134217.728</c:v>
                </c:pt>
                <c:pt idx="474">
                  <c:v>134217.728</c:v>
                </c:pt>
                <c:pt idx="475">
                  <c:v>134217.728</c:v>
                </c:pt>
                <c:pt idx="476">
                  <c:v>134217.728</c:v>
                </c:pt>
                <c:pt idx="477">
                  <c:v>134217.728</c:v>
                </c:pt>
                <c:pt idx="478">
                  <c:v>134217.728</c:v>
                </c:pt>
                <c:pt idx="479">
                  <c:v>134217.728</c:v>
                </c:pt>
                <c:pt idx="480">
                  <c:v>134217.728</c:v>
                </c:pt>
                <c:pt idx="481">
                  <c:v>134217.728</c:v>
                </c:pt>
                <c:pt idx="482">
                  <c:v>134217.728</c:v>
                </c:pt>
                <c:pt idx="483">
                  <c:v>134217.728</c:v>
                </c:pt>
                <c:pt idx="484">
                  <c:v>134217.728</c:v>
                </c:pt>
                <c:pt idx="485">
                  <c:v>134217.728</c:v>
                </c:pt>
                <c:pt idx="486">
                  <c:v>134217.728</c:v>
                </c:pt>
                <c:pt idx="487">
                  <c:v>134217.728</c:v>
                </c:pt>
                <c:pt idx="488">
                  <c:v>134217.728</c:v>
                </c:pt>
                <c:pt idx="489">
                  <c:v>134217.728</c:v>
                </c:pt>
                <c:pt idx="490">
                  <c:v>134217.728</c:v>
                </c:pt>
                <c:pt idx="491">
                  <c:v>134217.728</c:v>
                </c:pt>
                <c:pt idx="492">
                  <c:v>134217.728</c:v>
                </c:pt>
                <c:pt idx="493">
                  <c:v>134217.728</c:v>
                </c:pt>
                <c:pt idx="494">
                  <c:v>134217.728</c:v>
                </c:pt>
                <c:pt idx="495">
                  <c:v>134217.728</c:v>
                </c:pt>
                <c:pt idx="496">
                  <c:v>134217.728</c:v>
                </c:pt>
                <c:pt idx="497">
                  <c:v>134217.728</c:v>
                </c:pt>
                <c:pt idx="498">
                  <c:v>134217.728</c:v>
                </c:pt>
                <c:pt idx="499">
                  <c:v>134217.728</c:v>
                </c:pt>
                <c:pt idx="500">
                  <c:v>134217.728</c:v>
                </c:pt>
                <c:pt idx="501">
                  <c:v>134217.728</c:v>
                </c:pt>
                <c:pt idx="502">
                  <c:v>134217.728</c:v>
                </c:pt>
                <c:pt idx="503">
                  <c:v>134217.728</c:v>
                </c:pt>
                <c:pt idx="504">
                  <c:v>134217.728</c:v>
                </c:pt>
                <c:pt idx="505">
                  <c:v>134217.728</c:v>
                </c:pt>
                <c:pt idx="506">
                  <c:v>134217.728</c:v>
                </c:pt>
                <c:pt idx="507">
                  <c:v>134217.728</c:v>
                </c:pt>
                <c:pt idx="508">
                  <c:v>134217.728</c:v>
                </c:pt>
                <c:pt idx="509">
                  <c:v>134217.728</c:v>
                </c:pt>
                <c:pt idx="510">
                  <c:v>134217.728</c:v>
                </c:pt>
                <c:pt idx="511">
                  <c:v>134217.728</c:v>
                </c:pt>
                <c:pt idx="512">
                  <c:v>134217.728</c:v>
                </c:pt>
                <c:pt idx="513">
                  <c:v>134217.728</c:v>
                </c:pt>
                <c:pt idx="514">
                  <c:v>134217.728</c:v>
                </c:pt>
                <c:pt idx="515">
                  <c:v>134217.728</c:v>
                </c:pt>
                <c:pt idx="516">
                  <c:v>134217.728</c:v>
                </c:pt>
                <c:pt idx="517">
                  <c:v>134217.728</c:v>
                </c:pt>
                <c:pt idx="518">
                  <c:v>134217.728</c:v>
                </c:pt>
                <c:pt idx="519">
                  <c:v>134217.728</c:v>
                </c:pt>
                <c:pt idx="520">
                  <c:v>134217.728</c:v>
                </c:pt>
                <c:pt idx="521">
                  <c:v>134217.728</c:v>
                </c:pt>
                <c:pt idx="522">
                  <c:v>134217.728</c:v>
                </c:pt>
                <c:pt idx="523">
                  <c:v>134217.728</c:v>
                </c:pt>
                <c:pt idx="524">
                  <c:v>134217.728</c:v>
                </c:pt>
                <c:pt idx="525">
                  <c:v>134217.728</c:v>
                </c:pt>
                <c:pt idx="526">
                  <c:v>134217.728</c:v>
                </c:pt>
                <c:pt idx="527">
                  <c:v>134217.728</c:v>
                </c:pt>
                <c:pt idx="528">
                  <c:v>134217.728</c:v>
                </c:pt>
                <c:pt idx="529">
                  <c:v>134217.728</c:v>
                </c:pt>
                <c:pt idx="530">
                  <c:v>134217.728</c:v>
                </c:pt>
                <c:pt idx="531">
                  <c:v>134217.728</c:v>
                </c:pt>
                <c:pt idx="532">
                  <c:v>134217.728</c:v>
                </c:pt>
                <c:pt idx="533">
                  <c:v>134217.728</c:v>
                </c:pt>
                <c:pt idx="534">
                  <c:v>134217.728</c:v>
                </c:pt>
                <c:pt idx="535">
                  <c:v>134217.728</c:v>
                </c:pt>
                <c:pt idx="536">
                  <c:v>134217.728</c:v>
                </c:pt>
                <c:pt idx="537">
                  <c:v>134217.728</c:v>
                </c:pt>
                <c:pt idx="538">
                  <c:v>134217.728</c:v>
                </c:pt>
                <c:pt idx="539">
                  <c:v>134217.728</c:v>
                </c:pt>
                <c:pt idx="540">
                  <c:v>134217.728</c:v>
                </c:pt>
                <c:pt idx="541">
                  <c:v>134217.728</c:v>
                </c:pt>
                <c:pt idx="542">
                  <c:v>134217.728</c:v>
                </c:pt>
                <c:pt idx="543">
                  <c:v>134217.728</c:v>
                </c:pt>
                <c:pt idx="544">
                  <c:v>134217.728</c:v>
                </c:pt>
                <c:pt idx="545">
                  <c:v>134217.728</c:v>
                </c:pt>
                <c:pt idx="546">
                  <c:v>134217.728</c:v>
                </c:pt>
                <c:pt idx="547">
                  <c:v>134217.728</c:v>
                </c:pt>
                <c:pt idx="548">
                  <c:v>134217.728</c:v>
                </c:pt>
                <c:pt idx="549">
                  <c:v>134217.728</c:v>
                </c:pt>
                <c:pt idx="550">
                  <c:v>134217.728</c:v>
                </c:pt>
                <c:pt idx="551">
                  <c:v>134217.728</c:v>
                </c:pt>
                <c:pt idx="552">
                  <c:v>134217.728</c:v>
                </c:pt>
                <c:pt idx="553">
                  <c:v>134217.728</c:v>
                </c:pt>
                <c:pt idx="554">
                  <c:v>134217.728</c:v>
                </c:pt>
                <c:pt idx="555">
                  <c:v>134217.728</c:v>
                </c:pt>
                <c:pt idx="556">
                  <c:v>134217.728</c:v>
                </c:pt>
                <c:pt idx="557">
                  <c:v>134217.728</c:v>
                </c:pt>
                <c:pt idx="558">
                  <c:v>134217.728</c:v>
                </c:pt>
                <c:pt idx="559">
                  <c:v>134217.728</c:v>
                </c:pt>
                <c:pt idx="560">
                  <c:v>134217.728</c:v>
                </c:pt>
                <c:pt idx="561">
                  <c:v>134217.728</c:v>
                </c:pt>
                <c:pt idx="562">
                  <c:v>134217.728</c:v>
                </c:pt>
                <c:pt idx="563">
                  <c:v>134217.728</c:v>
                </c:pt>
                <c:pt idx="564">
                  <c:v>134217.728</c:v>
                </c:pt>
                <c:pt idx="565">
                  <c:v>134217.728</c:v>
                </c:pt>
                <c:pt idx="566">
                  <c:v>134217.728</c:v>
                </c:pt>
                <c:pt idx="567">
                  <c:v>134217.728</c:v>
                </c:pt>
                <c:pt idx="568">
                  <c:v>134217.728</c:v>
                </c:pt>
                <c:pt idx="569">
                  <c:v>134217.728</c:v>
                </c:pt>
                <c:pt idx="570">
                  <c:v>134217.728</c:v>
                </c:pt>
                <c:pt idx="571">
                  <c:v>134217.728</c:v>
                </c:pt>
                <c:pt idx="572">
                  <c:v>134217.728</c:v>
                </c:pt>
                <c:pt idx="573">
                  <c:v>134217.728</c:v>
                </c:pt>
                <c:pt idx="574">
                  <c:v>134217.728</c:v>
                </c:pt>
                <c:pt idx="575">
                  <c:v>134217.728</c:v>
                </c:pt>
                <c:pt idx="576">
                  <c:v>134217.728</c:v>
                </c:pt>
                <c:pt idx="577">
                  <c:v>134217.728</c:v>
                </c:pt>
                <c:pt idx="578">
                  <c:v>134217.728</c:v>
                </c:pt>
                <c:pt idx="579">
                  <c:v>134217.728</c:v>
                </c:pt>
                <c:pt idx="580">
                  <c:v>134217.728</c:v>
                </c:pt>
                <c:pt idx="581">
                  <c:v>134217.728</c:v>
                </c:pt>
                <c:pt idx="582">
                  <c:v>134217.728</c:v>
                </c:pt>
                <c:pt idx="583">
                  <c:v>134217.728</c:v>
                </c:pt>
                <c:pt idx="584">
                  <c:v>134217.728</c:v>
                </c:pt>
                <c:pt idx="585">
                  <c:v>134217.728</c:v>
                </c:pt>
                <c:pt idx="586">
                  <c:v>134217.728</c:v>
                </c:pt>
                <c:pt idx="587">
                  <c:v>134217.728</c:v>
                </c:pt>
                <c:pt idx="588">
                  <c:v>134217.728</c:v>
                </c:pt>
                <c:pt idx="589">
                  <c:v>134217.728</c:v>
                </c:pt>
                <c:pt idx="590">
                  <c:v>134217.728</c:v>
                </c:pt>
                <c:pt idx="591">
                  <c:v>134217.728</c:v>
                </c:pt>
                <c:pt idx="592">
                  <c:v>134217.728</c:v>
                </c:pt>
                <c:pt idx="593">
                  <c:v>134217.728</c:v>
                </c:pt>
                <c:pt idx="594">
                  <c:v>134217.728</c:v>
                </c:pt>
                <c:pt idx="595">
                  <c:v>134217.728</c:v>
                </c:pt>
                <c:pt idx="596">
                  <c:v>134217.728</c:v>
                </c:pt>
                <c:pt idx="597">
                  <c:v>134217.728</c:v>
                </c:pt>
                <c:pt idx="598">
                  <c:v>134217.728</c:v>
                </c:pt>
                <c:pt idx="599">
                  <c:v>134217.728</c:v>
                </c:pt>
                <c:pt idx="600">
                  <c:v>134217.728</c:v>
                </c:pt>
                <c:pt idx="601">
                  <c:v>134217.728</c:v>
                </c:pt>
                <c:pt idx="602">
                  <c:v>134217.728</c:v>
                </c:pt>
                <c:pt idx="603">
                  <c:v>134217.728</c:v>
                </c:pt>
                <c:pt idx="604">
                  <c:v>134217.728</c:v>
                </c:pt>
                <c:pt idx="605">
                  <c:v>134217.728</c:v>
                </c:pt>
                <c:pt idx="606">
                  <c:v>134217.728</c:v>
                </c:pt>
                <c:pt idx="607">
                  <c:v>134217.728</c:v>
                </c:pt>
                <c:pt idx="608">
                  <c:v>134217.728</c:v>
                </c:pt>
                <c:pt idx="609">
                  <c:v>134217.728</c:v>
                </c:pt>
                <c:pt idx="610">
                  <c:v>134217.728</c:v>
                </c:pt>
                <c:pt idx="611">
                  <c:v>134217.728</c:v>
                </c:pt>
                <c:pt idx="612">
                  <c:v>134217.728</c:v>
                </c:pt>
                <c:pt idx="613">
                  <c:v>134217.728</c:v>
                </c:pt>
                <c:pt idx="614">
                  <c:v>134217.728</c:v>
                </c:pt>
                <c:pt idx="615">
                  <c:v>134217.728</c:v>
                </c:pt>
                <c:pt idx="616">
                  <c:v>134217.728</c:v>
                </c:pt>
                <c:pt idx="617">
                  <c:v>134217.728</c:v>
                </c:pt>
                <c:pt idx="618">
                  <c:v>134217.728</c:v>
                </c:pt>
                <c:pt idx="619">
                  <c:v>134217.728</c:v>
                </c:pt>
                <c:pt idx="620">
                  <c:v>134217.728</c:v>
                </c:pt>
                <c:pt idx="621">
                  <c:v>134217.728</c:v>
                </c:pt>
                <c:pt idx="622">
                  <c:v>134217.728</c:v>
                </c:pt>
                <c:pt idx="623">
                  <c:v>134217.728</c:v>
                </c:pt>
                <c:pt idx="624">
                  <c:v>134217.728</c:v>
                </c:pt>
                <c:pt idx="625">
                  <c:v>134217.728</c:v>
                </c:pt>
                <c:pt idx="626">
                  <c:v>134217.728</c:v>
                </c:pt>
                <c:pt idx="627">
                  <c:v>134217.728</c:v>
                </c:pt>
                <c:pt idx="628">
                  <c:v>134217.728</c:v>
                </c:pt>
                <c:pt idx="629">
                  <c:v>134217.728</c:v>
                </c:pt>
                <c:pt idx="630">
                  <c:v>134217.728</c:v>
                </c:pt>
                <c:pt idx="631">
                  <c:v>134217.728</c:v>
                </c:pt>
                <c:pt idx="632">
                  <c:v>134217.728</c:v>
                </c:pt>
                <c:pt idx="633">
                  <c:v>134217.728</c:v>
                </c:pt>
                <c:pt idx="634">
                  <c:v>134217.728</c:v>
                </c:pt>
                <c:pt idx="635">
                  <c:v>134217.728</c:v>
                </c:pt>
                <c:pt idx="636">
                  <c:v>134217.728</c:v>
                </c:pt>
                <c:pt idx="637">
                  <c:v>134217.728</c:v>
                </c:pt>
                <c:pt idx="638">
                  <c:v>134217.728</c:v>
                </c:pt>
                <c:pt idx="639">
                  <c:v>134217.728</c:v>
                </c:pt>
                <c:pt idx="640">
                  <c:v>134217.728</c:v>
                </c:pt>
                <c:pt idx="641">
                  <c:v>134217.728</c:v>
                </c:pt>
                <c:pt idx="642">
                  <c:v>134217.728</c:v>
                </c:pt>
                <c:pt idx="643">
                  <c:v>134217.728</c:v>
                </c:pt>
                <c:pt idx="644">
                  <c:v>134217.728</c:v>
                </c:pt>
                <c:pt idx="645">
                  <c:v>134217.728</c:v>
                </c:pt>
                <c:pt idx="646">
                  <c:v>134217.728</c:v>
                </c:pt>
                <c:pt idx="647">
                  <c:v>134217.728</c:v>
                </c:pt>
                <c:pt idx="648">
                  <c:v>134217.728</c:v>
                </c:pt>
                <c:pt idx="649">
                  <c:v>134217.728</c:v>
                </c:pt>
                <c:pt idx="650">
                  <c:v>134217.728</c:v>
                </c:pt>
                <c:pt idx="651">
                  <c:v>134217.728</c:v>
                </c:pt>
                <c:pt idx="652">
                  <c:v>134217.728</c:v>
                </c:pt>
                <c:pt idx="653">
                  <c:v>134217.728</c:v>
                </c:pt>
                <c:pt idx="654">
                  <c:v>134217.728</c:v>
                </c:pt>
                <c:pt idx="655">
                  <c:v>134217.728</c:v>
                </c:pt>
                <c:pt idx="656">
                  <c:v>134217.728</c:v>
                </c:pt>
                <c:pt idx="657">
                  <c:v>134217.728</c:v>
                </c:pt>
                <c:pt idx="658">
                  <c:v>134217.728</c:v>
                </c:pt>
                <c:pt idx="659">
                  <c:v>134217.728</c:v>
                </c:pt>
                <c:pt idx="660">
                  <c:v>134217.728</c:v>
                </c:pt>
                <c:pt idx="661">
                  <c:v>134217.728</c:v>
                </c:pt>
                <c:pt idx="662">
                  <c:v>134217.728</c:v>
                </c:pt>
                <c:pt idx="663">
                  <c:v>134217.728</c:v>
                </c:pt>
                <c:pt idx="664">
                  <c:v>134217.728</c:v>
                </c:pt>
                <c:pt idx="665">
                  <c:v>134217.728</c:v>
                </c:pt>
                <c:pt idx="666">
                  <c:v>134217.728</c:v>
                </c:pt>
                <c:pt idx="667">
                  <c:v>134217.728</c:v>
                </c:pt>
                <c:pt idx="668">
                  <c:v>134217.728</c:v>
                </c:pt>
                <c:pt idx="669">
                  <c:v>134217.728</c:v>
                </c:pt>
                <c:pt idx="670">
                  <c:v>134217.728</c:v>
                </c:pt>
                <c:pt idx="671">
                  <c:v>134217.728</c:v>
                </c:pt>
                <c:pt idx="672">
                  <c:v>134217.728</c:v>
                </c:pt>
                <c:pt idx="673">
                  <c:v>134217.728</c:v>
                </c:pt>
                <c:pt idx="674">
                  <c:v>134217.728</c:v>
                </c:pt>
                <c:pt idx="675">
                  <c:v>134217.728</c:v>
                </c:pt>
                <c:pt idx="676">
                  <c:v>134217.728</c:v>
                </c:pt>
                <c:pt idx="677">
                  <c:v>134217.728</c:v>
                </c:pt>
                <c:pt idx="678">
                  <c:v>134217.728</c:v>
                </c:pt>
                <c:pt idx="679">
                  <c:v>134217.728</c:v>
                </c:pt>
                <c:pt idx="680">
                  <c:v>134217.728</c:v>
                </c:pt>
                <c:pt idx="681">
                  <c:v>134217.728</c:v>
                </c:pt>
                <c:pt idx="682">
                  <c:v>134217.728</c:v>
                </c:pt>
                <c:pt idx="683">
                  <c:v>134217.728</c:v>
                </c:pt>
                <c:pt idx="684">
                  <c:v>134217.728</c:v>
                </c:pt>
                <c:pt idx="685">
                  <c:v>134217.728</c:v>
                </c:pt>
                <c:pt idx="686">
                  <c:v>134217.728</c:v>
                </c:pt>
                <c:pt idx="687">
                  <c:v>134217.728</c:v>
                </c:pt>
                <c:pt idx="688">
                  <c:v>134217.728</c:v>
                </c:pt>
                <c:pt idx="689">
                  <c:v>134217.728</c:v>
                </c:pt>
                <c:pt idx="690">
                  <c:v>134217.728</c:v>
                </c:pt>
                <c:pt idx="691">
                  <c:v>134217.728</c:v>
                </c:pt>
                <c:pt idx="692">
                  <c:v>134217.728</c:v>
                </c:pt>
                <c:pt idx="693">
                  <c:v>134217.728</c:v>
                </c:pt>
                <c:pt idx="694">
                  <c:v>134217.728</c:v>
                </c:pt>
                <c:pt idx="695">
                  <c:v>134217.728</c:v>
                </c:pt>
                <c:pt idx="696">
                  <c:v>134217.728</c:v>
                </c:pt>
                <c:pt idx="697">
                  <c:v>134217.728</c:v>
                </c:pt>
                <c:pt idx="698">
                  <c:v>134217.728</c:v>
                </c:pt>
                <c:pt idx="699">
                  <c:v>134217.728</c:v>
                </c:pt>
                <c:pt idx="700">
                  <c:v>134217.728</c:v>
                </c:pt>
                <c:pt idx="701">
                  <c:v>134217.728</c:v>
                </c:pt>
                <c:pt idx="702">
                  <c:v>134217.728</c:v>
                </c:pt>
                <c:pt idx="703">
                  <c:v>134217.728</c:v>
                </c:pt>
                <c:pt idx="704">
                  <c:v>134217.728</c:v>
                </c:pt>
                <c:pt idx="705">
                  <c:v>134217.728</c:v>
                </c:pt>
                <c:pt idx="706">
                  <c:v>134217.728</c:v>
                </c:pt>
                <c:pt idx="707">
                  <c:v>134217.728</c:v>
                </c:pt>
                <c:pt idx="708">
                  <c:v>134217.728</c:v>
                </c:pt>
                <c:pt idx="709">
                  <c:v>134217.728</c:v>
                </c:pt>
                <c:pt idx="710">
                  <c:v>134217.728</c:v>
                </c:pt>
                <c:pt idx="711">
                  <c:v>134217.728</c:v>
                </c:pt>
                <c:pt idx="712">
                  <c:v>134217.728</c:v>
                </c:pt>
                <c:pt idx="713">
                  <c:v>134217.728</c:v>
                </c:pt>
                <c:pt idx="714">
                  <c:v>134217.728</c:v>
                </c:pt>
                <c:pt idx="715">
                  <c:v>134217.728</c:v>
                </c:pt>
                <c:pt idx="716">
                  <c:v>134217.728</c:v>
                </c:pt>
                <c:pt idx="717">
                  <c:v>134217.728</c:v>
                </c:pt>
                <c:pt idx="718">
                  <c:v>134217.728</c:v>
                </c:pt>
                <c:pt idx="719">
                  <c:v>134217.728</c:v>
                </c:pt>
                <c:pt idx="720">
                  <c:v>134217.728</c:v>
                </c:pt>
                <c:pt idx="721">
                  <c:v>134217.728</c:v>
                </c:pt>
                <c:pt idx="722">
                  <c:v>134217.728</c:v>
                </c:pt>
                <c:pt idx="723">
                  <c:v>134217.728</c:v>
                </c:pt>
                <c:pt idx="724">
                  <c:v>134217.728</c:v>
                </c:pt>
                <c:pt idx="725">
                  <c:v>134217.728</c:v>
                </c:pt>
                <c:pt idx="726">
                  <c:v>134217.728</c:v>
                </c:pt>
                <c:pt idx="727">
                  <c:v>134217.728</c:v>
                </c:pt>
                <c:pt idx="728">
                  <c:v>134217.728</c:v>
                </c:pt>
                <c:pt idx="729">
                  <c:v>134217.728</c:v>
                </c:pt>
                <c:pt idx="730">
                  <c:v>134217.728</c:v>
                </c:pt>
                <c:pt idx="731">
                  <c:v>134217.728</c:v>
                </c:pt>
                <c:pt idx="732">
                  <c:v>134217.728</c:v>
                </c:pt>
                <c:pt idx="733">
                  <c:v>134217.728</c:v>
                </c:pt>
                <c:pt idx="734">
                  <c:v>134217.728</c:v>
                </c:pt>
                <c:pt idx="735">
                  <c:v>134217.728</c:v>
                </c:pt>
                <c:pt idx="736">
                  <c:v>134217.728</c:v>
                </c:pt>
                <c:pt idx="737">
                  <c:v>134217.728</c:v>
                </c:pt>
                <c:pt idx="738">
                  <c:v>134217.728</c:v>
                </c:pt>
                <c:pt idx="739">
                  <c:v>134217.728</c:v>
                </c:pt>
                <c:pt idx="740">
                  <c:v>134217.728</c:v>
                </c:pt>
                <c:pt idx="741">
                  <c:v>134217.728</c:v>
                </c:pt>
                <c:pt idx="742">
                  <c:v>134217.728</c:v>
                </c:pt>
                <c:pt idx="743">
                  <c:v>134217.728</c:v>
                </c:pt>
                <c:pt idx="744">
                  <c:v>134217.728</c:v>
                </c:pt>
                <c:pt idx="745">
                  <c:v>134217.728</c:v>
                </c:pt>
                <c:pt idx="746">
                  <c:v>134217.728</c:v>
                </c:pt>
                <c:pt idx="747">
                  <c:v>134217.728</c:v>
                </c:pt>
                <c:pt idx="748">
                  <c:v>134217.728</c:v>
                </c:pt>
                <c:pt idx="749">
                  <c:v>134217.728</c:v>
                </c:pt>
                <c:pt idx="750">
                  <c:v>134217.728</c:v>
                </c:pt>
                <c:pt idx="751">
                  <c:v>134217.728</c:v>
                </c:pt>
                <c:pt idx="752">
                  <c:v>134217.728</c:v>
                </c:pt>
                <c:pt idx="753">
                  <c:v>134217.728</c:v>
                </c:pt>
                <c:pt idx="754">
                  <c:v>134217.728</c:v>
                </c:pt>
                <c:pt idx="755">
                  <c:v>134217.728</c:v>
                </c:pt>
                <c:pt idx="756">
                  <c:v>134217.728</c:v>
                </c:pt>
                <c:pt idx="757">
                  <c:v>134217.728</c:v>
                </c:pt>
                <c:pt idx="758">
                  <c:v>134217.728</c:v>
                </c:pt>
                <c:pt idx="759">
                  <c:v>134217.728</c:v>
                </c:pt>
                <c:pt idx="760">
                  <c:v>134217.728</c:v>
                </c:pt>
                <c:pt idx="761">
                  <c:v>134217.728</c:v>
                </c:pt>
                <c:pt idx="762">
                  <c:v>134217.728</c:v>
                </c:pt>
                <c:pt idx="763">
                  <c:v>134217.728</c:v>
                </c:pt>
                <c:pt idx="764">
                  <c:v>134217.728</c:v>
                </c:pt>
                <c:pt idx="765">
                  <c:v>134217.728</c:v>
                </c:pt>
                <c:pt idx="766">
                  <c:v>134217.728</c:v>
                </c:pt>
                <c:pt idx="767">
                  <c:v>134217.728</c:v>
                </c:pt>
                <c:pt idx="768">
                  <c:v>134217.728</c:v>
                </c:pt>
                <c:pt idx="769">
                  <c:v>134217.728</c:v>
                </c:pt>
                <c:pt idx="770">
                  <c:v>134217.728</c:v>
                </c:pt>
                <c:pt idx="771">
                  <c:v>134217.728</c:v>
                </c:pt>
                <c:pt idx="772">
                  <c:v>134217.728</c:v>
                </c:pt>
                <c:pt idx="773">
                  <c:v>134217.728</c:v>
                </c:pt>
                <c:pt idx="774">
                  <c:v>134217.728</c:v>
                </c:pt>
                <c:pt idx="775">
                  <c:v>134217.728</c:v>
                </c:pt>
                <c:pt idx="776">
                  <c:v>134217.728</c:v>
                </c:pt>
                <c:pt idx="777">
                  <c:v>134217.728</c:v>
                </c:pt>
                <c:pt idx="778">
                  <c:v>134217.728</c:v>
                </c:pt>
                <c:pt idx="779">
                  <c:v>134217.728</c:v>
                </c:pt>
                <c:pt idx="780">
                  <c:v>134217.728</c:v>
                </c:pt>
                <c:pt idx="781">
                  <c:v>134217.728</c:v>
                </c:pt>
                <c:pt idx="782">
                  <c:v>134217.728</c:v>
                </c:pt>
                <c:pt idx="783">
                  <c:v>134217.728</c:v>
                </c:pt>
                <c:pt idx="784">
                  <c:v>134217.728</c:v>
                </c:pt>
                <c:pt idx="785">
                  <c:v>134217.728</c:v>
                </c:pt>
                <c:pt idx="786">
                  <c:v>134217.728</c:v>
                </c:pt>
                <c:pt idx="787">
                  <c:v>134217.728</c:v>
                </c:pt>
                <c:pt idx="788">
                  <c:v>134217.728</c:v>
                </c:pt>
                <c:pt idx="789">
                  <c:v>134217.728</c:v>
                </c:pt>
                <c:pt idx="790">
                  <c:v>134217.728</c:v>
                </c:pt>
                <c:pt idx="791">
                  <c:v>134217.728</c:v>
                </c:pt>
                <c:pt idx="792">
                  <c:v>134217.728</c:v>
                </c:pt>
                <c:pt idx="793">
                  <c:v>134217.728</c:v>
                </c:pt>
                <c:pt idx="794">
                  <c:v>134217.728</c:v>
                </c:pt>
                <c:pt idx="795">
                  <c:v>134217.728</c:v>
                </c:pt>
                <c:pt idx="796">
                  <c:v>134217.728</c:v>
                </c:pt>
                <c:pt idx="797">
                  <c:v>134217.728</c:v>
                </c:pt>
                <c:pt idx="798">
                  <c:v>134217.728</c:v>
                </c:pt>
                <c:pt idx="799">
                  <c:v>134217.728</c:v>
                </c:pt>
                <c:pt idx="800">
                  <c:v>134217.728</c:v>
                </c:pt>
                <c:pt idx="801">
                  <c:v>134217.728</c:v>
                </c:pt>
                <c:pt idx="802">
                  <c:v>134217.728</c:v>
                </c:pt>
                <c:pt idx="803">
                  <c:v>134217.728</c:v>
                </c:pt>
                <c:pt idx="804">
                  <c:v>134217.728</c:v>
                </c:pt>
                <c:pt idx="805">
                  <c:v>134217.728</c:v>
                </c:pt>
                <c:pt idx="806">
                  <c:v>134217.728</c:v>
                </c:pt>
                <c:pt idx="807">
                  <c:v>134217.728</c:v>
                </c:pt>
                <c:pt idx="808">
                  <c:v>134217.728</c:v>
                </c:pt>
                <c:pt idx="809">
                  <c:v>134217.728</c:v>
                </c:pt>
                <c:pt idx="810">
                  <c:v>134217.728</c:v>
                </c:pt>
                <c:pt idx="811">
                  <c:v>134217.728</c:v>
                </c:pt>
                <c:pt idx="812">
                  <c:v>134217.728</c:v>
                </c:pt>
                <c:pt idx="813">
                  <c:v>134217.728</c:v>
                </c:pt>
                <c:pt idx="814">
                  <c:v>134217.728</c:v>
                </c:pt>
                <c:pt idx="815">
                  <c:v>134217.728</c:v>
                </c:pt>
                <c:pt idx="816">
                  <c:v>134217.728</c:v>
                </c:pt>
                <c:pt idx="817">
                  <c:v>134217.728</c:v>
                </c:pt>
                <c:pt idx="818">
                  <c:v>134217.728</c:v>
                </c:pt>
                <c:pt idx="819">
                  <c:v>134217.728</c:v>
                </c:pt>
                <c:pt idx="820">
                  <c:v>134217.728</c:v>
                </c:pt>
                <c:pt idx="821">
                  <c:v>134217.728</c:v>
                </c:pt>
                <c:pt idx="822">
                  <c:v>134217.728</c:v>
                </c:pt>
                <c:pt idx="823">
                  <c:v>134217.728</c:v>
                </c:pt>
                <c:pt idx="824">
                  <c:v>134217.728</c:v>
                </c:pt>
                <c:pt idx="825">
                  <c:v>134217.728</c:v>
                </c:pt>
                <c:pt idx="826">
                  <c:v>134217.728</c:v>
                </c:pt>
                <c:pt idx="827">
                  <c:v>134217.728</c:v>
                </c:pt>
                <c:pt idx="828">
                  <c:v>134217.728</c:v>
                </c:pt>
                <c:pt idx="829">
                  <c:v>134217.728</c:v>
                </c:pt>
                <c:pt idx="830">
                  <c:v>134217.728</c:v>
                </c:pt>
                <c:pt idx="831">
                  <c:v>134217.728</c:v>
                </c:pt>
                <c:pt idx="832">
                  <c:v>134217.728</c:v>
                </c:pt>
                <c:pt idx="833">
                  <c:v>134217.728</c:v>
                </c:pt>
                <c:pt idx="834">
                  <c:v>134217.728</c:v>
                </c:pt>
                <c:pt idx="835">
                  <c:v>134217.728</c:v>
                </c:pt>
                <c:pt idx="836">
                  <c:v>134217.728</c:v>
                </c:pt>
                <c:pt idx="837">
                  <c:v>134217.728</c:v>
                </c:pt>
                <c:pt idx="838">
                  <c:v>134217.728</c:v>
                </c:pt>
                <c:pt idx="839">
                  <c:v>134217.728</c:v>
                </c:pt>
                <c:pt idx="840">
                  <c:v>134217.728</c:v>
                </c:pt>
                <c:pt idx="841">
                  <c:v>134217.728</c:v>
                </c:pt>
                <c:pt idx="842">
                  <c:v>134217.728</c:v>
                </c:pt>
                <c:pt idx="843">
                  <c:v>134217.728</c:v>
                </c:pt>
                <c:pt idx="844">
                  <c:v>134217.728</c:v>
                </c:pt>
                <c:pt idx="845">
                  <c:v>134217.728</c:v>
                </c:pt>
                <c:pt idx="846">
                  <c:v>134217.728</c:v>
                </c:pt>
                <c:pt idx="847">
                  <c:v>134217.728</c:v>
                </c:pt>
                <c:pt idx="848">
                  <c:v>134217.728</c:v>
                </c:pt>
                <c:pt idx="849">
                  <c:v>134217.728</c:v>
                </c:pt>
                <c:pt idx="850">
                  <c:v>134217.728</c:v>
                </c:pt>
                <c:pt idx="851">
                  <c:v>134217.728</c:v>
                </c:pt>
                <c:pt idx="852">
                  <c:v>134217.728</c:v>
                </c:pt>
                <c:pt idx="853">
                  <c:v>134217.728</c:v>
                </c:pt>
                <c:pt idx="854">
                  <c:v>134217.728</c:v>
                </c:pt>
                <c:pt idx="855">
                  <c:v>134217.728</c:v>
                </c:pt>
                <c:pt idx="856">
                  <c:v>134217.728</c:v>
                </c:pt>
                <c:pt idx="857">
                  <c:v>134217.728</c:v>
                </c:pt>
                <c:pt idx="858">
                  <c:v>134217.728</c:v>
                </c:pt>
                <c:pt idx="859">
                  <c:v>134217.728</c:v>
                </c:pt>
                <c:pt idx="860">
                  <c:v>134217.728</c:v>
                </c:pt>
                <c:pt idx="861">
                  <c:v>134217.728</c:v>
                </c:pt>
                <c:pt idx="862">
                  <c:v>134217.728</c:v>
                </c:pt>
                <c:pt idx="863">
                  <c:v>134217.728</c:v>
                </c:pt>
                <c:pt idx="864">
                  <c:v>134217.728</c:v>
                </c:pt>
                <c:pt idx="865">
                  <c:v>134217.728</c:v>
                </c:pt>
                <c:pt idx="866">
                  <c:v>134217.728</c:v>
                </c:pt>
                <c:pt idx="867">
                  <c:v>134217.728</c:v>
                </c:pt>
                <c:pt idx="868">
                  <c:v>134217.728</c:v>
                </c:pt>
                <c:pt idx="869">
                  <c:v>134217.728</c:v>
                </c:pt>
                <c:pt idx="870">
                  <c:v>134217.728</c:v>
                </c:pt>
                <c:pt idx="871">
                  <c:v>134217.728</c:v>
                </c:pt>
                <c:pt idx="872">
                  <c:v>134217.728</c:v>
                </c:pt>
                <c:pt idx="873">
                  <c:v>134217.728</c:v>
                </c:pt>
                <c:pt idx="874">
                  <c:v>134217.728</c:v>
                </c:pt>
                <c:pt idx="875">
                  <c:v>134217.728</c:v>
                </c:pt>
                <c:pt idx="876">
                  <c:v>134217.728</c:v>
                </c:pt>
                <c:pt idx="877">
                  <c:v>134217.728</c:v>
                </c:pt>
                <c:pt idx="878">
                  <c:v>134217.728</c:v>
                </c:pt>
                <c:pt idx="879">
                  <c:v>134217.728</c:v>
                </c:pt>
                <c:pt idx="880">
                  <c:v>134217.728</c:v>
                </c:pt>
                <c:pt idx="881">
                  <c:v>134217.728</c:v>
                </c:pt>
                <c:pt idx="882">
                  <c:v>134217.728</c:v>
                </c:pt>
                <c:pt idx="883">
                  <c:v>134217.728</c:v>
                </c:pt>
                <c:pt idx="884">
                  <c:v>134217.728</c:v>
                </c:pt>
                <c:pt idx="885">
                  <c:v>134217.728</c:v>
                </c:pt>
                <c:pt idx="886">
                  <c:v>134217.728</c:v>
                </c:pt>
                <c:pt idx="887">
                  <c:v>134217.728</c:v>
                </c:pt>
                <c:pt idx="888">
                  <c:v>134217.728</c:v>
                </c:pt>
                <c:pt idx="889">
                  <c:v>134217.728</c:v>
                </c:pt>
                <c:pt idx="890">
                  <c:v>134217.728</c:v>
                </c:pt>
                <c:pt idx="891">
                  <c:v>134217.728</c:v>
                </c:pt>
                <c:pt idx="892">
                  <c:v>134217.728</c:v>
                </c:pt>
                <c:pt idx="893">
                  <c:v>134217.728</c:v>
                </c:pt>
                <c:pt idx="894">
                  <c:v>134217.728</c:v>
                </c:pt>
                <c:pt idx="895">
                  <c:v>134217.728</c:v>
                </c:pt>
                <c:pt idx="896">
                  <c:v>134217.728</c:v>
                </c:pt>
                <c:pt idx="897">
                  <c:v>134217.728</c:v>
                </c:pt>
                <c:pt idx="898">
                  <c:v>134217.728</c:v>
                </c:pt>
                <c:pt idx="899">
                  <c:v>134217.728</c:v>
                </c:pt>
                <c:pt idx="900">
                  <c:v>134217.728</c:v>
                </c:pt>
                <c:pt idx="901">
                  <c:v>134217.728</c:v>
                </c:pt>
                <c:pt idx="902">
                  <c:v>134217.728</c:v>
                </c:pt>
                <c:pt idx="903">
                  <c:v>134217.728</c:v>
                </c:pt>
                <c:pt idx="904">
                  <c:v>134217.728</c:v>
                </c:pt>
                <c:pt idx="905">
                  <c:v>134217.728</c:v>
                </c:pt>
                <c:pt idx="906">
                  <c:v>134217.728</c:v>
                </c:pt>
                <c:pt idx="907">
                  <c:v>134217.728</c:v>
                </c:pt>
                <c:pt idx="908">
                  <c:v>134217.728</c:v>
                </c:pt>
                <c:pt idx="909">
                  <c:v>134217.728</c:v>
                </c:pt>
                <c:pt idx="910">
                  <c:v>134217.728</c:v>
                </c:pt>
                <c:pt idx="911">
                  <c:v>134217.728</c:v>
                </c:pt>
                <c:pt idx="912">
                  <c:v>134217.728</c:v>
                </c:pt>
                <c:pt idx="913">
                  <c:v>134217.728</c:v>
                </c:pt>
                <c:pt idx="914">
                  <c:v>134217.728</c:v>
                </c:pt>
                <c:pt idx="915">
                  <c:v>134217.728</c:v>
                </c:pt>
                <c:pt idx="916">
                  <c:v>134217.728</c:v>
                </c:pt>
                <c:pt idx="917">
                  <c:v>134217.728</c:v>
                </c:pt>
                <c:pt idx="918">
                  <c:v>134217.728</c:v>
                </c:pt>
                <c:pt idx="919">
                  <c:v>134217.728</c:v>
                </c:pt>
                <c:pt idx="920">
                  <c:v>134217.728</c:v>
                </c:pt>
                <c:pt idx="921">
                  <c:v>134217.728</c:v>
                </c:pt>
                <c:pt idx="922">
                  <c:v>134217.728</c:v>
                </c:pt>
                <c:pt idx="923">
                  <c:v>134217.728</c:v>
                </c:pt>
                <c:pt idx="924">
                  <c:v>134217.728</c:v>
                </c:pt>
                <c:pt idx="925">
                  <c:v>134217.728</c:v>
                </c:pt>
                <c:pt idx="926">
                  <c:v>134217.728</c:v>
                </c:pt>
                <c:pt idx="927">
                  <c:v>134217.728</c:v>
                </c:pt>
                <c:pt idx="928">
                  <c:v>134217.728</c:v>
                </c:pt>
                <c:pt idx="929">
                  <c:v>134217.728</c:v>
                </c:pt>
                <c:pt idx="930">
                  <c:v>134217.728</c:v>
                </c:pt>
                <c:pt idx="931">
                  <c:v>134217.728</c:v>
                </c:pt>
                <c:pt idx="932">
                  <c:v>134217.728</c:v>
                </c:pt>
                <c:pt idx="933">
                  <c:v>134217.728</c:v>
                </c:pt>
                <c:pt idx="934">
                  <c:v>134217.728</c:v>
                </c:pt>
                <c:pt idx="935">
                  <c:v>134217.728</c:v>
                </c:pt>
                <c:pt idx="936">
                  <c:v>134217.728</c:v>
                </c:pt>
                <c:pt idx="937">
                  <c:v>134217.728</c:v>
                </c:pt>
                <c:pt idx="938">
                  <c:v>134217.728</c:v>
                </c:pt>
                <c:pt idx="939">
                  <c:v>134217.728</c:v>
                </c:pt>
                <c:pt idx="940">
                  <c:v>134217.728</c:v>
                </c:pt>
                <c:pt idx="941">
                  <c:v>134217.728</c:v>
                </c:pt>
                <c:pt idx="942">
                  <c:v>134217.728</c:v>
                </c:pt>
                <c:pt idx="943">
                  <c:v>134217.728</c:v>
                </c:pt>
                <c:pt idx="944">
                  <c:v>134217.728</c:v>
                </c:pt>
                <c:pt idx="945">
                  <c:v>134217.728</c:v>
                </c:pt>
                <c:pt idx="946">
                  <c:v>134217.728</c:v>
                </c:pt>
                <c:pt idx="947">
                  <c:v>134217.728</c:v>
                </c:pt>
                <c:pt idx="948">
                  <c:v>134217.728</c:v>
                </c:pt>
                <c:pt idx="949">
                  <c:v>134217.728</c:v>
                </c:pt>
                <c:pt idx="950">
                  <c:v>134217.728</c:v>
                </c:pt>
                <c:pt idx="951">
                  <c:v>134217.728</c:v>
                </c:pt>
                <c:pt idx="952">
                  <c:v>134217.728</c:v>
                </c:pt>
                <c:pt idx="953">
                  <c:v>134217.728</c:v>
                </c:pt>
                <c:pt idx="954">
                  <c:v>134217.728</c:v>
                </c:pt>
                <c:pt idx="955">
                  <c:v>134217.728</c:v>
                </c:pt>
                <c:pt idx="956">
                  <c:v>134217.728</c:v>
                </c:pt>
                <c:pt idx="957">
                  <c:v>134217.728</c:v>
                </c:pt>
                <c:pt idx="958">
                  <c:v>134217.728</c:v>
                </c:pt>
                <c:pt idx="959">
                  <c:v>134217.728</c:v>
                </c:pt>
                <c:pt idx="960">
                  <c:v>134217.728</c:v>
                </c:pt>
                <c:pt idx="961">
                  <c:v>134217.728</c:v>
                </c:pt>
                <c:pt idx="962">
                  <c:v>134217.728</c:v>
                </c:pt>
                <c:pt idx="963">
                  <c:v>134217.728</c:v>
                </c:pt>
                <c:pt idx="964">
                  <c:v>134217.728</c:v>
                </c:pt>
                <c:pt idx="965">
                  <c:v>134217.728</c:v>
                </c:pt>
                <c:pt idx="966">
                  <c:v>134217.728</c:v>
                </c:pt>
                <c:pt idx="967">
                  <c:v>134217.728</c:v>
                </c:pt>
                <c:pt idx="968">
                  <c:v>134217.728</c:v>
                </c:pt>
                <c:pt idx="969">
                  <c:v>134217.728</c:v>
                </c:pt>
                <c:pt idx="970">
                  <c:v>134217.728</c:v>
                </c:pt>
                <c:pt idx="971">
                  <c:v>134217.728</c:v>
                </c:pt>
                <c:pt idx="972">
                  <c:v>134217.728</c:v>
                </c:pt>
                <c:pt idx="973">
                  <c:v>134217.728</c:v>
                </c:pt>
                <c:pt idx="974">
                  <c:v>134217.728</c:v>
                </c:pt>
                <c:pt idx="975">
                  <c:v>134217.728</c:v>
                </c:pt>
                <c:pt idx="976">
                  <c:v>134217.728</c:v>
                </c:pt>
                <c:pt idx="977">
                  <c:v>134217.728</c:v>
                </c:pt>
                <c:pt idx="978">
                  <c:v>134217.728</c:v>
                </c:pt>
                <c:pt idx="979">
                  <c:v>134217.728</c:v>
                </c:pt>
                <c:pt idx="980">
                  <c:v>134217.728</c:v>
                </c:pt>
                <c:pt idx="981">
                  <c:v>134217.728</c:v>
                </c:pt>
                <c:pt idx="982">
                  <c:v>134217.728</c:v>
                </c:pt>
                <c:pt idx="983">
                  <c:v>134217.728</c:v>
                </c:pt>
                <c:pt idx="984">
                  <c:v>134217.728</c:v>
                </c:pt>
                <c:pt idx="985">
                  <c:v>134217.728</c:v>
                </c:pt>
                <c:pt idx="986">
                  <c:v>134217.728</c:v>
                </c:pt>
                <c:pt idx="987">
                  <c:v>134217.728</c:v>
                </c:pt>
                <c:pt idx="988">
                  <c:v>134217.728</c:v>
                </c:pt>
                <c:pt idx="989">
                  <c:v>134217.728</c:v>
                </c:pt>
                <c:pt idx="990">
                  <c:v>134217.728</c:v>
                </c:pt>
                <c:pt idx="991">
                  <c:v>134217.728</c:v>
                </c:pt>
                <c:pt idx="992">
                  <c:v>134217.728</c:v>
                </c:pt>
                <c:pt idx="993">
                  <c:v>134217.728</c:v>
                </c:pt>
                <c:pt idx="994">
                  <c:v>134217.728</c:v>
                </c:pt>
                <c:pt idx="995">
                  <c:v>134217.728</c:v>
                </c:pt>
                <c:pt idx="996">
                  <c:v>134217.728</c:v>
                </c:pt>
                <c:pt idx="997">
                  <c:v>134217.728</c:v>
                </c:pt>
                <c:pt idx="998">
                  <c:v>134217.728</c:v>
                </c:pt>
                <c:pt idx="999">
                  <c:v>134217.728</c:v>
                </c:pt>
                <c:pt idx="1000">
                  <c:v>134217.728</c:v>
                </c:pt>
                <c:pt idx="1001">
                  <c:v>134217.728</c:v>
                </c:pt>
                <c:pt idx="1002">
                  <c:v>134217.728</c:v>
                </c:pt>
                <c:pt idx="1003">
                  <c:v>134217.728</c:v>
                </c:pt>
                <c:pt idx="1004">
                  <c:v>134217.728</c:v>
                </c:pt>
                <c:pt idx="1005">
                  <c:v>134217.728</c:v>
                </c:pt>
                <c:pt idx="1006">
                  <c:v>134217.728</c:v>
                </c:pt>
                <c:pt idx="1007">
                  <c:v>134217.728</c:v>
                </c:pt>
                <c:pt idx="1008">
                  <c:v>134217.728</c:v>
                </c:pt>
                <c:pt idx="1009">
                  <c:v>134217.728</c:v>
                </c:pt>
                <c:pt idx="1010">
                  <c:v>134217.728</c:v>
                </c:pt>
                <c:pt idx="1011">
                  <c:v>134217.728</c:v>
                </c:pt>
                <c:pt idx="1012">
                  <c:v>134217.728</c:v>
                </c:pt>
                <c:pt idx="1013">
                  <c:v>134217.728</c:v>
                </c:pt>
                <c:pt idx="1014">
                  <c:v>134217.728</c:v>
                </c:pt>
                <c:pt idx="1015">
                  <c:v>134217.728</c:v>
                </c:pt>
                <c:pt idx="1016">
                  <c:v>134217.728</c:v>
                </c:pt>
                <c:pt idx="1017">
                  <c:v>134217.728</c:v>
                </c:pt>
                <c:pt idx="1018">
                  <c:v>134217.728</c:v>
                </c:pt>
                <c:pt idx="1019">
                  <c:v>134217.728</c:v>
                </c:pt>
                <c:pt idx="1020">
                  <c:v>134217.728</c:v>
                </c:pt>
                <c:pt idx="1021">
                  <c:v>134217.728</c:v>
                </c:pt>
                <c:pt idx="1022">
                  <c:v>134217.728</c:v>
                </c:pt>
                <c:pt idx="1023">
                  <c:v>134217.728</c:v>
                </c:pt>
                <c:pt idx="1024">
                  <c:v>134217.728</c:v>
                </c:pt>
                <c:pt idx="1025">
                  <c:v>134217.728</c:v>
                </c:pt>
                <c:pt idx="1026">
                  <c:v>134217.728</c:v>
                </c:pt>
                <c:pt idx="1027">
                  <c:v>134217.728</c:v>
                </c:pt>
                <c:pt idx="1028">
                  <c:v>134217.728</c:v>
                </c:pt>
                <c:pt idx="1029">
                  <c:v>134217.728</c:v>
                </c:pt>
                <c:pt idx="1030">
                  <c:v>134217.728</c:v>
                </c:pt>
                <c:pt idx="1031">
                  <c:v>134217.728</c:v>
                </c:pt>
                <c:pt idx="1032">
                  <c:v>134217.728</c:v>
                </c:pt>
                <c:pt idx="1033">
                  <c:v>134217.728</c:v>
                </c:pt>
                <c:pt idx="1034">
                  <c:v>134217.728</c:v>
                </c:pt>
                <c:pt idx="1035">
                  <c:v>134217.728</c:v>
                </c:pt>
                <c:pt idx="1036">
                  <c:v>134217.728</c:v>
                </c:pt>
                <c:pt idx="1037">
                  <c:v>134217.728</c:v>
                </c:pt>
                <c:pt idx="1038">
                  <c:v>134217.728</c:v>
                </c:pt>
                <c:pt idx="1039">
                  <c:v>134217.728</c:v>
                </c:pt>
                <c:pt idx="1040">
                  <c:v>134217.728</c:v>
                </c:pt>
                <c:pt idx="1041">
                  <c:v>134217.728</c:v>
                </c:pt>
                <c:pt idx="1042">
                  <c:v>134217.728</c:v>
                </c:pt>
                <c:pt idx="1043">
                  <c:v>134217.728</c:v>
                </c:pt>
                <c:pt idx="1044">
                  <c:v>134217.728</c:v>
                </c:pt>
                <c:pt idx="1045">
                  <c:v>134217.728</c:v>
                </c:pt>
                <c:pt idx="1046">
                  <c:v>134217.728</c:v>
                </c:pt>
                <c:pt idx="1047">
                  <c:v>134217.728</c:v>
                </c:pt>
                <c:pt idx="1048">
                  <c:v>134217.728</c:v>
                </c:pt>
                <c:pt idx="1049">
                  <c:v>134217.728</c:v>
                </c:pt>
                <c:pt idx="1050">
                  <c:v>134217.728</c:v>
                </c:pt>
                <c:pt idx="1051">
                  <c:v>134217.728</c:v>
                </c:pt>
                <c:pt idx="1052">
                  <c:v>134217.728</c:v>
                </c:pt>
                <c:pt idx="1053">
                  <c:v>134217.728</c:v>
                </c:pt>
                <c:pt idx="1054">
                  <c:v>134217.728</c:v>
                </c:pt>
                <c:pt idx="1055">
                  <c:v>134217.728</c:v>
                </c:pt>
                <c:pt idx="1056">
                  <c:v>134217.728</c:v>
                </c:pt>
                <c:pt idx="1057">
                  <c:v>134217.728</c:v>
                </c:pt>
                <c:pt idx="1058">
                  <c:v>134217.728</c:v>
                </c:pt>
                <c:pt idx="1059">
                  <c:v>134217.728</c:v>
                </c:pt>
                <c:pt idx="1060">
                  <c:v>134217.728</c:v>
                </c:pt>
                <c:pt idx="1061">
                  <c:v>134217.728</c:v>
                </c:pt>
                <c:pt idx="1062">
                  <c:v>134217.728</c:v>
                </c:pt>
                <c:pt idx="1063">
                  <c:v>134217.728</c:v>
                </c:pt>
                <c:pt idx="1064">
                  <c:v>134217.728</c:v>
                </c:pt>
                <c:pt idx="1065">
                  <c:v>134217.728</c:v>
                </c:pt>
                <c:pt idx="1066">
                  <c:v>134217.728</c:v>
                </c:pt>
                <c:pt idx="1067">
                  <c:v>134217.728</c:v>
                </c:pt>
                <c:pt idx="1068">
                  <c:v>134217.728</c:v>
                </c:pt>
                <c:pt idx="1069">
                  <c:v>134217.728</c:v>
                </c:pt>
                <c:pt idx="1070">
                  <c:v>134217.728</c:v>
                </c:pt>
                <c:pt idx="1071">
                  <c:v>134217.728</c:v>
                </c:pt>
                <c:pt idx="1072">
                  <c:v>134217.728</c:v>
                </c:pt>
                <c:pt idx="1073">
                  <c:v>134217.728</c:v>
                </c:pt>
                <c:pt idx="1074">
                  <c:v>134217.728</c:v>
                </c:pt>
                <c:pt idx="1075">
                  <c:v>134217.728</c:v>
                </c:pt>
                <c:pt idx="1076">
                  <c:v>134217.728</c:v>
                </c:pt>
                <c:pt idx="1077">
                  <c:v>134217.728</c:v>
                </c:pt>
                <c:pt idx="1078">
                  <c:v>134217.728</c:v>
                </c:pt>
                <c:pt idx="1079">
                  <c:v>134217.728</c:v>
                </c:pt>
                <c:pt idx="1080">
                  <c:v>134217.728</c:v>
                </c:pt>
                <c:pt idx="1081">
                  <c:v>134217.728</c:v>
                </c:pt>
                <c:pt idx="1082">
                  <c:v>134217.728</c:v>
                </c:pt>
                <c:pt idx="1083">
                  <c:v>134217.728</c:v>
                </c:pt>
                <c:pt idx="1084">
                  <c:v>134217.728</c:v>
                </c:pt>
                <c:pt idx="1085">
                  <c:v>134217.728</c:v>
                </c:pt>
                <c:pt idx="1086">
                  <c:v>134217.728</c:v>
                </c:pt>
                <c:pt idx="1087">
                  <c:v>134217.728</c:v>
                </c:pt>
                <c:pt idx="1088">
                  <c:v>134217.728</c:v>
                </c:pt>
                <c:pt idx="1089">
                  <c:v>134217.728</c:v>
                </c:pt>
                <c:pt idx="1090">
                  <c:v>134217.728</c:v>
                </c:pt>
                <c:pt idx="1091">
                  <c:v>134217.728</c:v>
                </c:pt>
                <c:pt idx="1092">
                  <c:v>134217.728</c:v>
                </c:pt>
                <c:pt idx="1093">
                  <c:v>134217.728</c:v>
                </c:pt>
                <c:pt idx="1094">
                  <c:v>134217.728</c:v>
                </c:pt>
                <c:pt idx="1095">
                  <c:v>134217.728</c:v>
                </c:pt>
                <c:pt idx="1096">
                  <c:v>134217.728</c:v>
                </c:pt>
                <c:pt idx="1097">
                  <c:v>134217.728</c:v>
                </c:pt>
                <c:pt idx="1098">
                  <c:v>134217.728</c:v>
                </c:pt>
                <c:pt idx="1099">
                  <c:v>134217.728</c:v>
                </c:pt>
                <c:pt idx="1100">
                  <c:v>134217.728</c:v>
                </c:pt>
                <c:pt idx="1101">
                  <c:v>134217.728</c:v>
                </c:pt>
                <c:pt idx="1102">
                  <c:v>134217.728</c:v>
                </c:pt>
                <c:pt idx="1103">
                  <c:v>134217.728</c:v>
                </c:pt>
                <c:pt idx="1104">
                  <c:v>134217.728</c:v>
                </c:pt>
                <c:pt idx="1105">
                  <c:v>134217.728</c:v>
                </c:pt>
                <c:pt idx="1106">
                  <c:v>134217.728</c:v>
                </c:pt>
                <c:pt idx="1107">
                  <c:v>134217.728</c:v>
                </c:pt>
                <c:pt idx="1108">
                  <c:v>134217.728</c:v>
                </c:pt>
                <c:pt idx="1109">
                  <c:v>134217.728</c:v>
                </c:pt>
                <c:pt idx="1110">
                  <c:v>134217.728</c:v>
                </c:pt>
                <c:pt idx="1111">
                  <c:v>134217.728</c:v>
                </c:pt>
                <c:pt idx="1112">
                  <c:v>134217.728</c:v>
                </c:pt>
                <c:pt idx="1113">
                  <c:v>134217.728</c:v>
                </c:pt>
                <c:pt idx="1114">
                  <c:v>134217.728</c:v>
                </c:pt>
                <c:pt idx="1115">
                  <c:v>134217.728</c:v>
                </c:pt>
                <c:pt idx="1116">
                  <c:v>134217.728</c:v>
                </c:pt>
                <c:pt idx="1117">
                  <c:v>134217.728</c:v>
                </c:pt>
                <c:pt idx="1118">
                  <c:v>134217.728</c:v>
                </c:pt>
                <c:pt idx="1119">
                  <c:v>134217.728</c:v>
                </c:pt>
                <c:pt idx="1120">
                  <c:v>134217.728</c:v>
                </c:pt>
                <c:pt idx="1121">
                  <c:v>134217.728</c:v>
                </c:pt>
                <c:pt idx="1122">
                  <c:v>134217.728</c:v>
                </c:pt>
                <c:pt idx="1123">
                  <c:v>134217.728</c:v>
                </c:pt>
                <c:pt idx="1124">
                  <c:v>134217.728</c:v>
                </c:pt>
                <c:pt idx="1125">
                  <c:v>134217.728</c:v>
                </c:pt>
                <c:pt idx="1126">
                  <c:v>134217.728</c:v>
                </c:pt>
                <c:pt idx="1127">
                  <c:v>134217.728</c:v>
                </c:pt>
                <c:pt idx="1128">
                  <c:v>134217.728</c:v>
                </c:pt>
                <c:pt idx="1129">
                  <c:v>134217.728</c:v>
                </c:pt>
                <c:pt idx="1130">
                  <c:v>134217.728</c:v>
                </c:pt>
                <c:pt idx="1131">
                  <c:v>134217.728</c:v>
                </c:pt>
                <c:pt idx="1132">
                  <c:v>134217.728</c:v>
                </c:pt>
                <c:pt idx="1133">
                  <c:v>134217.728</c:v>
                </c:pt>
                <c:pt idx="1134">
                  <c:v>134217.728</c:v>
                </c:pt>
                <c:pt idx="1135">
                  <c:v>134217.728</c:v>
                </c:pt>
                <c:pt idx="1136">
                  <c:v>134217.728</c:v>
                </c:pt>
                <c:pt idx="1137">
                  <c:v>134217.728</c:v>
                </c:pt>
                <c:pt idx="1138">
                  <c:v>134217.728</c:v>
                </c:pt>
                <c:pt idx="1139">
                  <c:v>134217.728</c:v>
                </c:pt>
                <c:pt idx="1140">
                  <c:v>134217.728</c:v>
                </c:pt>
                <c:pt idx="1141">
                  <c:v>134217.728</c:v>
                </c:pt>
                <c:pt idx="1142">
                  <c:v>134217.728</c:v>
                </c:pt>
                <c:pt idx="1143">
                  <c:v>134217.728</c:v>
                </c:pt>
                <c:pt idx="1144">
                  <c:v>134217.728</c:v>
                </c:pt>
                <c:pt idx="1145">
                  <c:v>134217.728</c:v>
                </c:pt>
                <c:pt idx="1146">
                  <c:v>134217.728</c:v>
                </c:pt>
                <c:pt idx="1147">
                  <c:v>134217.728</c:v>
                </c:pt>
                <c:pt idx="1148">
                  <c:v>134217.728</c:v>
                </c:pt>
                <c:pt idx="1149">
                  <c:v>134217.728</c:v>
                </c:pt>
                <c:pt idx="1150">
                  <c:v>134217.728</c:v>
                </c:pt>
                <c:pt idx="1151">
                  <c:v>134217.728</c:v>
                </c:pt>
                <c:pt idx="1152">
                  <c:v>134217.728</c:v>
                </c:pt>
                <c:pt idx="1153">
                  <c:v>134217.728</c:v>
                </c:pt>
                <c:pt idx="1154">
                  <c:v>134217.728</c:v>
                </c:pt>
                <c:pt idx="1155">
                  <c:v>134217.728</c:v>
                </c:pt>
                <c:pt idx="1156">
                  <c:v>134217.728</c:v>
                </c:pt>
                <c:pt idx="1157">
                  <c:v>134217.728</c:v>
                </c:pt>
                <c:pt idx="1158">
                  <c:v>134217.728</c:v>
                </c:pt>
                <c:pt idx="1159">
                  <c:v>134217.728</c:v>
                </c:pt>
                <c:pt idx="1160">
                  <c:v>134217.728</c:v>
                </c:pt>
                <c:pt idx="1161">
                  <c:v>134217.728</c:v>
                </c:pt>
                <c:pt idx="1162">
                  <c:v>134217.728</c:v>
                </c:pt>
                <c:pt idx="1163">
                  <c:v>134217.728</c:v>
                </c:pt>
                <c:pt idx="1164">
                  <c:v>134217.728</c:v>
                </c:pt>
                <c:pt idx="1165">
                  <c:v>134217.728</c:v>
                </c:pt>
                <c:pt idx="1166">
                  <c:v>134217.728</c:v>
                </c:pt>
                <c:pt idx="1167">
                  <c:v>134217.728</c:v>
                </c:pt>
                <c:pt idx="1168">
                  <c:v>134217.728</c:v>
                </c:pt>
                <c:pt idx="1169">
                  <c:v>134217.728</c:v>
                </c:pt>
                <c:pt idx="1170">
                  <c:v>134217.728</c:v>
                </c:pt>
                <c:pt idx="1171">
                  <c:v>134217.728</c:v>
                </c:pt>
                <c:pt idx="1172">
                  <c:v>134217.728</c:v>
                </c:pt>
                <c:pt idx="1173">
                  <c:v>134217.728</c:v>
                </c:pt>
                <c:pt idx="1174">
                  <c:v>134217.728</c:v>
                </c:pt>
                <c:pt idx="1175">
                  <c:v>134217.728</c:v>
                </c:pt>
                <c:pt idx="1176">
                  <c:v>134217.728</c:v>
                </c:pt>
                <c:pt idx="1177">
                  <c:v>134217.728</c:v>
                </c:pt>
                <c:pt idx="1178">
                  <c:v>134217.728</c:v>
                </c:pt>
                <c:pt idx="1179">
                  <c:v>134217.728</c:v>
                </c:pt>
                <c:pt idx="1180">
                  <c:v>134217.728</c:v>
                </c:pt>
                <c:pt idx="1181">
                  <c:v>134217.728</c:v>
                </c:pt>
                <c:pt idx="1182">
                  <c:v>134217.728</c:v>
                </c:pt>
                <c:pt idx="1183">
                  <c:v>134217.728</c:v>
                </c:pt>
                <c:pt idx="1184">
                  <c:v>134217.728</c:v>
                </c:pt>
                <c:pt idx="1185">
                  <c:v>134217.728</c:v>
                </c:pt>
                <c:pt idx="1186">
                  <c:v>134217.728</c:v>
                </c:pt>
                <c:pt idx="1187">
                  <c:v>134217.728</c:v>
                </c:pt>
                <c:pt idx="1188">
                  <c:v>134217.728</c:v>
                </c:pt>
                <c:pt idx="1189">
                  <c:v>134217.728</c:v>
                </c:pt>
                <c:pt idx="1190">
                  <c:v>134217.728</c:v>
                </c:pt>
                <c:pt idx="1191">
                  <c:v>134217.728</c:v>
                </c:pt>
                <c:pt idx="1192">
                  <c:v>134217.728</c:v>
                </c:pt>
                <c:pt idx="1193">
                  <c:v>134217.728</c:v>
                </c:pt>
                <c:pt idx="1194">
                  <c:v>134217.728</c:v>
                </c:pt>
                <c:pt idx="1195">
                  <c:v>134217.728</c:v>
                </c:pt>
                <c:pt idx="1196">
                  <c:v>134217.728</c:v>
                </c:pt>
                <c:pt idx="1197">
                  <c:v>134217.728</c:v>
                </c:pt>
                <c:pt idx="1198">
                  <c:v>134217.728</c:v>
                </c:pt>
                <c:pt idx="1199">
                  <c:v>134217.728</c:v>
                </c:pt>
                <c:pt idx="1200">
                  <c:v>134217.728</c:v>
                </c:pt>
                <c:pt idx="1201">
                  <c:v>134217.728</c:v>
                </c:pt>
                <c:pt idx="1202">
                  <c:v>134217.728</c:v>
                </c:pt>
                <c:pt idx="1203">
                  <c:v>134217.728</c:v>
                </c:pt>
                <c:pt idx="1204">
                  <c:v>134217.728</c:v>
                </c:pt>
                <c:pt idx="1205">
                  <c:v>134217.728</c:v>
                </c:pt>
                <c:pt idx="1206">
                  <c:v>134217.728</c:v>
                </c:pt>
                <c:pt idx="1207">
                  <c:v>134217.728</c:v>
                </c:pt>
                <c:pt idx="1208">
                  <c:v>134217.728</c:v>
                </c:pt>
                <c:pt idx="1209">
                  <c:v>134217.728</c:v>
                </c:pt>
                <c:pt idx="1210">
                  <c:v>134217.728</c:v>
                </c:pt>
                <c:pt idx="1211">
                  <c:v>134217.728</c:v>
                </c:pt>
                <c:pt idx="1212">
                  <c:v>134217.728</c:v>
                </c:pt>
                <c:pt idx="1213">
                  <c:v>134217.728</c:v>
                </c:pt>
                <c:pt idx="1214">
                  <c:v>134217.728</c:v>
                </c:pt>
                <c:pt idx="1215">
                  <c:v>134217.728</c:v>
                </c:pt>
                <c:pt idx="1216">
                  <c:v>134217.728</c:v>
                </c:pt>
                <c:pt idx="1217">
                  <c:v>134217.728</c:v>
                </c:pt>
                <c:pt idx="1218">
                  <c:v>134217.728</c:v>
                </c:pt>
                <c:pt idx="1219">
                  <c:v>134217.728</c:v>
                </c:pt>
                <c:pt idx="1220">
                  <c:v>134217.728</c:v>
                </c:pt>
                <c:pt idx="1221">
                  <c:v>134217.728</c:v>
                </c:pt>
                <c:pt idx="1222">
                  <c:v>134217.728</c:v>
                </c:pt>
                <c:pt idx="1223">
                  <c:v>134217.728</c:v>
                </c:pt>
                <c:pt idx="1224">
                  <c:v>134217.728</c:v>
                </c:pt>
                <c:pt idx="1225">
                  <c:v>134217.728</c:v>
                </c:pt>
                <c:pt idx="1226">
                  <c:v>134217.728</c:v>
                </c:pt>
                <c:pt idx="1227">
                  <c:v>134217.728</c:v>
                </c:pt>
                <c:pt idx="1228">
                  <c:v>134217.728</c:v>
                </c:pt>
                <c:pt idx="1229">
                  <c:v>134217.728</c:v>
                </c:pt>
                <c:pt idx="1230">
                  <c:v>134217.728</c:v>
                </c:pt>
                <c:pt idx="1231">
                  <c:v>134217.728</c:v>
                </c:pt>
                <c:pt idx="1232">
                  <c:v>134217.728</c:v>
                </c:pt>
                <c:pt idx="1233">
                  <c:v>134217.728</c:v>
                </c:pt>
                <c:pt idx="1234">
                  <c:v>134217.728</c:v>
                </c:pt>
                <c:pt idx="1235">
                  <c:v>134217.728</c:v>
                </c:pt>
                <c:pt idx="1236">
                  <c:v>134217.728</c:v>
                </c:pt>
                <c:pt idx="1237">
                  <c:v>134217.728</c:v>
                </c:pt>
                <c:pt idx="1238">
                  <c:v>134217.728</c:v>
                </c:pt>
                <c:pt idx="1239">
                  <c:v>134217.728</c:v>
                </c:pt>
                <c:pt idx="1240">
                  <c:v>134217.728</c:v>
                </c:pt>
                <c:pt idx="1241">
                  <c:v>134217.728</c:v>
                </c:pt>
                <c:pt idx="1242">
                  <c:v>134217.728</c:v>
                </c:pt>
                <c:pt idx="1243">
                  <c:v>134217.728</c:v>
                </c:pt>
                <c:pt idx="1244">
                  <c:v>134217.728</c:v>
                </c:pt>
                <c:pt idx="1245">
                  <c:v>134217.728</c:v>
                </c:pt>
                <c:pt idx="1246">
                  <c:v>134217.728</c:v>
                </c:pt>
                <c:pt idx="1247">
                  <c:v>134217.728</c:v>
                </c:pt>
                <c:pt idx="1248">
                  <c:v>134217.728</c:v>
                </c:pt>
                <c:pt idx="1249">
                  <c:v>134217.728</c:v>
                </c:pt>
                <c:pt idx="1250">
                  <c:v>134217.728</c:v>
                </c:pt>
                <c:pt idx="1251">
                  <c:v>134217.728</c:v>
                </c:pt>
                <c:pt idx="1252">
                  <c:v>134217.728</c:v>
                </c:pt>
                <c:pt idx="1253">
                  <c:v>134217.728</c:v>
                </c:pt>
                <c:pt idx="1254">
                  <c:v>134217.728</c:v>
                </c:pt>
                <c:pt idx="1255">
                  <c:v>134217.728</c:v>
                </c:pt>
                <c:pt idx="1256">
                  <c:v>134217.728</c:v>
                </c:pt>
                <c:pt idx="1257">
                  <c:v>134217.728</c:v>
                </c:pt>
                <c:pt idx="1258">
                  <c:v>134217.728</c:v>
                </c:pt>
                <c:pt idx="1259">
                  <c:v>134217.728</c:v>
                </c:pt>
                <c:pt idx="1260">
                  <c:v>134217.728</c:v>
                </c:pt>
                <c:pt idx="1261">
                  <c:v>134217.728</c:v>
                </c:pt>
                <c:pt idx="1262">
                  <c:v>134217.728</c:v>
                </c:pt>
                <c:pt idx="1263">
                  <c:v>134217.728</c:v>
                </c:pt>
                <c:pt idx="1264">
                  <c:v>134217.728</c:v>
                </c:pt>
                <c:pt idx="1265">
                  <c:v>134217.728</c:v>
                </c:pt>
                <c:pt idx="1266">
                  <c:v>134217.728</c:v>
                </c:pt>
                <c:pt idx="1267">
                  <c:v>134217.728</c:v>
                </c:pt>
                <c:pt idx="1268">
                  <c:v>134217.728</c:v>
                </c:pt>
                <c:pt idx="1269">
                  <c:v>134217.728</c:v>
                </c:pt>
                <c:pt idx="1270">
                  <c:v>134217.728</c:v>
                </c:pt>
                <c:pt idx="1271">
                  <c:v>134217.728</c:v>
                </c:pt>
                <c:pt idx="1272">
                  <c:v>134217.728</c:v>
                </c:pt>
                <c:pt idx="1273">
                  <c:v>134217.728</c:v>
                </c:pt>
                <c:pt idx="1274">
                  <c:v>134217.728</c:v>
                </c:pt>
                <c:pt idx="1275">
                  <c:v>134217.728</c:v>
                </c:pt>
                <c:pt idx="1276">
                  <c:v>134217.728</c:v>
                </c:pt>
                <c:pt idx="1277">
                  <c:v>134217.728</c:v>
                </c:pt>
                <c:pt idx="1278">
                  <c:v>134217.728</c:v>
                </c:pt>
                <c:pt idx="1279">
                  <c:v>134217.728</c:v>
                </c:pt>
                <c:pt idx="1280">
                  <c:v>134217.728</c:v>
                </c:pt>
                <c:pt idx="1281">
                  <c:v>134217.728</c:v>
                </c:pt>
                <c:pt idx="1282">
                  <c:v>134217.728</c:v>
                </c:pt>
                <c:pt idx="1283">
                  <c:v>134217.728</c:v>
                </c:pt>
                <c:pt idx="1284">
                  <c:v>134217.728</c:v>
                </c:pt>
                <c:pt idx="1285">
                  <c:v>134217.728</c:v>
                </c:pt>
                <c:pt idx="1286">
                  <c:v>134217.728</c:v>
                </c:pt>
                <c:pt idx="1287">
                  <c:v>134217.728</c:v>
                </c:pt>
                <c:pt idx="1288">
                  <c:v>134217.728</c:v>
                </c:pt>
                <c:pt idx="1289">
                  <c:v>134217.728</c:v>
                </c:pt>
                <c:pt idx="1290">
                  <c:v>134217.728</c:v>
                </c:pt>
                <c:pt idx="1291">
                  <c:v>134217.728</c:v>
                </c:pt>
                <c:pt idx="1292">
                  <c:v>134217.728</c:v>
                </c:pt>
                <c:pt idx="1293">
                  <c:v>134217.728</c:v>
                </c:pt>
                <c:pt idx="1294">
                  <c:v>134217.728</c:v>
                </c:pt>
                <c:pt idx="1295">
                  <c:v>134217.728</c:v>
                </c:pt>
                <c:pt idx="1296">
                  <c:v>134217.728</c:v>
                </c:pt>
                <c:pt idx="1297">
                  <c:v>134217.728</c:v>
                </c:pt>
                <c:pt idx="1298">
                  <c:v>134217.728</c:v>
                </c:pt>
                <c:pt idx="1299">
                  <c:v>134217.728</c:v>
                </c:pt>
                <c:pt idx="1300">
                  <c:v>134217.728</c:v>
                </c:pt>
                <c:pt idx="1301">
                  <c:v>134217.728</c:v>
                </c:pt>
                <c:pt idx="1302">
                  <c:v>134217.728</c:v>
                </c:pt>
                <c:pt idx="1303">
                  <c:v>134217.728</c:v>
                </c:pt>
                <c:pt idx="1304">
                  <c:v>134217.728</c:v>
                </c:pt>
                <c:pt idx="1305">
                  <c:v>134217.728</c:v>
                </c:pt>
                <c:pt idx="1306">
                  <c:v>134217.728</c:v>
                </c:pt>
                <c:pt idx="1307">
                  <c:v>134217.728</c:v>
                </c:pt>
                <c:pt idx="1308">
                  <c:v>134217.728</c:v>
                </c:pt>
                <c:pt idx="1309">
                  <c:v>134217.728</c:v>
                </c:pt>
                <c:pt idx="1310">
                  <c:v>134217.728</c:v>
                </c:pt>
                <c:pt idx="1311">
                  <c:v>134217.728</c:v>
                </c:pt>
                <c:pt idx="1312">
                  <c:v>134217.728</c:v>
                </c:pt>
                <c:pt idx="1313">
                  <c:v>134217.728</c:v>
                </c:pt>
                <c:pt idx="1314">
                  <c:v>134217.728</c:v>
                </c:pt>
                <c:pt idx="1315">
                  <c:v>134217.728</c:v>
                </c:pt>
                <c:pt idx="1316">
                  <c:v>134217.728</c:v>
                </c:pt>
                <c:pt idx="1317">
                  <c:v>134217.728</c:v>
                </c:pt>
                <c:pt idx="1318">
                  <c:v>134217.728</c:v>
                </c:pt>
                <c:pt idx="1319">
                  <c:v>134217.728</c:v>
                </c:pt>
                <c:pt idx="1320">
                  <c:v>134217.728</c:v>
                </c:pt>
                <c:pt idx="1321">
                  <c:v>134217.728</c:v>
                </c:pt>
                <c:pt idx="1322">
                  <c:v>134217.728</c:v>
                </c:pt>
                <c:pt idx="1323">
                  <c:v>134217.728</c:v>
                </c:pt>
                <c:pt idx="1324">
                  <c:v>134217.728</c:v>
                </c:pt>
                <c:pt idx="1325">
                  <c:v>134217.728</c:v>
                </c:pt>
                <c:pt idx="1326">
                  <c:v>134217.728</c:v>
                </c:pt>
                <c:pt idx="1327">
                  <c:v>134217.728</c:v>
                </c:pt>
                <c:pt idx="1328">
                  <c:v>134217.728</c:v>
                </c:pt>
                <c:pt idx="1329">
                  <c:v>134217.728</c:v>
                </c:pt>
                <c:pt idx="1330">
                  <c:v>134217.728</c:v>
                </c:pt>
                <c:pt idx="1331">
                  <c:v>134217.728</c:v>
                </c:pt>
                <c:pt idx="1332">
                  <c:v>134217.728</c:v>
                </c:pt>
                <c:pt idx="1333">
                  <c:v>134217.728</c:v>
                </c:pt>
                <c:pt idx="1334">
                  <c:v>134217.728</c:v>
                </c:pt>
                <c:pt idx="1335">
                  <c:v>134217.728</c:v>
                </c:pt>
                <c:pt idx="1336">
                  <c:v>134217.728</c:v>
                </c:pt>
                <c:pt idx="1337">
                  <c:v>134217.728</c:v>
                </c:pt>
                <c:pt idx="1338">
                  <c:v>134217.728</c:v>
                </c:pt>
                <c:pt idx="1339">
                  <c:v>134217.728</c:v>
                </c:pt>
                <c:pt idx="1340">
                  <c:v>134217.728</c:v>
                </c:pt>
                <c:pt idx="1341">
                  <c:v>134217.728</c:v>
                </c:pt>
                <c:pt idx="1342">
                  <c:v>134217.728</c:v>
                </c:pt>
                <c:pt idx="1343">
                  <c:v>134217.728</c:v>
                </c:pt>
                <c:pt idx="1344">
                  <c:v>134217.728</c:v>
                </c:pt>
                <c:pt idx="1345">
                  <c:v>134217.728</c:v>
                </c:pt>
                <c:pt idx="1346">
                  <c:v>134217.728</c:v>
                </c:pt>
                <c:pt idx="1347">
                  <c:v>134217.728</c:v>
                </c:pt>
                <c:pt idx="1348">
                  <c:v>134217.728</c:v>
                </c:pt>
                <c:pt idx="1349">
                  <c:v>134217.728</c:v>
                </c:pt>
                <c:pt idx="1350">
                  <c:v>134217.728</c:v>
                </c:pt>
                <c:pt idx="1351">
                  <c:v>134217.728</c:v>
                </c:pt>
                <c:pt idx="1352">
                  <c:v>134217.728</c:v>
                </c:pt>
                <c:pt idx="1353">
                  <c:v>134217.728</c:v>
                </c:pt>
                <c:pt idx="1354">
                  <c:v>134217.728</c:v>
                </c:pt>
                <c:pt idx="1355">
                  <c:v>134217.728</c:v>
                </c:pt>
                <c:pt idx="1356">
                  <c:v>134217.728</c:v>
                </c:pt>
                <c:pt idx="1357">
                  <c:v>134217.728</c:v>
                </c:pt>
                <c:pt idx="1358">
                  <c:v>134217.728</c:v>
                </c:pt>
                <c:pt idx="1359">
                  <c:v>134217.728</c:v>
                </c:pt>
                <c:pt idx="1360">
                  <c:v>134217.728</c:v>
                </c:pt>
                <c:pt idx="1361">
                  <c:v>134217.728</c:v>
                </c:pt>
                <c:pt idx="1362">
                  <c:v>134217.728</c:v>
                </c:pt>
                <c:pt idx="1363">
                  <c:v>134217.728</c:v>
                </c:pt>
                <c:pt idx="1364">
                  <c:v>134217.728</c:v>
                </c:pt>
                <c:pt idx="1365">
                  <c:v>134217.728</c:v>
                </c:pt>
                <c:pt idx="1366">
                  <c:v>134217.728</c:v>
                </c:pt>
                <c:pt idx="1367">
                  <c:v>134217.728</c:v>
                </c:pt>
                <c:pt idx="1368">
                  <c:v>134217.728</c:v>
                </c:pt>
                <c:pt idx="1369">
                  <c:v>134217.728</c:v>
                </c:pt>
                <c:pt idx="1370">
                  <c:v>134217.728</c:v>
                </c:pt>
                <c:pt idx="1371">
                  <c:v>134217.728</c:v>
                </c:pt>
                <c:pt idx="1372">
                  <c:v>134217.728</c:v>
                </c:pt>
                <c:pt idx="1373">
                  <c:v>134217.728</c:v>
                </c:pt>
                <c:pt idx="1374">
                  <c:v>134217.728</c:v>
                </c:pt>
                <c:pt idx="1375">
                  <c:v>134217.728</c:v>
                </c:pt>
                <c:pt idx="1376">
                  <c:v>134217.728</c:v>
                </c:pt>
                <c:pt idx="1377">
                  <c:v>134217.728</c:v>
                </c:pt>
                <c:pt idx="1378">
                  <c:v>134217.728</c:v>
                </c:pt>
                <c:pt idx="1379">
                  <c:v>134217.728</c:v>
                </c:pt>
                <c:pt idx="1380">
                  <c:v>134217.728</c:v>
                </c:pt>
                <c:pt idx="1381">
                  <c:v>134217.728</c:v>
                </c:pt>
                <c:pt idx="1382">
                  <c:v>134217.728</c:v>
                </c:pt>
                <c:pt idx="1383">
                  <c:v>134217.728</c:v>
                </c:pt>
                <c:pt idx="1384">
                  <c:v>134217.728</c:v>
                </c:pt>
                <c:pt idx="1385">
                  <c:v>134217.728</c:v>
                </c:pt>
                <c:pt idx="1386">
                  <c:v>134217.728</c:v>
                </c:pt>
                <c:pt idx="1387">
                  <c:v>134217.728</c:v>
                </c:pt>
                <c:pt idx="1388">
                  <c:v>134217.728</c:v>
                </c:pt>
                <c:pt idx="1389">
                  <c:v>134217.728</c:v>
                </c:pt>
                <c:pt idx="1390">
                  <c:v>134217.728</c:v>
                </c:pt>
                <c:pt idx="1391">
                  <c:v>134217.728</c:v>
                </c:pt>
                <c:pt idx="1392">
                  <c:v>134217.728</c:v>
                </c:pt>
                <c:pt idx="1393">
                  <c:v>134217.728</c:v>
                </c:pt>
                <c:pt idx="1394">
                  <c:v>134217.728</c:v>
                </c:pt>
                <c:pt idx="1395">
                  <c:v>134217.728</c:v>
                </c:pt>
                <c:pt idx="1396">
                  <c:v>134217.728</c:v>
                </c:pt>
                <c:pt idx="1397">
                  <c:v>134217.728</c:v>
                </c:pt>
                <c:pt idx="1398">
                  <c:v>134217.728</c:v>
                </c:pt>
                <c:pt idx="1399">
                  <c:v>134217.728</c:v>
                </c:pt>
                <c:pt idx="1400">
                  <c:v>134217.728</c:v>
                </c:pt>
                <c:pt idx="1401">
                  <c:v>134217.728</c:v>
                </c:pt>
                <c:pt idx="1402">
                  <c:v>134217.728</c:v>
                </c:pt>
                <c:pt idx="1403">
                  <c:v>134217.728</c:v>
                </c:pt>
                <c:pt idx="1404">
                  <c:v>134217.728</c:v>
                </c:pt>
                <c:pt idx="1405">
                  <c:v>134217.728</c:v>
                </c:pt>
                <c:pt idx="1406">
                  <c:v>134217.728</c:v>
                </c:pt>
                <c:pt idx="1407">
                  <c:v>134217.728</c:v>
                </c:pt>
                <c:pt idx="1408">
                  <c:v>134217.728</c:v>
                </c:pt>
                <c:pt idx="1409">
                  <c:v>134217.728</c:v>
                </c:pt>
                <c:pt idx="1410">
                  <c:v>134217.728</c:v>
                </c:pt>
                <c:pt idx="1411">
                  <c:v>134217.728</c:v>
                </c:pt>
                <c:pt idx="1412">
                  <c:v>134217.728</c:v>
                </c:pt>
                <c:pt idx="1413">
                  <c:v>134217.728</c:v>
                </c:pt>
                <c:pt idx="1414">
                  <c:v>134217.728</c:v>
                </c:pt>
                <c:pt idx="1415">
                  <c:v>134217.728</c:v>
                </c:pt>
                <c:pt idx="1416">
                  <c:v>134217.728</c:v>
                </c:pt>
                <c:pt idx="1417">
                  <c:v>134217.728</c:v>
                </c:pt>
                <c:pt idx="1418">
                  <c:v>134217.728</c:v>
                </c:pt>
                <c:pt idx="1419">
                  <c:v>134217.728</c:v>
                </c:pt>
                <c:pt idx="1420">
                  <c:v>134217.728</c:v>
                </c:pt>
                <c:pt idx="1421">
                  <c:v>134217.728</c:v>
                </c:pt>
                <c:pt idx="1422">
                  <c:v>134217.728</c:v>
                </c:pt>
                <c:pt idx="1423">
                  <c:v>134217.728</c:v>
                </c:pt>
                <c:pt idx="1424">
                  <c:v>134217.728</c:v>
                </c:pt>
                <c:pt idx="1425">
                  <c:v>134217.728</c:v>
                </c:pt>
                <c:pt idx="1426">
                  <c:v>134217.728</c:v>
                </c:pt>
                <c:pt idx="1427">
                  <c:v>134217.728</c:v>
                </c:pt>
                <c:pt idx="1428">
                  <c:v>134217.728</c:v>
                </c:pt>
                <c:pt idx="1429">
                  <c:v>134217.728</c:v>
                </c:pt>
                <c:pt idx="1430">
                  <c:v>134217.728</c:v>
                </c:pt>
                <c:pt idx="1431">
                  <c:v>134217.728</c:v>
                </c:pt>
                <c:pt idx="1432">
                  <c:v>134217.728</c:v>
                </c:pt>
                <c:pt idx="1433">
                  <c:v>134217.728</c:v>
                </c:pt>
                <c:pt idx="1434">
                  <c:v>134217.728</c:v>
                </c:pt>
                <c:pt idx="1435">
                  <c:v>134217.728</c:v>
                </c:pt>
                <c:pt idx="1436">
                  <c:v>134217.728</c:v>
                </c:pt>
                <c:pt idx="1437">
                  <c:v>134217.728</c:v>
                </c:pt>
                <c:pt idx="1438">
                  <c:v>134217.728</c:v>
                </c:pt>
                <c:pt idx="1439">
                  <c:v>134217.728</c:v>
                </c:pt>
                <c:pt idx="1440">
                  <c:v>134217.728</c:v>
                </c:pt>
                <c:pt idx="1441">
                  <c:v>134217.728</c:v>
                </c:pt>
                <c:pt idx="1442">
                  <c:v>134217.728</c:v>
                </c:pt>
                <c:pt idx="1443">
                  <c:v>134217.728</c:v>
                </c:pt>
                <c:pt idx="1444">
                  <c:v>134217.728</c:v>
                </c:pt>
                <c:pt idx="1445">
                  <c:v>134217.728</c:v>
                </c:pt>
                <c:pt idx="1446">
                  <c:v>134217.728</c:v>
                </c:pt>
                <c:pt idx="1447">
                  <c:v>134217.728</c:v>
                </c:pt>
                <c:pt idx="1448">
                  <c:v>134217.728</c:v>
                </c:pt>
                <c:pt idx="1449">
                  <c:v>134217.728</c:v>
                </c:pt>
                <c:pt idx="1450">
                  <c:v>134217.728</c:v>
                </c:pt>
                <c:pt idx="1451">
                  <c:v>134217.728</c:v>
                </c:pt>
                <c:pt idx="1452">
                  <c:v>134217.728</c:v>
                </c:pt>
                <c:pt idx="1453">
                  <c:v>134217.728</c:v>
                </c:pt>
                <c:pt idx="1454">
                  <c:v>134217.728</c:v>
                </c:pt>
                <c:pt idx="1455">
                  <c:v>134217.728</c:v>
                </c:pt>
                <c:pt idx="1456">
                  <c:v>134217.728</c:v>
                </c:pt>
                <c:pt idx="1457">
                  <c:v>380100</c:v>
                </c:pt>
                <c:pt idx="1458">
                  <c:v>380100</c:v>
                </c:pt>
                <c:pt idx="1459">
                  <c:v>380100</c:v>
                </c:pt>
                <c:pt idx="1460">
                  <c:v>375000</c:v>
                </c:pt>
                <c:pt idx="1461">
                  <c:v>375000</c:v>
                </c:pt>
                <c:pt idx="1462">
                  <c:v>378200</c:v>
                </c:pt>
                <c:pt idx="1463">
                  <c:v>378200</c:v>
                </c:pt>
                <c:pt idx="1464">
                  <c:v>378200</c:v>
                </c:pt>
                <c:pt idx="1465">
                  <c:v>378200</c:v>
                </c:pt>
                <c:pt idx="1466">
                  <c:v>378200</c:v>
                </c:pt>
                <c:pt idx="1467">
                  <c:v>378200</c:v>
                </c:pt>
                <c:pt idx="1468">
                  <c:v>378200</c:v>
                </c:pt>
                <c:pt idx="1469">
                  <c:v>378200</c:v>
                </c:pt>
                <c:pt idx="1470">
                  <c:v>378200</c:v>
                </c:pt>
                <c:pt idx="1471">
                  <c:v>378200</c:v>
                </c:pt>
                <c:pt idx="1472">
                  <c:v>378200</c:v>
                </c:pt>
                <c:pt idx="1473">
                  <c:v>378200</c:v>
                </c:pt>
                <c:pt idx="1474">
                  <c:v>378200</c:v>
                </c:pt>
                <c:pt idx="1475">
                  <c:v>378200</c:v>
                </c:pt>
                <c:pt idx="1476">
                  <c:v>378200</c:v>
                </c:pt>
                <c:pt idx="1477">
                  <c:v>378200</c:v>
                </c:pt>
                <c:pt idx="1478">
                  <c:v>378200</c:v>
                </c:pt>
                <c:pt idx="1479">
                  <c:v>378200</c:v>
                </c:pt>
                <c:pt idx="1480">
                  <c:v>378200</c:v>
                </c:pt>
                <c:pt idx="1481">
                  <c:v>378200</c:v>
                </c:pt>
                <c:pt idx="1482">
                  <c:v>378200</c:v>
                </c:pt>
                <c:pt idx="1483">
                  <c:v>378200</c:v>
                </c:pt>
                <c:pt idx="1484">
                  <c:v>378200</c:v>
                </c:pt>
                <c:pt idx="1485">
                  <c:v>378200</c:v>
                </c:pt>
                <c:pt idx="1486">
                  <c:v>378200</c:v>
                </c:pt>
                <c:pt idx="1487">
                  <c:v>378200</c:v>
                </c:pt>
                <c:pt idx="1488">
                  <c:v>378200</c:v>
                </c:pt>
                <c:pt idx="1489">
                  <c:v>378200</c:v>
                </c:pt>
                <c:pt idx="1490">
                  <c:v>378200</c:v>
                </c:pt>
                <c:pt idx="1491">
                  <c:v>378200</c:v>
                </c:pt>
                <c:pt idx="1492">
                  <c:v>378200</c:v>
                </c:pt>
                <c:pt idx="1493">
                  <c:v>378200</c:v>
                </c:pt>
                <c:pt idx="1494">
                  <c:v>378200</c:v>
                </c:pt>
                <c:pt idx="1495">
                  <c:v>378200</c:v>
                </c:pt>
                <c:pt idx="1496">
                  <c:v>378200</c:v>
                </c:pt>
                <c:pt idx="1497">
                  <c:v>378200</c:v>
                </c:pt>
                <c:pt idx="1498">
                  <c:v>378200</c:v>
                </c:pt>
                <c:pt idx="1499">
                  <c:v>378200</c:v>
                </c:pt>
                <c:pt idx="1500">
                  <c:v>378200</c:v>
                </c:pt>
                <c:pt idx="1501">
                  <c:v>378200</c:v>
                </c:pt>
                <c:pt idx="1502">
                  <c:v>378200</c:v>
                </c:pt>
                <c:pt idx="1503">
                  <c:v>378200</c:v>
                </c:pt>
                <c:pt idx="1504">
                  <c:v>378200</c:v>
                </c:pt>
                <c:pt idx="1505">
                  <c:v>378200</c:v>
                </c:pt>
                <c:pt idx="1506">
                  <c:v>378200</c:v>
                </c:pt>
                <c:pt idx="1507">
                  <c:v>378200</c:v>
                </c:pt>
                <c:pt idx="1508">
                  <c:v>378200</c:v>
                </c:pt>
                <c:pt idx="1509">
                  <c:v>378200</c:v>
                </c:pt>
                <c:pt idx="1510">
                  <c:v>378200</c:v>
                </c:pt>
                <c:pt idx="1511">
                  <c:v>378200</c:v>
                </c:pt>
                <c:pt idx="1512">
                  <c:v>378200</c:v>
                </c:pt>
                <c:pt idx="1513">
                  <c:v>378200</c:v>
                </c:pt>
                <c:pt idx="1514">
                  <c:v>378200</c:v>
                </c:pt>
                <c:pt idx="1515">
                  <c:v>378200</c:v>
                </c:pt>
                <c:pt idx="1516">
                  <c:v>378200</c:v>
                </c:pt>
                <c:pt idx="1517">
                  <c:v>378200</c:v>
                </c:pt>
                <c:pt idx="1518">
                  <c:v>378200</c:v>
                </c:pt>
                <c:pt idx="1519">
                  <c:v>378200</c:v>
                </c:pt>
                <c:pt idx="1520">
                  <c:v>378200</c:v>
                </c:pt>
                <c:pt idx="1521">
                  <c:v>378200</c:v>
                </c:pt>
                <c:pt idx="1522">
                  <c:v>378200</c:v>
                </c:pt>
                <c:pt idx="1523">
                  <c:v>378200</c:v>
                </c:pt>
                <c:pt idx="1524">
                  <c:v>378200</c:v>
                </c:pt>
                <c:pt idx="1525">
                  <c:v>378200</c:v>
                </c:pt>
                <c:pt idx="1526">
                  <c:v>378200</c:v>
                </c:pt>
                <c:pt idx="1527">
                  <c:v>378200</c:v>
                </c:pt>
                <c:pt idx="1528">
                  <c:v>378200</c:v>
                </c:pt>
                <c:pt idx="1529">
                  <c:v>378200</c:v>
                </c:pt>
                <c:pt idx="1530">
                  <c:v>378200</c:v>
                </c:pt>
                <c:pt idx="1531">
                  <c:v>378200</c:v>
                </c:pt>
                <c:pt idx="1532">
                  <c:v>378200</c:v>
                </c:pt>
                <c:pt idx="1533">
                  <c:v>378200</c:v>
                </c:pt>
                <c:pt idx="1534">
                  <c:v>378200</c:v>
                </c:pt>
                <c:pt idx="1535">
                  <c:v>378200</c:v>
                </c:pt>
                <c:pt idx="1536">
                  <c:v>378200</c:v>
                </c:pt>
                <c:pt idx="1537">
                  <c:v>378200</c:v>
                </c:pt>
                <c:pt idx="1538">
                  <c:v>378200</c:v>
                </c:pt>
                <c:pt idx="1539">
                  <c:v>378200</c:v>
                </c:pt>
                <c:pt idx="1540">
                  <c:v>378200</c:v>
                </c:pt>
                <c:pt idx="1541">
                  <c:v>378200</c:v>
                </c:pt>
                <c:pt idx="1542">
                  <c:v>378200</c:v>
                </c:pt>
                <c:pt idx="1543">
                  <c:v>378200</c:v>
                </c:pt>
                <c:pt idx="1544">
                  <c:v>378200</c:v>
                </c:pt>
                <c:pt idx="1545">
                  <c:v>378200</c:v>
                </c:pt>
                <c:pt idx="1546">
                  <c:v>378200</c:v>
                </c:pt>
                <c:pt idx="1547">
                  <c:v>378200</c:v>
                </c:pt>
                <c:pt idx="1548">
                  <c:v>378200</c:v>
                </c:pt>
                <c:pt idx="1549">
                  <c:v>378200</c:v>
                </c:pt>
                <c:pt idx="1550">
                  <c:v>378200</c:v>
                </c:pt>
                <c:pt idx="1551">
                  <c:v>378200</c:v>
                </c:pt>
                <c:pt idx="1552">
                  <c:v>378200</c:v>
                </c:pt>
                <c:pt idx="1553">
                  <c:v>378200</c:v>
                </c:pt>
                <c:pt idx="1554">
                  <c:v>378200</c:v>
                </c:pt>
                <c:pt idx="1555">
                  <c:v>378200</c:v>
                </c:pt>
                <c:pt idx="1556">
                  <c:v>378200</c:v>
                </c:pt>
                <c:pt idx="1557">
                  <c:v>378200</c:v>
                </c:pt>
                <c:pt idx="1558">
                  <c:v>378200</c:v>
                </c:pt>
                <c:pt idx="1559">
                  <c:v>378200</c:v>
                </c:pt>
                <c:pt idx="1560">
                  <c:v>378200</c:v>
                </c:pt>
                <c:pt idx="1561">
                  <c:v>378200</c:v>
                </c:pt>
                <c:pt idx="1562">
                  <c:v>378200</c:v>
                </c:pt>
                <c:pt idx="1563">
                  <c:v>378200</c:v>
                </c:pt>
                <c:pt idx="1564">
                  <c:v>378200</c:v>
                </c:pt>
                <c:pt idx="1565">
                  <c:v>378200</c:v>
                </c:pt>
                <c:pt idx="1566">
                  <c:v>378200</c:v>
                </c:pt>
                <c:pt idx="1567">
                  <c:v>378200</c:v>
                </c:pt>
                <c:pt idx="1568">
                  <c:v>378200</c:v>
                </c:pt>
                <c:pt idx="1569">
                  <c:v>378200</c:v>
                </c:pt>
                <c:pt idx="1570">
                  <c:v>378200</c:v>
                </c:pt>
                <c:pt idx="1571">
                  <c:v>378200</c:v>
                </c:pt>
                <c:pt idx="1572">
                  <c:v>378200</c:v>
                </c:pt>
                <c:pt idx="1573">
                  <c:v>378200</c:v>
                </c:pt>
                <c:pt idx="1574">
                  <c:v>378200</c:v>
                </c:pt>
                <c:pt idx="1575">
                  <c:v>378200</c:v>
                </c:pt>
                <c:pt idx="1576">
                  <c:v>378200</c:v>
                </c:pt>
                <c:pt idx="1577">
                  <c:v>378200</c:v>
                </c:pt>
                <c:pt idx="1578">
                  <c:v>378200</c:v>
                </c:pt>
                <c:pt idx="1579">
                  <c:v>378200</c:v>
                </c:pt>
                <c:pt idx="1580">
                  <c:v>378200</c:v>
                </c:pt>
                <c:pt idx="1581">
                  <c:v>378200</c:v>
                </c:pt>
                <c:pt idx="1582">
                  <c:v>378200</c:v>
                </c:pt>
                <c:pt idx="1583">
                  <c:v>378200</c:v>
                </c:pt>
                <c:pt idx="1584">
                  <c:v>378200</c:v>
                </c:pt>
                <c:pt idx="1585">
                  <c:v>378200</c:v>
                </c:pt>
                <c:pt idx="1586">
                  <c:v>378200</c:v>
                </c:pt>
                <c:pt idx="1587">
                  <c:v>378200</c:v>
                </c:pt>
                <c:pt idx="1588">
                  <c:v>378200</c:v>
                </c:pt>
                <c:pt idx="1589">
                  <c:v>378200</c:v>
                </c:pt>
                <c:pt idx="1590">
                  <c:v>378200</c:v>
                </c:pt>
                <c:pt idx="1591">
                  <c:v>378200</c:v>
                </c:pt>
                <c:pt idx="1592">
                  <c:v>378200</c:v>
                </c:pt>
                <c:pt idx="1593">
                  <c:v>378200</c:v>
                </c:pt>
                <c:pt idx="1594">
                  <c:v>378200</c:v>
                </c:pt>
                <c:pt idx="1595">
                  <c:v>378200</c:v>
                </c:pt>
                <c:pt idx="1596">
                  <c:v>378200</c:v>
                </c:pt>
                <c:pt idx="1597">
                  <c:v>378200</c:v>
                </c:pt>
                <c:pt idx="1598">
                  <c:v>378200</c:v>
                </c:pt>
                <c:pt idx="1599">
                  <c:v>378200</c:v>
                </c:pt>
                <c:pt idx="1600">
                  <c:v>378200</c:v>
                </c:pt>
                <c:pt idx="1601">
                  <c:v>378200</c:v>
                </c:pt>
                <c:pt idx="1602">
                  <c:v>378200</c:v>
                </c:pt>
                <c:pt idx="1603">
                  <c:v>378200</c:v>
                </c:pt>
                <c:pt idx="1604">
                  <c:v>378200</c:v>
                </c:pt>
                <c:pt idx="1605">
                  <c:v>378200</c:v>
                </c:pt>
                <c:pt idx="1606">
                  <c:v>378200</c:v>
                </c:pt>
                <c:pt idx="1607">
                  <c:v>378200</c:v>
                </c:pt>
                <c:pt idx="1608">
                  <c:v>378200</c:v>
                </c:pt>
                <c:pt idx="1609">
                  <c:v>378200</c:v>
                </c:pt>
                <c:pt idx="1610">
                  <c:v>378200</c:v>
                </c:pt>
                <c:pt idx="1611">
                  <c:v>378200</c:v>
                </c:pt>
                <c:pt idx="1612">
                  <c:v>378200</c:v>
                </c:pt>
                <c:pt idx="1613">
                  <c:v>378200</c:v>
                </c:pt>
                <c:pt idx="1614">
                  <c:v>378200</c:v>
                </c:pt>
                <c:pt idx="1615">
                  <c:v>378200</c:v>
                </c:pt>
                <c:pt idx="1616">
                  <c:v>378200</c:v>
                </c:pt>
                <c:pt idx="1617">
                  <c:v>378200</c:v>
                </c:pt>
                <c:pt idx="1618">
                  <c:v>378200</c:v>
                </c:pt>
                <c:pt idx="1619">
                  <c:v>378200</c:v>
                </c:pt>
                <c:pt idx="1620">
                  <c:v>378200</c:v>
                </c:pt>
                <c:pt idx="1621">
                  <c:v>378200</c:v>
                </c:pt>
                <c:pt idx="1622">
                  <c:v>378200</c:v>
                </c:pt>
                <c:pt idx="1623">
                  <c:v>378200</c:v>
                </c:pt>
                <c:pt idx="1624">
                  <c:v>378200</c:v>
                </c:pt>
                <c:pt idx="1625">
                  <c:v>378200</c:v>
                </c:pt>
                <c:pt idx="1626">
                  <c:v>378200</c:v>
                </c:pt>
                <c:pt idx="1627">
                  <c:v>378200</c:v>
                </c:pt>
                <c:pt idx="1628">
                  <c:v>378200</c:v>
                </c:pt>
                <c:pt idx="1629">
                  <c:v>378200</c:v>
                </c:pt>
                <c:pt idx="1630">
                  <c:v>378200</c:v>
                </c:pt>
                <c:pt idx="1631">
                  <c:v>378200</c:v>
                </c:pt>
                <c:pt idx="1632">
                  <c:v>378200</c:v>
                </c:pt>
                <c:pt idx="1633">
                  <c:v>378200</c:v>
                </c:pt>
                <c:pt idx="1634">
                  <c:v>378200</c:v>
                </c:pt>
                <c:pt idx="1635">
                  <c:v>378200</c:v>
                </c:pt>
                <c:pt idx="1636">
                  <c:v>378200</c:v>
                </c:pt>
                <c:pt idx="1637">
                  <c:v>378200</c:v>
                </c:pt>
                <c:pt idx="1638">
                  <c:v>378200</c:v>
                </c:pt>
                <c:pt idx="1639">
                  <c:v>378200</c:v>
                </c:pt>
                <c:pt idx="1640">
                  <c:v>378200</c:v>
                </c:pt>
                <c:pt idx="1641">
                  <c:v>378200</c:v>
                </c:pt>
                <c:pt idx="1642">
                  <c:v>378200</c:v>
                </c:pt>
                <c:pt idx="1643">
                  <c:v>378200</c:v>
                </c:pt>
                <c:pt idx="1644">
                  <c:v>378200</c:v>
                </c:pt>
                <c:pt idx="1645">
                  <c:v>378200</c:v>
                </c:pt>
                <c:pt idx="1646">
                  <c:v>378200</c:v>
                </c:pt>
                <c:pt idx="1647">
                  <c:v>378200</c:v>
                </c:pt>
                <c:pt idx="1648">
                  <c:v>378200</c:v>
                </c:pt>
                <c:pt idx="1649">
                  <c:v>378200</c:v>
                </c:pt>
                <c:pt idx="1650">
                  <c:v>378200</c:v>
                </c:pt>
                <c:pt idx="1651">
                  <c:v>378200</c:v>
                </c:pt>
                <c:pt idx="1652">
                  <c:v>378200</c:v>
                </c:pt>
                <c:pt idx="1653">
                  <c:v>378200</c:v>
                </c:pt>
                <c:pt idx="1654">
                  <c:v>378200</c:v>
                </c:pt>
                <c:pt idx="1655">
                  <c:v>378200</c:v>
                </c:pt>
                <c:pt idx="1656">
                  <c:v>378200</c:v>
                </c:pt>
                <c:pt idx="1657">
                  <c:v>378200</c:v>
                </c:pt>
                <c:pt idx="1658">
                  <c:v>378200</c:v>
                </c:pt>
                <c:pt idx="1659">
                  <c:v>378200</c:v>
                </c:pt>
                <c:pt idx="1660">
                  <c:v>378200</c:v>
                </c:pt>
                <c:pt idx="1661">
                  <c:v>378200</c:v>
                </c:pt>
                <c:pt idx="1662">
                  <c:v>378200</c:v>
                </c:pt>
                <c:pt idx="1663">
                  <c:v>378200</c:v>
                </c:pt>
                <c:pt idx="1664">
                  <c:v>378200</c:v>
                </c:pt>
                <c:pt idx="1665">
                  <c:v>378200</c:v>
                </c:pt>
                <c:pt idx="1666">
                  <c:v>378200</c:v>
                </c:pt>
                <c:pt idx="1667">
                  <c:v>378200</c:v>
                </c:pt>
                <c:pt idx="1668">
                  <c:v>378200</c:v>
                </c:pt>
                <c:pt idx="1669">
                  <c:v>378200</c:v>
                </c:pt>
                <c:pt idx="1670">
                  <c:v>378200</c:v>
                </c:pt>
                <c:pt idx="1671">
                  <c:v>378200</c:v>
                </c:pt>
                <c:pt idx="1672">
                  <c:v>378200</c:v>
                </c:pt>
                <c:pt idx="1673">
                  <c:v>378200</c:v>
                </c:pt>
                <c:pt idx="1674">
                  <c:v>378200</c:v>
                </c:pt>
                <c:pt idx="1675">
                  <c:v>378200</c:v>
                </c:pt>
                <c:pt idx="1676">
                  <c:v>378200</c:v>
                </c:pt>
                <c:pt idx="1677">
                  <c:v>378200</c:v>
                </c:pt>
                <c:pt idx="1678">
                  <c:v>378200</c:v>
                </c:pt>
                <c:pt idx="1679">
                  <c:v>378200</c:v>
                </c:pt>
                <c:pt idx="1680">
                  <c:v>378200</c:v>
                </c:pt>
                <c:pt idx="1681">
                  <c:v>378200</c:v>
                </c:pt>
                <c:pt idx="1682">
                  <c:v>378200</c:v>
                </c:pt>
                <c:pt idx="1683">
                  <c:v>378200</c:v>
                </c:pt>
                <c:pt idx="1684">
                  <c:v>378200</c:v>
                </c:pt>
                <c:pt idx="1685">
                  <c:v>378200</c:v>
                </c:pt>
                <c:pt idx="1686">
                  <c:v>378200</c:v>
                </c:pt>
                <c:pt idx="1687">
                  <c:v>378200</c:v>
                </c:pt>
                <c:pt idx="1688">
                  <c:v>378200</c:v>
                </c:pt>
                <c:pt idx="1689">
                  <c:v>378200</c:v>
                </c:pt>
                <c:pt idx="1690">
                  <c:v>378200</c:v>
                </c:pt>
                <c:pt idx="1691">
                  <c:v>378200</c:v>
                </c:pt>
                <c:pt idx="1692">
                  <c:v>378200</c:v>
                </c:pt>
                <c:pt idx="1693">
                  <c:v>378200</c:v>
                </c:pt>
                <c:pt idx="1694">
                  <c:v>378200</c:v>
                </c:pt>
                <c:pt idx="1695">
                  <c:v>378200</c:v>
                </c:pt>
                <c:pt idx="1696">
                  <c:v>378200</c:v>
                </c:pt>
                <c:pt idx="1697">
                  <c:v>378200</c:v>
                </c:pt>
                <c:pt idx="1698">
                  <c:v>378200</c:v>
                </c:pt>
                <c:pt idx="1699">
                  <c:v>378200</c:v>
                </c:pt>
                <c:pt idx="1700">
                  <c:v>378200</c:v>
                </c:pt>
                <c:pt idx="1701">
                  <c:v>378200</c:v>
                </c:pt>
                <c:pt idx="1702">
                  <c:v>378200</c:v>
                </c:pt>
                <c:pt idx="1703">
                  <c:v>378200</c:v>
                </c:pt>
                <c:pt idx="1704">
                  <c:v>378200</c:v>
                </c:pt>
                <c:pt idx="1705">
                  <c:v>378200</c:v>
                </c:pt>
                <c:pt idx="1706">
                  <c:v>378200</c:v>
                </c:pt>
                <c:pt idx="1707">
                  <c:v>378200</c:v>
                </c:pt>
                <c:pt idx="1708">
                  <c:v>378200</c:v>
                </c:pt>
                <c:pt idx="1709">
                  <c:v>378200</c:v>
                </c:pt>
                <c:pt idx="1710">
                  <c:v>378200</c:v>
                </c:pt>
                <c:pt idx="1711">
                  <c:v>378200</c:v>
                </c:pt>
                <c:pt idx="1712">
                  <c:v>378200</c:v>
                </c:pt>
                <c:pt idx="1713">
                  <c:v>378200</c:v>
                </c:pt>
                <c:pt idx="1714">
                  <c:v>378200</c:v>
                </c:pt>
                <c:pt idx="1715">
                  <c:v>378200</c:v>
                </c:pt>
                <c:pt idx="1716">
                  <c:v>378200</c:v>
                </c:pt>
                <c:pt idx="1717">
                  <c:v>378200</c:v>
                </c:pt>
                <c:pt idx="1718">
                  <c:v>378200</c:v>
                </c:pt>
                <c:pt idx="1719">
                  <c:v>378200</c:v>
                </c:pt>
                <c:pt idx="1720">
                  <c:v>378200</c:v>
                </c:pt>
                <c:pt idx="1721">
                  <c:v>378200</c:v>
                </c:pt>
                <c:pt idx="1722">
                  <c:v>378200</c:v>
                </c:pt>
                <c:pt idx="1723">
                  <c:v>378200</c:v>
                </c:pt>
                <c:pt idx="1724">
                  <c:v>378200</c:v>
                </c:pt>
                <c:pt idx="1725">
                  <c:v>378200</c:v>
                </c:pt>
                <c:pt idx="1726">
                  <c:v>378200</c:v>
                </c:pt>
                <c:pt idx="1727">
                  <c:v>378200</c:v>
                </c:pt>
                <c:pt idx="1728">
                  <c:v>378200</c:v>
                </c:pt>
                <c:pt idx="1729">
                  <c:v>378200</c:v>
                </c:pt>
                <c:pt idx="1730">
                  <c:v>378200</c:v>
                </c:pt>
                <c:pt idx="1731">
                  <c:v>378200</c:v>
                </c:pt>
                <c:pt idx="1732">
                  <c:v>378200</c:v>
                </c:pt>
                <c:pt idx="1733">
                  <c:v>378200</c:v>
                </c:pt>
                <c:pt idx="1734">
                  <c:v>378200</c:v>
                </c:pt>
                <c:pt idx="1735">
                  <c:v>378200</c:v>
                </c:pt>
                <c:pt idx="1736">
                  <c:v>378200</c:v>
                </c:pt>
                <c:pt idx="1737">
                  <c:v>378200</c:v>
                </c:pt>
                <c:pt idx="1738">
                  <c:v>378200</c:v>
                </c:pt>
                <c:pt idx="1739">
                  <c:v>378200</c:v>
                </c:pt>
                <c:pt idx="1740">
                  <c:v>378200</c:v>
                </c:pt>
                <c:pt idx="1741">
                  <c:v>378200</c:v>
                </c:pt>
                <c:pt idx="1742">
                  <c:v>378200</c:v>
                </c:pt>
                <c:pt idx="1743">
                  <c:v>378200</c:v>
                </c:pt>
                <c:pt idx="1744">
                  <c:v>378200</c:v>
                </c:pt>
                <c:pt idx="1745">
                  <c:v>378200</c:v>
                </c:pt>
                <c:pt idx="1746">
                  <c:v>378200</c:v>
                </c:pt>
                <c:pt idx="1747">
                  <c:v>378200</c:v>
                </c:pt>
                <c:pt idx="1748">
                  <c:v>378200</c:v>
                </c:pt>
                <c:pt idx="1749">
                  <c:v>378200</c:v>
                </c:pt>
                <c:pt idx="1750">
                  <c:v>378200</c:v>
                </c:pt>
                <c:pt idx="1751">
                  <c:v>378200</c:v>
                </c:pt>
                <c:pt idx="1752">
                  <c:v>378200</c:v>
                </c:pt>
                <c:pt idx="1753">
                  <c:v>378200</c:v>
                </c:pt>
                <c:pt idx="1754">
                  <c:v>378200</c:v>
                </c:pt>
                <c:pt idx="1755">
                  <c:v>378200</c:v>
                </c:pt>
                <c:pt idx="1756">
                  <c:v>378200</c:v>
                </c:pt>
                <c:pt idx="1757">
                  <c:v>378200</c:v>
                </c:pt>
                <c:pt idx="1758">
                  <c:v>378200</c:v>
                </c:pt>
                <c:pt idx="1759">
                  <c:v>378200</c:v>
                </c:pt>
                <c:pt idx="1760">
                  <c:v>378200</c:v>
                </c:pt>
                <c:pt idx="1761">
                  <c:v>378200</c:v>
                </c:pt>
                <c:pt idx="1762">
                  <c:v>378200</c:v>
                </c:pt>
                <c:pt idx="1763">
                  <c:v>378200</c:v>
                </c:pt>
                <c:pt idx="1764">
                  <c:v>378200</c:v>
                </c:pt>
                <c:pt idx="1765">
                  <c:v>378200</c:v>
                </c:pt>
                <c:pt idx="1766">
                  <c:v>378200</c:v>
                </c:pt>
                <c:pt idx="1767">
                  <c:v>378200</c:v>
                </c:pt>
                <c:pt idx="1768">
                  <c:v>378200</c:v>
                </c:pt>
                <c:pt idx="1769">
                  <c:v>378200</c:v>
                </c:pt>
                <c:pt idx="1770">
                  <c:v>378200</c:v>
                </c:pt>
                <c:pt idx="1771">
                  <c:v>378200</c:v>
                </c:pt>
                <c:pt idx="1772">
                  <c:v>378200</c:v>
                </c:pt>
                <c:pt idx="1773">
                  <c:v>378200</c:v>
                </c:pt>
                <c:pt idx="1774">
                  <c:v>378200</c:v>
                </c:pt>
                <c:pt idx="1775">
                  <c:v>378200</c:v>
                </c:pt>
                <c:pt idx="1776">
                  <c:v>378200</c:v>
                </c:pt>
                <c:pt idx="1777">
                  <c:v>378200</c:v>
                </c:pt>
                <c:pt idx="1778">
                  <c:v>378200</c:v>
                </c:pt>
                <c:pt idx="1779">
                  <c:v>378200</c:v>
                </c:pt>
                <c:pt idx="1780">
                  <c:v>378200</c:v>
                </c:pt>
                <c:pt idx="1781">
                  <c:v>378200</c:v>
                </c:pt>
                <c:pt idx="1782">
                  <c:v>378200</c:v>
                </c:pt>
                <c:pt idx="1783">
                  <c:v>378200</c:v>
                </c:pt>
                <c:pt idx="1784">
                  <c:v>378200</c:v>
                </c:pt>
                <c:pt idx="1785">
                  <c:v>378200</c:v>
                </c:pt>
                <c:pt idx="1786">
                  <c:v>378200</c:v>
                </c:pt>
                <c:pt idx="1787">
                  <c:v>378200</c:v>
                </c:pt>
                <c:pt idx="1788">
                  <c:v>378200</c:v>
                </c:pt>
                <c:pt idx="1789">
                  <c:v>378200</c:v>
                </c:pt>
                <c:pt idx="1790">
                  <c:v>378200</c:v>
                </c:pt>
                <c:pt idx="1791">
                  <c:v>378200</c:v>
                </c:pt>
                <c:pt idx="1792">
                  <c:v>378200</c:v>
                </c:pt>
                <c:pt idx="1793">
                  <c:v>378200</c:v>
                </c:pt>
                <c:pt idx="1794">
                  <c:v>378200</c:v>
                </c:pt>
                <c:pt idx="1795">
                  <c:v>378200</c:v>
                </c:pt>
                <c:pt idx="1796">
                  <c:v>378200</c:v>
                </c:pt>
                <c:pt idx="1797">
                  <c:v>378200</c:v>
                </c:pt>
                <c:pt idx="1798">
                  <c:v>378200</c:v>
                </c:pt>
                <c:pt idx="1799">
                  <c:v>378200</c:v>
                </c:pt>
                <c:pt idx="1800">
                  <c:v>378200</c:v>
                </c:pt>
                <c:pt idx="1801">
                  <c:v>378200</c:v>
                </c:pt>
                <c:pt idx="1802">
                  <c:v>378200</c:v>
                </c:pt>
                <c:pt idx="1803">
                  <c:v>378200</c:v>
                </c:pt>
                <c:pt idx="1804">
                  <c:v>378200</c:v>
                </c:pt>
                <c:pt idx="1805">
                  <c:v>378200</c:v>
                </c:pt>
                <c:pt idx="1806">
                  <c:v>378200</c:v>
                </c:pt>
                <c:pt idx="1807">
                  <c:v>378200</c:v>
                </c:pt>
                <c:pt idx="1808">
                  <c:v>378200</c:v>
                </c:pt>
                <c:pt idx="1809">
                  <c:v>378200</c:v>
                </c:pt>
                <c:pt idx="1810">
                  <c:v>378200</c:v>
                </c:pt>
                <c:pt idx="1811">
                  <c:v>378200</c:v>
                </c:pt>
                <c:pt idx="1812">
                  <c:v>378200</c:v>
                </c:pt>
                <c:pt idx="1813">
                  <c:v>378200</c:v>
                </c:pt>
                <c:pt idx="1814">
                  <c:v>378200</c:v>
                </c:pt>
                <c:pt idx="1815">
                  <c:v>378200</c:v>
                </c:pt>
                <c:pt idx="1816">
                  <c:v>378200</c:v>
                </c:pt>
                <c:pt idx="1817">
                  <c:v>378200</c:v>
                </c:pt>
                <c:pt idx="1818">
                  <c:v>378200</c:v>
                </c:pt>
                <c:pt idx="1819">
                  <c:v>378200</c:v>
                </c:pt>
                <c:pt idx="1820">
                  <c:v>378200</c:v>
                </c:pt>
                <c:pt idx="1821">
                  <c:v>378200</c:v>
                </c:pt>
                <c:pt idx="1822">
                  <c:v>378200</c:v>
                </c:pt>
                <c:pt idx="1823">
                  <c:v>378200</c:v>
                </c:pt>
                <c:pt idx="1824">
                  <c:v>378200</c:v>
                </c:pt>
                <c:pt idx="1825">
                  <c:v>378200</c:v>
                </c:pt>
                <c:pt idx="1826">
                  <c:v>378200</c:v>
                </c:pt>
                <c:pt idx="1827">
                  <c:v>378200</c:v>
                </c:pt>
                <c:pt idx="1828">
                  <c:v>378200</c:v>
                </c:pt>
                <c:pt idx="1829">
                  <c:v>378200</c:v>
                </c:pt>
                <c:pt idx="1830">
                  <c:v>378200</c:v>
                </c:pt>
                <c:pt idx="1831">
                  <c:v>378200</c:v>
                </c:pt>
                <c:pt idx="1832">
                  <c:v>378200</c:v>
                </c:pt>
                <c:pt idx="1833">
                  <c:v>378200</c:v>
                </c:pt>
                <c:pt idx="1834">
                  <c:v>378200</c:v>
                </c:pt>
                <c:pt idx="1835">
                  <c:v>378200</c:v>
                </c:pt>
                <c:pt idx="1836">
                  <c:v>378200</c:v>
                </c:pt>
                <c:pt idx="1837">
                  <c:v>378200</c:v>
                </c:pt>
                <c:pt idx="1838">
                  <c:v>378200</c:v>
                </c:pt>
                <c:pt idx="1839">
                  <c:v>378200</c:v>
                </c:pt>
                <c:pt idx="1840">
                  <c:v>378200</c:v>
                </c:pt>
                <c:pt idx="1841">
                  <c:v>378200</c:v>
                </c:pt>
                <c:pt idx="1842">
                  <c:v>378200</c:v>
                </c:pt>
                <c:pt idx="1843">
                  <c:v>378200</c:v>
                </c:pt>
                <c:pt idx="1844">
                  <c:v>378200</c:v>
                </c:pt>
                <c:pt idx="1845">
                  <c:v>378200</c:v>
                </c:pt>
                <c:pt idx="1846">
                  <c:v>378200</c:v>
                </c:pt>
                <c:pt idx="1847">
                  <c:v>378200</c:v>
                </c:pt>
                <c:pt idx="1848">
                  <c:v>378200</c:v>
                </c:pt>
                <c:pt idx="1849">
                  <c:v>378200</c:v>
                </c:pt>
                <c:pt idx="1850">
                  <c:v>378200</c:v>
                </c:pt>
                <c:pt idx="1851">
                  <c:v>378200</c:v>
                </c:pt>
                <c:pt idx="1852">
                  <c:v>378200</c:v>
                </c:pt>
                <c:pt idx="1853">
                  <c:v>378200</c:v>
                </c:pt>
                <c:pt idx="1854">
                  <c:v>378200</c:v>
                </c:pt>
                <c:pt idx="1855">
                  <c:v>378200</c:v>
                </c:pt>
                <c:pt idx="1856">
                  <c:v>378200</c:v>
                </c:pt>
                <c:pt idx="1857">
                  <c:v>378200</c:v>
                </c:pt>
                <c:pt idx="1858">
                  <c:v>378200</c:v>
                </c:pt>
                <c:pt idx="1859">
                  <c:v>378200</c:v>
                </c:pt>
                <c:pt idx="1860">
                  <c:v>378200</c:v>
                </c:pt>
                <c:pt idx="1861">
                  <c:v>378200</c:v>
                </c:pt>
                <c:pt idx="1862">
                  <c:v>378200</c:v>
                </c:pt>
                <c:pt idx="1863">
                  <c:v>378200</c:v>
                </c:pt>
                <c:pt idx="1864">
                  <c:v>378200</c:v>
                </c:pt>
                <c:pt idx="1865">
                  <c:v>378200</c:v>
                </c:pt>
                <c:pt idx="1866">
                  <c:v>378200</c:v>
                </c:pt>
                <c:pt idx="1867">
                  <c:v>378200</c:v>
                </c:pt>
                <c:pt idx="1868">
                  <c:v>378200</c:v>
                </c:pt>
                <c:pt idx="1869">
                  <c:v>378200</c:v>
                </c:pt>
                <c:pt idx="1870">
                  <c:v>378200</c:v>
                </c:pt>
                <c:pt idx="1871">
                  <c:v>378200</c:v>
                </c:pt>
                <c:pt idx="1872">
                  <c:v>378200</c:v>
                </c:pt>
                <c:pt idx="1873">
                  <c:v>378200</c:v>
                </c:pt>
                <c:pt idx="1874">
                  <c:v>378200</c:v>
                </c:pt>
                <c:pt idx="1875">
                  <c:v>378200</c:v>
                </c:pt>
                <c:pt idx="1876">
                  <c:v>378200</c:v>
                </c:pt>
                <c:pt idx="1877">
                  <c:v>378200</c:v>
                </c:pt>
                <c:pt idx="1878">
                  <c:v>378200</c:v>
                </c:pt>
                <c:pt idx="1879">
                  <c:v>378200</c:v>
                </c:pt>
                <c:pt idx="1880">
                  <c:v>378200</c:v>
                </c:pt>
                <c:pt idx="1881">
                  <c:v>378200</c:v>
                </c:pt>
                <c:pt idx="1882">
                  <c:v>378200</c:v>
                </c:pt>
                <c:pt idx="1883">
                  <c:v>378200</c:v>
                </c:pt>
                <c:pt idx="1884">
                  <c:v>378200</c:v>
                </c:pt>
                <c:pt idx="1885">
                  <c:v>378200</c:v>
                </c:pt>
                <c:pt idx="1886">
                  <c:v>378200</c:v>
                </c:pt>
                <c:pt idx="1887">
                  <c:v>378200</c:v>
                </c:pt>
                <c:pt idx="1888">
                  <c:v>378200</c:v>
                </c:pt>
                <c:pt idx="1889">
                  <c:v>378200</c:v>
                </c:pt>
                <c:pt idx="1890">
                  <c:v>378200</c:v>
                </c:pt>
                <c:pt idx="1891">
                  <c:v>378200</c:v>
                </c:pt>
                <c:pt idx="1892">
                  <c:v>378200</c:v>
                </c:pt>
                <c:pt idx="1893">
                  <c:v>378200</c:v>
                </c:pt>
                <c:pt idx="1894">
                  <c:v>378200</c:v>
                </c:pt>
                <c:pt idx="1895">
                  <c:v>378200</c:v>
                </c:pt>
                <c:pt idx="1896">
                  <c:v>378200</c:v>
                </c:pt>
                <c:pt idx="1897">
                  <c:v>378200</c:v>
                </c:pt>
                <c:pt idx="1898">
                  <c:v>378200</c:v>
                </c:pt>
                <c:pt idx="1899">
                  <c:v>378200</c:v>
                </c:pt>
                <c:pt idx="1900">
                  <c:v>378200</c:v>
                </c:pt>
                <c:pt idx="1901">
                  <c:v>378200</c:v>
                </c:pt>
                <c:pt idx="1902">
                  <c:v>378200</c:v>
                </c:pt>
                <c:pt idx="1903">
                  <c:v>378200</c:v>
                </c:pt>
                <c:pt idx="1904">
                  <c:v>378200</c:v>
                </c:pt>
                <c:pt idx="1905">
                  <c:v>378200</c:v>
                </c:pt>
                <c:pt idx="1906">
                  <c:v>378200</c:v>
                </c:pt>
                <c:pt idx="1907">
                  <c:v>378200</c:v>
                </c:pt>
                <c:pt idx="1908">
                  <c:v>378200</c:v>
                </c:pt>
                <c:pt idx="1909">
                  <c:v>378200</c:v>
                </c:pt>
                <c:pt idx="1910">
                  <c:v>378200</c:v>
                </c:pt>
                <c:pt idx="1911">
                  <c:v>378200</c:v>
                </c:pt>
                <c:pt idx="1912">
                  <c:v>378200</c:v>
                </c:pt>
                <c:pt idx="1913">
                  <c:v>378200</c:v>
                </c:pt>
                <c:pt idx="1914">
                  <c:v>378200</c:v>
                </c:pt>
                <c:pt idx="1915">
                  <c:v>378200</c:v>
                </c:pt>
                <c:pt idx="1916">
                  <c:v>378200</c:v>
                </c:pt>
                <c:pt idx="1917">
                  <c:v>378200</c:v>
                </c:pt>
                <c:pt idx="1918">
                  <c:v>378200</c:v>
                </c:pt>
                <c:pt idx="1919">
                  <c:v>378200</c:v>
                </c:pt>
                <c:pt idx="1920">
                  <c:v>378200</c:v>
                </c:pt>
                <c:pt idx="1921">
                  <c:v>378200</c:v>
                </c:pt>
                <c:pt idx="1922">
                  <c:v>378200</c:v>
                </c:pt>
                <c:pt idx="1923">
                  <c:v>378200</c:v>
                </c:pt>
                <c:pt idx="1924">
                  <c:v>378200</c:v>
                </c:pt>
                <c:pt idx="1925">
                  <c:v>378200</c:v>
                </c:pt>
                <c:pt idx="1926">
                  <c:v>378200</c:v>
                </c:pt>
                <c:pt idx="1927">
                  <c:v>378200</c:v>
                </c:pt>
                <c:pt idx="1928">
                  <c:v>378200</c:v>
                </c:pt>
                <c:pt idx="1929">
                  <c:v>378200</c:v>
                </c:pt>
                <c:pt idx="1930">
                  <c:v>378200</c:v>
                </c:pt>
                <c:pt idx="1931">
                  <c:v>378200</c:v>
                </c:pt>
                <c:pt idx="1932">
                  <c:v>378200</c:v>
                </c:pt>
                <c:pt idx="1933">
                  <c:v>378200</c:v>
                </c:pt>
                <c:pt idx="1934">
                  <c:v>378200</c:v>
                </c:pt>
                <c:pt idx="1935">
                  <c:v>378200</c:v>
                </c:pt>
                <c:pt idx="1936">
                  <c:v>378200</c:v>
                </c:pt>
                <c:pt idx="1937">
                  <c:v>378200</c:v>
                </c:pt>
                <c:pt idx="1938">
                  <c:v>378200</c:v>
                </c:pt>
                <c:pt idx="1939">
                  <c:v>378200</c:v>
                </c:pt>
                <c:pt idx="1940">
                  <c:v>378200</c:v>
                </c:pt>
                <c:pt idx="1941">
                  <c:v>378200</c:v>
                </c:pt>
                <c:pt idx="1942">
                  <c:v>378200</c:v>
                </c:pt>
                <c:pt idx="1943">
                  <c:v>378200</c:v>
                </c:pt>
                <c:pt idx="1944">
                  <c:v>378200</c:v>
                </c:pt>
                <c:pt idx="1945">
                  <c:v>378200</c:v>
                </c:pt>
                <c:pt idx="1946">
                  <c:v>378200</c:v>
                </c:pt>
                <c:pt idx="1947">
                  <c:v>378200</c:v>
                </c:pt>
                <c:pt idx="1948">
                  <c:v>378200</c:v>
                </c:pt>
                <c:pt idx="1949">
                  <c:v>378200</c:v>
                </c:pt>
                <c:pt idx="1950">
                  <c:v>378200</c:v>
                </c:pt>
                <c:pt idx="1951">
                  <c:v>378200</c:v>
                </c:pt>
                <c:pt idx="1952">
                  <c:v>378200</c:v>
                </c:pt>
                <c:pt idx="1953">
                  <c:v>378200</c:v>
                </c:pt>
                <c:pt idx="1954">
                  <c:v>378200</c:v>
                </c:pt>
                <c:pt idx="1955">
                  <c:v>378200</c:v>
                </c:pt>
                <c:pt idx="1956">
                  <c:v>378200</c:v>
                </c:pt>
                <c:pt idx="1957">
                  <c:v>378200</c:v>
                </c:pt>
                <c:pt idx="1958">
                  <c:v>378200</c:v>
                </c:pt>
                <c:pt idx="1959">
                  <c:v>378200</c:v>
                </c:pt>
                <c:pt idx="1960">
                  <c:v>378200</c:v>
                </c:pt>
                <c:pt idx="1961">
                  <c:v>378200</c:v>
                </c:pt>
                <c:pt idx="1962">
                  <c:v>378200</c:v>
                </c:pt>
                <c:pt idx="1963">
                  <c:v>378200</c:v>
                </c:pt>
                <c:pt idx="1964">
                  <c:v>378200</c:v>
                </c:pt>
                <c:pt idx="1965">
                  <c:v>378200</c:v>
                </c:pt>
                <c:pt idx="1966">
                  <c:v>378200</c:v>
                </c:pt>
                <c:pt idx="1967">
                  <c:v>378200</c:v>
                </c:pt>
                <c:pt idx="1968">
                  <c:v>378200</c:v>
                </c:pt>
                <c:pt idx="1969">
                  <c:v>378200</c:v>
                </c:pt>
                <c:pt idx="1970">
                  <c:v>378200</c:v>
                </c:pt>
                <c:pt idx="1971">
                  <c:v>378200</c:v>
                </c:pt>
                <c:pt idx="1972">
                  <c:v>378200</c:v>
                </c:pt>
                <c:pt idx="1973">
                  <c:v>378200</c:v>
                </c:pt>
                <c:pt idx="1974">
                  <c:v>378200</c:v>
                </c:pt>
                <c:pt idx="1975">
                  <c:v>378200</c:v>
                </c:pt>
                <c:pt idx="1976">
                  <c:v>378200</c:v>
                </c:pt>
                <c:pt idx="1977">
                  <c:v>378200</c:v>
                </c:pt>
                <c:pt idx="1978">
                  <c:v>378200</c:v>
                </c:pt>
                <c:pt idx="1979">
                  <c:v>378200</c:v>
                </c:pt>
                <c:pt idx="1980">
                  <c:v>378200</c:v>
                </c:pt>
                <c:pt idx="1981">
                  <c:v>378200</c:v>
                </c:pt>
                <c:pt idx="1982">
                  <c:v>378200</c:v>
                </c:pt>
                <c:pt idx="1983">
                  <c:v>378200</c:v>
                </c:pt>
                <c:pt idx="1984">
                  <c:v>378200</c:v>
                </c:pt>
                <c:pt idx="1985">
                  <c:v>378200</c:v>
                </c:pt>
                <c:pt idx="1986">
                  <c:v>378200</c:v>
                </c:pt>
                <c:pt idx="1987">
                  <c:v>378200</c:v>
                </c:pt>
                <c:pt idx="1988">
                  <c:v>378200</c:v>
                </c:pt>
                <c:pt idx="1989">
                  <c:v>378200</c:v>
                </c:pt>
                <c:pt idx="1990">
                  <c:v>378200</c:v>
                </c:pt>
                <c:pt idx="1991">
                  <c:v>378200</c:v>
                </c:pt>
                <c:pt idx="1992">
                  <c:v>378200</c:v>
                </c:pt>
                <c:pt idx="1993">
                  <c:v>378200</c:v>
                </c:pt>
                <c:pt idx="1994">
                  <c:v>378200</c:v>
                </c:pt>
                <c:pt idx="1995">
                  <c:v>378200</c:v>
                </c:pt>
                <c:pt idx="1996">
                  <c:v>378200</c:v>
                </c:pt>
                <c:pt idx="1997">
                  <c:v>378200</c:v>
                </c:pt>
                <c:pt idx="1998">
                  <c:v>378200</c:v>
                </c:pt>
                <c:pt idx="1999">
                  <c:v>378200</c:v>
                </c:pt>
                <c:pt idx="2000">
                  <c:v>378200</c:v>
                </c:pt>
                <c:pt idx="2001">
                  <c:v>378200</c:v>
                </c:pt>
                <c:pt idx="2002">
                  <c:v>378200</c:v>
                </c:pt>
                <c:pt idx="2003">
                  <c:v>378200</c:v>
                </c:pt>
                <c:pt idx="2004">
                  <c:v>378200</c:v>
                </c:pt>
                <c:pt idx="2005">
                  <c:v>378200</c:v>
                </c:pt>
                <c:pt idx="2006">
                  <c:v>378200</c:v>
                </c:pt>
                <c:pt idx="2007">
                  <c:v>378200</c:v>
                </c:pt>
                <c:pt idx="2008">
                  <c:v>378200</c:v>
                </c:pt>
                <c:pt idx="2009">
                  <c:v>378200</c:v>
                </c:pt>
                <c:pt idx="2010">
                  <c:v>378200</c:v>
                </c:pt>
                <c:pt idx="2011">
                  <c:v>378200</c:v>
                </c:pt>
                <c:pt idx="2012">
                  <c:v>378200</c:v>
                </c:pt>
                <c:pt idx="2013">
                  <c:v>378200</c:v>
                </c:pt>
                <c:pt idx="2014">
                  <c:v>378200</c:v>
                </c:pt>
                <c:pt idx="2015">
                  <c:v>378200</c:v>
                </c:pt>
                <c:pt idx="2016">
                  <c:v>378200</c:v>
                </c:pt>
                <c:pt idx="2017">
                  <c:v>378200</c:v>
                </c:pt>
                <c:pt idx="2018">
                  <c:v>378200</c:v>
                </c:pt>
                <c:pt idx="2019">
                  <c:v>378200</c:v>
                </c:pt>
                <c:pt idx="2020">
                  <c:v>378200</c:v>
                </c:pt>
                <c:pt idx="2021">
                  <c:v>378200</c:v>
                </c:pt>
                <c:pt idx="2022">
                  <c:v>378200</c:v>
                </c:pt>
                <c:pt idx="2023">
                  <c:v>378200</c:v>
                </c:pt>
                <c:pt idx="2024">
                  <c:v>378200</c:v>
                </c:pt>
                <c:pt idx="2025">
                  <c:v>378200</c:v>
                </c:pt>
                <c:pt idx="2026">
                  <c:v>378200</c:v>
                </c:pt>
                <c:pt idx="2027">
                  <c:v>378200</c:v>
                </c:pt>
                <c:pt idx="2028">
                  <c:v>378200</c:v>
                </c:pt>
                <c:pt idx="2029">
                  <c:v>378200</c:v>
                </c:pt>
                <c:pt idx="2030">
                  <c:v>378200</c:v>
                </c:pt>
                <c:pt idx="2031">
                  <c:v>378200</c:v>
                </c:pt>
                <c:pt idx="2032">
                  <c:v>378200</c:v>
                </c:pt>
                <c:pt idx="2033">
                  <c:v>378200</c:v>
                </c:pt>
                <c:pt idx="2034">
                  <c:v>378200</c:v>
                </c:pt>
                <c:pt idx="2035">
                  <c:v>378200</c:v>
                </c:pt>
                <c:pt idx="2036">
                  <c:v>378200</c:v>
                </c:pt>
                <c:pt idx="2037">
                  <c:v>378200</c:v>
                </c:pt>
                <c:pt idx="2038">
                  <c:v>378200</c:v>
                </c:pt>
                <c:pt idx="2039">
                  <c:v>378200</c:v>
                </c:pt>
                <c:pt idx="2040">
                  <c:v>378200</c:v>
                </c:pt>
                <c:pt idx="2041">
                  <c:v>378200</c:v>
                </c:pt>
                <c:pt idx="2042">
                  <c:v>378200</c:v>
                </c:pt>
                <c:pt idx="2043">
                  <c:v>378200</c:v>
                </c:pt>
                <c:pt idx="2044">
                  <c:v>378200</c:v>
                </c:pt>
                <c:pt idx="2045">
                  <c:v>378200</c:v>
                </c:pt>
                <c:pt idx="2046">
                  <c:v>378200</c:v>
                </c:pt>
                <c:pt idx="2047">
                  <c:v>378200</c:v>
                </c:pt>
                <c:pt idx="2048">
                  <c:v>378200</c:v>
                </c:pt>
                <c:pt idx="2049">
                  <c:v>378200</c:v>
                </c:pt>
                <c:pt idx="2050">
                  <c:v>378200</c:v>
                </c:pt>
                <c:pt idx="2051">
                  <c:v>378200</c:v>
                </c:pt>
                <c:pt idx="2052">
                  <c:v>378200</c:v>
                </c:pt>
                <c:pt idx="2053">
                  <c:v>378200</c:v>
                </c:pt>
                <c:pt idx="2054">
                  <c:v>378200</c:v>
                </c:pt>
                <c:pt idx="2055">
                  <c:v>378200</c:v>
                </c:pt>
                <c:pt idx="2056">
                  <c:v>378200</c:v>
                </c:pt>
                <c:pt idx="2057">
                  <c:v>378200</c:v>
                </c:pt>
                <c:pt idx="2058">
                  <c:v>378200</c:v>
                </c:pt>
                <c:pt idx="2059">
                  <c:v>378200</c:v>
                </c:pt>
                <c:pt idx="2060">
                  <c:v>378200</c:v>
                </c:pt>
                <c:pt idx="2061">
                  <c:v>378200</c:v>
                </c:pt>
                <c:pt idx="2062">
                  <c:v>378200</c:v>
                </c:pt>
                <c:pt idx="2063">
                  <c:v>378200</c:v>
                </c:pt>
                <c:pt idx="2064">
                  <c:v>378200</c:v>
                </c:pt>
                <c:pt idx="2065">
                  <c:v>378200</c:v>
                </c:pt>
                <c:pt idx="2066">
                  <c:v>378200</c:v>
                </c:pt>
                <c:pt idx="2067">
                  <c:v>378200</c:v>
                </c:pt>
                <c:pt idx="2068">
                  <c:v>378200</c:v>
                </c:pt>
                <c:pt idx="2069">
                  <c:v>378200</c:v>
                </c:pt>
                <c:pt idx="2070">
                  <c:v>378200</c:v>
                </c:pt>
                <c:pt idx="2071">
                  <c:v>378200</c:v>
                </c:pt>
                <c:pt idx="2072">
                  <c:v>378200</c:v>
                </c:pt>
                <c:pt idx="2073">
                  <c:v>378200</c:v>
                </c:pt>
                <c:pt idx="2074">
                  <c:v>378200</c:v>
                </c:pt>
                <c:pt idx="2075">
                  <c:v>378200</c:v>
                </c:pt>
                <c:pt idx="2076">
                  <c:v>378200</c:v>
                </c:pt>
                <c:pt idx="2077">
                  <c:v>378200</c:v>
                </c:pt>
                <c:pt idx="2078">
                  <c:v>378200</c:v>
                </c:pt>
                <c:pt idx="2079">
                  <c:v>378200</c:v>
                </c:pt>
                <c:pt idx="2080">
                  <c:v>378200</c:v>
                </c:pt>
                <c:pt idx="2081">
                  <c:v>378200</c:v>
                </c:pt>
                <c:pt idx="2082">
                  <c:v>378200</c:v>
                </c:pt>
                <c:pt idx="2083">
                  <c:v>378200</c:v>
                </c:pt>
                <c:pt idx="2084">
                  <c:v>378200</c:v>
                </c:pt>
                <c:pt idx="2085">
                  <c:v>378200</c:v>
                </c:pt>
                <c:pt idx="2086">
                  <c:v>378200</c:v>
                </c:pt>
                <c:pt idx="2087">
                  <c:v>378200</c:v>
                </c:pt>
                <c:pt idx="2088">
                  <c:v>378200</c:v>
                </c:pt>
                <c:pt idx="2089">
                  <c:v>378200</c:v>
                </c:pt>
                <c:pt idx="2090">
                  <c:v>378200</c:v>
                </c:pt>
                <c:pt idx="2091">
                  <c:v>378200</c:v>
                </c:pt>
                <c:pt idx="2092">
                  <c:v>378200</c:v>
                </c:pt>
                <c:pt idx="2093">
                  <c:v>378200</c:v>
                </c:pt>
                <c:pt idx="2094">
                  <c:v>378200</c:v>
                </c:pt>
                <c:pt idx="2095">
                  <c:v>378200</c:v>
                </c:pt>
                <c:pt idx="2096">
                  <c:v>378200</c:v>
                </c:pt>
                <c:pt idx="2097">
                  <c:v>378200</c:v>
                </c:pt>
                <c:pt idx="2098">
                  <c:v>378200</c:v>
                </c:pt>
                <c:pt idx="2099">
                  <c:v>378200</c:v>
                </c:pt>
                <c:pt idx="2100">
                  <c:v>378200</c:v>
                </c:pt>
                <c:pt idx="2101">
                  <c:v>378200</c:v>
                </c:pt>
                <c:pt idx="2102">
                  <c:v>378200</c:v>
                </c:pt>
                <c:pt idx="2103">
                  <c:v>378200</c:v>
                </c:pt>
                <c:pt idx="2104">
                  <c:v>378200</c:v>
                </c:pt>
                <c:pt idx="2105">
                  <c:v>378200</c:v>
                </c:pt>
                <c:pt idx="2106">
                  <c:v>378200</c:v>
                </c:pt>
                <c:pt idx="2107">
                  <c:v>378200</c:v>
                </c:pt>
                <c:pt idx="2108">
                  <c:v>378200</c:v>
                </c:pt>
                <c:pt idx="2109">
                  <c:v>378200</c:v>
                </c:pt>
                <c:pt idx="2110">
                  <c:v>378200</c:v>
                </c:pt>
                <c:pt idx="2111">
                  <c:v>378200</c:v>
                </c:pt>
                <c:pt idx="2112">
                  <c:v>378200</c:v>
                </c:pt>
                <c:pt idx="2113">
                  <c:v>378200</c:v>
                </c:pt>
                <c:pt idx="2114">
                  <c:v>378200</c:v>
                </c:pt>
                <c:pt idx="2115">
                  <c:v>378200</c:v>
                </c:pt>
                <c:pt idx="2116">
                  <c:v>378200</c:v>
                </c:pt>
                <c:pt idx="2117">
                  <c:v>378200</c:v>
                </c:pt>
                <c:pt idx="2118">
                  <c:v>378200</c:v>
                </c:pt>
                <c:pt idx="2119">
                  <c:v>378200</c:v>
                </c:pt>
                <c:pt idx="2120">
                  <c:v>378200</c:v>
                </c:pt>
                <c:pt idx="2121">
                  <c:v>378200</c:v>
                </c:pt>
                <c:pt idx="2122">
                  <c:v>378200</c:v>
                </c:pt>
                <c:pt idx="2123">
                  <c:v>378200</c:v>
                </c:pt>
                <c:pt idx="2124">
                  <c:v>378200</c:v>
                </c:pt>
                <c:pt idx="2125">
                  <c:v>378200</c:v>
                </c:pt>
                <c:pt idx="2126">
                  <c:v>378200</c:v>
                </c:pt>
                <c:pt idx="2127">
                  <c:v>378200</c:v>
                </c:pt>
                <c:pt idx="2128">
                  <c:v>378200</c:v>
                </c:pt>
                <c:pt idx="2129">
                  <c:v>378200</c:v>
                </c:pt>
                <c:pt idx="2130">
                  <c:v>378200</c:v>
                </c:pt>
                <c:pt idx="2131">
                  <c:v>378200</c:v>
                </c:pt>
                <c:pt idx="2132">
                  <c:v>378200</c:v>
                </c:pt>
                <c:pt idx="2133">
                  <c:v>378200</c:v>
                </c:pt>
                <c:pt idx="2134">
                  <c:v>378200</c:v>
                </c:pt>
                <c:pt idx="2135">
                  <c:v>378200</c:v>
                </c:pt>
                <c:pt idx="2136">
                  <c:v>378200</c:v>
                </c:pt>
                <c:pt idx="2137">
                  <c:v>378200</c:v>
                </c:pt>
                <c:pt idx="2138">
                  <c:v>378200</c:v>
                </c:pt>
                <c:pt idx="2139">
                  <c:v>378200</c:v>
                </c:pt>
                <c:pt idx="2140">
                  <c:v>378200</c:v>
                </c:pt>
                <c:pt idx="2141">
                  <c:v>378200</c:v>
                </c:pt>
                <c:pt idx="2142">
                  <c:v>378200</c:v>
                </c:pt>
                <c:pt idx="2143">
                  <c:v>378200</c:v>
                </c:pt>
                <c:pt idx="2144">
                  <c:v>378200</c:v>
                </c:pt>
                <c:pt idx="2145">
                  <c:v>378200</c:v>
                </c:pt>
                <c:pt idx="2146">
                  <c:v>378200</c:v>
                </c:pt>
                <c:pt idx="2147">
                  <c:v>378200</c:v>
                </c:pt>
                <c:pt idx="2148">
                  <c:v>378200</c:v>
                </c:pt>
                <c:pt idx="2149">
                  <c:v>378200</c:v>
                </c:pt>
                <c:pt idx="2150">
                  <c:v>378200</c:v>
                </c:pt>
                <c:pt idx="2151">
                  <c:v>378200</c:v>
                </c:pt>
                <c:pt idx="2152">
                  <c:v>378200</c:v>
                </c:pt>
                <c:pt idx="2153">
                  <c:v>378200</c:v>
                </c:pt>
                <c:pt idx="2154">
                  <c:v>378200</c:v>
                </c:pt>
                <c:pt idx="2155">
                  <c:v>378200</c:v>
                </c:pt>
                <c:pt idx="2156">
                  <c:v>378200</c:v>
                </c:pt>
                <c:pt idx="2157">
                  <c:v>378200</c:v>
                </c:pt>
                <c:pt idx="2158">
                  <c:v>378200</c:v>
                </c:pt>
                <c:pt idx="2159">
                  <c:v>378200</c:v>
                </c:pt>
                <c:pt idx="2160">
                  <c:v>378200</c:v>
                </c:pt>
                <c:pt idx="2161">
                  <c:v>378200</c:v>
                </c:pt>
                <c:pt idx="2162">
                  <c:v>378200</c:v>
                </c:pt>
                <c:pt idx="2163">
                  <c:v>378200</c:v>
                </c:pt>
                <c:pt idx="2164">
                  <c:v>378200</c:v>
                </c:pt>
                <c:pt idx="2165">
                  <c:v>378200</c:v>
                </c:pt>
                <c:pt idx="2166">
                  <c:v>378200</c:v>
                </c:pt>
                <c:pt idx="2167">
                  <c:v>378200</c:v>
                </c:pt>
                <c:pt idx="2168">
                  <c:v>378200</c:v>
                </c:pt>
                <c:pt idx="2169">
                  <c:v>378200</c:v>
                </c:pt>
                <c:pt idx="2170">
                  <c:v>378200</c:v>
                </c:pt>
                <c:pt idx="2171">
                  <c:v>378200</c:v>
                </c:pt>
                <c:pt idx="2172">
                  <c:v>378200</c:v>
                </c:pt>
                <c:pt idx="2173">
                  <c:v>378200</c:v>
                </c:pt>
                <c:pt idx="2174">
                  <c:v>378200</c:v>
                </c:pt>
                <c:pt idx="2175">
                  <c:v>378200</c:v>
                </c:pt>
                <c:pt idx="2176">
                  <c:v>378200</c:v>
                </c:pt>
                <c:pt idx="2177">
                  <c:v>378200</c:v>
                </c:pt>
                <c:pt idx="2178">
                  <c:v>378200</c:v>
                </c:pt>
                <c:pt idx="2179">
                  <c:v>378200</c:v>
                </c:pt>
                <c:pt idx="2180">
                  <c:v>378200</c:v>
                </c:pt>
                <c:pt idx="2181">
                  <c:v>378200</c:v>
                </c:pt>
                <c:pt idx="2182">
                  <c:v>378200</c:v>
                </c:pt>
                <c:pt idx="2183">
                  <c:v>378200</c:v>
                </c:pt>
                <c:pt idx="2184">
                  <c:v>378200</c:v>
                </c:pt>
                <c:pt idx="2185">
                  <c:v>378200</c:v>
                </c:pt>
                <c:pt idx="2186">
                  <c:v>378200</c:v>
                </c:pt>
                <c:pt idx="2187">
                  <c:v>378200</c:v>
                </c:pt>
                <c:pt idx="2188">
                  <c:v>378200</c:v>
                </c:pt>
                <c:pt idx="2189">
                  <c:v>378200</c:v>
                </c:pt>
                <c:pt idx="2190">
                  <c:v>378200</c:v>
                </c:pt>
                <c:pt idx="2191">
                  <c:v>378200</c:v>
                </c:pt>
                <c:pt idx="2192">
                  <c:v>378200</c:v>
                </c:pt>
                <c:pt idx="2193">
                  <c:v>378200</c:v>
                </c:pt>
                <c:pt idx="2194">
                  <c:v>378200</c:v>
                </c:pt>
                <c:pt idx="2195">
                  <c:v>378200</c:v>
                </c:pt>
                <c:pt idx="2196">
                  <c:v>378200</c:v>
                </c:pt>
                <c:pt idx="2197">
                  <c:v>378200</c:v>
                </c:pt>
                <c:pt idx="2198">
                  <c:v>378200</c:v>
                </c:pt>
                <c:pt idx="2199">
                  <c:v>378200</c:v>
                </c:pt>
                <c:pt idx="2200">
                  <c:v>378200</c:v>
                </c:pt>
                <c:pt idx="2201">
                  <c:v>378200</c:v>
                </c:pt>
                <c:pt idx="2202">
                  <c:v>378200</c:v>
                </c:pt>
                <c:pt idx="2203">
                  <c:v>378200</c:v>
                </c:pt>
                <c:pt idx="2204">
                  <c:v>378200</c:v>
                </c:pt>
                <c:pt idx="2205">
                  <c:v>378200</c:v>
                </c:pt>
                <c:pt idx="2206">
                  <c:v>378200</c:v>
                </c:pt>
                <c:pt idx="2207">
                  <c:v>378200</c:v>
                </c:pt>
                <c:pt idx="2208">
                  <c:v>378200</c:v>
                </c:pt>
                <c:pt idx="2209">
                  <c:v>378200</c:v>
                </c:pt>
                <c:pt idx="2210">
                  <c:v>378200</c:v>
                </c:pt>
                <c:pt idx="2211">
                  <c:v>378200</c:v>
                </c:pt>
                <c:pt idx="2212">
                  <c:v>378200</c:v>
                </c:pt>
                <c:pt idx="2213">
                  <c:v>378200</c:v>
                </c:pt>
                <c:pt idx="2214">
                  <c:v>378200</c:v>
                </c:pt>
                <c:pt idx="2215">
                  <c:v>378200</c:v>
                </c:pt>
                <c:pt idx="2216">
                  <c:v>378200</c:v>
                </c:pt>
                <c:pt idx="2217">
                  <c:v>378200</c:v>
                </c:pt>
                <c:pt idx="2218">
                  <c:v>378200</c:v>
                </c:pt>
                <c:pt idx="2219">
                  <c:v>378200</c:v>
                </c:pt>
                <c:pt idx="2220">
                  <c:v>378200</c:v>
                </c:pt>
                <c:pt idx="2221">
                  <c:v>378200</c:v>
                </c:pt>
                <c:pt idx="2222">
                  <c:v>378200</c:v>
                </c:pt>
                <c:pt idx="2223">
                  <c:v>378200</c:v>
                </c:pt>
                <c:pt idx="2224">
                  <c:v>378200</c:v>
                </c:pt>
                <c:pt idx="2225">
                  <c:v>378200</c:v>
                </c:pt>
                <c:pt idx="2226">
                  <c:v>378200</c:v>
                </c:pt>
                <c:pt idx="2227">
                  <c:v>378200</c:v>
                </c:pt>
                <c:pt idx="2228">
                  <c:v>378200</c:v>
                </c:pt>
                <c:pt idx="2229">
                  <c:v>378200</c:v>
                </c:pt>
                <c:pt idx="2230">
                  <c:v>378200</c:v>
                </c:pt>
                <c:pt idx="2231">
                  <c:v>378200</c:v>
                </c:pt>
                <c:pt idx="2232">
                  <c:v>378200</c:v>
                </c:pt>
                <c:pt idx="2233">
                  <c:v>378200</c:v>
                </c:pt>
                <c:pt idx="2234">
                  <c:v>378200</c:v>
                </c:pt>
                <c:pt idx="2235">
                  <c:v>378200</c:v>
                </c:pt>
                <c:pt idx="2236">
                  <c:v>378200</c:v>
                </c:pt>
                <c:pt idx="2237">
                  <c:v>378200</c:v>
                </c:pt>
                <c:pt idx="2238">
                  <c:v>378200</c:v>
                </c:pt>
                <c:pt idx="2239">
                  <c:v>378200</c:v>
                </c:pt>
                <c:pt idx="2240">
                  <c:v>378200</c:v>
                </c:pt>
                <c:pt idx="2241">
                  <c:v>378200</c:v>
                </c:pt>
                <c:pt idx="2242">
                  <c:v>378200</c:v>
                </c:pt>
                <c:pt idx="2243">
                  <c:v>378200</c:v>
                </c:pt>
                <c:pt idx="2244">
                  <c:v>378200</c:v>
                </c:pt>
                <c:pt idx="2245">
                  <c:v>378200</c:v>
                </c:pt>
                <c:pt idx="2246">
                  <c:v>378200</c:v>
                </c:pt>
                <c:pt idx="2247">
                  <c:v>378200</c:v>
                </c:pt>
                <c:pt idx="2248">
                  <c:v>378200</c:v>
                </c:pt>
                <c:pt idx="2249">
                  <c:v>378200</c:v>
                </c:pt>
                <c:pt idx="2250">
                  <c:v>378200</c:v>
                </c:pt>
                <c:pt idx="2251">
                  <c:v>378200</c:v>
                </c:pt>
                <c:pt idx="2252">
                  <c:v>378200</c:v>
                </c:pt>
                <c:pt idx="2253">
                  <c:v>378200</c:v>
                </c:pt>
                <c:pt idx="2254">
                  <c:v>378200</c:v>
                </c:pt>
                <c:pt idx="2255">
                  <c:v>378200</c:v>
                </c:pt>
                <c:pt idx="2256">
                  <c:v>378200</c:v>
                </c:pt>
                <c:pt idx="2257">
                  <c:v>378200</c:v>
                </c:pt>
                <c:pt idx="2258">
                  <c:v>378200</c:v>
                </c:pt>
                <c:pt idx="2259">
                  <c:v>378200</c:v>
                </c:pt>
                <c:pt idx="2260">
                  <c:v>378200</c:v>
                </c:pt>
                <c:pt idx="2261">
                  <c:v>378200</c:v>
                </c:pt>
                <c:pt idx="2262">
                  <c:v>378200</c:v>
                </c:pt>
                <c:pt idx="2263">
                  <c:v>378200</c:v>
                </c:pt>
                <c:pt idx="2264">
                  <c:v>378200</c:v>
                </c:pt>
                <c:pt idx="2265">
                  <c:v>378200</c:v>
                </c:pt>
                <c:pt idx="2266">
                  <c:v>378200</c:v>
                </c:pt>
                <c:pt idx="2267">
                  <c:v>378200</c:v>
                </c:pt>
                <c:pt idx="2268">
                  <c:v>378200</c:v>
                </c:pt>
                <c:pt idx="2269">
                  <c:v>635010</c:v>
                </c:pt>
                <c:pt idx="2270">
                  <c:v>635010</c:v>
                </c:pt>
                <c:pt idx="2271">
                  <c:v>629500</c:v>
                </c:pt>
                <c:pt idx="2272">
                  <c:v>629500</c:v>
                </c:pt>
                <c:pt idx="2273">
                  <c:v>634100</c:v>
                </c:pt>
                <c:pt idx="2274">
                  <c:v>629420</c:v>
                </c:pt>
                <c:pt idx="2275">
                  <c:v>629420</c:v>
                </c:pt>
                <c:pt idx="2276">
                  <c:v>629420</c:v>
                </c:pt>
                <c:pt idx="2277">
                  <c:v>629420</c:v>
                </c:pt>
                <c:pt idx="2278">
                  <c:v>626460</c:v>
                </c:pt>
                <c:pt idx="2279">
                  <c:v>627500</c:v>
                </c:pt>
                <c:pt idx="2280">
                  <c:v>627500</c:v>
                </c:pt>
                <c:pt idx="2281">
                  <c:v>627500</c:v>
                </c:pt>
                <c:pt idx="2282">
                  <c:v>604080</c:v>
                </c:pt>
                <c:pt idx="2283">
                  <c:v>604080</c:v>
                </c:pt>
                <c:pt idx="2284">
                  <c:v>604080</c:v>
                </c:pt>
                <c:pt idx="2285">
                  <c:v>604200</c:v>
                </c:pt>
                <c:pt idx="2286">
                  <c:v>604200</c:v>
                </c:pt>
                <c:pt idx="2287">
                  <c:v>604200</c:v>
                </c:pt>
                <c:pt idx="2288">
                  <c:v>604200</c:v>
                </c:pt>
                <c:pt idx="2289">
                  <c:v>596050</c:v>
                </c:pt>
                <c:pt idx="2290">
                  <c:v>596050</c:v>
                </c:pt>
                <c:pt idx="2291">
                  <c:v>596050</c:v>
                </c:pt>
                <c:pt idx="2292">
                  <c:v>596050</c:v>
                </c:pt>
                <c:pt idx="2293">
                  <c:v>596050</c:v>
                </c:pt>
                <c:pt idx="2294">
                  <c:v>596050</c:v>
                </c:pt>
                <c:pt idx="2295">
                  <c:v>616980</c:v>
                </c:pt>
                <c:pt idx="2296">
                  <c:v>616980</c:v>
                </c:pt>
                <c:pt idx="2297">
                  <c:v>616980</c:v>
                </c:pt>
                <c:pt idx="2298">
                  <c:v>616900</c:v>
                </c:pt>
                <c:pt idx="2299">
                  <c:v>618520</c:v>
                </c:pt>
                <c:pt idx="2300">
                  <c:v>618520</c:v>
                </c:pt>
                <c:pt idx="2301">
                  <c:v>618520</c:v>
                </c:pt>
                <c:pt idx="2302">
                  <c:v>618520</c:v>
                </c:pt>
                <c:pt idx="2303">
                  <c:v>618520</c:v>
                </c:pt>
                <c:pt idx="2304">
                  <c:v>618520</c:v>
                </c:pt>
                <c:pt idx="2305">
                  <c:v>628500</c:v>
                </c:pt>
                <c:pt idx="2306">
                  <c:v>631700</c:v>
                </c:pt>
                <c:pt idx="2307">
                  <c:v>639970</c:v>
                </c:pt>
                <c:pt idx="2308">
                  <c:v>639970</c:v>
                </c:pt>
                <c:pt idx="2309">
                  <c:v>639970</c:v>
                </c:pt>
                <c:pt idx="2310">
                  <c:v>639970</c:v>
                </c:pt>
                <c:pt idx="2311">
                  <c:v>639970</c:v>
                </c:pt>
                <c:pt idx="2312">
                  <c:v>639970</c:v>
                </c:pt>
                <c:pt idx="2313">
                  <c:v>639970</c:v>
                </c:pt>
                <c:pt idx="2314">
                  <c:v>639970</c:v>
                </c:pt>
                <c:pt idx="2315">
                  <c:v>639970</c:v>
                </c:pt>
                <c:pt idx="2316">
                  <c:v>639970</c:v>
                </c:pt>
                <c:pt idx="2317">
                  <c:v>639970</c:v>
                </c:pt>
                <c:pt idx="2318">
                  <c:v>639970</c:v>
                </c:pt>
                <c:pt idx="2319">
                  <c:v>639970</c:v>
                </c:pt>
                <c:pt idx="2320">
                  <c:v>639970</c:v>
                </c:pt>
                <c:pt idx="2321">
                  <c:v>639970</c:v>
                </c:pt>
                <c:pt idx="2322">
                  <c:v>640000</c:v>
                </c:pt>
                <c:pt idx="2323">
                  <c:v>640000</c:v>
                </c:pt>
                <c:pt idx="2324">
                  <c:v>640000</c:v>
                </c:pt>
                <c:pt idx="2325">
                  <c:v>640000</c:v>
                </c:pt>
                <c:pt idx="2326">
                  <c:v>640000</c:v>
                </c:pt>
                <c:pt idx="2327">
                  <c:v>640000</c:v>
                </c:pt>
                <c:pt idx="2328">
                  <c:v>640000</c:v>
                </c:pt>
                <c:pt idx="2329">
                  <c:v>639730</c:v>
                </c:pt>
                <c:pt idx="2330">
                  <c:v>639730</c:v>
                </c:pt>
                <c:pt idx="2331">
                  <c:v>639730</c:v>
                </c:pt>
                <c:pt idx="2332">
                  <c:v>639730</c:v>
                </c:pt>
                <c:pt idx="2333">
                  <c:v>646180</c:v>
                </c:pt>
                <c:pt idx="2334">
                  <c:v>646180</c:v>
                </c:pt>
                <c:pt idx="2335">
                  <c:v>646180</c:v>
                </c:pt>
                <c:pt idx="2336">
                  <c:v>691550</c:v>
                </c:pt>
                <c:pt idx="2337">
                  <c:v>691550</c:v>
                </c:pt>
                <c:pt idx="2338">
                  <c:v>691550</c:v>
                </c:pt>
                <c:pt idx="2339">
                  <c:v>691550</c:v>
                </c:pt>
                <c:pt idx="2340">
                  <c:v>691550</c:v>
                </c:pt>
                <c:pt idx="2341">
                  <c:v>691550</c:v>
                </c:pt>
                <c:pt idx="2342">
                  <c:v>691550</c:v>
                </c:pt>
                <c:pt idx="2343">
                  <c:v>691550</c:v>
                </c:pt>
                <c:pt idx="2344">
                  <c:v>691550</c:v>
                </c:pt>
                <c:pt idx="2345">
                  <c:v>691550</c:v>
                </c:pt>
                <c:pt idx="2346">
                  <c:v>691550</c:v>
                </c:pt>
                <c:pt idx="2347">
                  <c:v>691550</c:v>
                </c:pt>
                <c:pt idx="2348">
                  <c:v>691550</c:v>
                </c:pt>
                <c:pt idx="2349">
                  <c:v>700490</c:v>
                </c:pt>
                <c:pt idx="2350">
                  <c:v>700490</c:v>
                </c:pt>
                <c:pt idx="2351">
                  <c:v>700490</c:v>
                </c:pt>
                <c:pt idx="2352">
                  <c:v>702910</c:v>
                </c:pt>
                <c:pt idx="2353">
                  <c:v>702910</c:v>
                </c:pt>
                <c:pt idx="2354">
                  <c:v>702910</c:v>
                </c:pt>
                <c:pt idx="2355">
                  <c:v>702910</c:v>
                </c:pt>
                <c:pt idx="2356">
                  <c:v>702910</c:v>
                </c:pt>
                <c:pt idx="2357">
                  <c:v>702910</c:v>
                </c:pt>
                <c:pt idx="2358">
                  <c:v>702910</c:v>
                </c:pt>
                <c:pt idx="2359">
                  <c:v>702910</c:v>
                </c:pt>
                <c:pt idx="2360">
                  <c:v>702910</c:v>
                </c:pt>
                <c:pt idx="2361">
                  <c:v>667400</c:v>
                </c:pt>
                <c:pt idx="2362">
                  <c:v>661170</c:v>
                </c:pt>
                <c:pt idx="2363">
                  <c:v>661170</c:v>
                </c:pt>
                <c:pt idx="2364">
                  <c:v>661170</c:v>
                </c:pt>
                <c:pt idx="2365">
                  <c:v>661170</c:v>
                </c:pt>
                <c:pt idx="2366">
                  <c:v>661170</c:v>
                </c:pt>
                <c:pt idx="2367">
                  <c:v>661170</c:v>
                </c:pt>
                <c:pt idx="2368">
                  <c:v>661170</c:v>
                </c:pt>
                <c:pt idx="2369">
                  <c:v>668730</c:v>
                </c:pt>
                <c:pt idx="2370">
                  <c:v>668730</c:v>
                </c:pt>
                <c:pt idx="2371">
                  <c:v>668730</c:v>
                </c:pt>
                <c:pt idx="2372">
                  <c:v>668730</c:v>
                </c:pt>
                <c:pt idx="2373">
                  <c:v>668730</c:v>
                </c:pt>
                <c:pt idx="2374">
                  <c:v>668730</c:v>
                </c:pt>
                <c:pt idx="2375">
                  <c:v>693340</c:v>
                </c:pt>
                <c:pt idx="2376">
                  <c:v>693340</c:v>
                </c:pt>
                <c:pt idx="2377">
                  <c:v>693340</c:v>
                </c:pt>
                <c:pt idx="2378">
                  <c:v>693340</c:v>
                </c:pt>
                <c:pt idx="2379">
                  <c:v>693340</c:v>
                </c:pt>
                <c:pt idx="2380">
                  <c:v>693340</c:v>
                </c:pt>
                <c:pt idx="2381">
                  <c:v>693340</c:v>
                </c:pt>
                <c:pt idx="2382">
                  <c:v>648610</c:v>
                </c:pt>
                <c:pt idx="2383">
                  <c:v>648610</c:v>
                </c:pt>
                <c:pt idx="2384">
                  <c:v>641000</c:v>
                </c:pt>
                <c:pt idx="2385">
                  <c:v>641000</c:v>
                </c:pt>
                <c:pt idx="2386">
                  <c:v>622560</c:v>
                </c:pt>
                <c:pt idx="2387">
                  <c:v>622560</c:v>
                </c:pt>
                <c:pt idx="2388">
                  <c:v>642600</c:v>
                </c:pt>
                <c:pt idx="2389">
                  <c:v>642600</c:v>
                </c:pt>
                <c:pt idx="2390">
                  <c:v>642600</c:v>
                </c:pt>
                <c:pt idx="2391">
                  <c:v>642600</c:v>
                </c:pt>
                <c:pt idx="2392">
                  <c:v>650740</c:v>
                </c:pt>
                <c:pt idx="2393">
                  <c:v>650740</c:v>
                </c:pt>
                <c:pt idx="2394">
                  <c:v>650740</c:v>
                </c:pt>
                <c:pt idx="2395">
                  <c:v>650740</c:v>
                </c:pt>
                <c:pt idx="2396">
                  <c:v>639000</c:v>
                </c:pt>
                <c:pt idx="2397">
                  <c:v>639000</c:v>
                </c:pt>
                <c:pt idx="2398">
                  <c:v>639000</c:v>
                </c:pt>
                <c:pt idx="2399">
                  <c:v>668600</c:v>
                </c:pt>
                <c:pt idx="2400">
                  <c:v>668600</c:v>
                </c:pt>
                <c:pt idx="2401">
                  <c:v>668600</c:v>
                </c:pt>
                <c:pt idx="2402">
                  <c:v>668600</c:v>
                </c:pt>
                <c:pt idx="2403">
                  <c:v>668600</c:v>
                </c:pt>
                <c:pt idx="2404">
                  <c:v>662000</c:v>
                </c:pt>
                <c:pt idx="2405">
                  <c:v>662000</c:v>
                </c:pt>
                <c:pt idx="2406">
                  <c:v>662000</c:v>
                </c:pt>
                <c:pt idx="2407">
                  <c:v>662000</c:v>
                </c:pt>
                <c:pt idx="2408">
                  <c:v>662000</c:v>
                </c:pt>
                <c:pt idx="2409">
                  <c:v>672300</c:v>
                </c:pt>
                <c:pt idx="2410">
                  <c:v>672300</c:v>
                </c:pt>
                <c:pt idx="2411">
                  <c:v>672300</c:v>
                </c:pt>
                <c:pt idx="2412">
                  <c:v>672300</c:v>
                </c:pt>
                <c:pt idx="2413">
                  <c:v>672300</c:v>
                </c:pt>
                <c:pt idx="2414">
                  <c:v>672300</c:v>
                </c:pt>
                <c:pt idx="2415">
                  <c:v>681000</c:v>
                </c:pt>
                <c:pt idx="2416">
                  <c:v>681000</c:v>
                </c:pt>
                <c:pt idx="2417">
                  <c:v>681000</c:v>
                </c:pt>
                <c:pt idx="2418">
                  <c:v>686270</c:v>
                </c:pt>
                <c:pt idx="2419">
                  <c:v>686270</c:v>
                </c:pt>
                <c:pt idx="2420">
                  <c:v>672150</c:v>
                </c:pt>
                <c:pt idx="2421">
                  <c:v>672150</c:v>
                </c:pt>
                <c:pt idx="2422">
                  <c:v>672150</c:v>
                </c:pt>
                <c:pt idx="2423">
                  <c:v>672150</c:v>
                </c:pt>
                <c:pt idx="2424">
                  <c:v>672150</c:v>
                </c:pt>
                <c:pt idx="2425">
                  <c:v>672150</c:v>
                </c:pt>
                <c:pt idx="2426">
                  <c:v>672150</c:v>
                </c:pt>
                <c:pt idx="2427">
                  <c:v>672150</c:v>
                </c:pt>
                <c:pt idx="2428">
                  <c:v>672150</c:v>
                </c:pt>
                <c:pt idx="2429">
                  <c:v>672150</c:v>
                </c:pt>
                <c:pt idx="2430">
                  <c:v>723250</c:v>
                </c:pt>
                <c:pt idx="2431">
                  <c:v>723250</c:v>
                </c:pt>
                <c:pt idx="2432">
                  <c:v>718620</c:v>
                </c:pt>
                <c:pt idx="2433">
                  <c:v>718620</c:v>
                </c:pt>
                <c:pt idx="2434">
                  <c:v>718620</c:v>
                </c:pt>
                <c:pt idx="2435">
                  <c:v>718620</c:v>
                </c:pt>
                <c:pt idx="2436">
                  <c:v>718620</c:v>
                </c:pt>
                <c:pt idx="2437">
                  <c:v>718620</c:v>
                </c:pt>
                <c:pt idx="2438">
                  <c:v>718620</c:v>
                </c:pt>
                <c:pt idx="2439">
                  <c:v>718620</c:v>
                </c:pt>
                <c:pt idx="2440">
                  <c:v>718620</c:v>
                </c:pt>
                <c:pt idx="2441">
                  <c:v>718620</c:v>
                </c:pt>
                <c:pt idx="2442">
                  <c:v>718620</c:v>
                </c:pt>
                <c:pt idx="2443">
                  <c:v>718620</c:v>
                </c:pt>
                <c:pt idx="2444">
                  <c:v>718620</c:v>
                </c:pt>
                <c:pt idx="2445">
                  <c:v>717750</c:v>
                </c:pt>
                <c:pt idx="2446">
                  <c:v>717750</c:v>
                </c:pt>
                <c:pt idx="2447">
                  <c:v>717750</c:v>
                </c:pt>
                <c:pt idx="2448">
                  <c:v>717750</c:v>
                </c:pt>
                <c:pt idx="2449">
                  <c:v>717750</c:v>
                </c:pt>
                <c:pt idx="2450">
                  <c:v>717750</c:v>
                </c:pt>
                <c:pt idx="2451">
                  <c:v>717750</c:v>
                </c:pt>
                <c:pt idx="2452">
                  <c:v>717750</c:v>
                </c:pt>
                <c:pt idx="2453">
                  <c:v>717750</c:v>
                </c:pt>
                <c:pt idx="2454">
                  <c:v>674320</c:v>
                </c:pt>
                <c:pt idx="2455">
                  <c:v>674320</c:v>
                </c:pt>
                <c:pt idx="2456">
                  <c:v>665820</c:v>
                </c:pt>
                <c:pt idx="2457">
                  <c:v>665820</c:v>
                </c:pt>
                <c:pt idx="2458">
                  <c:v>670770</c:v>
                </c:pt>
                <c:pt idx="2459">
                  <c:v>670770</c:v>
                </c:pt>
                <c:pt idx="2460">
                  <c:v>670770</c:v>
                </c:pt>
                <c:pt idx="2461">
                  <c:v>670770</c:v>
                </c:pt>
                <c:pt idx="2462">
                  <c:v>670770</c:v>
                </c:pt>
                <c:pt idx="2463">
                  <c:v>690460</c:v>
                </c:pt>
                <c:pt idx="2464">
                  <c:v>690460</c:v>
                </c:pt>
                <c:pt idx="2465">
                  <c:v>690460</c:v>
                </c:pt>
                <c:pt idx="2466">
                  <c:v>690460</c:v>
                </c:pt>
                <c:pt idx="2467">
                  <c:v>690460</c:v>
                </c:pt>
                <c:pt idx="2468">
                  <c:v>690460</c:v>
                </c:pt>
                <c:pt idx="2469">
                  <c:v>690460</c:v>
                </c:pt>
                <c:pt idx="2470">
                  <c:v>690460</c:v>
                </c:pt>
                <c:pt idx="2471">
                  <c:v>737370</c:v>
                </c:pt>
                <c:pt idx="2472">
                  <c:v>747440</c:v>
                </c:pt>
                <c:pt idx="2473">
                  <c:v>747440</c:v>
                </c:pt>
                <c:pt idx="2474">
                  <c:v>731450</c:v>
                </c:pt>
                <c:pt idx="2475">
                  <c:v>731450</c:v>
                </c:pt>
                <c:pt idx="2476">
                  <c:v>731450</c:v>
                </c:pt>
                <c:pt idx="2477">
                  <c:v>731450</c:v>
                </c:pt>
                <c:pt idx="2478">
                  <c:v>731450</c:v>
                </c:pt>
                <c:pt idx="2479">
                  <c:v>731450</c:v>
                </c:pt>
                <c:pt idx="2480">
                  <c:v>731450</c:v>
                </c:pt>
                <c:pt idx="2481">
                  <c:v>782060</c:v>
                </c:pt>
                <c:pt idx="2482">
                  <c:v>794000</c:v>
                </c:pt>
                <c:pt idx="2483">
                  <c:v>807740</c:v>
                </c:pt>
                <c:pt idx="2484">
                  <c:v>820020</c:v>
                </c:pt>
                <c:pt idx="2485">
                  <c:v>802320</c:v>
                </c:pt>
                <c:pt idx="2486">
                  <c:v>802320</c:v>
                </c:pt>
                <c:pt idx="2487">
                  <c:v>802320</c:v>
                </c:pt>
                <c:pt idx="2488">
                  <c:v>802320</c:v>
                </c:pt>
                <c:pt idx="2489">
                  <c:v>802320</c:v>
                </c:pt>
                <c:pt idx="2490">
                  <c:v>802320</c:v>
                </c:pt>
                <c:pt idx="2491">
                  <c:v>759930</c:v>
                </c:pt>
                <c:pt idx="2492">
                  <c:v>759930</c:v>
                </c:pt>
                <c:pt idx="2493">
                  <c:v>759930</c:v>
                </c:pt>
                <c:pt idx="2494">
                  <c:v>759930</c:v>
                </c:pt>
                <c:pt idx="2495">
                  <c:v>759930</c:v>
                </c:pt>
                <c:pt idx="2496">
                  <c:v>759930</c:v>
                </c:pt>
                <c:pt idx="2497">
                  <c:v>759930</c:v>
                </c:pt>
                <c:pt idx="2498">
                  <c:v>759930</c:v>
                </c:pt>
                <c:pt idx="2499">
                  <c:v>759930</c:v>
                </c:pt>
                <c:pt idx="2500">
                  <c:v>759930</c:v>
                </c:pt>
                <c:pt idx="2501">
                  <c:v>759930</c:v>
                </c:pt>
                <c:pt idx="2502">
                  <c:v>740000</c:v>
                </c:pt>
                <c:pt idx="2503">
                  <c:v>740000</c:v>
                </c:pt>
                <c:pt idx="2504">
                  <c:v>734510</c:v>
                </c:pt>
                <c:pt idx="2505">
                  <c:v>734510</c:v>
                </c:pt>
                <c:pt idx="2506">
                  <c:v>734510</c:v>
                </c:pt>
                <c:pt idx="2507">
                  <c:v>734510</c:v>
                </c:pt>
                <c:pt idx="2508">
                  <c:v>734510</c:v>
                </c:pt>
                <c:pt idx="2509">
                  <c:v>734510</c:v>
                </c:pt>
                <c:pt idx="2510">
                  <c:v>726800</c:v>
                </c:pt>
                <c:pt idx="2511">
                  <c:v>726800</c:v>
                </c:pt>
                <c:pt idx="2512">
                  <c:v>737710</c:v>
                </c:pt>
                <c:pt idx="2513">
                  <c:v>737710</c:v>
                </c:pt>
                <c:pt idx="2514">
                  <c:v>737710</c:v>
                </c:pt>
                <c:pt idx="2515">
                  <c:v>737710</c:v>
                </c:pt>
                <c:pt idx="2516">
                  <c:v>737710</c:v>
                </c:pt>
                <c:pt idx="2517">
                  <c:v>737710</c:v>
                </c:pt>
                <c:pt idx="2518">
                  <c:v>737710</c:v>
                </c:pt>
                <c:pt idx="2519">
                  <c:v>737710</c:v>
                </c:pt>
                <c:pt idx="2520">
                  <c:v>737710</c:v>
                </c:pt>
                <c:pt idx="2521">
                  <c:v>736310</c:v>
                </c:pt>
                <c:pt idx="2522">
                  <c:v>736310</c:v>
                </c:pt>
                <c:pt idx="2523">
                  <c:v>736310</c:v>
                </c:pt>
                <c:pt idx="2524">
                  <c:v>736310</c:v>
                </c:pt>
                <c:pt idx="2525">
                  <c:v>736310</c:v>
                </c:pt>
                <c:pt idx="2526">
                  <c:v>736310</c:v>
                </c:pt>
                <c:pt idx="2527">
                  <c:v>736310</c:v>
                </c:pt>
                <c:pt idx="2528">
                  <c:v>736310</c:v>
                </c:pt>
                <c:pt idx="2529">
                  <c:v>723000</c:v>
                </c:pt>
                <c:pt idx="2530">
                  <c:v>723000</c:v>
                </c:pt>
                <c:pt idx="2531">
                  <c:v>723000</c:v>
                </c:pt>
                <c:pt idx="2532">
                  <c:v>723000</c:v>
                </c:pt>
                <c:pt idx="2533">
                  <c:v>723000</c:v>
                </c:pt>
                <c:pt idx="2534">
                  <c:v>723000</c:v>
                </c:pt>
                <c:pt idx="2535">
                  <c:v>723000</c:v>
                </c:pt>
                <c:pt idx="2536">
                  <c:v>723000</c:v>
                </c:pt>
                <c:pt idx="2537">
                  <c:v>723000</c:v>
                </c:pt>
                <c:pt idx="2538">
                  <c:v>723000</c:v>
                </c:pt>
                <c:pt idx="2539">
                  <c:v>723000</c:v>
                </c:pt>
                <c:pt idx="2540">
                  <c:v>723000</c:v>
                </c:pt>
                <c:pt idx="2541">
                  <c:v>723000</c:v>
                </c:pt>
                <c:pt idx="2542">
                  <c:v>723000</c:v>
                </c:pt>
                <c:pt idx="2543">
                  <c:v>723000</c:v>
                </c:pt>
                <c:pt idx="2544">
                  <c:v>723000</c:v>
                </c:pt>
                <c:pt idx="2545">
                  <c:v>723000</c:v>
                </c:pt>
                <c:pt idx="2546">
                  <c:v>723000</c:v>
                </c:pt>
                <c:pt idx="2547">
                  <c:v>723000</c:v>
                </c:pt>
                <c:pt idx="2548">
                  <c:v>723000</c:v>
                </c:pt>
                <c:pt idx="2549">
                  <c:v>723000</c:v>
                </c:pt>
                <c:pt idx="2550">
                  <c:v>723000</c:v>
                </c:pt>
                <c:pt idx="2551">
                  <c:v>723000</c:v>
                </c:pt>
                <c:pt idx="2552">
                  <c:v>723000</c:v>
                </c:pt>
                <c:pt idx="2553">
                  <c:v>723000</c:v>
                </c:pt>
                <c:pt idx="2554">
                  <c:v>723000</c:v>
                </c:pt>
                <c:pt idx="2555">
                  <c:v>723000</c:v>
                </c:pt>
                <c:pt idx="2556">
                  <c:v>723000</c:v>
                </c:pt>
                <c:pt idx="2557">
                  <c:v>827270</c:v>
                </c:pt>
                <c:pt idx="2558">
                  <c:v>827270</c:v>
                </c:pt>
                <c:pt idx="2559">
                  <c:v>827270</c:v>
                </c:pt>
                <c:pt idx="2560">
                  <c:v>827270</c:v>
                </c:pt>
                <c:pt idx="2561">
                  <c:v>827270</c:v>
                </c:pt>
                <c:pt idx="2562">
                  <c:v>827270</c:v>
                </c:pt>
                <c:pt idx="2563">
                  <c:v>850970</c:v>
                </c:pt>
                <c:pt idx="2564">
                  <c:v>850970</c:v>
                </c:pt>
                <c:pt idx="2565">
                  <c:v>850970</c:v>
                </c:pt>
                <c:pt idx="2566">
                  <c:v>850970</c:v>
                </c:pt>
                <c:pt idx="2567">
                  <c:v>850970</c:v>
                </c:pt>
                <c:pt idx="2568">
                  <c:v>850970</c:v>
                </c:pt>
                <c:pt idx="2569">
                  <c:v>850970</c:v>
                </c:pt>
                <c:pt idx="2570">
                  <c:v>850970</c:v>
                </c:pt>
                <c:pt idx="2571">
                  <c:v>850970</c:v>
                </c:pt>
                <c:pt idx="2572">
                  <c:v>850970</c:v>
                </c:pt>
                <c:pt idx="2573">
                  <c:v>850970</c:v>
                </c:pt>
                <c:pt idx="2574">
                  <c:v>850970</c:v>
                </c:pt>
                <c:pt idx="2575">
                  <c:v>851000</c:v>
                </c:pt>
                <c:pt idx="2576">
                  <c:v>851000</c:v>
                </c:pt>
                <c:pt idx="2577">
                  <c:v>851000</c:v>
                </c:pt>
                <c:pt idx="2578">
                  <c:v>851000</c:v>
                </c:pt>
                <c:pt idx="2579">
                  <c:v>851000</c:v>
                </c:pt>
                <c:pt idx="2580">
                  <c:v>851000</c:v>
                </c:pt>
                <c:pt idx="2581">
                  <c:v>851000</c:v>
                </c:pt>
                <c:pt idx="2582">
                  <c:v>851000</c:v>
                </c:pt>
                <c:pt idx="2583">
                  <c:v>851000</c:v>
                </c:pt>
                <c:pt idx="2584">
                  <c:v>851000</c:v>
                </c:pt>
                <c:pt idx="2585">
                  <c:v>851000</c:v>
                </c:pt>
                <c:pt idx="2586">
                  <c:v>851000</c:v>
                </c:pt>
                <c:pt idx="2587">
                  <c:v>851000</c:v>
                </c:pt>
                <c:pt idx="2588">
                  <c:v>851000</c:v>
                </c:pt>
                <c:pt idx="2589">
                  <c:v>851000</c:v>
                </c:pt>
                <c:pt idx="2590">
                  <c:v>851000</c:v>
                </c:pt>
                <c:pt idx="2591">
                  <c:v>851000</c:v>
                </c:pt>
                <c:pt idx="2592">
                  <c:v>851000</c:v>
                </c:pt>
                <c:pt idx="2593">
                  <c:v>851000</c:v>
                </c:pt>
                <c:pt idx="2594">
                  <c:v>851000</c:v>
                </c:pt>
                <c:pt idx="2595">
                  <c:v>851000</c:v>
                </c:pt>
                <c:pt idx="2596">
                  <c:v>851000</c:v>
                </c:pt>
                <c:pt idx="2597">
                  <c:v>851000</c:v>
                </c:pt>
                <c:pt idx="2598">
                  <c:v>851000</c:v>
                </c:pt>
                <c:pt idx="2599">
                  <c:v>851000</c:v>
                </c:pt>
                <c:pt idx="2600">
                  <c:v>851000</c:v>
                </c:pt>
                <c:pt idx="2601">
                  <c:v>851000</c:v>
                </c:pt>
                <c:pt idx="2602">
                  <c:v>851000</c:v>
                </c:pt>
                <c:pt idx="2603">
                  <c:v>851000</c:v>
                </c:pt>
                <c:pt idx="2604">
                  <c:v>851000</c:v>
                </c:pt>
                <c:pt idx="2605">
                  <c:v>851000</c:v>
                </c:pt>
                <c:pt idx="2606">
                  <c:v>851000</c:v>
                </c:pt>
                <c:pt idx="2607">
                  <c:v>851000</c:v>
                </c:pt>
                <c:pt idx="2608">
                  <c:v>851000</c:v>
                </c:pt>
                <c:pt idx="2609">
                  <c:v>851000</c:v>
                </c:pt>
                <c:pt idx="2610">
                  <c:v>851000</c:v>
                </c:pt>
                <c:pt idx="2611">
                  <c:v>851000</c:v>
                </c:pt>
                <c:pt idx="2612">
                  <c:v>851000</c:v>
                </c:pt>
                <c:pt idx="2613">
                  <c:v>851000</c:v>
                </c:pt>
                <c:pt idx="2614">
                  <c:v>851000</c:v>
                </c:pt>
                <c:pt idx="2615">
                  <c:v>851000</c:v>
                </c:pt>
                <c:pt idx="2616">
                  <c:v>851000</c:v>
                </c:pt>
                <c:pt idx="2617">
                  <c:v>851000</c:v>
                </c:pt>
                <c:pt idx="2618">
                  <c:v>851000</c:v>
                </c:pt>
                <c:pt idx="2619">
                  <c:v>851000</c:v>
                </c:pt>
                <c:pt idx="2620">
                  <c:v>851000</c:v>
                </c:pt>
                <c:pt idx="2621">
                  <c:v>851000</c:v>
                </c:pt>
                <c:pt idx="2622">
                  <c:v>851000</c:v>
                </c:pt>
                <c:pt idx="2623">
                  <c:v>851000</c:v>
                </c:pt>
                <c:pt idx="2624">
                  <c:v>851000</c:v>
                </c:pt>
                <c:pt idx="2625">
                  <c:v>851000</c:v>
                </c:pt>
                <c:pt idx="2626">
                  <c:v>851000</c:v>
                </c:pt>
                <c:pt idx="2627">
                  <c:v>851000</c:v>
                </c:pt>
                <c:pt idx="2628">
                  <c:v>851000</c:v>
                </c:pt>
                <c:pt idx="2629">
                  <c:v>851000</c:v>
                </c:pt>
                <c:pt idx="2630">
                  <c:v>851000</c:v>
                </c:pt>
                <c:pt idx="2631">
                  <c:v>851000</c:v>
                </c:pt>
                <c:pt idx="2632">
                  <c:v>851000</c:v>
                </c:pt>
                <c:pt idx="2633">
                  <c:v>851000</c:v>
                </c:pt>
                <c:pt idx="2634">
                  <c:v>851000</c:v>
                </c:pt>
                <c:pt idx="2635">
                  <c:v>851000</c:v>
                </c:pt>
                <c:pt idx="2636">
                  <c:v>851000</c:v>
                </c:pt>
                <c:pt idx="2637">
                  <c:v>851000</c:v>
                </c:pt>
                <c:pt idx="2638">
                  <c:v>851000</c:v>
                </c:pt>
                <c:pt idx="2639">
                  <c:v>851000</c:v>
                </c:pt>
                <c:pt idx="2640">
                  <c:v>851000</c:v>
                </c:pt>
                <c:pt idx="2641">
                  <c:v>851000</c:v>
                </c:pt>
                <c:pt idx="2642">
                  <c:v>851000</c:v>
                </c:pt>
                <c:pt idx="2643">
                  <c:v>851000</c:v>
                </c:pt>
                <c:pt idx="2644">
                  <c:v>851000</c:v>
                </c:pt>
                <c:pt idx="2645">
                  <c:v>851000</c:v>
                </c:pt>
                <c:pt idx="2646">
                  <c:v>851000</c:v>
                </c:pt>
                <c:pt idx="2647">
                  <c:v>851000</c:v>
                </c:pt>
                <c:pt idx="2648">
                  <c:v>851000</c:v>
                </c:pt>
                <c:pt idx="2649">
                  <c:v>851000</c:v>
                </c:pt>
                <c:pt idx="2650">
                  <c:v>851000</c:v>
                </c:pt>
                <c:pt idx="2651">
                  <c:v>851000</c:v>
                </c:pt>
                <c:pt idx="2652">
                  <c:v>851000</c:v>
                </c:pt>
                <c:pt idx="2653">
                  <c:v>851000</c:v>
                </c:pt>
                <c:pt idx="2654">
                  <c:v>727720</c:v>
                </c:pt>
                <c:pt idx="2655">
                  <c:v>727720</c:v>
                </c:pt>
                <c:pt idx="2656">
                  <c:v>727720</c:v>
                </c:pt>
                <c:pt idx="2657">
                  <c:v>727720</c:v>
                </c:pt>
                <c:pt idx="2658">
                  <c:v>727720</c:v>
                </c:pt>
                <c:pt idx="2659">
                  <c:v>727720</c:v>
                </c:pt>
                <c:pt idx="2660">
                  <c:v>727720</c:v>
                </c:pt>
                <c:pt idx="2661">
                  <c:v>727720</c:v>
                </c:pt>
                <c:pt idx="2662">
                  <c:v>743240</c:v>
                </c:pt>
                <c:pt idx="2663">
                  <c:v>743240</c:v>
                </c:pt>
                <c:pt idx="2664">
                  <c:v>743240</c:v>
                </c:pt>
                <c:pt idx="2665">
                  <c:v>743240</c:v>
                </c:pt>
                <c:pt idx="2666">
                  <c:v>743240</c:v>
                </c:pt>
                <c:pt idx="2667">
                  <c:v>743240</c:v>
                </c:pt>
                <c:pt idx="2668">
                  <c:v>743240</c:v>
                </c:pt>
                <c:pt idx="2669">
                  <c:v>743240</c:v>
                </c:pt>
                <c:pt idx="2670">
                  <c:v>743240</c:v>
                </c:pt>
                <c:pt idx="2671">
                  <c:v>743240</c:v>
                </c:pt>
                <c:pt idx="2672">
                  <c:v>743240</c:v>
                </c:pt>
                <c:pt idx="2673">
                  <c:v>743240</c:v>
                </c:pt>
                <c:pt idx="2674">
                  <c:v>743240</c:v>
                </c:pt>
                <c:pt idx="2675">
                  <c:v>743240</c:v>
                </c:pt>
                <c:pt idx="2676">
                  <c:v>743240</c:v>
                </c:pt>
                <c:pt idx="2677">
                  <c:v>743240</c:v>
                </c:pt>
                <c:pt idx="2678">
                  <c:v>743240</c:v>
                </c:pt>
                <c:pt idx="2679">
                  <c:v>743240</c:v>
                </c:pt>
                <c:pt idx="2680">
                  <c:v>743240</c:v>
                </c:pt>
                <c:pt idx="2681">
                  <c:v>743240</c:v>
                </c:pt>
                <c:pt idx="2682">
                  <c:v>743240</c:v>
                </c:pt>
                <c:pt idx="2683">
                  <c:v>743240</c:v>
                </c:pt>
                <c:pt idx="2684">
                  <c:v>743240</c:v>
                </c:pt>
                <c:pt idx="2685">
                  <c:v>743240</c:v>
                </c:pt>
                <c:pt idx="2686">
                  <c:v>743240</c:v>
                </c:pt>
                <c:pt idx="2687">
                  <c:v>743240</c:v>
                </c:pt>
                <c:pt idx="2688">
                  <c:v>743240</c:v>
                </c:pt>
                <c:pt idx="2689">
                  <c:v>743240</c:v>
                </c:pt>
                <c:pt idx="2690">
                  <c:v>743240</c:v>
                </c:pt>
                <c:pt idx="2691">
                  <c:v>743240</c:v>
                </c:pt>
                <c:pt idx="2692">
                  <c:v>743240</c:v>
                </c:pt>
                <c:pt idx="2693">
                  <c:v>743240</c:v>
                </c:pt>
                <c:pt idx="2694">
                  <c:v>743240</c:v>
                </c:pt>
                <c:pt idx="2695">
                  <c:v>743240</c:v>
                </c:pt>
                <c:pt idx="2696">
                  <c:v>743240</c:v>
                </c:pt>
                <c:pt idx="2697">
                  <c:v>743240</c:v>
                </c:pt>
                <c:pt idx="2698">
                  <c:v>743240</c:v>
                </c:pt>
                <c:pt idx="2699">
                  <c:v>743240</c:v>
                </c:pt>
                <c:pt idx="2700">
                  <c:v>743240</c:v>
                </c:pt>
                <c:pt idx="2701">
                  <c:v>743240</c:v>
                </c:pt>
                <c:pt idx="2702">
                  <c:v>743240</c:v>
                </c:pt>
                <c:pt idx="2703">
                  <c:v>743240</c:v>
                </c:pt>
                <c:pt idx="2704">
                  <c:v>743240</c:v>
                </c:pt>
                <c:pt idx="2705">
                  <c:v>743240</c:v>
                </c:pt>
                <c:pt idx="2706">
                  <c:v>743240</c:v>
                </c:pt>
                <c:pt idx="2707">
                  <c:v>743240</c:v>
                </c:pt>
                <c:pt idx="2708">
                  <c:v>743240</c:v>
                </c:pt>
                <c:pt idx="2709">
                  <c:v>743240</c:v>
                </c:pt>
                <c:pt idx="2710">
                  <c:v>743240</c:v>
                </c:pt>
                <c:pt idx="2711">
                  <c:v>743240</c:v>
                </c:pt>
                <c:pt idx="2712">
                  <c:v>743240</c:v>
                </c:pt>
                <c:pt idx="2713">
                  <c:v>743240</c:v>
                </c:pt>
                <c:pt idx="2714">
                  <c:v>743240</c:v>
                </c:pt>
                <c:pt idx="2715">
                  <c:v>743240</c:v>
                </c:pt>
                <c:pt idx="2716">
                  <c:v>743240</c:v>
                </c:pt>
                <c:pt idx="2717">
                  <c:v>743240</c:v>
                </c:pt>
                <c:pt idx="2718">
                  <c:v>678500</c:v>
                </c:pt>
                <c:pt idx="2719">
                  <c:v>678500</c:v>
                </c:pt>
                <c:pt idx="2720">
                  <c:v>678500</c:v>
                </c:pt>
                <c:pt idx="2721">
                  <c:v>678500</c:v>
                </c:pt>
                <c:pt idx="2722">
                  <c:v>678500</c:v>
                </c:pt>
                <c:pt idx="2723">
                  <c:v>678500</c:v>
                </c:pt>
                <c:pt idx="2724">
                  <c:v>678500</c:v>
                </c:pt>
                <c:pt idx="2725">
                  <c:v>678500</c:v>
                </c:pt>
                <c:pt idx="2726">
                  <c:v>678500</c:v>
                </c:pt>
                <c:pt idx="2727">
                  <c:v>687970</c:v>
                </c:pt>
                <c:pt idx="2728">
                  <c:v>687970</c:v>
                </c:pt>
                <c:pt idx="2729">
                  <c:v>687970</c:v>
                </c:pt>
                <c:pt idx="2730">
                  <c:v>687970</c:v>
                </c:pt>
                <c:pt idx="2731">
                  <c:v>687970</c:v>
                </c:pt>
                <c:pt idx="2732">
                  <c:v>687970</c:v>
                </c:pt>
                <c:pt idx="2733">
                  <c:v>687970</c:v>
                </c:pt>
                <c:pt idx="2734">
                  <c:v>687970</c:v>
                </c:pt>
                <c:pt idx="2735">
                  <c:v>687970</c:v>
                </c:pt>
                <c:pt idx="2736">
                  <c:v>687970</c:v>
                </c:pt>
                <c:pt idx="2737">
                  <c:v>687970</c:v>
                </c:pt>
                <c:pt idx="2738">
                  <c:v>687970</c:v>
                </c:pt>
                <c:pt idx="2739">
                  <c:v>687970</c:v>
                </c:pt>
                <c:pt idx="2740">
                  <c:v>687970</c:v>
                </c:pt>
                <c:pt idx="2741">
                  <c:v>687970</c:v>
                </c:pt>
                <c:pt idx="2742">
                  <c:v>687970</c:v>
                </c:pt>
                <c:pt idx="2743">
                  <c:v>687970</c:v>
                </c:pt>
                <c:pt idx="2744">
                  <c:v>687970</c:v>
                </c:pt>
                <c:pt idx="2745">
                  <c:v>687970</c:v>
                </c:pt>
                <c:pt idx="2746">
                  <c:v>687970</c:v>
                </c:pt>
                <c:pt idx="2747">
                  <c:v>687970</c:v>
                </c:pt>
                <c:pt idx="2748">
                  <c:v>687970</c:v>
                </c:pt>
                <c:pt idx="2749">
                  <c:v>687970</c:v>
                </c:pt>
                <c:pt idx="2750">
                  <c:v>687970</c:v>
                </c:pt>
                <c:pt idx="2751">
                  <c:v>687970</c:v>
                </c:pt>
                <c:pt idx="2752">
                  <c:v>687970</c:v>
                </c:pt>
                <c:pt idx="2753">
                  <c:v>687970</c:v>
                </c:pt>
                <c:pt idx="2754">
                  <c:v>687970</c:v>
                </c:pt>
                <c:pt idx="2755">
                  <c:v>687970</c:v>
                </c:pt>
                <c:pt idx="2756">
                  <c:v>687970</c:v>
                </c:pt>
                <c:pt idx="2757">
                  <c:v>687970</c:v>
                </c:pt>
                <c:pt idx="2758">
                  <c:v>687970</c:v>
                </c:pt>
                <c:pt idx="2759">
                  <c:v>687970</c:v>
                </c:pt>
                <c:pt idx="2760">
                  <c:v>687970</c:v>
                </c:pt>
                <c:pt idx="2761">
                  <c:v>687970</c:v>
                </c:pt>
                <c:pt idx="2762">
                  <c:v>687970</c:v>
                </c:pt>
                <c:pt idx="2763">
                  <c:v>687970</c:v>
                </c:pt>
                <c:pt idx="2764">
                  <c:v>687970</c:v>
                </c:pt>
                <c:pt idx="2765">
                  <c:v>687970</c:v>
                </c:pt>
                <c:pt idx="2766">
                  <c:v>687970</c:v>
                </c:pt>
                <c:pt idx="2767">
                  <c:v>687970</c:v>
                </c:pt>
                <c:pt idx="2768">
                  <c:v>687970</c:v>
                </c:pt>
                <c:pt idx="2769">
                  <c:v>687970</c:v>
                </c:pt>
                <c:pt idx="2770">
                  <c:v>687970</c:v>
                </c:pt>
                <c:pt idx="2771">
                  <c:v>687970</c:v>
                </c:pt>
                <c:pt idx="2772">
                  <c:v>687970</c:v>
                </c:pt>
                <c:pt idx="2773">
                  <c:v>687970</c:v>
                </c:pt>
                <c:pt idx="2774">
                  <c:v>687970</c:v>
                </c:pt>
                <c:pt idx="2775">
                  <c:v>687970</c:v>
                </c:pt>
                <c:pt idx="2776">
                  <c:v>687970</c:v>
                </c:pt>
                <c:pt idx="2777">
                  <c:v>687970</c:v>
                </c:pt>
                <c:pt idx="2778">
                  <c:v>687970</c:v>
                </c:pt>
                <c:pt idx="2779">
                  <c:v>687970</c:v>
                </c:pt>
                <c:pt idx="2780">
                  <c:v>687970</c:v>
                </c:pt>
                <c:pt idx="2781">
                  <c:v>687970</c:v>
                </c:pt>
                <c:pt idx="2782">
                  <c:v>657000</c:v>
                </c:pt>
                <c:pt idx="2783">
                  <c:v>657000</c:v>
                </c:pt>
                <c:pt idx="2784">
                  <c:v>657000</c:v>
                </c:pt>
                <c:pt idx="2785">
                  <c:v>657000</c:v>
                </c:pt>
                <c:pt idx="2786">
                  <c:v>657000</c:v>
                </c:pt>
                <c:pt idx="2787">
                  <c:v>657000</c:v>
                </c:pt>
                <c:pt idx="2788">
                  <c:v>657000</c:v>
                </c:pt>
                <c:pt idx="2789">
                  <c:v>657000</c:v>
                </c:pt>
                <c:pt idx="2790">
                  <c:v>657000</c:v>
                </c:pt>
                <c:pt idx="2791">
                  <c:v>657000</c:v>
                </c:pt>
                <c:pt idx="2792">
                  <c:v>657000</c:v>
                </c:pt>
                <c:pt idx="2793">
                  <c:v>657000</c:v>
                </c:pt>
                <c:pt idx="2794">
                  <c:v>657000</c:v>
                </c:pt>
                <c:pt idx="2795">
                  <c:v>657000</c:v>
                </c:pt>
                <c:pt idx="2796">
                  <c:v>657000</c:v>
                </c:pt>
                <c:pt idx="2797">
                  <c:v>657000</c:v>
                </c:pt>
                <c:pt idx="2798">
                  <c:v>657000</c:v>
                </c:pt>
                <c:pt idx="2799">
                  <c:v>657000</c:v>
                </c:pt>
                <c:pt idx="2800">
                  <c:v>657000</c:v>
                </c:pt>
                <c:pt idx="2801">
                  <c:v>657000</c:v>
                </c:pt>
                <c:pt idx="2802">
                  <c:v>657000</c:v>
                </c:pt>
                <c:pt idx="2803">
                  <c:v>657000</c:v>
                </c:pt>
                <c:pt idx="2804">
                  <c:v>657000</c:v>
                </c:pt>
                <c:pt idx="2805">
                  <c:v>661460</c:v>
                </c:pt>
                <c:pt idx="2806">
                  <c:v>661460</c:v>
                </c:pt>
                <c:pt idx="2807">
                  <c:v>661460</c:v>
                </c:pt>
                <c:pt idx="2808">
                  <c:v>661460</c:v>
                </c:pt>
                <c:pt idx="2809">
                  <c:v>661460</c:v>
                </c:pt>
                <c:pt idx="2810">
                  <c:v>661460</c:v>
                </c:pt>
                <c:pt idx="2811">
                  <c:v>661460</c:v>
                </c:pt>
                <c:pt idx="2812">
                  <c:v>661460</c:v>
                </c:pt>
                <c:pt idx="2813">
                  <c:v>661460</c:v>
                </c:pt>
                <c:pt idx="2814">
                  <c:v>661460</c:v>
                </c:pt>
                <c:pt idx="2815">
                  <c:v>661460</c:v>
                </c:pt>
                <c:pt idx="2816">
                  <c:v>661460</c:v>
                </c:pt>
                <c:pt idx="2817">
                  <c:v>650400</c:v>
                </c:pt>
                <c:pt idx="2818">
                  <c:v>650400</c:v>
                </c:pt>
                <c:pt idx="2819">
                  <c:v>650400</c:v>
                </c:pt>
                <c:pt idx="2820">
                  <c:v>650400</c:v>
                </c:pt>
                <c:pt idx="2821">
                  <c:v>650400</c:v>
                </c:pt>
                <c:pt idx="2822">
                  <c:v>650400</c:v>
                </c:pt>
                <c:pt idx="2823">
                  <c:v>650400</c:v>
                </c:pt>
                <c:pt idx="2824">
                  <c:v>650400</c:v>
                </c:pt>
                <c:pt idx="2825">
                  <c:v>650400</c:v>
                </c:pt>
                <c:pt idx="2826">
                  <c:v>650400</c:v>
                </c:pt>
                <c:pt idx="2827">
                  <c:v>650400</c:v>
                </c:pt>
                <c:pt idx="2828">
                  <c:v>650400</c:v>
                </c:pt>
                <c:pt idx="2829">
                  <c:v>650400</c:v>
                </c:pt>
                <c:pt idx="2830">
                  <c:v>650400</c:v>
                </c:pt>
                <c:pt idx="2831">
                  <c:v>650400</c:v>
                </c:pt>
                <c:pt idx="2832">
                  <c:v>650400</c:v>
                </c:pt>
                <c:pt idx="2833">
                  <c:v>650400</c:v>
                </c:pt>
                <c:pt idx="2834">
                  <c:v>650400</c:v>
                </c:pt>
                <c:pt idx="2835">
                  <c:v>650400</c:v>
                </c:pt>
                <c:pt idx="2836">
                  <c:v>650400</c:v>
                </c:pt>
                <c:pt idx="2837">
                  <c:v>650400</c:v>
                </c:pt>
                <c:pt idx="2838">
                  <c:v>650400</c:v>
                </c:pt>
                <c:pt idx="2839">
                  <c:v>650400</c:v>
                </c:pt>
                <c:pt idx="2840">
                  <c:v>650400</c:v>
                </c:pt>
                <c:pt idx="2841">
                  <c:v>650400</c:v>
                </c:pt>
                <c:pt idx="2842">
                  <c:v>650400</c:v>
                </c:pt>
                <c:pt idx="2843">
                  <c:v>650400</c:v>
                </c:pt>
                <c:pt idx="2844">
                  <c:v>650400</c:v>
                </c:pt>
                <c:pt idx="2845">
                  <c:v>650400</c:v>
                </c:pt>
                <c:pt idx="2846">
                  <c:v>650400</c:v>
                </c:pt>
                <c:pt idx="2847">
                  <c:v>618940</c:v>
                </c:pt>
                <c:pt idx="2848">
                  <c:v>618940</c:v>
                </c:pt>
                <c:pt idx="2849">
                  <c:v>618940</c:v>
                </c:pt>
                <c:pt idx="2850">
                  <c:v>618940</c:v>
                </c:pt>
                <c:pt idx="2851">
                  <c:v>618940</c:v>
                </c:pt>
                <c:pt idx="2852">
                  <c:v>618940</c:v>
                </c:pt>
                <c:pt idx="2853">
                  <c:v>618940</c:v>
                </c:pt>
                <c:pt idx="2854">
                  <c:v>618940</c:v>
                </c:pt>
                <c:pt idx="2855">
                  <c:v>618940</c:v>
                </c:pt>
                <c:pt idx="2856">
                  <c:v>618940</c:v>
                </c:pt>
                <c:pt idx="2857">
                  <c:v>618940</c:v>
                </c:pt>
                <c:pt idx="2858">
                  <c:v>618940</c:v>
                </c:pt>
                <c:pt idx="2859">
                  <c:v>618940</c:v>
                </c:pt>
                <c:pt idx="2860">
                  <c:v>618940</c:v>
                </c:pt>
                <c:pt idx="2861">
                  <c:v>618940</c:v>
                </c:pt>
                <c:pt idx="2862">
                  <c:v>618940</c:v>
                </c:pt>
                <c:pt idx="2863">
                  <c:v>618940</c:v>
                </c:pt>
                <c:pt idx="2864">
                  <c:v>618940</c:v>
                </c:pt>
                <c:pt idx="2865">
                  <c:v>618940</c:v>
                </c:pt>
                <c:pt idx="2866">
                  <c:v>618940</c:v>
                </c:pt>
                <c:pt idx="2867">
                  <c:v>618940</c:v>
                </c:pt>
                <c:pt idx="2868">
                  <c:v>618940</c:v>
                </c:pt>
                <c:pt idx="2869">
                  <c:v>618940</c:v>
                </c:pt>
                <c:pt idx="2870">
                  <c:v>618940</c:v>
                </c:pt>
                <c:pt idx="2871">
                  <c:v>618940</c:v>
                </c:pt>
                <c:pt idx="2872">
                  <c:v>618940</c:v>
                </c:pt>
                <c:pt idx="2873">
                  <c:v>618940</c:v>
                </c:pt>
                <c:pt idx="2874">
                  <c:v>618940</c:v>
                </c:pt>
                <c:pt idx="2875">
                  <c:v>618940</c:v>
                </c:pt>
                <c:pt idx="2876">
                  <c:v>618940</c:v>
                </c:pt>
                <c:pt idx="2877">
                  <c:v>618940</c:v>
                </c:pt>
                <c:pt idx="2878">
                  <c:v>618940</c:v>
                </c:pt>
                <c:pt idx="2879">
                  <c:v>618940</c:v>
                </c:pt>
                <c:pt idx="2880">
                  <c:v>618940</c:v>
                </c:pt>
                <c:pt idx="2881">
                  <c:v>618940</c:v>
                </c:pt>
                <c:pt idx="2882">
                  <c:v>618940</c:v>
                </c:pt>
                <c:pt idx="2883">
                  <c:v>618940</c:v>
                </c:pt>
                <c:pt idx="2884">
                  <c:v>618940</c:v>
                </c:pt>
                <c:pt idx="2885">
                  <c:v>618940</c:v>
                </c:pt>
                <c:pt idx="2886">
                  <c:v>618940</c:v>
                </c:pt>
                <c:pt idx="2887">
                  <c:v>618940</c:v>
                </c:pt>
                <c:pt idx="2888">
                  <c:v>618940</c:v>
                </c:pt>
                <c:pt idx="2889">
                  <c:v>618940</c:v>
                </c:pt>
                <c:pt idx="2890">
                  <c:v>618940</c:v>
                </c:pt>
                <c:pt idx="2891">
                  <c:v>618940</c:v>
                </c:pt>
                <c:pt idx="2892">
                  <c:v>618940</c:v>
                </c:pt>
                <c:pt idx="2893">
                  <c:v>618940</c:v>
                </c:pt>
                <c:pt idx="2894">
                  <c:v>618940</c:v>
                </c:pt>
                <c:pt idx="2895">
                  <c:v>618940</c:v>
                </c:pt>
                <c:pt idx="2896">
                  <c:v>618940</c:v>
                </c:pt>
                <c:pt idx="2897">
                  <c:v>618940</c:v>
                </c:pt>
                <c:pt idx="2898">
                  <c:v>618940</c:v>
                </c:pt>
                <c:pt idx="2899">
                  <c:v>618940</c:v>
                </c:pt>
                <c:pt idx="2900">
                  <c:v>618940</c:v>
                </c:pt>
                <c:pt idx="2901">
                  <c:v>618940</c:v>
                </c:pt>
                <c:pt idx="2902">
                  <c:v>618940</c:v>
                </c:pt>
                <c:pt idx="2903">
                  <c:v>618940</c:v>
                </c:pt>
                <c:pt idx="2904">
                  <c:v>618940</c:v>
                </c:pt>
                <c:pt idx="2905">
                  <c:v>618940</c:v>
                </c:pt>
                <c:pt idx="2906">
                  <c:v>618940</c:v>
                </c:pt>
                <c:pt idx="2907">
                  <c:v>618940</c:v>
                </c:pt>
                <c:pt idx="2908">
                  <c:v>618940</c:v>
                </c:pt>
                <c:pt idx="2909">
                  <c:v>618940</c:v>
                </c:pt>
                <c:pt idx="2910">
                  <c:v>618940</c:v>
                </c:pt>
                <c:pt idx="2911">
                  <c:v>618940</c:v>
                </c:pt>
                <c:pt idx="2912">
                  <c:v>618940</c:v>
                </c:pt>
                <c:pt idx="2913">
                  <c:v>618940</c:v>
                </c:pt>
                <c:pt idx="2914">
                  <c:v>618940</c:v>
                </c:pt>
                <c:pt idx="2915">
                  <c:v>618940</c:v>
                </c:pt>
                <c:pt idx="2916">
                  <c:v>618940</c:v>
                </c:pt>
                <c:pt idx="2917">
                  <c:v>618940</c:v>
                </c:pt>
                <c:pt idx="2918">
                  <c:v>618940</c:v>
                </c:pt>
                <c:pt idx="2919">
                  <c:v>618940</c:v>
                </c:pt>
                <c:pt idx="2920">
                  <c:v>618940</c:v>
                </c:pt>
                <c:pt idx="2921">
                  <c:v>618940</c:v>
                </c:pt>
                <c:pt idx="2922">
                  <c:v>618940</c:v>
                </c:pt>
                <c:pt idx="2923">
                  <c:v>618940</c:v>
                </c:pt>
                <c:pt idx="2924">
                  <c:v>618940</c:v>
                </c:pt>
                <c:pt idx="2925">
                  <c:v>618940</c:v>
                </c:pt>
                <c:pt idx="2926">
                  <c:v>618940</c:v>
                </c:pt>
                <c:pt idx="2927">
                  <c:v>618940</c:v>
                </c:pt>
                <c:pt idx="2928">
                  <c:v>618940</c:v>
                </c:pt>
                <c:pt idx="2929">
                  <c:v>618940</c:v>
                </c:pt>
                <c:pt idx="2930">
                  <c:v>618940</c:v>
                </c:pt>
                <c:pt idx="2931">
                  <c:v>618940</c:v>
                </c:pt>
                <c:pt idx="2932">
                  <c:v>618940</c:v>
                </c:pt>
                <c:pt idx="2933">
                  <c:v>618940</c:v>
                </c:pt>
                <c:pt idx="2934">
                  <c:v>618940</c:v>
                </c:pt>
                <c:pt idx="2935">
                  <c:v>618940</c:v>
                </c:pt>
                <c:pt idx="2936">
                  <c:v>618940</c:v>
                </c:pt>
                <c:pt idx="2937">
                  <c:v>618940</c:v>
                </c:pt>
                <c:pt idx="2938">
                  <c:v>618940</c:v>
                </c:pt>
                <c:pt idx="2939">
                  <c:v>618940</c:v>
                </c:pt>
                <c:pt idx="2940">
                  <c:v>618940</c:v>
                </c:pt>
                <c:pt idx="2941">
                  <c:v>618940</c:v>
                </c:pt>
                <c:pt idx="2942">
                  <c:v>618940</c:v>
                </c:pt>
                <c:pt idx="2943">
                  <c:v>618940</c:v>
                </c:pt>
                <c:pt idx="2944">
                  <c:v>618940</c:v>
                </c:pt>
                <c:pt idx="2945">
                  <c:v>618940</c:v>
                </c:pt>
                <c:pt idx="2946">
                  <c:v>618940</c:v>
                </c:pt>
                <c:pt idx="2947">
                  <c:v>618940</c:v>
                </c:pt>
                <c:pt idx="2948">
                  <c:v>618940</c:v>
                </c:pt>
                <c:pt idx="2949">
                  <c:v>618940</c:v>
                </c:pt>
                <c:pt idx="2950">
                  <c:v>618940</c:v>
                </c:pt>
                <c:pt idx="2951">
                  <c:v>618940</c:v>
                </c:pt>
                <c:pt idx="2952">
                  <c:v>581000</c:v>
                </c:pt>
                <c:pt idx="2953">
                  <c:v>581000</c:v>
                </c:pt>
                <c:pt idx="2954">
                  <c:v>581000</c:v>
                </c:pt>
                <c:pt idx="2955">
                  <c:v>581000</c:v>
                </c:pt>
                <c:pt idx="2956">
                  <c:v>581000</c:v>
                </c:pt>
                <c:pt idx="2957">
                  <c:v>581000</c:v>
                </c:pt>
                <c:pt idx="2958">
                  <c:v>581000</c:v>
                </c:pt>
                <c:pt idx="2959">
                  <c:v>581460</c:v>
                </c:pt>
                <c:pt idx="2960">
                  <c:v>581460</c:v>
                </c:pt>
                <c:pt idx="2961">
                  <c:v>581460</c:v>
                </c:pt>
                <c:pt idx="2962">
                  <c:v>581460</c:v>
                </c:pt>
                <c:pt idx="2963">
                  <c:v>581460</c:v>
                </c:pt>
                <c:pt idx="2964">
                  <c:v>581460</c:v>
                </c:pt>
                <c:pt idx="2965">
                  <c:v>581460</c:v>
                </c:pt>
                <c:pt idx="2966">
                  <c:v>589000</c:v>
                </c:pt>
                <c:pt idx="2967">
                  <c:v>589000</c:v>
                </c:pt>
                <c:pt idx="2968">
                  <c:v>589000</c:v>
                </c:pt>
                <c:pt idx="2969">
                  <c:v>589000</c:v>
                </c:pt>
                <c:pt idx="2970">
                  <c:v>589000</c:v>
                </c:pt>
                <c:pt idx="2971">
                  <c:v>584560</c:v>
                </c:pt>
                <c:pt idx="2972">
                  <c:v>584560</c:v>
                </c:pt>
                <c:pt idx="2973">
                  <c:v>584560</c:v>
                </c:pt>
                <c:pt idx="2974">
                  <c:v>584560</c:v>
                </c:pt>
                <c:pt idx="2975">
                  <c:v>584560</c:v>
                </c:pt>
                <c:pt idx="2976">
                  <c:v>584560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84-4C4B-8105-8F18CCC88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971631"/>
        <c:axId val="1361965871"/>
      </c:lineChart>
      <c:dateAx>
        <c:axId val="1361971631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65871"/>
        <c:crosses val="autoZero"/>
        <c:auto val="1"/>
        <c:lblOffset val="100"/>
        <c:baseTimeUnit val="days"/>
      </c:dateAx>
      <c:valAx>
        <c:axId val="1361965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61971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'!$AM$7</c:f>
              <c:strCache>
                <c:ptCount val="1"/>
                <c:pt idx="0">
                  <c:v>PFE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'!$AM$8:$AM$2984</c:f>
              <c:numCache>
                <c:formatCode>General</c:formatCode>
                <c:ptCount val="2977"/>
                <c:pt idx="0">
                  <c:v>56914.858</c:v>
                </c:pt>
                <c:pt idx="1">
                  <c:v>56914.858</c:v>
                </c:pt>
                <c:pt idx="2">
                  <c:v>56914.858</c:v>
                </c:pt>
                <c:pt idx="3">
                  <c:v>56914.858</c:v>
                </c:pt>
                <c:pt idx="4">
                  <c:v>56914.858</c:v>
                </c:pt>
                <c:pt idx="5">
                  <c:v>56914.858</c:v>
                </c:pt>
                <c:pt idx="6">
                  <c:v>56914.858</c:v>
                </c:pt>
                <c:pt idx="7">
                  <c:v>56914.858</c:v>
                </c:pt>
                <c:pt idx="8">
                  <c:v>56914.858</c:v>
                </c:pt>
                <c:pt idx="9">
                  <c:v>56914.858</c:v>
                </c:pt>
                <c:pt idx="10">
                  <c:v>56914.858</c:v>
                </c:pt>
                <c:pt idx="11">
                  <c:v>56914.858</c:v>
                </c:pt>
                <c:pt idx="12">
                  <c:v>56914.858</c:v>
                </c:pt>
                <c:pt idx="13">
                  <c:v>56914.858</c:v>
                </c:pt>
                <c:pt idx="14">
                  <c:v>56914.858</c:v>
                </c:pt>
                <c:pt idx="15">
                  <c:v>56914.858</c:v>
                </c:pt>
                <c:pt idx="16">
                  <c:v>56914.858</c:v>
                </c:pt>
                <c:pt idx="17">
                  <c:v>56914.858</c:v>
                </c:pt>
                <c:pt idx="18">
                  <c:v>56914.858</c:v>
                </c:pt>
                <c:pt idx="19">
                  <c:v>56914.858</c:v>
                </c:pt>
                <c:pt idx="20">
                  <c:v>56914.858</c:v>
                </c:pt>
                <c:pt idx="21">
                  <c:v>56914.858</c:v>
                </c:pt>
                <c:pt idx="22">
                  <c:v>56914.858</c:v>
                </c:pt>
                <c:pt idx="23">
                  <c:v>56914.858</c:v>
                </c:pt>
                <c:pt idx="24">
                  <c:v>56914.858</c:v>
                </c:pt>
                <c:pt idx="25">
                  <c:v>56914.858</c:v>
                </c:pt>
                <c:pt idx="26">
                  <c:v>56914.858</c:v>
                </c:pt>
                <c:pt idx="27">
                  <c:v>56914.858</c:v>
                </c:pt>
                <c:pt idx="28">
                  <c:v>56914.858</c:v>
                </c:pt>
                <c:pt idx="29">
                  <c:v>56914.858</c:v>
                </c:pt>
                <c:pt idx="30">
                  <c:v>56914.858</c:v>
                </c:pt>
                <c:pt idx="31">
                  <c:v>56914.858</c:v>
                </c:pt>
                <c:pt idx="32">
                  <c:v>56914.858</c:v>
                </c:pt>
                <c:pt idx="33">
                  <c:v>56914.858</c:v>
                </c:pt>
                <c:pt idx="34">
                  <c:v>56914.858</c:v>
                </c:pt>
                <c:pt idx="35">
                  <c:v>56914.858</c:v>
                </c:pt>
                <c:pt idx="36">
                  <c:v>56914.858</c:v>
                </c:pt>
                <c:pt idx="37">
                  <c:v>56914.858</c:v>
                </c:pt>
                <c:pt idx="38">
                  <c:v>56914.858</c:v>
                </c:pt>
                <c:pt idx="39">
                  <c:v>56914.858</c:v>
                </c:pt>
                <c:pt idx="40">
                  <c:v>56914.858</c:v>
                </c:pt>
                <c:pt idx="41">
                  <c:v>56914.858</c:v>
                </c:pt>
                <c:pt idx="42">
                  <c:v>56914.858</c:v>
                </c:pt>
                <c:pt idx="43">
                  <c:v>56914.858</c:v>
                </c:pt>
                <c:pt idx="44">
                  <c:v>56914.858</c:v>
                </c:pt>
                <c:pt idx="45">
                  <c:v>56914.858</c:v>
                </c:pt>
                <c:pt idx="46">
                  <c:v>56914.858</c:v>
                </c:pt>
                <c:pt idx="47">
                  <c:v>56914.858</c:v>
                </c:pt>
                <c:pt idx="48">
                  <c:v>56914.858</c:v>
                </c:pt>
                <c:pt idx="49">
                  <c:v>56914.858</c:v>
                </c:pt>
                <c:pt idx="50">
                  <c:v>56914.858</c:v>
                </c:pt>
                <c:pt idx="51">
                  <c:v>56914.858</c:v>
                </c:pt>
                <c:pt idx="52">
                  <c:v>56914.858</c:v>
                </c:pt>
                <c:pt idx="53">
                  <c:v>56914.858</c:v>
                </c:pt>
                <c:pt idx="54">
                  <c:v>56914.858</c:v>
                </c:pt>
                <c:pt idx="55">
                  <c:v>56914.858</c:v>
                </c:pt>
                <c:pt idx="56">
                  <c:v>56914.858</c:v>
                </c:pt>
                <c:pt idx="57">
                  <c:v>56914.858</c:v>
                </c:pt>
                <c:pt idx="58">
                  <c:v>56914.858</c:v>
                </c:pt>
                <c:pt idx="59">
                  <c:v>56914.858</c:v>
                </c:pt>
                <c:pt idx="60">
                  <c:v>56914.858</c:v>
                </c:pt>
                <c:pt idx="61">
                  <c:v>56914.858</c:v>
                </c:pt>
                <c:pt idx="62">
                  <c:v>56914.858</c:v>
                </c:pt>
                <c:pt idx="63">
                  <c:v>56914.858</c:v>
                </c:pt>
                <c:pt idx="64">
                  <c:v>56914.858</c:v>
                </c:pt>
                <c:pt idx="65">
                  <c:v>56914.858</c:v>
                </c:pt>
                <c:pt idx="66">
                  <c:v>56914.858</c:v>
                </c:pt>
                <c:pt idx="67">
                  <c:v>56914.858</c:v>
                </c:pt>
                <c:pt idx="68">
                  <c:v>56914.858</c:v>
                </c:pt>
                <c:pt idx="69">
                  <c:v>56914.858</c:v>
                </c:pt>
                <c:pt idx="70">
                  <c:v>56914.858</c:v>
                </c:pt>
                <c:pt idx="71">
                  <c:v>56914.858</c:v>
                </c:pt>
                <c:pt idx="72">
                  <c:v>56914.858</c:v>
                </c:pt>
                <c:pt idx="73">
                  <c:v>56914.858</c:v>
                </c:pt>
                <c:pt idx="74">
                  <c:v>56914.858</c:v>
                </c:pt>
                <c:pt idx="75">
                  <c:v>56914.858</c:v>
                </c:pt>
                <c:pt idx="76">
                  <c:v>56914.858</c:v>
                </c:pt>
                <c:pt idx="77">
                  <c:v>56914.858</c:v>
                </c:pt>
                <c:pt idx="78">
                  <c:v>56914.858</c:v>
                </c:pt>
                <c:pt idx="79">
                  <c:v>56914.858</c:v>
                </c:pt>
                <c:pt idx="80">
                  <c:v>56914.858</c:v>
                </c:pt>
                <c:pt idx="81">
                  <c:v>56914.858</c:v>
                </c:pt>
                <c:pt idx="82">
                  <c:v>56914.858</c:v>
                </c:pt>
                <c:pt idx="83">
                  <c:v>56914.858</c:v>
                </c:pt>
                <c:pt idx="84">
                  <c:v>56914.858</c:v>
                </c:pt>
                <c:pt idx="85">
                  <c:v>56914.858</c:v>
                </c:pt>
                <c:pt idx="86">
                  <c:v>56914.858</c:v>
                </c:pt>
                <c:pt idx="87">
                  <c:v>56914.858</c:v>
                </c:pt>
                <c:pt idx="88">
                  <c:v>56914.858</c:v>
                </c:pt>
                <c:pt idx="89">
                  <c:v>56914.858</c:v>
                </c:pt>
                <c:pt idx="90">
                  <c:v>56914.858</c:v>
                </c:pt>
                <c:pt idx="91">
                  <c:v>56914.858</c:v>
                </c:pt>
                <c:pt idx="92">
                  <c:v>56914.858</c:v>
                </c:pt>
                <c:pt idx="93">
                  <c:v>56914.858</c:v>
                </c:pt>
                <c:pt idx="94">
                  <c:v>56914.858</c:v>
                </c:pt>
                <c:pt idx="95">
                  <c:v>56914.858</c:v>
                </c:pt>
                <c:pt idx="96">
                  <c:v>56914.858</c:v>
                </c:pt>
                <c:pt idx="97">
                  <c:v>56914.858</c:v>
                </c:pt>
                <c:pt idx="98">
                  <c:v>56914.858</c:v>
                </c:pt>
                <c:pt idx="99">
                  <c:v>56914.858</c:v>
                </c:pt>
                <c:pt idx="100">
                  <c:v>56914.858</c:v>
                </c:pt>
                <c:pt idx="101">
                  <c:v>56914.858</c:v>
                </c:pt>
                <c:pt idx="102">
                  <c:v>56914.858</c:v>
                </c:pt>
                <c:pt idx="103">
                  <c:v>56914.858</c:v>
                </c:pt>
                <c:pt idx="104">
                  <c:v>56914.858</c:v>
                </c:pt>
                <c:pt idx="105">
                  <c:v>56914.858</c:v>
                </c:pt>
                <c:pt idx="106">
                  <c:v>56914.858</c:v>
                </c:pt>
                <c:pt idx="107">
                  <c:v>56914.858</c:v>
                </c:pt>
                <c:pt idx="108">
                  <c:v>56914.858</c:v>
                </c:pt>
                <c:pt idx="109">
                  <c:v>56914.858</c:v>
                </c:pt>
                <c:pt idx="110">
                  <c:v>56914.858</c:v>
                </c:pt>
                <c:pt idx="111">
                  <c:v>56914.858</c:v>
                </c:pt>
                <c:pt idx="112">
                  <c:v>56914.858</c:v>
                </c:pt>
                <c:pt idx="113">
                  <c:v>56914.858</c:v>
                </c:pt>
                <c:pt idx="114">
                  <c:v>56914.858</c:v>
                </c:pt>
                <c:pt idx="115">
                  <c:v>56914.858</c:v>
                </c:pt>
                <c:pt idx="116">
                  <c:v>56914.858</c:v>
                </c:pt>
                <c:pt idx="117">
                  <c:v>56914.858</c:v>
                </c:pt>
                <c:pt idx="118">
                  <c:v>56914.858</c:v>
                </c:pt>
                <c:pt idx="119">
                  <c:v>56914.858</c:v>
                </c:pt>
                <c:pt idx="120">
                  <c:v>56914.858</c:v>
                </c:pt>
                <c:pt idx="121">
                  <c:v>56914.858</c:v>
                </c:pt>
                <c:pt idx="122">
                  <c:v>56914.858</c:v>
                </c:pt>
                <c:pt idx="123">
                  <c:v>56914.858</c:v>
                </c:pt>
                <c:pt idx="124">
                  <c:v>56914.858</c:v>
                </c:pt>
                <c:pt idx="125">
                  <c:v>56914.858</c:v>
                </c:pt>
                <c:pt idx="126">
                  <c:v>56914.858</c:v>
                </c:pt>
                <c:pt idx="127">
                  <c:v>56914.858</c:v>
                </c:pt>
                <c:pt idx="128">
                  <c:v>56914.858</c:v>
                </c:pt>
                <c:pt idx="129">
                  <c:v>56914.858</c:v>
                </c:pt>
                <c:pt idx="130">
                  <c:v>56914.858</c:v>
                </c:pt>
                <c:pt idx="131">
                  <c:v>56914.858</c:v>
                </c:pt>
                <c:pt idx="132">
                  <c:v>56914.858</c:v>
                </c:pt>
                <c:pt idx="133">
                  <c:v>56914.858</c:v>
                </c:pt>
                <c:pt idx="134">
                  <c:v>56914.858</c:v>
                </c:pt>
                <c:pt idx="135">
                  <c:v>56914.858</c:v>
                </c:pt>
                <c:pt idx="136">
                  <c:v>56914.858</c:v>
                </c:pt>
                <c:pt idx="137">
                  <c:v>56914.858</c:v>
                </c:pt>
                <c:pt idx="138">
                  <c:v>56914.858</c:v>
                </c:pt>
                <c:pt idx="139">
                  <c:v>56914.858</c:v>
                </c:pt>
                <c:pt idx="140">
                  <c:v>56914.858</c:v>
                </c:pt>
                <c:pt idx="141">
                  <c:v>56914.858</c:v>
                </c:pt>
                <c:pt idx="142">
                  <c:v>56914.858</c:v>
                </c:pt>
                <c:pt idx="143">
                  <c:v>56914.858</c:v>
                </c:pt>
                <c:pt idx="144">
                  <c:v>56914.858</c:v>
                </c:pt>
                <c:pt idx="145">
                  <c:v>56914.858</c:v>
                </c:pt>
                <c:pt idx="146">
                  <c:v>56914.858</c:v>
                </c:pt>
                <c:pt idx="147">
                  <c:v>56914.858</c:v>
                </c:pt>
                <c:pt idx="148">
                  <c:v>56914.858</c:v>
                </c:pt>
                <c:pt idx="149">
                  <c:v>56914.858</c:v>
                </c:pt>
                <c:pt idx="150">
                  <c:v>56914.858</c:v>
                </c:pt>
                <c:pt idx="151">
                  <c:v>56914.858</c:v>
                </c:pt>
                <c:pt idx="152">
                  <c:v>56914.858</c:v>
                </c:pt>
                <c:pt idx="153">
                  <c:v>56914.858</c:v>
                </c:pt>
                <c:pt idx="154">
                  <c:v>56914.858</c:v>
                </c:pt>
                <c:pt idx="155">
                  <c:v>56914.858</c:v>
                </c:pt>
                <c:pt idx="156">
                  <c:v>56914.858</c:v>
                </c:pt>
                <c:pt idx="157">
                  <c:v>56914.858</c:v>
                </c:pt>
                <c:pt idx="158">
                  <c:v>56914.858</c:v>
                </c:pt>
                <c:pt idx="159">
                  <c:v>56914.858</c:v>
                </c:pt>
                <c:pt idx="160">
                  <c:v>56914.858</c:v>
                </c:pt>
                <c:pt idx="161">
                  <c:v>56914.858</c:v>
                </c:pt>
                <c:pt idx="162">
                  <c:v>56914.858</c:v>
                </c:pt>
                <c:pt idx="163">
                  <c:v>56914.858</c:v>
                </c:pt>
                <c:pt idx="164">
                  <c:v>56914.858</c:v>
                </c:pt>
                <c:pt idx="165">
                  <c:v>56914.858</c:v>
                </c:pt>
                <c:pt idx="166">
                  <c:v>56914.858</c:v>
                </c:pt>
                <c:pt idx="167">
                  <c:v>56914.858</c:v>
                </c:pt>
                <c:pt idx="168">
                  <c:v>56914.858</c:v>
                </c:pt>
                <c:pt idx="169">
                  <c:v>56914.858</c:v>
                </c:pt>
                <c:pt idx="170">
                  <c:v>56914.858</c:v>
                </c:pt>
                <c:pt idx="171">
                  <c:v>56914.858</c:v>
                </c:pt>
                <c:pt idx="172">
                  <c:v>56914.858</c:v>
                </c:pt>
                <c:pt idx="173">
                  <c:v>56914.858</c:v>
                </c:pt>
                <c:pt idx="174">
                  <c:v>56914.858</c:v>
                </c:pt>
                <c:pt idx="175">
                  <c:v>56914.858</c:v>
                </c:pt>
                <c:pt idx="176">
                  <c:v>56914.858</c:v>
                </c:pt>
                <c:pt idx="177">
                  <c:v>56914.858</c:v>
                </c:pt>
                <c:pt idx="178">
                  <c:v>56914.858</c:v>
                </c:pt>
                <c:pt idx="179">
                  <c:v>56914.858</c:v>
                </c:pt>
                <c:pt idx="180">
                  <c:v>56914.858</c:v>
                </c:pt>
                <c:pt idx="181">
                  <c:v>56914.858</c:v>
                </c:pt>
                <c:pt idx="182">
                  <c:v>56914.858</c:v>
                </c:pt>
                <c:pt idx="183">
                  <c:v>56914.858</c:v>
                </c:pt>
                <c:pt idx="184">
                  <c:v>56914.858</c:v>
                </c:pt>
                <c:pt idx="185">
                  <c:v>56914.858</c:v>
                </c:pt>
                <c:pt idx="186">
                  <c:v>56914.858</c:v>
                </c:pt>
                <c:pt idx="187">
                  <c:v>56914.858</c:v>
                </c:pt>
                <c:pt idx="188">
                  <c:v>56914.858</c:v>
                </c:pt>
                <c:pt idx="189">
                  <c:v>56914.858</c:v>
                </c:pt>
                <c:pt idx="190">
                  <c:v>56914.858</c:v>
                </c:pt>
                <c:pt idx="191">
                  <c:v>56914.858</c:v>
                </c:pt>
                <c:pt idx="192">
                  <c:v>56914.858</c:v>
                </c:pt>
                <c:pt idx="193">
                  <c:v>56914.858</c:v>
                </c:pt>
                <c:pt idx="194">
                  <c:v>56914.858</c:v>
                </c:pt>
                <c:pt idx="195">
                  <c:v>56914.858</c:v>
                </c:pt>
                <c:pt idx="196">
                  <c:v>56914.858</c:v>
                </c:pt>
                <c:pt idx="197">
                  <c:v>56914.858</c:v>
                </c:pt>
                <c:pt idx="198">
                  <c:v>56914.858</c:v>
                </c:pt>
                <c:pt idx="199">
                  <c:v>56914.858</c:v>
                </c:pt>
                <c:pt idx="200">
                  <c:v>56914.858</c:v>
                </c:pt>
                <c:pt idx="201">
                  <c:v>56914.858</c:v>
                </c:pt>
                <c:pt idx="202">
                  <c:v>56914.858</c:v>
                </c:pt>
                <c:pt idx="203">
                  <c:v>56914.858</c:v>
                </c:pt>
                <c:pt idx="204">
                  <c:v>56914.858</c:v>
                </c:pt>
                <c:pt idx="205">
                  <c:v>56914.858</c:v>
                </c:pt>
                <c:pt idx="206">
                  <c:v>56914.858</c:v>
                </c:pt>
                <c:pt idx="207">
                  <c:v>56914.858</c:v>
                </c:pt>
                <c:pt idx="208">
                  <c:v>56914.858</c:v>
                </c:pt>
                <c:pt idx="209">
                  <c:v>56914.858</c:v>
                </c:pt>
                <c:pt idx="210">
                  <c:v>56914.858</c:v>
                </c:pt>
                <c:pt idx="211">
                  <c:v>56914.858</c:v>
                </c:pt>
                <c:pt idx="212">
                  <c:v>56914.858</c:v>
                </c:pt>
                <c:pt idx="213">
                  <c:v>56914.858</c:v>
                </c:pt>
                <c:pt idx="214">
                  <c:v>56914.858</c:v>
                </c:pt>
                <c:pt idx="215">
                  <c:v>56914.858</c:v>
                </c:pt>
                <c:pt idx="216">
                  <c:v>56914.858</c:v>
                </c:pt>
                <c:pt idx="217">
                  <c:v>56914.858</c:v>
                </c:pt>
                <c:pt idx="218">
                  <c:v>56914.858</c:v>
                </c:pt>
                <c:pt idx="219">
                  <c:v>56914.858</c:v>
                </c:pt>
                <c:pt idx="220">
                  <c:v>56914.858</c:v>
                </c:pt>
                <c:pt idx="221">
                  <c:v>56914.858</c:v>
                </c:pt>
                <c:pt idx="222">
                  <c:v>56914.858</c:v>
                </c:pt>
                <c:pt idx="223">
                  <c:v>56914.858</c:v>
                </c:pt>
                <c:pt idx="224">
                  <c:v>56914.858</c:v>
                </c:pt>
                <c:pt idx="225">
                  <c:v>56914.858</c:v>
                </c:pt>
                <c:pt idx="226">
                  <c:v>56914.858</c:v>
                </c:pt>
                <c:pt idx="227">
                  <c:v>56914.858</c:v>
                </c:pt>
                <c:pt idx="228">
                  <c:v>56914.858</c:v>
                </c:pt>
                <c:pt idx="229">
                  <c:v>58772.838000000003</c:v>
                </c:pt>
                <c:pt idx="230">
                  <c:v>58772.838000000003</c:v>
                </c:pt>
                <c:pt idx="231">
                  <c:v>58772.838000000003</c:v>
                </c:pt>
                <c:pt idx="232">
                  <c:v>58772.838000000003</c:v>
                </c:pt>
                <c:pt idx="233">
                  <c:v>58772.838000000003</c:v>
                </c:pt>
                <c:pt idx="234">
                  <c:v>58772.838000000003</c:v>
                </c:pt>
                <c:pt idx="235">
                  <c:v>58772.838000000003</c:v>
                </c:pt>
                <c:pt idx="236">
                  <c:v>58772.838000000003</c:v>
                </c:pt>
                <c:pt idx="237">
                  <c:v>58772.838000000003</c:v>
                </c:pt>
                <c:pt idx="238">
                  <c:v>58772.838000000003</c:v>
                </c:pt>
                <c:pt idx="239">
                  <c:v>58772.838000000003</c:v>
                </c:pt>
                <c:pt idx="240">
                  <c:v>58772.838000000003</c:v>
                </c:pt>
                <c:pt idx="241">
                  <c:v>58772.838000000003</c:v>
                </c:pt>
                <c:pt idx="242">
                  <c:v>58772.838000000003</c:v>
                </c:pt>
                <c:pt idx="243">
                  <c:v>58772.838000000003</c:v>
                </c:pt>
                <c:pt idx="244">
                  <c:v>58772.838000000003</c:v>
                </c:pt>
                <c:pt idx="245">
                  <c:v>58772.838000000003</c:v>
                </c:pt>
                <c:pt idx="246">
                  <c:v>58772.838000000003</c:v>
                </c:pt>
                <c:pt idx="247">
                  <c:v>58772.838000000003</c:v>
                </c:pt>
                <c:pt idx="248">
                  <c:v>58772.838000000003</c:v>
                </c:pt>
                <c:pt idx="249">
                  <c:v>58772.838000000003</c:v>
                </c:pt>
                <c:pt idx="250">
                  <c:v>58772.838000000003</c:v>
                </c:pt>
                <c:pt idx="251">
                  <c:v>58772.838000000003</c:v>
                </c:pt>
                <c:pt idx="252">
                  <c:v>58772.838000000003</c:v>
                </c:pt>
                <c:pt idx="253">
                  <c:v>58772.838000000003</c:v>
                </c:pt>
                <c:pt idx="254">
                  <c:v>58772.838000000003</c:v>
                </c:pt>
                <c:pt idx="255">
                  <c:v>58772.838000000003</c:v>
                </c:pt>
                <c:pt idx="256">
                  <c:v>58772.838000000003</c:v>
                </c:pt>
                <c:pt idx="257">
                  <c:v>58772.838000000003</c:v>
                </c:pt>
                <c:pt idx="258">
                  <c:v>58772.838000000003</c:v>
                </c:pt>
                <c:pt idx="259">
                  <c:v>58772.838000000003</c:v>
                </c:pt>
                <c:pt idx="260">
                  <c:v>58772.838000000003</c:v>
                </c:pt>
                <c:pt idx="261">
                  <c:v>58772.838000000003</c:v>
                </c:pt>
                <c:pt idx="262">
                  <c:v>58772.838000000003</c:v>
                </c:pt>
                <c:pt idx="263">
                  <c:v>58772.838000000003</c:v>
                </c:pt>
                <c:pt idx="264">
                  <c:v>58772.838000000003</c:v>
                </c:pt>
                <c:pt idx="265">
                  <c:v>58772.838000000003</c:v>
                </c:pt>
                <c:pt idx="266">
                  <c:v>58772.838000000003</c:v>
                </c:pt>
                <c:pt idx="267">
                  <c:v>58772.838000000003</c:v>
                </c:pt>
                <c:pt idx="268">
                  <c:v>58772.838000000003</c:v>
                </c:pt>
                <c:pt idx="269">
                  <c:v>58772.838000000003</c:v>
                </c:pt>
                <c:pt idx="270">
                  <c:v>58772.838000000003</c:v>
                </c:pt>
                <c:pt idx="271">
                  <c:v>58772.838000000003</c:v>
                </c:pt>
                <c:pt idx="272">
                  <c:v>58772.838000000003</c:v>
                </c:pt>
                <c:pt idx="273">
                  <c:v>58772.838000000003</c:v>
                </c:pt>
                <c:pt idx="274">
                  <c:v>58772.838000000003</c:v>
                </c:pt>
                <c:pt idx="275">
                  <c:v>58772.838000000003</c:v>
                </c:pt>
                <c:pt idx="276">
                  <c:v>58772.838000000003</c:v>
                </c:pt>
                <c:pt idx="277">
                  <c:v>58772.838000000003</c:v>
                </c:pt>
                <c:pt idx="278">
                  <c:v>58772.838000000003</c:v>
                </c:pt>
                <c:pt idx="279">
                  <c:v>58772.838000000003</c:v>
                </c:pt>
                <c:pt idx="280">
                  <c:v>58772.838000000003</c:v>
                </c:pt>
                <c:pt idx="281">
                  <c:v>58772.838000000003</c:v>
                </c:pt>
                <c:pt idx="282">
                  <c:v>58772.838000000003</c:v>
                </c:pt>
                <c:pt idx="283">
                  <c:v>58772.838000000003</c:v>
                </c:pt>
                <c:pt idx="284">
                  <c:v>58772.838000000003</c:v>
                </c:pt>
                <c:pt idx="285">
                  <c:v>58772.838000000003</c:v>
                </c:pt>
                <c:pt idx="286">
                  <c:v>58772.838000000003</c:v>
                </c:pt>
                <c:pt idx="287">
                  <c:v>58772.838000000003</c:v>
                </c:pt>
                <c:pt idx="288">
                  <c:v>58772.838000000003</c:v>
                </c:pt>
                <c:pt idx="289">
                  <c:v>58772.838000000003</c:v>
                </c:pt>
                <c:pt idx="290">
                  <c:v>58772.838000000003</c:v>
                </c:pt>
                <c:pt idx="291">
                  <c:v>58772.838000000003</c:v>
                </c:pt>
                <c:pt idx="292">
                  <c:v>58772.838000000003</c:v>
                </c:pt>
                <c:pt idx="293">
                  <c:v>58772.838000000003</c:v>
                </c:pt>
                <c:pt idx="294">
                  <c:v>58772.838000000003</c:v>
                </c:pt>
                <c:pt idx="295">
                  <c:v>58772.838000000003</c:v>
                </c:pt>
                <c:pt idx="296">
                  <c:v>58772.838000000003</c:v>
                </c:pt>
                <c:pt idx="297">
                  <c:v>58772.838000000003</c:v>
                </c:pt>
                <c:pt idx="298">
                  <c:v>58772.838000000003</c:v>
                </c:pt>
                <c:pt idx="299">
                  <c:v>58772.838000000003</c:v>
                </c:pt>
                <c:pt idx="300">
                  <c:v>58772.838000000003</c:v>
                </c:pt>
                <c:pt idx="301">
                  <c:v>58772.838000000003</c:v>
                </c:pt>
                <c:pt idx="302">
                  <c:v>58772.838000000003</c:v>
                </c:pt>
                <c:pt idx="303">
                  <c:v>58772.838000000003</c:v>
                </c:pt>
                <c:pt idx="304">
                  <c:v>58772.838000000003</c:v>
                </c:pt>
                <c:pt idx="305">
                  <c:v>58772.838000000003</c:v>
                </c:pt>
                <c:pt idx="306">
                  <c:v>58772.838000000003</c:v>
                </c:pt>
                <c:pt idx="307">
                  <c:v>58772.838000000003</c:v>
                </c:pt>
                <c:pt idx="308">
                  <c:v>58772.838000000003</c:v>
                </c:pt>
                <c:pt idx="309">
                  <c:v>58772.838000000003</c:v>
                </c:pt>
                <c:pt idx="310">
                  <c:v>58772.838000000003</c:v>
                </c:pt>
                <c:pt idx="311">
                  <c:v>58772.838000000003</c:v>
                </c:pt>
                <c:pt idx="312">
                  <c:v>58772.838000000003</c:v>
                </c:pt>
                <c:pt idx="313">
                  <c:v>58772.838000000003</c:v>
                </c:pt>
                <c:pt idx="314">
                  <c:v>58772.838000000003</c:v>
                </c:pt>
                <c:pt idx="315">
                  <c:v>58772.838000000003</c:v>
                </c:pt>
                <c:pt idx="316">
                  <c:v>58772.838000000003</c:v>
                </c:pt>
                <c:pt idx="317">
                  <c:v>58772.838000000003</c:v>
                </c:pt>
                <c:pt idx="318">
                  <c:v>58772.838000000003</c:v>
                </c:pt>
                <c:pt idx="319">
                  <c:v>58772.838000000003</c:v>
                </c:pt>
                <c:pt idx="320">
                  <c:v>58772.838000000003</c:v>
                </c:pt>
                <c:pt idx="321">
                  <c:v>58772.838000000003</c:v>
                </c:pt>
                <c:pt idx="322">
                  <c:v>58772.838000000003</c:v>
                </c:pt>
                <c:pt idx="323">
                  <c:v>58772.838000000003</c:v>
                </c:pt>
                <c:pt idx="324">
                  <c:v>59436.402000000002</c:v>
                </c:pt>
                <c:pt idx="325">
                  <c:v>59436.402000000002</c:v>
                </c:pt>
                <c:pt idx="326">
                  <c:v>59436.402000000002</c:v>
                </c:pt>
                <c:pt idx="327">
                  <c:v>59436.402000000002</c:v>
                </c:pt>
                <c:pt idx="328">
                  <c:v>59436.402000000002</c:v>
                </c:pt>
                <c:pt idx="329">
                  <c:v>59436.402000000002</c:v>
                </c:pt>
                <c:pt idx="330">
                  <c:v>59436.402000000002</c:v>
                </c:pt>
                <c:pt idx="331">
                  <c:v>59436.402000000002</c:v>
                </c:pt>
                <c:pt idx="332">
                  <c:v>59436.402000000002</c:v>
                </c:pt>
                <c:pt idx="333">
                  <c:v>59436.402000000002</c:v>
                </c:pt>
                <c:pt idx="334">
                  <c:v>59436.402000000002</c:v>
                </c:pt>
                <c:pt idx="335">
                  <c:v>59436.402000000002</c:v>
                </c:pt>
                <c:pt idx="336">
                  <c:v>59436.402000000002</c:v>
                </c:pt>
                <c:pt idx="337">
                  <c:v>59436.402000000002</c:v>
                </c:pt>
                <c:pt idx="338">
                  <c:v>59436.402000000002</c:v>
                </c:pt>
                <c:pt idx="339">
                  <c:v>59436.402000000002</c:v>
                </c:pt>
                <c:pt idx="340">
                  <c:v>59436.402000000002</c:v>
                </c:pt>
                <c:pt idx="341">
                  <c:v>59436.402000000002</c:v>
                </c:pt>
                <c:pt idx="342">
                  <c:v>59436.402000000002</c:v>
                </c:pt>
                <c:pt idx="343">
                  <c:v>59436.402000000002</c:v>
                </c:pt>
                <c:pt idx="344">
                  <c:v>59436.402000000002</c:v>
                </c:pt>
                <c:pt idx="345">
                  <c:v>59436.402000000002</c:v>
                </c:pt>
                <c:pt idx="346">
                  <c:v>59436.402000000002</c:v>
                </c:pt>
                <c:pt idx="347">
                  <c:v>59436.402000000002</c:v>
                </c:pt>
                <c:pt idx="348">
                  <c:v>59436.402000000002</c:v>
                </c:pt>
                <c:pt idx="349">
                  <c:v>59436.402000000002</c:v>
                </c:pt>
                <c:pt idx="350">
                  <c:v>59436.402000000002</c:v>
                </c:pt>
                <c:pt idx="351">
                  <c:v>59436.402000000002</c:v>
                </c:pt>
                <c:pt idx="352">
                  <c:v>59436.402000000002</c:v>
                </c:pt>
                <c:pt idx="353">
                  <c:v>59436.402000000002</c:v>
                </c:pt>
                <c:pt idx="354">
                  <c:v>59436.402000000002</c:v>
                </c:pt>
                <c:pt idx="355">
                  <c:v>59436.402000000002</c:v>
                </c:pt>
                <c:pt idx="356">
                  <c:v>59436.402000000002</c:v>
                </c:pt>
                <c:pt idx="357">
                  <c:v>59436.402000000002</c:v>
                </c:pt>
                <c:pt idx="358">
                  <c:v>59436.402000000002</c:v>
                </c:pt>
                <c:pt idx="359">
                  <c:v>59436.402000000002</c:v>
                </c:pt>
                <c:pt idx="360">
                  <c:v>59436.402000000002</c:v>
                </c:pt>
                <c:pt idx="361">
                  <c:v>59436.402000000002</c:v>
                </c:pt>
                <c:pt idx="362">
                  <c:v>59436.402000000002</c:v>
                </c:pt>
                <c:pt idx="363">
                  <c:v>59436.402000000002</c:v>
                </c:pt>
                <c:pt idx="364">
                  <c:v>59436.402000000002</c:v>
                </c:pt>
                <c:pt idx="365">
                  <c:v>59436.402000000002</c:v>
                </c:pt>
                <c:pt idx="366">
                  <c:v>59436.402000000002</c:v>
                </c:pt>
                <c:pt idx="367">
                  <c:v>59436.402000000002</c:v>
                </c:pt>
                <c:pt idx="368">
                  <c:v>59436.402000000002</c:v>
                </c:pt>
                <c:pt idx="369">
                  <c:v>59436.402000000002</c:v>
                </c:pt>
                <c:pt idx="370">
                  <c:v>59436.402000000002</c:v>
                </c:pt>
                <c:pt idx="371">
                  <c:v>59436.402000000002</c:v>
                </c:pt>
                <c:pt idx="372">
                  <c:v>59436.402000000002</c:v>
                </c:pt>
                <c:pt idx="373">
                  <c:v>59436.402000000002</c:v>
                </c:pt>
                <c:pt idx="374">
                  <c:v>59436.402000000002</c:v>
                </c:pt>
                <c:pt idx="375">
                  <c:v>59436.402000000002</c:v>
                </c:pt>
                <c:pt idx="376">
                  <c:v>59436.402000000002</c:v>
                </c:pt>
                <c:pt idx="377">
                  <c:v>59436.402000000002</c:v>
                </c:pt>
                <c:pt idx="378">
                  <c:v>59436.402000000002</c:v>
                </c:pt>
                <c:pt idx="379">
                  <c:v>59436.402000000002</c:v>
                </c:pt>
                <c:pt idx="380">
                  <c:v>59436.402000000002</c:v>
                </c:pt>
                <c:pt idx="381">
                  <c:v>59436.402000000002</c:v>
                </c:pt>
                <c:pt idx="382">
                  <c:v>59436.402000000002</c:v>
                </c:pt>
                <c:pt idx="383">
                  <c:v>59436.402000000002</c:v>
                </c:pt>
                <c:pt idx="384">
                  <c:v>59436.402000000002</c:v>
                </c:pt>
                <c:pt idx="385">
                  <c:v>59436.402000000002</c:v>
                </c:pt>
                <c:pt idx="386">
                  <c:v>59436.402000000002</c:v>
                </c:pt>
                <c:pt idx="387">
                  <c:v>59436.402000000002</c:v>
                </c:pt>
                <c:pt idx="388">
                  <c:v>59436.402000000002</c:v>
                </c:pt>
                <c:pt idx="389">
                  <c:v>59436.402000000002</c:v>
                </c:pt>
                <c:pt idx="390">
                  <c:v>59436.402000000002</c:v>
                </c:pt>
                <c:pt idx="391">
                  <c:v>59436.402000000002</c:v>
                </c:pt>
                <c:pt idx="392">
                  <c:v>59436.402000000002</c:v>
                </c:pt>
                <c:pt idx="393">
                  <c:v>59436.402000000002</c:v>
                </c:pt>
                <c:pt idx="394">
                  <c:v>59436.402000000002</c:v>
                </c:pt>
                <c:pt idx="395">
                  <c:v>59436.402000000002</c:v>
                </c:pt>
                <c:pt idx="396">
                  <c:v>59436.402000000002</c:v>
                </c:pt>
                <c:pt idx="397">
                  <c:v>59436.402000000002</c:v>
                </c:pt>
                <c:pt idx="398">
                  <c:v>59436.402000000002</c:v>
                </c:pt>
                <c:pt idx="399">
                  <c:v>59436.402000000002</c:v>
                </c:pt>
                <c:pt idx="400">
                  <c:v>59436.402000000002</c:v>
                </c:pt>
                <c:pt idx="401">
                  <c:v>59436.402000000002</c:v>
                </c:pt>
                <c:pt idx="402">
                  <c:v>59436.402000000002</c:v>
                </c:pt>
                <c:pt idx="403">
                  <c:v>59436.402000000002</c:v>
                </c:pt>
                <c:pt idx="404">
                  <c:v>59436.402000000002</c:v>
                </c:pt>
                <c:pt idx="405">
                  <c:v>59436.402000000002</c:v>
                </c:pt>
                <c:pt idx="406">
                  <c:v>59436.402000000002</c:v>
                </c:pt>
                <c:pt idx="407">
                  <c:v>59436.402000000002</c:v>
                </c:pt>
                <c:pt idx="408">
                  <c:v>59436.402000000002</c:v>
                </c:pt>
                <c:pt idx="409">
                  <c:v>59436.402000000002</c:v>
                </c:pt>
                <c:pt idx="410">
                  <c:v>59436.402000000002</c:v>
                </c:pt>
                <c:pt idx="411">
                  <c:v>59436.402000000002</c:v>
                </c:pt>
                <c:pt idx="412">
                  <c:v>51947.605000000003</c:v>
                </c:pt>
                <c:pt idx="413">
                  <c:v>51947.605000000003</c:v>
                </c:pt>
                <c:pt idx="414">
                  <c:v>51947.605000000003</c:v>
                </c:pt>
                <c:pt idx="415">
                  <c:v>51947.605000000003</c:v>
                </c:pt>
                <c:pt idx="416">
                  <c:v>51947.605000000003</c:v>
                </c:pt>
                <c:pt idx="417">
                  <c:v>51947.605000000003</c:v>
                </c:pt>
                <c:pt idx="418">
                  <c:v>51947.605000000003</c:v>
                </c:pt>
                <c:pt idx="419">
                  <c:v>51947.605000000003</c:v>
                </c:pt>
                <c:pt idx="420">
                  <c:v>51947.605000000003</c:v>
                </c:pt>
                <c:pt idx="421">
                  <c:v>51947.605000000003</c:v>
                </c:pt>
                <c:pt idx="422">
                  <c:v>51947.605000000003</c:v>
                </c:pt>
                <c:pt idx="423">
                  <c:v>51947.605000000003</c:v>
                </c:pt>
                <c:pt idx="424">
                  <c:v>51947.605000000003</c:v>
                </c:pt>
                <c:pt idx="425">
                  <c:v>51947.605000000003</c:v>
                </c:pt>
                <c:pt idx="426">
                  <c:v>51947.605000000003</c:v>
                </c:pt>
                <c:pt idx="427">
                  <c:v>51947.605000000003</c:v>
                </c:pt>
                <c:pt idx="428">
                  <c:v>51947.605000000003</c:v>
                </c:pt>
                <c:pt idx="429">
                  <c:v>51947.605000000003</c:v>
                </c:pt>
                <c:pt idx="430">
                  <c:v>51947.605000000003</c:v>
                </c:pt>
                <c:pt idx="431">
                  <c:v>51947.605000000003</c:v>
                </c:pt>
                <c:pt idx="432">
                  <c:v>51947.605000000003</c:v>
                </c:pt>
                <c:pt idx="433">
                  <c:v>51947.605000000003</c:v>
                </c:pt>
                <c:pt idx="434">
                  <c:v>51947.605000000003</c:v>
                </c:pt>
                <c:pt idx="435">
                  <c:v>51947.605000000003</c:v>
                </c:pt>
                <c:pt idx="436">
                  <c:v>51947.605000000003</c:v>
                </c:pt>
                <c:pt idx="437">
                  <c:v>51947.605000000003</c:v>
                </c:pt>
                <c:pt idx="438">
                  <c:v>51947.605000000003</c:v>
                </c:pt>
                <c:pt idx="439">
                  <c:v>51947.605000000003</c:v>
                </c:pt>
                <c:pt idx="440">
                  <c:v>51947.605000000003</c:v>
                </c:pt>
                <c:pt idx="441">
                  <c:v>51947.605000000003</c:v>
                </c:pt>
                <c:pt idx="442">
                  <c:v>51947.605000000003</c:v>
                </c:pt>
                <c:pt idx="443">
                  <c:v>51947.605000000003</c:v>
                </c:pt>
                <c:pt idx="444">
                  <c:v>51947.605000000003</c:v>
                </c:pt>
                <c:pt idx="445">
                  <c:v>51947.605000000003</c:v>
                </c:pt>
                <c:pt idx="446">
                  <c:v>51947.605000000003</c:v>
                </c:pt>
                <c:pt idx="447">
                  <c:v>51947.605000000003</c:v>
                </c:pt>
                <c:pt idx="448">
                  <c:v>51947.605000000003</c:v>
                </c:pt>
                <c:pt idx="449">
                  <c:v>51947.605000000003</c:v>
                </c:pt>
                <c:pt idx="450">
                  <c:v>51947.605000000003</c:v>
                </c:pt>
                <c:pt idx="451">
                  <c:v>51947.605000000003</c:v>
                </c:pt>
                <c:pt idx="452">
                  <c:v>56554.637000000002</c:v>
                </c:pt>
                <c:pt idx="453">
                  <c:v>56554.637000000002</c:v>
                </c:pt>
                <c:pt idx="454">
                  <c:v>56554.637000000002</c:v>
                </c:pt>
                <c:pt idx="455">
                  <c:v>56554.637000000002</c:v>
                </c:pt>
                <c:pt idx="456">
                  <c:v>56554.637000000002</c:v>
                </c:pt>
                <c:pt idx="457">
                  <c:v>56554.637000000002</c:v>
                </c:pt>
                <c:pt idx="458">
                  <c:v>56554.637000000002</c:v>
                </c:pt>
                <c:pt idx="459">
                  <c:v>56554.637000000002</c:v>
                </c:pt>
                <c:pt idx="460">
                  <c:v>56554.637000000002</c:v>
                </c:pt>
                <c:pt idx="461">
                  <c:v>56554.637000000002</c:v>
                </c:pt>
                <c:pt idx="462">
                  <c:v>56554.637000000002</c:v>
                </c:pt>
                <c:pt idx="463">
                  <c:v>56554.637000000002</c:v>
                </c:pt>
                <c:pt idx="464">
                  <c:v>56554.637000000002</c:v>
                </c:pt>
                <c:pt idx="465">
                  <c:v>56554.637000000002</c:v>
                </c:pt>
                <c:pt idx="466">
                  <c:v>56554.637000000002</c:v>
                </c:pt>
                <c:pt idx="467">
                  <c:v>56554.637000000002</c:v>
                </c:pt>
                <c:pt idx="468">
                  <c:v>56554.637000000002</c:v>
                </c:pt>
                <c:pt idx="469">
                  <c:v>56554.637000000002</c:v>
                </c:pt>
                <c:pt idx="470">
                  <c:v>56554.637000000002</c:v>
                </c:pt>
                <c:pt idx="471">
                  <c:v>56554.637000000002</c:v>
                </c:pt>
                <c:pt idx="472">
                  <c:v>56554.637000000002</c:v>
                </c:pt>
                <c:pt idx="473">
                  <c:v>56554.637000000002</c:v>
                </c:pt>
                <c:pt idx="474">
                  <c:v>56554.637000000002</c:v>
                </c:pt>
                <c:pt idx="475">
                  <c:v>56554.637000000002</c:v>
                </c:pt>
                <c:pt idx="476">
                  <c:v>56554.637000000002</c:v>
                </c:pt>
                <c:pt idx="477">
                  <c:v>56554.637000000002</c:v>
                </c:pt>
                <c:pt idx="478">
                  <c:v>56554.637000000002</c:v>
                </c:pt>
                <c:pt idx="479">
                  <c:v>56554.637000000002</c:v>
                </c:pt>
                <c:pt idx="480">
                  <c:v>56554.637000000002</c:v>
                </c:pt>
                <c:pt idx="481">
                  <c:v>56554.637000000002</c:v>
                </c:pt>
                <c:pt idx="482">
                  <c:v>56554.637000000002</c:v>
                </c:pt>
                <c:pt idx="483">
                  <c:v>56554.637000000002</c:v>
                </c:pt>
                <c:pt idx="484">
                  <c:v>56554.637000000002</c:v>
                </c:pt>
                <c:pt idx="485">
                  <c:v>56554.637000000002</c:v>
                </c:pt>
                <c:pt idx="486">
                  <c:v>56554.637000000002</c:v>
                </c:pt>
                <c:pt idx="487">
                  <c:v>56554.637000000002</c:v>
                </c:pt>
                <c:pt idx="488">
                  <c:v>56554.637000000002</c:v>
                </c:pt>
                <c:pt idx="489">
                  <c:v>56554.637000000002</c:v>
                </c:pt>
                <c:pt idx="490">
                  <c:v>56554.637000000002</c:v>
                </c:pt>
                <c:pt idx="491">
                  <c:v>56554.637000000002</c:v>
                </c:pt>
                <c:pt idx="492">
                  <c:v>56554.637000000002</c:v>
                </c:pt>
                <c:pt idx="493">
                  <c:v>56554.637000000002</c:v>
                </c:pt>
                <c:pt idx="494">
                  <c:v>56554.637000000002</c:v>
                </c:pt>
                <c:pt idx="495">
                  <c:v>56554.637000000002</c:v>
                </c:pt>
                <c:pt idx="496">
                  <c:v>56554.637000000002</c:v>
                </c:pt>
                <c:pt idx="497">
                  <c:v>56554.637000000002</c:v>
                </c:pt>
                <c:pt idx="498">
                  <c:v>56554.637000000002</c:v>
                </c:pt>
                <c:pt idx="499">
                  <c:v>56554.637000000002</c:v>
                </c:pt>
                <c:pt idx="500">
                  <c:v>56554.637000000002</c:v>
                </c:pt>
                <c:pt idx="501">
                  <c:v>56554.637000000002</c:v>
                </c:pt>
                <c:pt idx="502">
                  <c:v>56554.637000000002</c:v>
                </c:pt>
                <c:pt idx="503">
                  <c:v>56554.637000000002</c:v>
                </c:pt>
                <c:pt idx="504">
                  <c:v>56554.637000000002</c:v>
                </c:pt>
                <c:pt idx="505">
                  <c:v>56554.637000000002</c:v>
                </c:pt>
                <c:pt idx="506">
                  <c:v>56554.637000000002</c:v>
                </c:pt>
                <c:pt idx="507">
                  <c:v>56554.637000000002</c:v>
                </c:pt>
                <c:pt idx="508">
                  <c:v>56554.637000000002</c:v>
                </c:pt>
                <c:pt idx="509">
                  <c:v>56554.637000000002</c:v>
                </c:pt>
                <c:pt idx="510">
                  <c:v>56554.637000000002</c:v>
                </c:pt>
                <c:pt idx="511">
                  <c:v>56554.637000000002</c:v>
                </c:pt>
                <c:pt idx="512">
                  <c:v>56554.637000000002</c:v>
                </c:pt>
                <c:pt idx="513">
                  <c:v>56554.637000000002</c:v>
                </c:pt>
                <c:pt idx="514">
                  <c:v>56554.637000000002</c:v>
                </c:pt>
                <c:pt idx="515">
                  <c:v>56554.637000000002</c:v>
                </c:pt>
                <c:pt idx="516">
                  <c:v>56554.637000000002</c:v>
                </c:pt>
                <c:pt idx="517">
                  <c:v>56554.637000000002</c:v>
                </c:pt>
                <c:pt idx="518">
                  <c:v>56554.637000000002</c:v>
                </c:pt>
                <c:pt idx="519">
                  <c:v>56554.637000000002</c:v>
                </c:pt>
                <c:pt idx="520">
                  <c:v>56554.637000000002</c:v>
                </c:pt>
                <c:pt idx="521">
                  <c:v>56554.637000000002</c:v>
                </c:pt>
                <c:pt idx="522">
                  <c:v>56554.637000000002</c:v>
                </c:pt>
                <c:pt idx="523">
                  <c:v>56554.637000000002</c:v>
                </c:pt>
                <c:pt idx="524">
                  <c:v>56554.637000000002</c:v>
                </c:pt>
                <c:pt idx="525">
                  <c:v>56554.637000000002</c:v>
                </c:pt>
                <c:pt idx="526">
                  <c:v>56554.637000000002</c:v>
                </c:pt>
                <c:pt idx="527">
                  <c:v>56554.637000000002</c:v>
                </c:pt>
                <c:pt idx="528">
                  <c:v>56554.637000000002</c:v>
                </c:pt>
                <c:pt idx="529">
                  <c:v>56554.637000000002</c:v>
                </c:pt>
                <c:pt idx="530">
                  <c:v>56554.637000000002</c:v>
                </c:pt>
                <c:pt idx="531">
                  <c:v>56554.637000000002</c:v>
                </c:pt>
                <c:pt idx="532">
                  <c:v>56554.637000000002</c:v>
                </c:pt>
                <c:pt idx="533">
                  <c:v>56554.637000000002</c:v>
                </c:pt>
                <c:pt idx="534">
                  <c:v>56554.637000000002</c:v>
                </c:pt>
                <c:pt idx="535">
                  <c:v>56554.637000000002</c:v>
                </c:pt>
                <c:pt idx="536">
                  <c:v>56554.637000000002</c:v>
                </c:pt>
                <c:pt idx="537">
                  <c:v>56554.637000000002</c:v>
                </c:pt>
                <c:pt idx="538">
                  <c:v>56554.637000000002</c:v>
                </c:pt>
                <c:pt idx="539">
                  <c:v>56554.637000000002</c:v>
                </c:pt>
                <c:pt idx="540">
                  <c:v>56554.637000000002</c:v>
                </c:pt>
                <c:pt idx="541">
                  <c:v>56554.637000000002</c:v>
                </c:pt>
                <c:pt idx="542">
                  <c:v>56554.637000000002</c:v>
                </c:pt>
                <c:pt idx="543">
                  <c:v>56554.637000000002</c:v>
                </c:pt>
                <c:pt idx="544">
                  <c:v>56554.637000000002</c:v>
                </c:pt>
                <c:pt idx="545">
                  <c:v>56554.637000000002</c:v>
                </c:pt>
                <c:pt idx="546">
                  <c:v>56554.637000000002</c:v>
                </c:pt>
                <c:pt idx="547">
                  <c:v>56554.637000000002</c:v>
                </c:pt>
                <c:pt idx="548">
                  <c:v>56554.637000000002</c:v>
                </c:pt>
                <c:pt idx="549">
                  <c:v>56554.637000000002</c:v>
                </c:pt>
                <c:pt idx="550">
                  <c:v>56554.637000000002</c:v>
                </c:pt>
                <c:pt idx="551">
                  <c:v>56554.637000000002</c:v>
                </c:pt>
                <c:pt idx="552">
                  <c:v>56554.637000000002</c:v>
                </c:pt>
                <c:pt idx="553">
                  <c:v>56554.637000000002</c:v>
                </c:pt>
                <c:pt idx="554">
                  <c:v>56554.637000000002</c:v>
                </c:pt>
                <c:pt idx="555">
                  <c:v>56554.637000000002</c:v>
                </c:pt>
                <c:pt idx="556">
                  <c:v>56554.637000000002</c:v>
                </c:pt>
                <c:pt idx="557">
                  <c:v>56554.637000000002</c:v>
                </c:pt>
                <c:pt idx="558">
                  <c:v>56554.637000000002</c:v>
                </c:pt>
                <c:pt idx="559">
                  <c:v>56554.637000000002</c:v>
                </c:pt>
                <c:pt idx="560">
                  <c:v>56554.637000000002</c:v>
                </c:pt>
                <c:pt idx="561">
                  <c:v>56554.637000000002</c:v>
                </c:pt>
                <c:pt idx="562">
                  <c:v>56554.637000000002</c:v>
                </c:pt>
                <c:pt idx="563">
                  <c:v>56554.637000000002</c:v>
                </c:pt>
                <c:pt idx="564">
                  <c:v>56554.637000000002</c:v>
                </c:pt>
                <c:pt idx="565">
                  <c:v>56554.637000000002</c:v>
                </c:pt>
                <c:pt idx="566">
                  <c:v>56554.637000000002</c:v>
                </c:pt>
                <c:pt idx="567">
                  <c:v>56554.637000000002</c:v>
                </c:pt>
                <c:pt idx="568">
                  <c:v>56554.637000000002</c:v>
                </c:pt>
                <c:pt idx="569">
                  <c:v>56554.637000000002</c:v>
                </c:pt>
                <c:pt idx="570">
                  <c:v>56554.637000000002</c:v>
                </c:pt>
                <c:pt idx="571">
                  <c:v>56554.637000000002</c:v>
                </c:pt>
                <c:pt idx="572">
                  <c:v>56554.637000000002</c:v>
                </c:pt>
                <c:pt idx="573">
                  <c:v>56554.637000000002</c:v>
                </c:pt>
                <c:pt idx="574">
                  <c:v>56554.637000000002</c:v>
                </c:pt>
                <c:pt idx="575">
                  <c:v>56554.637000000002</c:v>
                </c:pt>
                <c:pt idx="576">
                  <c:v>56554.637000000002</c:v>
                </c:pt>
                <c:pt idx="577">
                  <c:v>56554.637000000002</c:v>
                </c:pt>
                <c:pt idx="578">
                  <c:v>56554.637000000002</c:v>
                </c:pt>
                <c:pt idx="579">
                  <c:v>56554.637000000002</c:v>
                </c:pt>
                <c:pt idx="580">
                  <c:v>56554.637000000002</c:v>
                </c:pt>
                <c:pt idx="581">
                  <c:v>56554.637000000002</c:v>
                </c:pt>
                <c:pt idx="582">
                  <c:v>56554.637000000002</c:v>
                </c:pt>
                <c:pt idx="583">
                  <c:v>56554.637000000002</c:v>
                </c:pt>
                <c:pt idx="584">
                  <c:v>56554.637000000002</c:v>
                </c:pt>
                <c:pt idx="585">
                  <c:v>56554.637000000002</c:v>
                </c:pt>
                <c:pt idx="586">
                  <c:v>56554.637000000002</c:v>
                </c:pt>
                <c:pt idx="587">
                  <c:v>56554.637000000002</c:v>
                </c:pt>
                <c:pt idx="588">
                  <c:v>56554.637000000002</c:v>
                </c:pt>
                <c:pt idx="589">
                  <c:v>56554.637000000002</c:v>
                </c:pt>
                <c:pt idx="590">
                  <c:v>56554.637000000002</c:v>
                </c:pt>
                <c:pt idx="591">
                  <c:v>56554.637000000002</c:v>
                </c:pt>
                <c:pt idx="592">
                  <c:v>56554.637000000002</c:v>
                </c:pt>
                <c:pt idx="593">
                  <c:v>56554.637000000002</c:v>
                </c:pt>
                <c:pt idx="594">
                  <c:v>56554.637000000002</c:v>
                </c:pt>
                <c:pt idx="595">
                  <c:v>56554.637000000002</c:v>
                </c:pt>
                <c:pt idx="596">
                  <c:v>56554.637000000002</c:v>
                </c:pt>
                <c:pt idx="597">
                  <c:v>56554.637000000002</c:v>
                </c:pt>
                <c:pt idx="598">
                  <c:v>56554.637000000002</c:v>
                </c:pt>
                <c:pt idx="599">
                  <c:v>56554.637000000002</c:v>
                </c:pt>
                <c:pt idx="600">
                  <c:v>56554.637000000002</c:v>
                </c:pt>
                <c:pt idx="601">
                  <c:v>56554.637000000002</c:v>
                </c:pt>
                <c:pt idx="602">
                  <c:v>56554.637000000002</c:v>
                </c:pt>
                <c:pt idx="603">
                  <c:v>56554.637000000002</c:v>
                </c:pt>
                <c:pt idx="604">
                  <c:v>56554.637000000002</c:v>
                </c:pt>
                <c:pt idx="605">
                  <c:v>56554.637000000002</c:v>
                </c:pt>
                <c:pt idx="606">
                  <c:v>56554.637000000002</c:v>
                </c:pt>
                <c:pt idx="607">
                  <c:v>56554.637000000002</c:v>
                </c:pt>
                <c:pt idx="608">
                  <c:v>56554.637000000002</c:v>
                </c:pt>
                <c:pt idx="609">
                  <c:v>56554.637000000002</c:v>
                </c:pt>
                <c:pt idx="610">
                  <c:v>56554.637000000002</c:v>
                </c:pt>
                <c:pt idx="611">
                  <c:v>56554.637000000002</c:v>
                </c:pt>
                <c:pt idx="612">
                  <c:v>56554.637000000002</c:v>
                </c:pt>
                <c:pt idx="613">
                  <c:v>56554.637000000002</c:v>
                </c:pt>
                <c:pt idx="614">
                  <c:v>56554.637000000002</c:v>
                </c:pt>
                <c:pt idx="615">
                  <c:v>56554.637000000002</c:v>
                </c:pt>
                <c:pt idx="616">
                  <c:v>56554.637000000002</c:v>
                </c:pt>
                <c:pt idx="617">
                  <c:v>56554.637000000002</c:v>
                </c:pt>
                <c:pt idx="618">
                  <c:v>56554.637000000002</c:v>
                </c:pt>
                <c:pt idx="619">
                  <c:v>56554.637000000002</c:v>
                </c:pt>
                <c:pt idx="620">
                  <c:v>56554.637000000002</c:v>
                </c:pt>
                <c:pt idx="621">
                  <c:v>56554.637000000002</c:v>
                </c:pt>
                <c:pt idx="622">
                  <c:v>56554.637000000002</c:v>
                </c:pt>
                <c:pt idx="623">
                  <c:v>56554.637000000002</c:v>
                </c:pt>
                <c:pt idx="624">
                  <c:v>56554.637000000002</c:v>
                </c:pt>
                <c:pt idx="625">
                  <c:v>56554.637000000002</c:v>
                </c:pt>
                <c:pt idx="626">
                  <c:v>56554.637000000002</c:v>
                </c:pt>
                <c:pt idx="627">
                  <c:v>56554.637000000002</c:v>
                </c:pt>
                <c:pt idx="628">
                  <c:v>56554.637000000002</c:v>
                </c:pt>
                <c:pt idx="629">
                  <c:v>56554.637000000002</c:v>
                </c:pt>
                <c:pt idx="630">
                  <c:v>56554.637000000002</c:v>
                </c:pt>
                <c:pt idx="631">
                  <c:v>56554.637000000002</c:v>
                </c:pt>
                <c:pt idx="632">
                  <c:v>56554.637000000002</c:v>
                </c:pt>
                <c:pt idx="633">
                  <c:v>56554.637000000002</c:v>
                </c:pt>
                <c:pt idx="634">
                  <c:v>56554.637000000002</c:v>
                </c:pt>
                <c:pt idx="635">
                  <c:v>56554.637000000002</c:v>
                </c:pt>
                <c:pt idx="636">
                  <c:v>56554.637000000002</c:v>
                </c:pt>
                <c:pt idx="637">
                  <c:v>56554.637000000002</c:v>
                </c:pt>
                <c:pt idx="638">
                  <c:v>56554.637000000002</c:v>
                </c:pt>
                <c:pt idx="639">
                  <c:v>56554.637000000002</c:v>
                </c:pt>
                <c:pt idx="640">
                  <c:v>56554.637000000002</c:v>
                </c:pt>
                <c:pt idx="641">
                  <c:v>56554.637000000002</c:v>
                </c:pt>
                <c:pt idx="642">
                  <c:v>56554.637000000002</c:v>
                </c:pt>
                <c:pt idx="643">
                  <c:v>56554.637000000002</c:v>
                </c:pt>
                <c:pt idx="644">
                  <c:v>56554.637000000002</c:v>
                </c:pt>
                <c:pt idx="645">
                  <c:v>56554.637000000002</c:v>
                </c:pt>
                <c:pt idx="646">
                  <c:v>56554.637000000002</c:v>
                </c:pt>
                <c:pt idx="647">
                  <c:v>56554.637000000002</c:v>
                </c:pt>
                <c:pt idx="648">
                  <c:v>56554.637000000002</c:v>
                </c:pt>
                <c:pt idx="649">
                  <c:v>56554.637000000002</c:v>
                </c:pt>
                <c:pt idx="650">
                  <c:v>56554.637000000002</c:v>
                </c:pt>
                <c:pt idx="651">
                  <c:v>56554.637000000002</c:v>
                </c:pt>
                <c:pt idx="652">
                  <c:v>56554.637000000002</c:v>
                </c:pt>
                <c:pt idx="653">
                  <c:v>56554.637000000002</c:v>
                </c:pt>
                <c:pt idx="654">
                  <c:v>56554.637000000002</c:v>
                </c:pt>
                <c:pt idx="655">
                  <c:v>56554.637000000002</c:v>
                </c:pt>
                <c:pt idx="656">
                  <c:v>56554.637000000002</c:v>
                </c:pt>
                <c:pt idx="657">
                  <c:v>56554.637000000002</c:v>
                </c:pt>
                <c:pt idx="658">
                  <c:v>56554.637000000002</c:v>
                </c:pt>
                <c:pt idx="659">
                  <c:v>56554.637000000002</c:v>
                </c:pt>
                <c:pt idx="660">
                  <c:v>56554.637000000002</c:v>
                </c:pt>
                <c:pt idx="661">
                  <c:v>56554.637000000002</c:v>
                </c:pt>
                <c:pt idx="662">
                  <c:v>56554.637000000002</c:v>
                </c:pt>
                <c:pt idx="663">
                  <c:v>56554.637000000002</c:v>
                </c:pt>
                <c:pt idx="664">
                  <c:v>56554.637000000002</c:v>
                </c:pt>
                <c:pt idx="665">
                  <c:v>56554.637000000002</c:v>
                </c:pt>
                <c:pt idx="666">
                  <c:v>56554.637000000002</c:v>
                </c:pt>
                <c:pt idx="667">
                  <c:v>56554.637000000002</c:v>
                </c:pt>
                <c:pt idx="668">
                  <c:v>56554.637000000002</c:v>
                </c:pt>
                <c:pt idx="669">
                  <c:v>56554.637000000002</c:v>
                </c:pt>
                <c:pt idx="670">
                  <c:v>56554.637000000002</c:v>
                </c:pt>
                <c:pt idx="671">
                  <c:v>56554.637000000002</c:v>
                </c:pt>
                <c:pt idx="672">
                  <c:v>56554.637000000002</c:v>
                </c:pt>
                <c:pt idx="673">
                  <c:v>56554.637000000002</c:v>
                </c:pt>
                <c:pt idx="674">
                  <c:v>56554.637000000002</c:v>
                </c:pt>
                <c:pt idx="675">
                  <c:v>56554.637000000002</c:v>
                </c:pt>
                <c:pt idx="676">
                  <c:v>56554.637000000002</c:v>
                </c:pt>
                <c:pt idx="677">
                  <c:v>56554.637000000002</c:v>
                </c:pt>
                <c:pt idx="678">
                  <c:v>56554.637000000002</c:v>
                </c:pt>
                <c:pt idx="679">
                  <c:v>56554.637000000002</c:v>
                </c:pt>
                <c:pt idx="680">
                  <c:v>56554.637000000002</c:v>
                </c:pt>
                <c:pt idx="681">
                  <c:v>56554.637000000002</c:v>
                </c:pt>
                <c:pt idx="682">
                  <c:v>56554.637000000002</c:v>
                </c:pt>
                <c:pt idx="683">
                  <c:v>56554.637000000002</c:v>
                </c:pt>
                <c:pt idx="684">
                  <c:v>56554.637000000002</c:v>
                </c:pt>
                <c:pt idx="685">
                  <c:v>56554.637000000002</c:v>
                </c:pt>
                <c:pt idx="686">
                  <c:v>56554.637000000002</c:v>
                </c:pt>
                <c:pt idx="687">
                  <c:v>56554.637000000002</c:v>
                </c:pt>
                <c:pt idx="688">
                  <c:v>56554.637000000002</c:v>
                </c:pt>
                <c:pt idx="689">
                  <c:v>56554.637000000002</c:v>
                </c:pt>
                <c:pt idx="690">
                  <c:v>56554.637000000002</c:v>
                </c:pt>
                <c:pt idx="691">
                  <c:v>56554.637000000002</c:v>
                </c:pt>
                <c:pt idx="692">
                  <c:v>56554.637000000002</c:v>
                </c:pt>
                <c:pt idx="693">
                  <c:v>56554.637000000002</c:v>
                </c:pt>
                <c:pt idx="694">
                  <c:v>56554.637000000002</c:v>
                </c:pt>
                <c:pt idx="695">
                  <c:v>56554.637000000002</c:v>
                </c:pt>
                <c:pt idx="696">
                  <c:v>56554.637000000002</c:v>
                </c:pt>
                <c:pt idx="697">
                  <c:v>56554.637000000002</c:v>
                </c:pt>
                <c:pt idx="698">
                  <c:v>56554.637000000002</c:v>
                </c:pt>
                <c:pt idx="699">
                  <c:v>56554.637000000002</c:v>
                </c:pt>
                <c:pt idx="700">
                  <c:v>56554.637000000002</c:v>
                </c:pt>
                <c:pt idx="701">
                  <c:v>56554.637000000002</c:v>
                </c:pt>
                <c:pt idx="702">
                  <c:v>56554.637000000002</c:v>
                </c:pt>
                <c:pt idx="703">
                  <c:v>56554.637000000002</c:v>
                </c:pt>
                <c:pt idx="704">
                  <c:v>56554.637000000002</c:v>
                </c:pt>
                <c:pt idx="705">
                  <c:v>56554.637000000002</c:v>
                </c:pt>
                <c:pt idx="706">
                  <c:v>56554.637000000002</c:v>
                </c:pt>
                <c:pt idx="707">
                  <c:v>56554.637000000002</c:v>
                </c:pt>
                <c:pt idx="708">
                  <c:v>56554.637000000002</c:v>
                </c:pt>
                <c:pt idx="709">
                  <c:v>56554.637000000002</c:v>
                </c:pt>
                <c:pt idx="710">
                  <c:v>56554.637000000002</c:v>
                </c:pt>
                <c:pt idx="711">
                  <c:v>56554.637000000002</c:v>
                </c:pt>
                <c:pt idx="712">
                  <c:v>56554.637000000002</c:v>
                </c:pt>
                <c:pt idx="713">
                  <c:v>56554.637000000002</c:v>
                </c:pt>
                <c:pt idx="714">
                  <c:v>56554.637000000002</c:v>
                </c:pt>
                <c:pt idx="715">
                  <c:v>56554.637000000002</c:v>
                </c:pt>
                <c:pt idx="716">
                  <c:v>56554.637000000002</c:v>
                </c:pt>
                <c:pt idx="717">
                  <c:v>56554.637000000002</c:v>
                </c:pt>
                <c:pt idx="718">
                  <c:v>56554.637000000002</c:v>
                </c:pt>
                <c:pt idx="719">
                  <c:v>56554.637000000002</c:v>
                </c:pt>
                <c:pt idx="720">
                  <c:v>56554.637000000002</c:v>
                </c:pt>
                <c:pt idx="721">
                  <c:v>56554.637000000002</c:v>
                </c:pt>
                <c:pt idx="722">
                  <c:v>56554.637000000002</c:v>
                </c:pt>
                <c:pt idx="723">
                  <c:v>56554.637000000002</c:v>
                </c:pt>
                <c:pt idx="724">
                  <c:v>56554.637000000002</c:v>
                </c:pt>
                <c:pt idx="725">
                  <c:v>56554.637000000002</c:v>
                </c:pt>
                <c:pt idx="726">
                  <c:v>56554.637000000002</c:v>
                </c:pt>
                <c:pt idx="727">
                  <c:v>56554.637000000002</c:v>
                </c:pt>
                <c:pt idx="728">
                  <c:v>56554.637000000002</c:v>
                </c:pt>
                <c:pt idx="729">
                  <c:v>56554.637000000002</c:v>
                </c:pt>
                <c:pt idx="730">
                  <c:v>56554.637000000002</c:v>
                </c:pt>
                <c:pt idx="731">
                  <c:v>56554.637000000002</c:v>
                </c:pt>
                <c:pt idx="732">
                  <c:v>56554.637000000002</c:v>
                </c:pt>
                <c:pt idx="733">
                  <c:v>56554.637000000002</c:v>
                </c:pt>
                <c:pt idx="734">
                  <c:v>56554.637000000002</c:v>
                </c:pt>
                <c:pt idx="735">
                  <c:v>56554.637000000002</c:v>
                </c:pt>
                <c:pt idx="736">
                  <c:v>56554.637000000002</c:v>
                </c:pt>
                <c:pt idx="737">
                  <c:v>56554.637000000002</c:v>
                </c:pt>
                <c:pt idx="738">
                  <c:v>56554.637000000002</c:v>
                </c:pt>
                <c:pt idx="739">
                  <c:v>56554.637000000002</c:v>
                </c:pt>
                <c:pt idx="740">
                  <c:v>56554.637000000002</c:v>
                </c:pt>
                <c:pt idx="741">
                  <c:v>56554.637000000002</c:v>
                </c:pt>
                <c:pt idx="742">
                  <c:v>56554.637000000002</c:v>
                </c:pt>
                <c:pt idx="743">
                  <c:v>56554.637000000002</c:v>
                </c:pt>
                <c:pt idx="744">
                  <c:v>56554.637000000002</c:v>
                </c:pt>
                <c:pt idx="745">
                  <c:v>56554.637000000002</c:v>
                </c:pt>
                <c:pt idx="746">
                  <c:v>56554.637000000002</c:v>
                </c:pt>
                <c:pt idx="747">
                  <c:v>56554.637000000002</c:v>
                </c:pt>
                <c:pt idx="748">
                  <c:v>56554.637000000002</c:v>
                </c:pt>
                <c:pt idx="749">
                  <c:v>56554.637000000002</c:v>
                </c:pt>
                <c:pt idx="750">
                  <c:v>56554.637000000002</c:v>
                </c:pt>
                <c:pt idx="751">
                  <c:v>56554.637000000002</c:v>
                </c:pt>
                <c:pt idx="752">
                  <c:v>56554.637000000002</c:v>
                </c:pt>
                <c:pt idx="753">
                  <c:v>56554.637000000002</c:v>
                </c:pt>
                <c:pt idx="754">
                  <c:v>56554.637000000002</c:v>
                </c:pt>
                <c:pt idx="755">
                  <c:v>56554.637000000002</c:v>
                </c:pt>
                <c:pt idx="756">
                  <c:v>56554.637000000002</c:v>
                </c:pt>
                <c:pt idx="757">
                  <c:v>56554.637000000002</c:v>
                </c:pt>
                <c:pt idx="758">
                  <c:v>56554.637000000002</c:v>
                </c:pt>
                <c:pt idx="759">
                  <c:v>56554.637000000002</c:v>
                </c:pt>
                <c:pt idx="760">
                  <c:v>56554.637000000002</c:v>
                </c:pt>
                <c:pt idx="761">
                  <c:v>56554.637000000002</c:v>
                </c:pt>
                <c:pt idx="762">
                  <c:v>56554.637000000002</c:v>
                </c:pt>
                <c:pt idx="763">
                  <c:v>56554.637000000002</c:v>
                </c:pt>
                <c:pt idx="764">
                  <c:v>56554.637000000002</c:v>
                </c:pt>
                <c:pt idx="765">
                  <c:v>56554.637000000002</c:v>
                </c:pt>
                <c:pt idx="766">
                  <c:v>56554.637000000002</c:v>
                </c:pt>
                <c:pt idx="767">
                  <c:v>56554.637000000002</c:v>
                </c:pt>
                <c:pt idx="768">
                  <c:v>56554.637000000002</c:v>
                </c:pt>
                <c:pt idx="769">
                  <c:v>56554.637000000002</c:v>
                </c:pt>
                <c:pt idx="770">
                  <c:v>56554.637000000002</c:v>
                </c:pt>
                <c:pt idx="771">
                  <c:v>56554.637000000002</c:v>
                </c:pt>
                <c:pt idx="772">
                  <c:v>56554.637000000002</c:v>
                </c:pt>
                <c:pt idx="773">
                  <c:v>56554.637000000002</c:v>
                </c:pt>
                <c:pt idx="774">
                  <c:v>56554.637000000002</c:v>
                </c:pt>
                <c:pt idx="775">
                  <c:v>56554.637000000002</c:v>
                </c:pt>
                <c:pt idx="776">
                  <c:v>56554.637000000002</c:v>
                </c:pt>
                <c:pt idx="777">
                  <c:v>56554.637000000002</c:v>
                </c:pt>
                <c:pt idx="778">
                  <c:v>56554.637000000002</c:v>
                </c:pt>
                <c:pt idx="779">
                  <c:v>56554.637000000002</c:v>
                </c:pt>
                <c:pt idx="780">
                  <c:v>56554.637000000002</c:v>
                </c:pt>
                <c:pt idx="781">
                  <c:v>56554.637000000002</c:v>
                </c:pt>
                <c:pt idx="782">
                  <c:v>56554.637000000002</c:v>
                </c:pt>
                <c:pt idx="783">
                  <c:v>56554.637000000002</c:v>
                </c:pt>
                <c:pt idx="784">
                  <c:v>56554.637000000002</c:v>
                </c:pt>
                <c:pt idx="785">
                  <c:v>56554.637000000002</c:v>
                </c:pt>
                <c:pt idx="786">
                  <c:v>56554.637000000002</c:v>
                </c:pt>
                <c:pt idx="787">
                  <c:v>56554.637000000002</c:v>
                </c:pt>
                <c:pt idx="788">
                  <c:v>56554.637000000002</c:v>
                </c:pt>
                <c:pt idx="789">
                  <c:v>56554.637000000002</c:v>
                </c:pt>
                <c:pt idx="790">
                  <c:v>56554.637000000002</c:v>
                </c:pt>
                <c:pt idx="791">
                  <c:v>56554.637000000002</c:v>
                </c:pt>
                <c:pt idx="792">
                  <c:v>56554.637000000002</c:v>
                </c:pt>
                <c:pt idx="793">
                  <c:v>56554.637000000002</c:v>
                </c:pt>
                <c:pt idx="794">
                  <c:v>56554.637000000002</c:v>
                </c:pt>
                <c:pt idx="795">
                  <c:v>56554.637000000002</c:v>
                </c:pt>
                <c:pt idx="796">
                  <c:v>56554.637000000002</c:v>
                </c:pt>
                <c:pt idx="797">
                  <c:v>56554.637000000002</c:v>
                </c:pt>
                <c:pt idx="798">
                  <c:v>56554.637000000002</c:v>
                </c:pt>
                <c:pt idx="799">
                  <c:v>56554.637000000002</c:v>
                </c:pt>
                <c:pt idx="800">
                  <c:v>56554.637000000002</c:v>
                </c:pt>
                <c:pt idx="801">
                  <c:v>56554.637000000002</c:v>
                </c:pt>
                <c:pt idx="802">
                  <c:v>56554.637000000002</c:v>
                </c:pt>
                <c:pt idx="803">
                  <c:v>56554.637000000002</c:v>
                </c:pt>
                <c:pt idx="804">
                  <c:v>56554.637000000002</c:v>
                </c:pt>
                <c:pt idx="805">
                  <c:v>56554.637000000002</c:v>
                </c:pt>
                <c:pt idx="806">
                  <c:v>56554.637000000002</c:v>
                </c:pt>
                <c:pt idx="807">
                  <c:v>56554.637000000002</c:v>
                </c:pt>
                <c:pt idx="808">
                  <c:v>56554.637000000002</c:v>
                </c:pt>
                <c:pt idx="809">
                  <c:v>56554.637000000002</c:v>
                </c:pt>
                <c:pt idx="810">
                  <c:v>56554.637000000002</c:v>
                </c:pt>
                <c:pt idx="811">
                  <c:v>56554.637000000002</c:v>
                </c:pt>
                <c:pt idx="812">
                  <c:v>56554.637000000002</c:v>
                </c:pt>
                <c:pt idx="813">
                  <c:v>56554.637000000002</c:v>
                </c:pt>
                <c:pt idx="814">
                  <c:v>56554.637000000002</c:v>
                </c:pt>
                <c:pt idx="815">
                  <c:v>56554.637000000002</c:v>
                </c:pt>
                <c:pt idx="816">
                  <c:v>56554.637000000002</c:v>
                </c:pt>
                <c:pt idx="817">
                  <c:v>56554.637000000002</c:v>
                </c:pt>
                <c:pt idx="818">
                  <c:v>56554.637000000002</c:v>
                </c:pt>
                <c:pt idx="819">
                  <c:v>56554.637000000002</c:v>
                </c:pt>
                <c:pt idx="820">
                  <c:v>56554.637000000002</c:v>
                </c:pt>
                <c:pt idx="821">
                  <c:v>56554.637000000002</c:v>
                </c:pt>
                <c:pt idx="822">
                  <c:v>56554.637000000002</c:v>
                </c:pt>
                <c:pt idx="823">
                  <c:v>56554.637000000002</c:v>
                </c:pt>
                <c:pt idx="824">
                  <c:v>56554.637000000002</c:v>
                </c:pt>
                <c:pt idx="825">
                  <c:v>56554.637000000002</c:v>
                </c:pt>
                <c:pt idx="826">
                  <c:v>56554.637000000002</c:v>
                </c:pt>
                <c:pt idx="827">
                  <c:v>56554.637000000002</c:v>
                </c:pt>
                <c:pt idx="828">
                  <c:v>56554.637000000002</c:v>
                </c:pt>
                <c:pt idx="829">
                  <c:v>56554.637000000002</c:v>
                </c:pt>
                <c:pt idx="830">
                  <c:v>56554.637000000002</c:v>
                </c:pt>
                <c:pt idx="831">
                  <c:v>56554.637000000002</c:v>
                </c:pt>
                <c:pt idx="832">
                  <c:v>56554.637000000002</c:v>
                </c:pt>
                <c:pt idx="833">
                  <c:v>56554.637000000002</c:v>
                </c:pt>
                <c:pt idx="834">
                  <c:v>56554.637000000002</c:v>
                </c:pt>
                <c:pt idx="835">
                  <c:v>56554.637000000002</c:v>
                </c:pt>
                <c:pt idx="836">
                  <c:v>56554.637000000002</c:v>
                </c:pt>
                <c:pt idx="837">
                  <c:v>56554.637000000002</c:v>
                </c:pt>
                <c:pt idx="838">
                  <c:v>56554.637000000002</c:v>
                </c:pt>
                <c:pt idx="839">
                  <c:v>56554.637000000002</c:v>
                </c:pt>
                <c:pt idx="840">
                  <c:v>56554.637000000002</c:v>
                </c:pt>
                <c:pt idx="841">
                  <c:v>56554.637000000002</c:v>
                </c:pt>
                <c:pt idx="842">
                  <c:v>56554.637000000002</c:v>
                </c:pt>
                <c:pt idx="843">
                  <c:v>56554.637000000002</c:v>
                </c:pt>
                <c:pt idx="844">
                  <c:v>56554.637000000002</c:v>
                </c:pt>
                <c:pt idx="845">
                  <c:v>56554.637000000002</c:v>
                </c:pt>
                <c:pt idx="846">
                  <c:v>56554.637000000002</c:v>
                </c:pt>
                <c:pt idx="847">
                  <c:v>56554.637000000002</c:v>
                </c:pt>
                <c:pt idx="848">
                  <c:v>56554.637000000002</c:v>
                </c:pt>
                <c:pt idx="849">
                  <c:v>56554.637000000002</c:v>
                </c:pt>
                <c:pt idx="850">
                  <c:v>56554.637000000002</c:v>
                </c:pt>
                <c:pt idx="851">
                  <c:v>56554.637000000002</c:v>
                </c:pt>
                <c:pt idx="852">
                  <c:v>56554.637000000002</c:v>
                </c:pt>
                <c:pt idx="853">
                  <c:v>56554.637000000002</c:v>
                </c:pt>
                <c:pt idx="854">
                  <c:v>56554.637000000002</c:v>
                </c:pt>
                <c:pt idx="855">
                  <c:v>56554.637000000002</c:v>
                </c:pt>
                <c:pt idx="856">
                  <c:v>56554.637000000002</c:v>
                </c:pt>
                <c:pt idx="857">
                  <c:v>56554.637000000002</c:v>
                </c:pt>
                <c:pt idx="858">
                  <c:v>56554.637000000002</c:v>
                </c:pt>
                <c:pt idx="859">
                  <c:v>56554.637000000002</c:v>
                </c:pt>
                <c:pt idx="860">
                  <c:v>56554.637000000002</c:v>
                </c:pt>
                <c:pt idx="861">
                  <c:v>56554.637000000002</c:v>
                </c:pt>
                <c:pt idx="862">
                  <c:v>56554.637000000002</c:v>
                </c:pt>
                <c:pt idx="863">
                  <c:v>56554.637000000002</c:v>
                </c:pt>
                <c:pt idx="864">
                  <c:v>56554.637000000002</c:v>
                </c:pt>
                <c:pt idx="865">
                  <c:v>56554.637000000002</c:v>
                </c:pt>
                <c:pt idx="866">
                  <c:v>56554.637000000002</c:v>
                </c:pt>
                <c:pt idx="867">
                  <c:v>56554.637000000002</c:v>
                </c:pt>
                <c:pt idx="868">
                  <c:v>56554.637000000002</c:v>
                </c:pt>
                <c:pt idx="869">
                  <c:v>56554.637000000002</c:v>
                </c:pt>
                <c:pt idx="870">
                  <c:v>56554.637000000002</c:v>
                </c:pt>
                <c:pt idx="871">
                  <c:v>56554.637000000002</c:v>
                </c:pt>
                <c:pt idx="872">
                  <c:v>56554.637000000002</c:v>
                </c:pt>
                <c:pt idx="873">
                  <c:v>56554.637000000002</c:v>
                </c:pt>
                <c:pt idx="874">
                  <c:v>56554.637000000002</c:v>
                </c:pt>
                <c:pt idx="875">
                  <c:v>56554.637000000002</c:v>
                </c:pt>
                <c:pt idx="876">
                  <c:v>56554.637000000002</c:v>
                </c:pt>
                <c:pt idx="877">
                  <c:v>56554.637000000002</c:v>
                </c:pt>
                <c:pt idx="878">
                  <c:v>56554.637000000002</c:v>
                </c:pt>
                <c:pt idx="879">
                  <c:v>56554.637000000002</c:v>
                </c:pt>
                <c:pt idx="880">
                  <c:v>94794.9</c:v>
                </c:pt>
                <c:pt idx="881">
                  <c:v>94794.9</c:v>
                </c:pt>
                <c:pt idx="882">
                  <c:v>94794.9</c:v>
                </c:pt>
                <c:pt idx="883">
                  <c:v>94794.9</c:v>
                </c:pt>
                <c:pt idx="884">
                  <c:v>94794.9</c:v>
                </c:pt>
                <c:pt idx="885">
                  <c:v>94794.9</c:v>
                </c:pt>
                <c:pt idx="886">
                  <c:v>94794.9</c:v>
                </c:pt>
                <c:pt idx="887">
                  <c:v>94794.9</c:v>
                </c:pt>
                <c:pt idx="888">
                  <c:v>94794.9</c:v>
                </c:pt>
                <c:pt idx="889">
                  <c:v>94794.9</c:v>
                </c:pt>
                <c:pt idx="890">
                  <c:v>94794.9</c:v>
                </c:pt>
                <c:pt idx="891">
                  <c:v>94794.9</c:v>
                </c:pt>
                <c:pt idx="892">
                  <c:v>94794.9</c:v>
                </c:pt>
                <c:pt idx="893">
                  <c:v>94794.9</c:v>
                </c:pt>
                <c:pt idx="894">
                  <c:v>94794.9</c:v>
                </c:pt>
                <c:pt idx="895">
                  <c:v>94794.9</c:v>
                </c:pt>
                <c:pt idx="896">
                  <c:v>94794.9</c:v>
                </c:pt>
                <c:pt idx="897">
                  <c:v>94794.9</c:v>
                </c:pt>
                <c:pt idx="898">
                  <c:v>94794.9</c:v>
                </c:pt>
                <c:pt idx="899">
                  <c:v>94794.9</c:v>
                </c:pt>
                <c:pt idx="900">
                  <c:v>94794.9</c:v>
                </c:pt>
                <c:pt idx="901">
                  <c:v>94794.9</c:v>
                </c:pt>
                <c:pt idx="902">
                  <c:v>94794.9</c:v>
                </c:pt>
                <c:pt idx="903">
                  <c:v>94794.9</c:v>
                </c:pt>
                <c:pt idx="904">
                  <c:v>94794.9</c:v>
                </c:pt>
                <c:pt idx="905">
                  <c:v>94794.9</c:v>
                </c:pt>
                <c:pt idx="906">
                  <c:v>94794.9</c:v>
                </c:pt>
                <c:pt idx="907">
                  <c:v>94794.9</c:v>
                </c:pt>
                <c:pt idx="908">
                  <c:v>94794.9</c:v>
                </c:pt>
                <c:pt idx="909">
                  <c:v>94794.9</c:v>
                </c:pt>
                <c:pt idx="910">
                  <c:v>94794.9</c:v>
                </c:pt>
                <c:pt idx="911">
                  <c:v>94794.9</c:v>
                </c:pt>
                <c:pt idx="912">
                  <c:v>94794.9</c:v>
                </c:pt>
                <c:pt idx="913">
                  <c:v>94794.9</c:v>
                </c:pt>
                <c:pt idx="914">
                  <c:v>94794.9</c:v>
                </c:pt>
                <c:pt idx="915">
                  <c:v>94794.9</c:v>
                </c:pt>
                <c:pt idx="916">
                  <c:v>94794.9</c:v>
                </c:pt>
                <c:pt idx="917">
                  <c:v>94794.9</c:v>
                </c:pt>
                <c:pt idx="918">
                  <c:v>94794.9</c:v>
                </c:pt>
                <c:pt idx="919">
                  <c:v>94794.9</c:v>
                </c:pt>
                <c:pt idx="920">
                  <c:v>94794.9</c:v>
                </c:pt>
                <c:pt idx="921">
                  <c:v>94794.9</c:v>
                </c:pt>
                <c:pt idx="922">
                  <c:v>94794.9</c:v>
                </c:pt>
                <c:pt idx="923">
                  <c:v>94794.9</c:v>
                </c:pt>
                <c:pt idx="924">
                  <c:v>94794.9</c:v>
                </c:pt>
                <c:pt idx="925">
                  <c:v>94794.9</c:v>
                </c:pt>
                <c:pt idx="926">
                  <c:v>94794.9</c:v>
                </c:pt>
                <c:pt idx="927">
                  <c:v>94794.9</c:v>
                </c:pt>
                <c:pt idx="928">
                  <c:v>94794.9</c:v>
                </c:pt>
                <c:pt idx="929">
                  <c:v>94794.9</c:v>
                </c:pt>
                <c:pt idx="930">
                  <c:v>94794.9</c:v>
                </c:pt>
                <c:pt idx="931">
                  <c:v>94794.9</c:v>
                </c:pt>
                <c:pt idx="932">
                  <c:v>94794.9</c:v>
                </c:pt>
                <c:pt idx="933">
                  <c:v>94794.9</c:v>
                </c:pt>
                <c:pt idx="934">
                  <c:v>94794.9</c:v>
                </c:pt>
                <c:pt idx="935">
                  <c:v>94794.9</c:v>
                </c:pt>
                <c:pt idx="936">
                  <c:v>94794.9</c:v>
                </c:pt>
                <c:pt idx="937">
                  <c:v>94794.9</c:v>
                </c:pt>
                <c:pt idx="938">
                  <c:v>94794.9</c:v>
                </c:pt>
                <c:pt idx="939">
                  <c:v>94794.9</c:v>
                </c:pt>
                <c:pt idx="940">
                  <c:v>94794.9</c:v>
                </c:pt>
                <c:pt idx="941">
                  <c:v>94794.9</c:v>
                </c:pt>
                <c:pt idx="942">
                  <c:v>94794.9</c:v>
                </c:pt>
                <c:pt idx="943">
                  <c:v>94794.9</c:v>
                </c:pt>
                <c:pt idx="944">
                  <c:v>94794.9</c:v>
                </c:pt>
                <c:pt idx="945">
                  <c:v>94794.9</c:v>
                </c:pt>
                <c:pt idx="946">
                  <c:v>94794.9</c:v>
                </c:pt>
                <c:pt idx="947">
                  <c:v>94794.9</c:v>
                </c:pt>
                <c:pt idx="948">
                  <c:v>94794.9</c:v>
                </c:pt>
                <c:pt idx="949">
                  <c:v>94794.9</c:v>
                </c:pt>
                <c:pt idx="950">
                  <c:v>94794.9</c:v>
                </c:pt>
                <c:pt idx="951">
                  <c:v>94794.9</c:v>
                </c:pt>
                <c:pt idx="952">
                  <c:v>94794.9</c:v>
                </c:pt>
                <c:pt idx="953">
                  <c:v>94794.9</c:v>
                </c:pt>
                <c:pt idx="954">
                  <c:v>94794.9</c:v>
                </c:pt>
                <c:pt idx="955">
                  <c:v>94794.9</c:v>
                </c:pt>
                <c:pt idx="956">
                  <c:v>94794.9</c:v>
                </c:pt>
                <c:pt idx="957">
                  <c:v>94794.9</c:v>
                </c:pt>
                <c:pt idx="958">
                  <c:v>94794.9</c:v>
                </c:pt>
                <c:pt idx="959">
                  <c:v>94794.9</c:v>
                </c:pt>
                <c:pt idx="960">
                  <c:v>94794.9</c:v>
                </c:pt>
                <c:pt idx="961">
                  <c:v>94794.9</c:v>
                </c:pt>
                <c:pt idx="962">
                  <c:v>94794.9</c:v>
                </c:pt>
                <c:pt idx="963">
                  <c:v>94794.9</c:v>
                </c:pt>
                <c:pt idx="964">
                  <c:v>94794.9</c:v>
                </c:pt>
                <c:pt idx="965">
                  <c:v>94794.9</c:v>
                </c:pt>
                <c:pt idx="966">
                  <c:v>94794.9</c:v>
                </c:pt>
                <c:pt idx="967">
                  <c:v>94794.9</c:v>
                </c:pt>
                <c:pt idx="968">
                  <c:v>94794.9</c:v>
                </c:pt>
                <c:pt idx="969">
                  <c:v>94794.9</c:v>
                </c:pt>
                <c:pt idx="970">
                  <c:v>94794.9</c:v>
                </c:pt>
                <c:pt idx="971">
                  <c:v>94794.9</c:v>
                </c:pt>
                <c:pt idx="972">
                  <c:v>94794.9</c:v>
                </c:pt>
                <c:pt idx="973">
                  <c:v>94794.9</c:v>
                </c:pt>
                <c:pt idx="974">
                  <c:v>94794.9</c:v>
                </c:pt>
                <c:pt idx="975">
                  <c:v>94794.9</c:v>
                </c:pt>
                <c:pt idx="976">
                  <c:v>94794.9</c:v>
                </c:pt>
                <c:pt idx="977">
                  <c:v>94794.9</c:v>
                </c:pt>
                <c:pt idx="978">
                  <c:v>94794.9</c:v>
                </c:pt>
                <c:pt idx="979">
                  <c:v>94794.9</c:v>
                </c:pt>
                <c:pt idx="980">
                  <c:v>94794.9</c:v>
                </c:pt>
                <c:pt idx="981">
                  <c:v>94794.9</c:v>
                </c:pt>
                <c:pt idx="982">
                  <c:v>94794.9</c:v>
                </c:pt>
                <c:pt idx="983">
                  <c:v>94794.9</c:v>
                </c:pt>
                <c:pt idx="984">
                  <c:v>94794.9</c:v>
                </c:pt>
                <c:pt idx="985">
                  <c:v>94794.9</c:v>
                </c:pt>
                <c:pt idx="986">
                  <c:v>94794.9</c:v>
                </c:pt>
                <c:pt idx="987">
                  <c:v>94794.9</c:v>
                </c:pt>
                <c:pt idx="988">
                  <c:v>94794.9</c:v>
                </c:pt>
                <c:pt idx="989">
                  <c:v>94794.9</c:v>
                </c:pt>
                <c:pt idx="990">
                  <c:v>94794.9</c:v>
                </c:pt>
                <c:pt idx="991">
                  <c:v>94794.9</c:v>
                </c:pt>
                <c:pt idx="992">
                  <c:v>94794.9</c:v>
                </c:pt>
                <c:pt idx="993">
                  <c:v>94794.9</c:v>
                </c:pt>
                <c:pt idx="994">
                  <c:v>94794.9</c:v>
                </c:pt>
                <c:pt idx="995">
                  <c:v>94794.9</c:v>
                </c:pt>
                <c:pt idx="996">
                  <c:v>94794.9</c:v>
                </c:pt>
                <c:pt idx="997">
                  <c:v>94794.9</c:v>
                </c:pt>
                <c:pt idx="998">
                  <c:v>94794.9</c:v>
                </c:pt>
                <c:pt idx="999">
                  <c:v>94794.9</c:v>
                </c:pt>
                <c:pt idx="1000">
                  <c:v>94794.9</c:v>
                </c:pt>
                <c:pt idx="1001">
                  <c:v>94794.9</c:v>
                </c:pt>
                <c:pt idx="1002">
                  <c:v>94794.9</c:v>
                </c:pt>
                <c:pt idx="1003">
                  <c:v>94794.9</c:v>
                </c:pt>
                <c:pt idx="1004">
                  <c:v>94794.9</c:v>
                </c:pt>
                <c:pt idx="1005">
                  <c:v>94794.9</c:v>
                </c:pt>
                <c:pt idx="1006">
                  <c:v>94794.9</c:v>
                </c:pt>
                <c:pt idx="1007">
                  <c:v>94794.9</c:v>
                </c:pt>
                <c:pt idx="1008">
                  <c:v>94794.9</c:v>
                </c:pt>
                <c:pt idx="1009">
                  <c:v>94794.9</c:v>
                </c:pt>
                <c:pt idx="1010">
                  <c:v>94794.9</c:v>
                </c:pt>
                <c:pt idx="1011">
                  <c:v>94794.9</c:v>
                </c:pt>
                <c:pt idx="1012">
                  <c:v>94794.9</c:v>
                </c:pt>
                <c:pt idx="1013">
                  <c:v>94794.9</c:v>
                </c:pt>
                <c:pt idx="1014">
                  <c:v>94794.9</c:v>
                </c:pt>
                <c:pt idx="1015">
                  <c:v>94794.9</c:v>
                </c:pt>
                <c:pt idx="1016">
                  <c:v>94794.9</c:v>
                </c:pt>
                <c:pt idx="1017">
                  <c:v>94794.9</c:v>
                </c:pt>
                <c:pt idx="1018">
                  <c:v>94794.9</c:v>
                </c:pt>
                <c:pt idx="1019">
                  <c:v>94794.9</c:v>
                </c:pt>
                <c:pt idx="1020">
                  <c:v>94794.9</c:v>
                </c:pt>
                <c:pt idx="1021">
                  <c:v>94794.9</c:v>
                </c:pt>
                <c:pt idx="1022">
                  <c:v>94794.9</c:v>
                </c:pt>
                <c:pt idx="1023">
                  <c:v>94794.9</c:v>
                </c:pt>
                <c:pt idx="1024">
                  <c:v>94794.9</c:v>
                </c:pt>
                <c:pt idx="1025">
                  <c:v>94794.9</c:v>
                </c:pt>
                <c:pt idx="1026">
                  <c:v>94794.9</c:v>
                </c:pt>
                <c:pt idx="1027">
                  <c:v>94794.9</c:v>
                </c:pt>
                <c:pt idx="1028">
                  <c:v>94794.9</c:v>
                </c:pt>
                <c:pt idx="1029">
                  <c:v>94794.9</c:v>
                </c:pt>
                <c:pt idx="1030">
                  <c:v>94794.9</c:v>
                </c:pt>
                <c:pt idx="1031">
                  <c:v>94794.9</c:v>
                </c:pt>
                <c:pt idx="1032">
                  <c:v>94794.9</c:v>
                </c:pt>
                <c:pt idx="1033">
                  <c:v>94794.9</c:v>
                </c:pt>
                <c:pt idx="1034">
                  <c:v>94794.9</c:v>
                </c:pt>
                <c:pt idx="1035">
                  <c:v>94794.9</c:v>
                </c:pt>
                <c:pt idx="1036">
                  <c:v>94794.9</c:v>
                </c:pt>
                <c:pt idx="1037">
                  <c:v>94794.9</c:v>
                </c:pt>
                <c:pt idx="1038">
                  <c:v>94794.9</c:v>
                </c:pt>
                <c:pt idx="1039">
                  <c:v>94794.9</c:v>
                </c:pt>
                <c:pt idx="1040">
                  <c:v>94794.9</c:v>
                </c:pt>
                <c:pt idx="1041">
                  <c:v>94794.9</c:v>
                </c:pt>
                <c:pt idx="1042">
                  <c:v>94794.9</c:v>
                </c:pt>
                <c:pt idx="1043">
                  <c:v>94794.9</c:v>
                </c:pt>
                <c:pt idx="1044">
                  <c:v>94794.9</c:v>
                </c:pt>
                <c:pt idx="1045">
                  <c:v>94794.9</c:v>
                </c:pt>
                <c:pt idx="1046">
                  <c:v>94794.9</c:v>
                </c:pt>
                <c:pt idx="1047">
                  <c:v>94794.9</c:v>
                </c:pt>
                <c:pt idx="1048">
                  <c:v>94794.9</c:v>
                </c:pt>
                <c:pt idx="1049">
                  <c:v>94794.9</c:v>
                </c:pt>
                <c:pt idx="1050">
                  <c:v>94794.9</c:v>
                </c:pt>
                <c:pt idx="1051">
                  <c:v>94794.9</c:v>
                </c:pt>
                <c:pt idx="1052">
                  <c:v>94794.9</c:v>
                </c:pt>
                <c:pt idx="1053">
                  <c:v>94794.9</c:v>
                </c:pt>
                <c:pt idx="1054">
                  <c:v>94794.9</c:v>
                </c:pt>
                <c:pt idx="1055">
                  <c:v>94794.9</c:v>
                </c:pt>
                <c:pt idx="1056">
                  <c:v>94794.9</c:v>
                </c:pt>
                <c:pt idx="1057">
                  <c:v>94794.9</c:v>
                </c:pt>
                <c:pt idx="1058">
                  <c:v>94794.9</c:v>
                </c:pt>
                <c:pt idx="1059">
                  <c:v>94794.9</c:v>
                </c:pt>
                <c:pt idx="1060">
                  <c:v>94794.9</c:v>
                </c:pt>
                <c:pt idx="1061">
                  <c:v>94794.9</c:v>
                </c:pt>
                <c:pt idx="1062">
                  <c:v>94794.9</c:v>
                </c:pt>
                <c:pt idx="1063">
                  <c:v>94794.9</c:v>
                </c:pt>
                <c:pt idx="1064">
                  <c:v>94794.9</c:v>
                </c:pt>
                <c:pt idx="1065">
                  <c:v>94794.9</c:v>
                </c:pt>
                <c:pt idx="1066">
                  <c:v>94794.9</c:v>
                </c:pt>
                <c:pt idx="1067">
                  <c:v>94794.9</c:v>
                </c:pt>
                <c:pt idx="1068">
                  <c:v>94794.9</c:v>
                </c:pt>
                <c:pt idx="1069">
                  <c:v>94794.9</c:v>
                </c:pt>
                <c:pt idx="1070">
                  <c:v>94794.9</c:v>
                </c:pt>
                <c:pt idx="1071">
                  <c:v>94794.9</c:v>
                </c:pt>
                <c:pt idx="1072">
                  <c:v>94794.9</c:v>
                </c:pt>
                <c:pt idx="1073">
                  <c:v>94794.9</c:v>
                </c:pt>
                <c:pt idx="1074">
                  <c:v>94794.9</c:v>
                </c:pt>
                <c:pt idx="1075">
                  <c:v>94794.9</c:v>
                </c:pt>
                <c:pt idx="1076">
                  <c:v>94794.9</c:v>
                </c:pt>
                <c:pt idx="1077">
                  <c:v>94794.9</c:v>
                </c:pt>
                <c:pt idx="1078">
                  <c:v>94794.9</c:v>
                </c:pt>
                <c:pt idx="1079">
                  <c:v>94794.9</c:v>
                </c:pt>
                <c:pt idx="1080">
                  <c:v>94794.9</c:v>
                </c:pt>
                <c:pt idx="1081">
                  <c:v>94794.9</c:v>
                </c:pt>
                <c:pt idx="1082">
                  <c:v>94794.9</c:v>
                </c:pt>
                <c:pt idx="1083">
                  <c:v>94794.9</c:v>
                </c:pt>
                <c:pt idx="1084">
                  <c:v>94794.9</c:v>
                </c:pt>
                <c:pt idx="1085">
                  <c:v>94794.9</c:v>
                </c:pt>
                <c:pt idx="1086">
                  <c:v>94794.9</c:v>
                </c:pt>
                <c:pt idx="1087">
                  <c:v>94794.9</c:v>
                </c:pt>
                <c:pt idx="1088">
                  <c:v>94794.9</c:v>
                </c:pt>
                <c:pt idx="1089">
                  <c:v>94794.9</c:v>
                </c:pt>
                <c:pt idx="1090">
                  <c:v>94794.9</c:v>
                </c:pt>
                <c:pt idx="1091">
                  <c:v>94794.9</c:v>
                </c:pt>
                <c:pt idx="1092">
                  <c:v>94794.9</c:v>
                </c:pt>
                <c:pt idx="1093">
                  <c:v>94794.9</c:v>
                </c:pt>
                <c:pt idx="1094">
                  <c:v>94794.9</c:v>
                </c:pt>
                <c:pt idx="1095">
                  <c:v>94794.9</c:v>
                </c:pt>
                <c:pt idx="1096">
                  <c:v>94794.9</c:v>
                </c:pt>
                <c:pt idx="1097">
                  <c:v>94794.9</c:v>
                </c:pt>
                <c:pt idx="1098">
                  <c:v>94794.9</c:v>
                </c:pt>
                <c:pt idx="1099">
                  <c:v>94794.9</c:v>
                </c:pt>
                <c:pt idx="1100">
                  <c:v>94794.9</c:v>
                </c:pt>
                <c:pt idx="1101">
                  <c:v>94794.9</c:v>
                </c:pt>
                <c:pt idx="1102">
                  <c:v>94794.9</c:v>
                </c:pt>
                <c:pt idx="1103">
                  <c:v>94794.9</c:v>
                </c:pt>
                <c:pt idx="1104">
                  <c:v>94794.9</c:v>
                </c:pt>
                <c:pt idx="1105">
                  <c:v>94794.9</c:v>
                </c:pt>
                <c:pt idx="1106">
                  <c:v>94794.9</c:v>
                </c:pt>
                <c:pt idx="1107">
                  <c:v>94794.9</c:v>
                </c:pt>
                <c:pt idx="1108">
                  <c:v>94794.9</c:v>
                </c:pt>
                <c:pt idx="1109">
                  <c:v>94794.9</c:v>
                </c:pt>
                <c:pt idx="1110">
                  <c:v>94794.9</c:v>
                </c:pt>
                <c:pt idx="1111">
                  <c:v>94794.9</c:v>
                </c:pt>
                <c:pt idx="1112">
                  <c:v>94794.9</c:v>
                </c:pt>
                <c:pt idx="1113">
                  <c:v>94794.9</c:v>
                </c:pt>
                <c:pt idx="1114">
                  <c:v>94794.9</c:v>
                </c:pt>
                <c:pt idx="1115">
                  <c:v>94794.9</c:v>
                </c:pt>
                <c:pt idx="1116">
                  <c:v>94794.9</c:v>
                </c:pt>
                <c:pt idx="1117">
                  <c:v>94794.9</c:v>
                </c:pt>
                <c:pt idx="1118">
                  <c:v>94794.9</c:v>
                </c:pt>
                <c:pt idx="1119">
                  <c:v>94794.9</c:v>
                </c:pt>
                <c:pt idx="1120">
                  <c:v>94794.9</c:v>
                </c:pt>
                <c:pt idx="1121">
                  <c:v>94794.9</c:v>
                </c:pt>
                <c:pt idx="1122">
                  <c:v>94794.9</c:v>
                </c:pt>
                <c:pt idx="1123">
                  <c:v>94794.9</c:v>
                </c:pt>
                <c:pt idx="1124">
                  <c:v>94794.9</c:v>
                </c:pt>
                <c:pt idx="1125">
                  <c:v>94794.9</c:v>
                </c:pt>
                <c:pt idx="1126">
                  <c:v>94794.9</c:v>
                </c:pt>
                <c:pt idx="1127">
                  <c:v>94794.9</c:v>
                </c:pt>
                <c:pt idx="1128">
                  <c:v>94794.9</c:v>
                </c:pt>
                <c:pt idx="1129">
                  <c:v>94794.9</c:v>
                </c:pt>
                <c:pt idx="1130">
                  <c:v>94794.9</c:v>
                </c:pt>
                <c:pt idx="1131">
                  <c:v>94794.9</c:v>
                </c:pt>
                <c:pt idx="1132">
                  <c:v>94794.9</c:v>
                </c:pt>
                <c:pt idx="1133">
                  <c:v>94794.9</c:v>
                </c:pt>
                <c:pt idx="1134">
                  <c:v>94794.9</c:v>
                </c:pt>
                <c:pt idx="1135">
                  <c:v>94794.9</c:v>
                </c:pt>
                <c:pt idx="1136">
                  <c:v>94794.9</c:v>
                </c:pt>
                <c:pt idx="1137">
                  <c:v>94794.9</c:v>
                </c:pt>
                <c:pt idx="1138">
                  <c:v>94794.9</c:v>
                </c:pt>
                <c:pt idx="1139">
                  <c:v>94794.9</c:v>
                </c:pt>
                <c:pt idx="1140">
                  <c:v>94794.9</c:v>
                </c:pt>
                <c:pt idx="1141">
                  <c:v>94794.9</c:v>
                </c:pt>
                <c:pt idx="1142">
                  <c:v>94794.9</c:v>
                </c:pt>
                <c:pt idx="1143">
                  <c:v>94794.9</c:v>
                </c:pt>
                <c:pt idx="1144">
                  <c:v>94794.9</c:v>
                </c:pt>
                <c:pt idx="1145">
                  <c:v>94794.9</c:v>
                </c:pt>
                <c:pt idx="1146">
                  <c:v>94794.9</c:v>
                </c:pt>
                <c:pt idx="1147">
                  <c:v>94794.9</c:v>
                </c:pt>
                <c:pt idx="1148">
                  <c:v>94794.9</c:v>
                </c:pt>
                <c:pt idx="1149">
                  <c:v>94794.9</c:v>
                </c:pt>
                <c:pt idx="1150">
                  <c:v>94794.9</c:v>
                </c:pt>
                <c:pt idx="1151">
                  <c:v>94794.9</c:v>
                </c:pt>
                <c:pt idx="1152">
                  <c:v>94794.9</c:v>
                </c:pt>
                <c:pt idx="1153">
                  <c:v>94794.9</c:v>
                </c:pt>
                <c:pt idx="1154">
                  <c:v>94794.9</c:v>
                </c:pt>
                <c:pt idx="1155">
                  <c:v>94794.9</c:v>
                </c:pt>
                <c:pt idx="1156">
                  <c:v>94794.9</c:v>
                </c:pt>
                <c:pt idx="1157">
                  <c:v>94794.9</c:v>
                </c:pt>
                <c:pt idx="1158">
                  <c:v>94794.9</c:v>
                </c:pt>
                <c:pt idx="1159">
                  <c:v>94794.9</c:v>
                </c:pt>
                <c:pt idx="1160">
                  <c:v>94794.9</c:v>
                </c:pt>
                <c:pt idx="1161">
                  <c:v>94794.9</c:v>
                </c:pt>
                <c:pt idx="1162">
                  <c:v>94794.9</c:v>
                </c:pt>
                <c:pt idx="1163">
                  <c:v>94794.9</c:v>
                </c:pt>
                <c:pt idx="1164">
                  <c:v>94794.9</c:v>
                </c:pt>
                <c:pt idx="1165">
                  <c:v>94794.9</c:v>
                </c:pt>
                <c:pt idx="1166">
                  <c:v>94794.9</c:v>
                </c:pt>
                <c:pt idx="1167">
                  <c:v>94794.9</c:v>
                </c:pt>
                <c:pt idx="1168">
                  <c:v>94794.9</c:v>
                </c:pt>
                <c:pt idx="1169">
                  <c:v>94794.9</c:v>
                </c:pt>
                <c:pt idx="1170">
                  <c:v>94794.9</c:v>
                </c:pt>
                <c:pt idx="1171">
                  <c:v>94794.9</c:v>
                </c:pt>
                <c:pt idx="1172">
                  <c:v>94794.9</c:v>
                </c:pt>
                <c:pt idx="1173">
                  <c:v>94794.9</c:v>
                </c:pt>
                <c:pt idx="1174">
                  <c:v>94794.9</c:v>
                </c:pt>
                <c:pt idx="1175">
                  <c:v>94794.9</c:v>
                </c:pt>
                <c:pt idx="1176">
                  <c:v>94794.9</c:v>
                </c:pt>
                <c:pt idx="1177">
                  <c:v>94794.9</c:v>
                </c:pt>
                <c:pt idx="1178">
                  <c:v>94794.9</c:v>
                </c:pt>
                <c:pt idx="1179">
                  <c:v>94794.9</c:v>
                </c:pt>
                <c:pt idx="1180">
                  <c:v>94794.9</c:v>
                </c:pt>
                <c:pt idx="1181">
                  <c:v>94794.9</c:v>
                </c:pt>
                <c:pt idx="1182">
                  <c:v>94794.9</c:v>
                </c:pt>
                <c:pt idx="1183">
                  <c:v>94794.9</c:v>
                </c:pt>
                <c:pt idx="1184">
                  <c:v>94794.9</c:v>
                </c:pt>
                <c:pt idx="1185">
                  <c:v>94794.9</c:v>
                </c:pt>
                <c:pt idx="1186">
                  <c:v>94794.9</c:v>
                </c:pt>
                <c:pt idx="1187">
                  <c:v>94794.9</c:v>
                </c:pt>
                <c:pt idx="1188">
                  <c:v>94794.9</c:v>
                </c:pt>
                <c:pt idx="1189">
                  <c:v>94794.9</c:v>
                </c:pt>
                <c:pt idx="1190">
                  <c:v>94794.9</c:v>
                </c:pt>
                <c:pt idx="1191">
                  <c:v>94794.9</c:v>
                </c:pt>
                <c:pt idx="1192">
                  <c:v>94794.9</c:v>
                </c:pt>
                <c:pt idx="1193">
                  <c:v>94794.9</c:v>
                </c:pt>
                <c:pt idx="1194">
                  <c:v>94794.9</c:v>
                </c:pt>
                <c:pt idx="1195">
                  <c:v>94794.9</c:v>
                </c:pt>
                <c:pt idx="1196">
                  <c:v>94794.9</c:v>
                </c:pt>
                <c:pt idx="1197">
                  <c:v>94794.9</c:v>
                </c:pt>
                <c:pt idx="1198">
                  <c:v>94794.9</c:v>
                </c:pt>
                <c:pt idx="1199">
                  <c:v>94794.9</c:v>
                </c:pt>
                <c:pt idx="1200">
                  <c:v>94794.9</c:v>
                </c:pt>
                <c:pt idx="1201">
                  <c:v>94794.9</c:v>
                </c:pt>
                <c:pt idx="1202">
                  <c:v>94794.9</c:v>
                </c:pt>
                <c:pt idx="1203">
                  <c:v>94794.9</c:v>
                </c:pt>
                <c:pt idx="1204">
                  <c:v>94794.9</c:v>
                </c:pt>
                <c:pt idx="1205">
                  <c:v>94794.9</c:v>
                </c:pt>
                <c:pt idx="1206">
                  <c:v>94794.9</c:v>
                </c:pt>
                <c:pt idx="1207">
                  <c:v>94794.9</c:v>
                </c:pt>
                <c:pt idx="1208">
                  <c:v>94794.9</c:v>
                </c:pt>
                <c:pt idx="1209">
                  <c:v>94794.9</c:v>
                </c:pt>
                <c:pt idx="1210">
                  <c:v>94794.9</c:v>
                </c:pt>
                <c:pt idx="1211">
                  <c:v>94794.9</c:v>
                </c:pt>
                <c:pt idx="1212">
                  <c:v>94794.9</c:v>
                </c:pt>
                <c:pt idx="1213">
                  <c:v>94794.9</c:v>
                </c:pt>
                <c:pt idx="1214">
                  <c:v>94794.9</c:v>
                </c:pt>
                <c:pt idx="1215">
                  <c:v>94794.9</c:v>
                </c:pt>
                <c:pt idx="1216">
                  <c:v>94794.9</c:v>
                </c:pt>
                <c:pt idx="1217">
                  <c:v>94794.9</c:v>
                </c:pt>
                <c:pt idx="1218">
                  <c:v>94794.9</c:v>
                </c:pt>
                <c:pt idx="1219">
                  <c:v>94794.9</c:v>
                </c:pt>
                <c:pt idx="1220">
                  <c:v>94794.9</c:v>
                </c:pt>
                <c:pt idx="1221">
                  <c:v>94794.9</c:v>
                </c:pt>
                <c:pt idx="1222">
                  <c:v>94794.9</c:v>
                </c:pt>
                <c:pt idx="1223">
                  <c:v>94794.9</c:v>
                </c:pt>
                <c:pt idx="1224">
                  <c:v>94794.9</c:v>
                </c:pt>
                <c:pt idx="1225">
                  <c:v>94794.9</c:v>
                </c:pt>
                <c:pt idx="1226">
                  <c:v>94794.9</c:v>
                </c:pt>
                <c:pt idx="1227">
                  <c:v>94794.9</c:v>
                </c:pt>
                <c:pt idx="1228">
                  <c:v>94794.9</c:v>
                </c:pt>
                <c:pt idx="1229">
                  <c:v>94794.9</c:v>
                </c:pt>
                <c:pt idx="1230">
                  <c:v>94794.9</c:v>
                </c:pt>
                <c:pt idx="1231">
                  <c:v>94794.9</c:v>
                </c:pt>
                <c:pt idx="1232">
                  <c:v>94794.9</c:v>
                </c:pt>
                <c:pt idx="1233">
                  <c:v>94794.9</c:v>
                </c:pt>
                <c:pt idx="1234">
                  <c:v>94794.9</c:v>
                </c:pt>
                <c:pt idx="1235">
                  <c:v>94794.9</c:v>
                </c:pt>
                <c:pt idx="1236">
                  <c:v>94794.9</c:v>
                </c:pt>
                <c:pt idx="1237">
                  <c:v>94794.9</c:v>
                </c:pt>
                <c:pt idx="1238">
                  <c:v>94794.9</c:v>
                </c:pt>
                <c:pt idx="1239">
                  <c:v>94794.9</c:v>
                </c:pt>
                <c:pt idx="1240">
                  <c:v>94794.9</c:v>
                </c:pt>
                <c:pt idx="1241">
                  <c:v>94794.9</c:v>
                </c:pt>
                <c:pt idx="1242">
                  <c:v>94794.9</c:v>
                </c:pt>
                <c:pt idx="1243">
                  <c:v>94794.9</c:v>
                </c:pt>
                <c:pt idx="1244">
                  <c:v>94794.9</c:v>
                </c:pt>
                <c:pt idx="1245">
                  <c:v>94794.9</c:v>
                </c:pt>
                <c:pt idx="1246">
                  <c:v>94794.9</c:v>
                </c:pt>
                <c:pt idx="1247">
                  <c:v>94794.9</c:v>
                </c:pt>
                <c:pt idx="1248">
                  <c:v>94794.9</c:v>
                </c:pt>
                <c:pt idx="1249">
                  <c:v>94794.9</c:v>
                </c:pt>
                <c:pt idx="1250">
                  <c:v>94794.9</c:v>
                </c:pt>
                <c:pt idx="1251">
                  <c:v>94794.9</c:v>
                </c:pt>
                <c:pt idx="1252">
                  <c:v>94794.9</c:v>
                </c:pt>
                <c:pt idx="1253">
                  <c:v>94794.9</c:v>
                </c:pt>
                <c:pt idx="1254">
                  <c:v>94794.9</c:v>
                </c:pt>
                <c:pt idx="1255">
                  <c:v>94794.9</c:v>
                </c:pt>
                <c:pt idx="1256">
                  <c:v>94794.9</c:v>
                </c:pt>
                <c:pt idx="1257">
                  <c:v>94794.9</c:v>
                </c:pt>
                <c:pt idx="1258">
                  <c:v>94794.9</c:v>
                </c:pt>
                <c:pt idx="1259">
                  <c:v>94794.9</c:v>
                </c:pt>
                <c:pt idx="1260">
                  <c:v>94794.9</c:v>
                </c:pt>
                <c:pt idx="1261">
                  <c:v>94794.9</c:v>
                </c:pt>
                <c:pt idx="1262">
                  <c:v>94794.9</c:v>
                </c:pt>
                <c:pt idx="1263">
                  <c:v>94794.9</c:v>
                </c:pt>
                <c:pt idx="1264">
                  <c:v>94794.9</c:v>
                </c:pt>
                <c:pt idx="1265">
                  <c:v>94794.9</c:v>
                </c:pt>
                <c:pt idx="1266">
                  <c:v>94794.9</c:v>
                </c:pt>
                <c:pt idx="1267">
                  <c:v>94794.9</c:v>
                </c:pt>
                <c:pt idx="1268">
                  <c:v>94794.9</c:v>
                </c:pt>
                <c:pt idx="1269">
                  <c:v>94794.9</c:v>
                </c:pt>
                <c:pt idx="1270">
                  <c:v>94794.9</c:v>
                </c:pt>
                <c:pt idx="1271">
                  <c:v>94794.9</c:v>
                </c:pt>
                <c:pt idx="1272">
                  <c:v>94794.9</c:v>
                </c:pt>
                <c:pt idx="1273">
                  <c:v>94794.9</c:v>
                </c:pt>
                <c:pt idx="1274">
                  <c:v>94794.9</c:v>
                </c:pt>
                <c:pt idx="1275">
                  <c:v>94794.9</c:v>
                </c:pt>
                <c:pt idx="1276">
                  <c:v>94794.9</c:v>
                </c:pt>
                <c:pt idx="1277">
                  <c:v>94794.9</c:v>
                </c:pt>
                <c:pt idx="1278">
                  <c:v>94794.9</c:v>
                </c:pt>
                <c:pt idx="1279">
                  <c:v>94794.9</c:v>
                </c:pt>
                <c:pt idx="1280">
                  <c:v>94794.9</c:v>
                </c:pt>
                <c:pt idx="1281">
                  <c:v>94794.9</c:v>
                </c:pt>
                <c:pt idx="1282">
                  <c:v>94794.9</c:v>
                </c:pt>
                <c:pt idx="1283">
                  <c:v>94794.9</c:v>
                </c:pt>
                <c:pt idx="1284">
                  <c:v>94794.9</c:v>
                </c:pt>
                <c:pt idx="1285">
                  <c:v>94794.9</c:v>
                </c:pt>
                <c:pt idx="1286">
                  <c:v>94794.9</c:v>
                </c:pt>
                <c:pt idx="1287">
                  <c:v>94794.9</c:v>
                </c:pt>
                <c:pt idx="1288">
                  <c:v>94794.9</c:v>
                </c:pt>
                <c:pt idx="1289">
                  <c:v>94794.9</c:v>
                </c:pt>
                <c:pt idx="1290">
                  <c:v>94794.9</c:v>
                </c:pt>
                <c:pt idx="1291">
                  <c:v>94794.9</c:v>
                </c:pt>
                <c:pt idx="1292">
                  <c:v>94794.9</c:v>
                </c:pt>
                <c:pt idx="1293">
                  <c:v>94794.9</c:v>
                </c:pt>
                <c:pt idx="1294">
                  <c:v>94794.9</c:v>
                </c:pt>
                <c:pt idx="1295">
                  <c:v>94794.9</c:v>
                </c:pt>
                <c:pt idx="1296">
                  <c:v>94794.9</c:v>
                </c:pt>
                <c:pt idx="1297">
                  <c:v>94794.9</c:v>
                </c:pt>
                <c:pt idx="1298">
                  <c:v>94794.9</c:v>
                </c:pt>
                <c:pt idx="1299">
                  <c:v>94794.9</c:v>
                </c:pt>
                <c:pt idx="1300">
                  <c:v>94794.9</c:v>
                </c:pt>
                <c:pt idx="1301">
                  <c:v>94794.9</c:v>
                </c:pt>
                <c:pt idx="1302">
                  <c:v>94794.9</c:v>
                </c:pt>
                <c:pt idx="1303">
                  <c:v>94794.9</c:v>
                </c:pt>
                <c:pt idx="1304">
                  <c:v>94794.9</c:v>
                </c:pt>
                <c:pt idx="1305">
                  <c:v>94794.9</c:v>
                </c:pt>
                <c:pt idx="1306">
                  <c:v>94794.9</c:v>
                </c:pt>
                <c:pt idx="1307">
                  <c:v>94794.9</c:v>
                </c:pt>
                <c:pt idx="1308">
                  <c:v>94794.9</c:v>
                </c:pt>
                <c:pt idx="1309">
                  <c:v>94794.9</c:v>
                </c:pt>
                <c:pt idx="1310">
                  <c:v>94794.9</c:v>
                </c:pt>
                <c:pt idx="1311">
                  <c:v>94794.9</c:v>
                </c:pt>
                <c:pt idx="1312">
                  <c:v>94794.9</c:v>
                </c:pt>
                <c:pt idx="1313">
                  <c:v>94794.9</c:v>
                </c:pt>
                <c:pt idx="1314">
                  <c:v>94794.9</c:v>
                </c:pt>
                <c:pt idx="1315">
                  <c:v>94794.9</c:v>
                </c:pt>
                <c:pt idx="1316">
                  <c:v>94794.9</c:v>
                </c:pt>
                <c:pt idx="1317">
                  <c:v>94794.9</c:v>
                </c:pt>
                <c:pt idx="1318">
                  <c:v>94794.9</c:v>
                </c:pt>
                <c:pt idx="1319">
                  <c:v>94794.9</c:v>
                </c:pt>
                <c:pt idx="1320">
                  <c:v>94794.9</c:v>
                </c:pt>
                <c:pt idx="1321">
                  <c:v>94794.9</c:v>
                </c:pt>
                <c:pt idx="1322">
                  <c:v>94794.9</c:v>
                </c:pt>
                <c:pt idx="1323">
                  <c:v>94794.9</c:v>
                </c:pt>
                <c:pt idx="1324">
                  <c:v>94794.9</c:v>
                </c:pt>
                <c:pt idx="1325">
                  <c:v>94794.9</c:v>
                </c:pt>
                <c:pt idx="1326">
                  <c:v>94794.9</c:v>
                </c:pt>
                <c:pt idx="1327">
                  <c:v>94794.9</c:v>
                </c:pt>
                <c:pt idx="1328">
                  <c:v>94794.9</c:v>
                </c:pt>
                <c:pt idx="1329">
                  <c:v>94794.9</c:v>
                </c:pt>
                <c:pt idx="1330">
                  <c:v>94794.9</c:v>
                </c:pt>
                <c:pt idx="1331">
                  <c:v>94794.9</c:v>
                </c:pt>
                <c:pt idx="1332">
                  <c:v>94794.9</c:v>
                </c:pt>
                <c:pt idx="1333">
                  <c:v>94794.9</c:v>
                </c:pt>
                <c:pt idx="1334">
                  <c:v>94794.9</c:v>
                </c:pt>
                <c:pt idx="1335">
                  <c:v>94794.9</c:v>
                </c:pt>
                <c:pt idx="1336">
                  <c:v>94794.9</c:v>
                </c:pt>
                <c:pt idx="1337">
                  <c:v>94794.9</c:v>
                </c:pt>
                <c:pt idx="1338">
                  <c:v>94794.9</c:v>
                </c:pt>
                <c:pt idx="1339">
                  <c:v>94794.9</c:v>
                </c:pt>
                <c:pt idx="1340">
                  <c:v>94794.9</c:v>
                </c:pt>
                <c:pt idx="1341">
                  <c:v>94794.9</c:v>
                </c:pt>
                <c:pt idx="1342">
                  <c:v>94794.9</c:v>
                </c:pt>
                <c:pt idx="1343">
                  <c:v>94794.9</c:v>
                </c:pt>
                <c:pt idx="1344">
                  <c:v>94794.9</c:v>
                </c:pt>
                <c:pt idx="1345">
                  <c:v>94794.9</c:v>
                </c:pt>
                <c:pt idx="1346">
                  <c:v>94794.9</c:v>
                </c:pt>
                <c:pt idx="1347">
                  <c:v>94794.9</c:v>
                </c:pt>
                <c:pt idx="1348">
                  <c:v>94794.9</c:v>
                </c:pt>
                <c:pt idx="1349">
                  <c:v>94794.9</c:v>
                </c:pt>
                <c:pt idx="1350">
                  <c:v>94794.9</c:v>
                </c:pt>
                <c:pt idx="1351">
                  <c:v>94794.9</c:v>
                </c:pt>
                <c:pt idx="1352">
                  <c:v>94794.9</c:v>
                </c:pt>
                <c:pt idx="1353">
                  <c:v>94794.9</c:v>
                </c:pt>
                <c:pt idx="1354">
                  <c:v>94794.9</c:v>
                </c:pt>
                <c:pt idx="1355">
                  <c:v>94794.9</c:v>
                </c:pt>
                <c:pt idx="1356">
                  <c:v>94794.9</c:v>
                </c:pt>
                <c:pt idx="1357">
                  <c:v>94794.9</c:v>
                </c:pt>
                <c:pt idx="1358">
                  <c:v>94794.9</c:v>
                </c:pt>
                <c:pt idx="1359">
                  <c:v>94794.9</c:v>
                </c:pt>
                <c:pt idx="1360">
                  <c:v>94794.9</c:v>
                </c:pt>
                <c:pt idx="1361">
                  <c:v>94794.9</c:v>
                </c:pt>
                <c:pt idx="1362">
                  <c:v>94794.9</c:v>
                </c:pt>
                <c:pt idx="1363">
                  <c:v>94794.9</c:v>
                </c:pt>
                <c:pt idx="1364">
                  <c:v>94794.9</c:v>
                </c:pt>
                <c:pt idx="1365">
                  <c:v>94794.9</c:v>
                </c:pt>
                <c:pt idx="1366">
                  <c:v>94794.9</c:v>
                </c:pt>
                <c:pt idx="1367">
                  <c:v>94794.9</c:v>
                </c:pt>
                <c:pt idx="1368">
                  <c:v>94794.9</c:v>
                </c:pt>
                <c:pt idx="1369">
                  <c:v>94794.9</c:v>
                </c:pt>
                <c:pt idx="1370">
                  <c:v>94794.9</c:v>
                </c:pt>
                <c:pt idx="1371">
                  <c:v>94794.9</c:v>
                </c:pt>
                <c:pt idx="1372">
                  <c:v>94794.9</c:v>
                </c:pt>
                <c:pt idx="1373">
                  <c:v>94794.9</c:v>
                </c:pt>
                <c:pt idx="1374">
                  <c:v>94794.9</c:v>
                </c:pt>
                <c:pt idx="1375">
                  <c:v>94794.9</c:v>
                </c:pt>
                <c:pt idx="1376">
                  <c:v>94794.9</c:v>
                </c:pt>
                <c:pt idx="1377">
                  <c:v>94794.9</c:v>
                </c:pt>
                <c:pt idx="1378">
                  <c:v>94794.9</c:v>
                </c:pt>
                <c:pt idx="1379">
                  <c:v>94794.9</c:v>
                </c:pt>
                <c:pt idx="1380">
                  <c:v>94794.9</c:v>
                </c:pt>
                <c:pt idx="1381">
                  <c:v>94794.9</c:v>
                </c:pt>
                <c:pt idx="1382">
                  <c:v>94794.9</c:v>
                </c:pt>
                <c:pt idx="1383">
                  <c:v>94794.9</c:v>
                </c:pt>
                <c:pt idx="1384">
                  <c:v>94794.9</c:v>
                </c:pt>
                <c:pt idx="1385">
                  <c:v>94794.9</c:v>
                </c:pt>
                <c:pt idx="1386">
                  <c:v>94794.9</c:v>
                </c:pt>
                <c:pt idx="1387">
                  <c:v>94794.9</c:v>
                </c:pt>
                <c:pt idx="1388">
                  <c:v>94794.9</c:v>
                </c:pt>
                <c:pt idx="1389">
                  <c:v>94794.9</c:v>
                </c:pt>
                <c:pt idx="1390">
                  <c:v>94794.9</c:v>
                </c:pt>
                <c:pt idx="1391">
                  <c:v>94794.9</c:v>
                </c:pt>
                <c:pt idx="1392">
                  <c:v>94794.9</c:v>
                </c:pt>
                <c:pt idx="1393">
                  <c:v>94794.9</c:v>
                </c:pt>
                <c:pt idx="1394">
                  <c:v>94794.9</c:v>
                </c:pt>
                <c:pt idx="1395">
                  <c:v>94794.9</c:v>
                </c:pt>
                <c:pt idx="1396">
                  <c:v>94794.9</c:v>
                </c:pt>
                <c:pt idx="1397">
                  <c:v>94794.9</c:v>
                </c:pt>
                <c:pt idx="1398">
                  <c:v>94794.9</c:v>
                </c:pt>
                <c:pt idx="1399">
                  <c:v>94794.9</c:v>
                </c:pt>
                <c:pt idx="1400">
                  <c:v>94794.9</c:v>
                </c:pt>
                <c:pt idx="1401">
                  <c:v>94794.9</c:v>
                </c:pt>
                <c:pt idx="1402">
                  <c:v>94794.9</c:v>
                </c:pt>
                <c:pt idx="1403">
                  <c:v>94794.9</c:v>
                </c:pt>
                <c:pt idx="1404">
                  <c:v>94794.9</c:v>
                </c:pt>
                <c:pt idx="1405">
                  <c:v>94794.9</c:v>
                </c:pt>
                <c:pt idx="1406">
                  <c:v>94794.9</c:v>
                </c:pt>
                <c:pt idx="1407">
                  <c:v>94794.9</c:v>
                </c:pt>
                <c:pt idx="1408">
                  <c:v>94794.9</c:v>
                </c:pt>
                <c:pt idx="1409">
                  <c:v>94794.9</c:v>
                </c:pt>
                <c:pt idx="1410">
                  <c:v>94794.9</c:v>
                </c:pt>
                <c:pt idx="1411">
                  <c:v>94794.9</c:v>
                </c:pt>
                <c:pt idx="1412">
                  <c:v>94794.9</c:v>
                </c:pt>
                <c:pt idx="1413">
                  <c:v>94794.9</c:v>
                </c:pt>
                <c:pt idx="1414">
                  <c:v>94794.9</c:v>
                </c:pt>
                <c:pt idx="1415">
                  <c:v>94794.9</c:v>
                </c:pt>
                <c:pt idx="1416">
                  <c:v>94794.9</c:v>
                </c:pt>
                <c:pt idx="1417">
                  <c:v>94794.9</c:v>
                </c:pt>
                <c:pt idx="1418">
                  <c:v>94794.9</c:v>
                </c:pt>
                <c:pt idx="1419">
                  <c:v>94794.9</c:v>
                </c:pt>
                <c:pt idx="1420">
                  <c:v>94794.9</c:v>
                </c:pt>
                <c:pt idx="1421">
                  <c:v>94794.9</c:v>
                </c:pt>
                <c:pt idx="1422">
                  <c:v>94794.9</c:v>
                </c:pt>
                <c:pt idx="1423">
                  <c:v>94794.9</c:v>
                </c:pt>
                <c:pt idx="1424">
                  <c:v>94794.9</c:v>
                </c:pt>
                <c:pt idx="1425">
                  <c:v>94794.9</c:v>
                </c:pt>
                <c:pt idx="1426">
                  <c:v>94794.9</c:v>
                </c:pt>
                <c:pt idx="1427">
                  <c:v>94794.9</c:v>
                </c:pt>
                <c:pt idx="1428">
                  <c:v>94794.9</c:v>
                </c:pt>
                <c:pt idx="1429">
                  <c:v>94794.9</c:v>
                </c:pt>
                <c:pt idx="1430">
                  <c:v>94794.9</c:v>
                </c:pt>
                <c:pt idx="1431">
                  <c:v>94794.9</c:v>
                </c:pt>
                <c:pt idx="1432">
                  <c:v>94794.9</c:v>
                </c:pt>
                <c:pt idx="1433">
                  <c:v>94794.9</c:v>
                </c:pt>
                <c:pt idx="1434">
                  <c:v>94794.9</c:v>
                </c:pt>
                <c:pt idx="1435">
                  <c:v>94794.9</c:v>
                </c:pt>
                <c:pt idx="1436">
                  <c:v>94794.9</c:v>
                </c:pt>
                <c:pt idx="1437">
                  <c:v>94794.9</c:v>
                </c:pt>
                <c:pt idx="1438">
                  <c:v>94794.9</c:v>
                </c:pt>
                <c:pt idx="1439">
                  <c:v>94794.9</c:v>
                </c:pt>
                <c:pt idx="1440">
                  <c:v>94794.9</c:v>
                </c:pt>
                <c:pt idx="1441">
                  <c:v>94794.9</c:v>
                </c:pt>
                <c:pt idx="1442">
                  <c:v>94794.9</c:v>
                </c:pt>
                <c:pt idx="1443">
                  <c:v>94794.9</c:v>
                </c:pt>
                <c:pt idx="1444">
                  <c:v>94794.9</c:v>
                </c:pt>
                <c:pt idx="1445">
                  <c:v>94794.9</c:v>
                </c:pt>
                <c:pt idx="1446">
                  <c:v>94794.9</c:v>
                </c:pt>
                <c:pt idx="1447">
                  <c:v>94794.9</c:v>
                </c:pt>
                <c:pt idx="1448">
                  <c:v>94794.9</c:v>
                </c:pt>
                <c:pt idx="1449">
                  <c:v>94794.9</c:v>
                </c:pt>
                <c:pt idx="1450">
                  <c:v>94794.9</c:v>
                </c:pt>
                <c:pt idx="1451">
                  <c:v>94794.9</c:v>
                </c:pt>
                <c:pt idx="1452">
                  <c:v>94794.9</c:v>
                </c:pt>
                <c:pt idx="1453">
                  <c:v>94794.9</c:v>
                </c:pt>
                <c:pt idx="1454">
                  <c:v>94794.9</c:v>
                </c:pt>
                <c:pt idx="1455">
                  <c:v>94794.9</c:v>
                </c:pt>
                <c:pt idx="1456">
                  <c:v>94794.9</c:v>
                </c:pt>
                <c:pt idx="1457">
                  <c:v>109962.084</c:v>
                </c:pt>
                <c:pt idx="1458">
                  <c:v>109962.084</c:v>
                </c:pt>
                <c:pt idx="1459">
                  <c:v>109962.084</c:v>
                </c:pt>
                <c:pt idx="1460">
                  <c:v>109014.13499999999</c:v>
                </c:pt>
                <c:pt idx="1461">
                  <c:v>109014.13499999999</c:v>
                </c:pt>
                <c:pt idx="1462">
                  <c:v>110436.05899999999</c:v>
                </c:pt>
                <c:pt idx="1463">
                  <c:v>110436.05899999999</c:v>
                </c:pt>
                <c:pt idx="1464">
                  <c:v>110436.05899999999</c:v>
                </c:pt>
                <c:pt idx="1465">
                  <c:v>110436.05899999999</c:v>
                </c:pt>
                <c:pt idx="1466">
                  <c:v>110436.05899999999</c:v>
                </c:pt>
                <c:pt idx="1467">
                  <c:v>110436.05899999999</c:v>
                </c:pt>
                <c:pt idx="1468">
                  <c:v>110436.05899999999</c:v>
                </c:pt>
                <c:pt idx="1469">
                  <c:v>110436.05899999999</c:v>
                </c:pt>
                <c:pt idx="1470">
                  <c:v>110436.05899999999</c:v>
                </c:pt>
                <c:pt idx="1471">
                  <c:v>110436.05899999999</c:v>
                </c:pt>
                <c:pt idx="1472">
                  <c:v>110436.05899999999</c:v>
                </c:pt>
                <c:pt idx="1473">
                  <c:v>110436.05899999999</c:v>
                </c:pt>
                <c:pt idx="1474">
                  <c:v>110436.05899999999</c:v>
                </c:pt>
                <c:pt idx="1475">
                  <c:v>110436.05899999999</c:v>
                </c:pt>
                <c:pt idx="1476">
                  <c:v>110436.05899999999</c:v>
                </c:pt>
                <c:pt idx="1477">
                  <c:v>110436.05899999999</c:v>
                </c:pt>
                <c:pt idx="1478">
                  <c:v>110436.05899999999</c:v>
                </c:pt>
                <c:pt idx="1479">
                  <c:v>110436.05899999999</c:v>
                </c:pt>
                <c:pt idx="1480">
                  <c:v>110436.05899999999</c:v>
                </c:pt>
                <c:pt idx="1481">
                  <c:v>110436.05899999999</c:v>
                </c:pt>
                <c:pt idx="1482">
                  <c:v>110436.05899999999</c:v>
                </c:pt>
                <c:pt idx="1483">
                  <c:v>110436.05899999999</c:v>
                </c:pt>
                <c:pt idx="1484">
                  <c:v>110436.05899999999</c:v>
                </c:pt>
                <c:pt idx="1485">
                  <c:v>110436.05899999999</c:v>
                </c:pt>
                <c:pt idx="1486">
                  <c:v>110436.05899999999</c:v>
                </c:pt>
                <c:pt idx="1487">
                  <c:v>110436.05899999999</c:v>
                </c:pt>
                <c:pt idx="1488">
                  <c:v>110436.05899999999</c:v>
                </c:pt>
                <c:pt idx="1489">
                  <c:v>110436.05899999999</c:v>
                </c:pt>
                <c:pt idx="1490">
                  <c:v>110436.05899999999</c:v>
                </c:pt>
                <c:pt idx="1491">
                  <c:v>123309.20600000001</c:v>
                </c:pt>
                <c:pt idx="1492">
                  <c:v>123309.20600000001</c:v>
                </c:pt>
                <c:pt idx="1493">
                  <c:v>123309.20600000001</c:v>
                </c:pt>
                <c:pt idx="1494">
                  <c:v>123309.20600000001</c:v>
                </c:pt>
                <c:pt idx="1495">
                  <c:v>123309.20600000001</c:v>
                </c:pt>
                <c:pt idx="1496">
                  <c:v>123309.20600000001</c:v>
                </c:pt>
                <c:pt idx="1497">
                  <c:v>123309.20600000001</c:v>
                </c:pt>
                <c:pt idx="1498">
                  <c:v>123309.20600000001</c:v>
                </c:pt>
                <c:pt idx="1499">
                  <c:v>123309.20600000001</c:v>
                </c:pt>
                <c:pt idx="1500">
                  <c:v>123309.20600000001</c:v>
                </c:pt>
                <c:pt idx="1501">
                  <c:v>123309.20600000001</c:v>
                </c:pt>
                <c:pt idx="1502">
                  <c:v>123309.20600000001</c:v>
                </c:pt>
                <c:pt idx="1503">
                  <c:v>123309.20600000001</c:v>
                </c:pt>
                <c:pt idx="1504">
                  <c:v>123309.20600000001</c:v>
                </c:pt>
                <c:pt idx="1505">
                  <c:v>123309.20600000001</c:v>
                </c:pt>
                <c:pt idx="1506">
                  <c:v>123309.20600000001</c:v>
                </c:pt>
                <c:pt idx="1507">
                  <c:v>123309.20600000001</c:v>
                </c:pt>
                <c:pt idx="1508">
                  <c:v>123309.20600000001</c:v>
                </c:pt>
                <c:pt idx="1509">
                  <c:v>123309.20600000001</c:v>
                </c:pt>
                <c:pt idx="1510">
                  <c:v>123309.20600000001</c:v>
                </c:pt>
                <c:pt idx="1511">
                  <c:v>123309.20600000001</c:v>
                </c:pt>
                <c:pt idx="1512">
                  <c:v>123309.20600000001</c:v>
                </c:pt>
                <c:pt idx="1513">
                  <c:v>123309.20600000001</c:v>
                </c:pt>
                <c:pt idx="1514">
                  <c:v>123309.20600000001</c:v>
                </c:pt>
                <c:pt idx="1515">
                  <c:v>123309.20600000001</c:v>
                </c:pt>
                <c:pt idx="1516">
                  <c:v>123309.20600000001</c:v>
                </c:pt>
                <c:pt idx="1517">
                  <c:v>123309.20600000001</c:v>
                </c:pt>
                <c:pt idx="1518">
                  <c:v>123309.20600000001</c:v>
                </c:pt>
                <c:pt idx="1519">
                  <c:v>123309.20600000001</c:v>
                </c:pt>
                <c:pt idx="1520">
                  <c:v>123309.20600000001</c:v>
                </c:pt>
                <c:pt idx="1521">
                  <c:v>123309.20600000001</c:v>
                </c:pt>
                <c:pt idx="1522">
                  <c:v>123309.20600000001</c:v>
                </c:pt>
                <c:pt idx="1523">
                  <c:v>123309.20600000001</c:v>
                </c:pt>
                <c:pt idx="1524">
                  <c:v>123309.20600000001</c:v>
                </c:pt>
                <c:pt idx="1525">
                  <c:v>123309.20600000001</c:v>
                </c:pt>
                <c:pt idx="1526">
                  <c:v>123309.20600000001</c:v>
                </c:pt>
                <c:pt idx="1527">
                  <c:v>123309.20600000001</c:v>
                </c:pt>
                <c:pt idx="1528">
                  <c:v>123309.20600000001</c:v>
                </c:pt>
                <c:pt idx="1529">
                  <c:v>123309.20600000001</c:v>
                </c:pt>
                <c:pt idx="1530">
                  <c:v>123309.20600000001</c:v>
                </c:pt>
                <c:pt idx="1531">
                  <c:v>123309.20600000001</c:v>
                </c:pt>
                <c:pt idx="1532">
                  <c:v>123309.20600000001</c:v>
                </c:pt>
                <c:pt idx="1533">
                  <c:v>123309.20600000001</c:v>
                </c:pt>
                <c:pt idx="1534">
                  <c:v>123309.20600000001</c:v>
                </c:pt>
                <c:pt idx="1535">
                  <c:v>123309.20600000001</c:v>
                </c:pt>
                <c:pt idx="1536">
                  <c:v>123309.20600000001</c:v>
                </c:pt>
                <c:pt idx="1537">
                  <c:v>123309.20600000001</c:v>
                </c:pt>
                <c:pt idx="1538">
                  <c:v>123309.20600000001</c:v>
                </c:pt>
                <c:pt idx="1539">
                  <c:v>123309.20600000001</c:v>
                </c:pt>
                <c:pt idx="1540">
                  <c:v>123309.20600000001</c:v>
                </c:pt>
                <c:pt idx="1541">
                  <c:v>123309.20600000001</c:v>
                </c:pt>
                <c:pt idx="1542">
                  <c:v>123309.20600000001</c:v>
                </c:pt>
                <c:pt idx="1543">
                  <c:v>123309.20600000001</c:v>
                </c:pt>
                <c:pt idx="1544">
                  <c:v>123309.20600000001</c:v>
                </c:pt>
                <c:pt idx="1545">
                  <c:v>123309.20600000001</c:v>
                </c:pt>
                <c:pt idx="1546">
                  <c:v>123309.20600000001</c:v>
                </c:pt>
                <c:pt idx="1547">
                  <c:v>123309.20600000001</c:v>
                </c:pt>
                <c:pt idx="1548">
                  <c:v>123309.20600000001</c:v>
                </c:pt>
                <c:pt idx="1549">
                  <c:v>123309.20600000001</c:v>
                </c:pt>
                <c:pt idx="1550">
                  <c:v>123309.20600000001</c:v>
                </c:pt>
                <c:pt idx="1551">
                  <c:v>123309.20600000001</c:v>
                </c:pt>
                <c:pt idx="1552">
                  <c:v>123309.20600000001</c:v>
                </c:pt>
                <c:pt idx="1553">
                  <c:v>123309.20600000001</c:v>
                </c:pt>
                <c:pt idx="1554">
                  <c:v>123309.20600000001</c:v>
                </c:pt>
                <c:pt idx="1555">
                  <c:v>123309.20600000001</c:v>
                </c:pt>
                <c:pt idx="1556">
                  <c:v>123309.20600000001</c:v>
                </c:pt>
                <c:pt idx="1557">
                  <c:v>123309.20600000001</c:v>
                </c:pt>
                <c:pt idx="1558">
                  <c:v>123309.20600000001</c:v>
                </c:pt>
                <c:pt idx="1559">
                  <c:v>123309.20600000001</c:v>
                </c:pt>
                <c:pt idx="1560">
                  <c:v>123309.20600000001</c:v>
                </c:pt>
                <c:pt idx="1561">
                  <c:v>123309.20600000001</c:v>
                </c:pt>
                <c:pt idx="1562">
                  <c:v>123309.20600000001</c:v>
                </c:pt>
                <c:pt idx="1563">
                  <c:v>123309.20600000001</c:v>
                </c:pt>
                <c:pt idx="1564">
                  <c:v>123309.20600000001</c:v>
                </c:pt>
                <c:pt idx="1565">
                  <c:v>123309.20600000001</c:v>
                </c:pt>
                <c:pt idx="1566">
                  <c:v>123309.20600000001</c:v>
                </c:pt>
                <c:pt idx="1567">
                  <c:v>123309.20600000001</c:v>
                </c:pt>
                <c:pt idx="1568">
                  <c:v>123309.20600000001</c:v>
                </c:pt>
                <c:pt idx="1569">
                  <c:v>123309.20600000001</c:v>
                </c:pt>
                <c:pt idx="1570">
                  <c:v>123309.20600000001</c:v>
                </c:pt>
                <c:pt idx="1571">
                  <c:v>123309.20600000001</c:v>
                </c:pt>
                <c:pt idx="1572">
                  <c:v>123309.20600000001</c:v>
                </c:pt>
                <c:pt idx="1573">
                  <c:v>123309.20600000001</c:v>
                </c:pt>
                <c:pt idx="1574">
                  <c:v>123309.20600000001</c:v>
                </c:pt>
                <c:pt idx="1575">
                  <c:v>123309.20600000001</c:v>
                </c:pt>
                <c:pt idx="1576">
                  <c:v>123309.20600000001</c:v>
                </c:pt>
                <c:pt idx="1577">
                  <c:v>123309.20600000001</c:v>
                </c:pt>
                <c:pt idx="1578">
                  <c:v>123309.20600000001</c:v>
                </c:pt>
                <c:pt idx="1579">
                  <c:v>123309.20600000001</c:v>
                </c:pt>
                <c:pt idx="1580">
                  <c:v>123309.20600000001</c:v>
                </c:pt>
                <c:pt idx="1581">
                  <c:v>123309.20600000001</c:v>
                </c:pt>
                <c:pt idx="1582">
                  <c:v>123309.20600000001</c:v>
                </c:pt>
                <c:pt idx="1583">
                  <c:v>123309.20600000001</c:v>
                </c:pt>
                <c:pt idx="1584">
                  <c:v>123309.20600000001</c:v>
                </c:pt>
                <c:pt idx="1585">
                  <c:v>123309.20600000001</c:v>
                </c:pt>
                <c:pt idx="1586">
                  <c:v>123309.20600000001</c:v>
                </c:pt>
                <c:pt idx="1587">
                  <c:v>123309.20600000001</c:v>
                </c:pt>
                <c:pt idx="1588">
                  <c:v>123309.20600000001</c:v>
                </c:pt>
                <c:pt idx="1589">
                  <c:v>123309.20600000001</c:v>
                </c:pt>
                <c:pt idx="1590">
                  <c:v>123309.20600000001</c:v>
                </c:pt>
                <c:pt idx="1591">
                  <c:v>123309.20600000001</c:v>
                </c:pt>
                <c:pt idx="1592">
                  <c:v>123309.20600000001</c:v>
                </c:pt>
                <c:pt idx="1593">
                  <c:v>123309.20600000001</c:v>
                </c:pt>
                <c:pt idx="1594">
                  <c:v>123309.20600000001</c:v>
                </c:pt>
                <c:pt idx="1595">
                  <c:v>123309.20600000001</c:v>
                </c:pt>
                <c:pt idx="1596">
                  <c:v>123309.20600000001</c:v>
                </c:pt>
                <c:pt idx="1597">
                  <c:v>123309.20600000001</c:v>
                </c:pt>
                <c:pt idx="1598">
                  <c:v>123309.20600000001</c:v>
                </c:pt>
                <c:pt idx="1599">
                  <c:v>123309.20600000001</c:v>
                </c:pt>
                <c:pt idx="1600">
                  <c:v>123309.20600000001</c:v>
                </c:pt>
                <c:pt idx="1601">
                  <c:v>123309.20600000001</c:v>
                </c:pt>
                <c:pt idx="1602">
                  <c:v>123309.20600000001</c:v>
                </c:pt>
                <c:pt idx="1603">
                  <c:v>123309.20600000001</c:v>
                </c:pt>
                <c:pt idx="1604">
                  <c:v>123309.20600000001</c:v>
                </c:pt>
                <c:pt idx="1605">
                  <c:v>123309.20600000001</c:v>
                </c:pt>
                <c:pt idx="1606">
                  <c:v>123309.20600000001</c:v>
                </c:pt>
                <c:pt idx="1607">
                  <c:v>123309.20600000001</c:v>
                </c:pt>
                <c:pt idx="1608">
                  <c:v>123309.20600000001</c:v>
                </c:pt>
                <c:pt idx="1609">
                  <c:v>123309.20600000001</c:v>
                </c:pt>
                <c:pt idx="1610">
                  <c:v>123309.20600000001</c:v>
                </c:pt>
                <c:pt idx="1611">
                  <c:v>123309.20600000001</c:v>
                </c:pt>
                <c:pt idx="1612">
                  <c:v>123309.20600000001</c:v>
                </c:pt>
                <c:pt idx="1613">
                  <c:v>123309.20600000001</c:v>
                </c:pt>
                <c:pt idx="1614">
                  <c:v>123309.20600000001</c:v>
                </c:pt>
                <c:pt idx="1615">
                  <c:v>123309.20600000001</c:v>
                </c:pt>
                <c:pt idx="1616">
                  <c:v>123309.20600000001</c:v>
                </c:pt>
                <c:pt idx="1617">
                  <c:v>123309.20600000001</c:v>
                </c:pt>
                <c:pt idx="1618">
                  <c:v>123309.20600000001</c:v>
                </c:pt>
                <c:pt idx="1619">
                  <c:v>123309.20600000001</c:v>
                </c:pt>
                <c:pt idx="1620">
                  <c:v>123309.20600000001</c:v>
                </c:pt>
                <c:pt idx="1621">
                  <c:v>123309.20600000001</c:v>
                </c:pt>
                <c:pt idx="1622">
                  <c:v>123309.20600000001</c:v>
                </c:pt>
                <c:pt idx="1623">
                  <c:v>123309.20600000001</c:v>
                </c:pt>
                <c:pt idx="1624">
                  <c:v>123309.20600000001</c:v>
                </c:pt>
                <c:pt idx="1625">
                  <c:v>123309.20600000001</c:v>
                </c:pt>
                <c:pt idx="1626">
                  <c:v>123309.20600000001</c:v>
                </c:pt>
                <c:pt idx="1627">
                  <c:v>123309.20600000001</c:v>
                </c:pt>
                <c:pt idx="1628">
                  <c:v>123309.20600000001</c:v>
                </c:pt>
                <c:pt idx="1629">
                  <c:v>123309.20600000001</c:v>
                </c:pt>
                <c:pt idx="1630">
                  <c:v>123309.20600000001</c:v>
                </c:pt>
                <c:pt idx="1631">
                  <c:v>123309.20600000001</c:v>
                </c:pt>
                <c:pt idx="1632">
                  <c:v>123309.20600000001</c:v>
                </c:pt>
                <c:pt idx="1633">
                  <c:v>123309.20600000001</c:v>
                </c:pt>
                <c:pt idx="1634">
                  <c:v>123309.20600000001</c:v>
                </c:pt>
                <c:pt idx="1635">
                  <c:v>123309.20600000001</c:v>
                </c:pt>
                <c:pt idx="1636">
                  <c:v>123309.20600000001</c:v>
                </c:pt>
                <c:pt idx="1637">
                  <c:v>123309.20600000001</c:v>
                </c:pt>
                <c:pt idx="1638">
                  <c:v>123309.20600000001</c:v>
                </c:pt>
                <c:pt idx="1639">
                  <c:v>123309.20600000001</c:v>
                </c:pt>
                <c:pt idx="1640">
                  <c:v>123309.20600000001</c:v>
                </c:pt>
                <c:pt idx="1641">
                  <c:v>123309.20600000001</c:v>
                </c:pt>
                <c:pt idx="1642">
                  <c:v>123309.20600000001</c:v>
                </c:pt>
                <c:pt idx="1643">
                  <c:v>123309.20600000001</c:v>
                </c:pt>
                <c:pt idx="1644">
                  <c:v>123309.20600000001</c:v>
                </c:pt>
                <c:pt idx="1645">
                  <c:v>123309.20600000001</c:v>
                </c:pt>
                <c:pt idx="1646">
                  <c:v>123309.20600000001</c:v>
                </c:pt>
                <c:pt idx="1647">
                  <c:v>123309.20600000001</c:v>
                </c:pt>
                <c:pt idx="1648">
                  <c:v>123309.20600000001</c:v>
                </c:pt>
                <c:pt idx="1649">
                  <c:v>123309.20600000001</c:v>
                </c:pt>
                <c:pt idx="1650">
                  <c:v>123309.20600000001</c:v>
                </c:pt>
                <c:pt idx="1651">
                  <c:v>123309.20600000001</c:v>
                </c:pt>
                <c:pt idx="1652">
                  <c:v>123309.20600000001</c:v>
                </c:pt>
                <c:pt idx="1653">
                  <c:v>123309.20600000001</c:v>
                </c:pt>
                <c:pt idx="1654">
                  <c:v>123309.20600000001</c:v>
                </c:pt>
                <c:pt idx="1655">
                  <c:v>123309.20600000001</c:v>
                </c:pt>
                <c:pt idx="1656">
                  <c:v>123309.20600000001</c:v>
                </c:pt>
                <c:pt idx="1657">
                  <c:v>123309.20600000001</c:v>
                </c:pt>
                <c:pt idx="1658">
                  <c:v>123309.20600000001</c:v>
                </c:pt>
                <c:pt idx="1659">
                  <c:v>123309.20600000001</c:v>
                </c:pt>
                <c:pt idx="1660">
                  <c:v>123309.20600000001</c:v>
                </c:pt>
                <c:pt idx="1661">
                  <c:v>123309.20600000001</c:v>
                </c:pt>
                <c:pt idx="1662">
                  <c:v>123309.20600000001</c:v>
                </c:pt>
                <c:pt idx="1663">
                  <c:v>123309.20600000001</c:v>
                </c:pt>
                <c:pt idx="1664">
                  <c:v>123309.20600000001</c:v>
                </c:pt>
                <c:pt idx="1665">
                  <c:v>123309.20600000001</c:v>
                </c:pt>
                <c:pt idx="1666">
                  <c:v>123309.20600000001</c:v>
                </c:pt>
                <c:pt idx="1667">
                  <c:v>123309.20600000001</c:v>
                </c:pt>
                <c:pt idx="1668">
                  <c:v>123309.20600000001</c:v>
                </c:pt>
                <c:pt idx="1669">
                  <c:v>123309.20600000001</c:v>
                </c:pt>
                <c:pt idx="1670">
                  <c:v>123309.20600000001</c:v>
                </c:pt>
                <c:pt idx="1671">
                  <c:v>123309.20600000001</c:v>
                </c:pt>
                <c:pt idx="1672">
                  <c:v>123309.20600000001</c:v>
                </c:pt>
                <c:pt idx="1673">
                  <c:v>123309.20600000001</c:v>
                </c:pt>
                <c:pt idx="1674">
                  <c:v>123309.20600000001</c:v>
                </c:pt>
                <c:pt idx="1675">
                  <c:v>123309.20600000001</c:v>
                </c:pt>
                <c:pt idx="1676">
                  <c:v>123309.20600000001</c:v>
                </c:pt>
                <c:pt idx="1677">
                  <c:v>123309.20600000001</c:v>
                </c:pt>
                <c:pt idx="1678">
                  <c:v>123309.20600000001</c:v>
                </c:pt>
                <c:pt idx="1679">
                  <c:v>123309.20600000001</c:v>
                </c:pt>
                <c:pt idx="1680">
                  <c:v>123309.20600000001</c:v>
                </c:pt>
                <c:pt idx="1681">
                  <c:v>123309.20600000001</c:v>
                </c:pt>
                <c:pt idx="1682">
                  <c:v>123309.20600000001</c:v>
                </c:pt>
                <c:pt idx="1683">
                  <c:v>123309.20600000001</c:v>
                </c:pt>
                <c:pt idx="1684">
                  <c:v>123309.20600000001</c:v>
                </c:pt>
                <c:pt idx="1685">
                  <c:v>123309.20600000001</c:v>
                </c:pt>
                <c:pt idx="1686">
                  <c:v>123309.20600000001</c:v>
                </c:pt>
                <c:pt idx="1687">
                  <c:v>123309.20600000001</c:v>
                </c:pt>
                <c:pt idx="1688">
                  <c:v>123309.20600000001</c:v>
                </c:pt>
                <c:pt idx="1689">
                  <c:v>123309.20600000001</c:v>
                </c:pt>
                <c:pt idx="1690">
                  <c:v>123309.20600000001</c:v>
                </c:pt>
                <c:pt idx="1691">
                  <c:v>123309.20600000001</c:v>
                </c:pt>
                <c:pt idx="1692">
                  <c:v>123309.20600000001</c:v>
                </c:pt>
                <c:pt idx="1693">
                  <c:v>123309.20600000001</c:v>
                </c:pt>
                <c:pt idx="1694">
                  <c:v>123309.20600000001</c:v>
                </c:pt>
                <c:pt idx="1695">
                  <c:v>123309.20600000001</c:v>
                </c:pt>
                <c:pt idx="1696">
                  <c:v>123309.20600000001</c:v>
                </c:pt>
                <c:pt idx="1697">
                  <c:v>123309.20600000001</c:v>
                </c:pt>
                <c:pt idx="1698">
                  <c:v>123309.20600000001</c:v>
                </c:pt>
                <c:pt idx="1699">
                  <c:v>123309.20600000001</c:v>
                </c:pt>
                <c:pt idx="1700">
                  <c:v>123309.20600000001</c:v>
                </c:pt>
                <c:pt idx="1701">
                  <c:v>123309.20600000001</c:v>
                </c:pt>
                <c:pt idx="1702">
                  <c:v>123309.20600000001</c:v>
                </c:pt>
                <c:pt idx="1703">
                  <c:v>123309.20600000001</c:v>
                </c:pt>
                <c:pt idx="1704">
                  <c:v>123309.20600000001</c:v>
                </c:pt>
                <c:pt idx="1705">
                  <c:v>123309.20600000001</c:v>
                </c:pt>
                <c:pt idx="1706">
                  <c:v>123309.20600000001</c:v>
                </c:pt>
                <c:pt idx="1707">
                  <c:v>123309.20600000001</c:v>
                </c:pt>
                <c:pt idx="1708">
                  <c:v>123309.20600000001</c:v>
                </c:pt>
                <c:pt idx="1709">
                  <c:v>123309.20600000001</c:v>
                </c:pt>
                <c:pt idx="1710">
                  <c:v>123309.20600000001</c:v>
                </c:pt>
                <c:pt idx="1711">
                  <c:v>123309.20600000001</c:v>
                </c:pt>
                <c:pt idx="1712">
                  <c:v>123309.20600000001</c:v>
                </c:pt>
                <c:pt idx="1713">
                  <c:v>123309.20600000001</c:v>
                </c:pt>
                <c:pt idx="1714">
                  <c:v>123309.20600000001</c:v>
                </c:pt>
                <c:pt idx="1715">
                  <c:v>123309.20600000001</c:v>
                </c:pt>
                <c:pt idx="1716">
                  <c:v>123309.20600000001</c:v>
                </c:pt>
                <c:pt idx="1717">
                  <c:v>123309.20600000001</c:v>
                </c:pt>
                <c:pt idx="1718">
                  <c:v>123309.20600000001</c:v>
                </c:pt>
                <c:pt idx="1719">
                  <c:v>123309.20600000001</c:v>
                </c:pt>
                <c:pt idx="1720">
                  <c:v>123309.20600000001</c:v>
                </c:pt>
                <c:pt idx="1721">
                  <c:v>123309.20600000001</c:v>
                </c:pt>
                <c:pt idx="1722">
                  <c:v>123309.20600000001</c:v>
                </c:pt>
                <c:pt idx="1723">
                  <c:v>123309.20600000001</c:v>
                </c:pt>
                <c:pt idx="1724">
                  <c:v>123309.20600000001</c:v>
                </c:pt>
                <c:pt idx="1725">
                  <c:v>123309.20600000001</c:v>
                </c:pt>
                <c:pt idx="1726">
                  <c:v>123309.20600000001</c:v>
                </c:pt>
                <c:pt idx="1727">
                  <c:v>123309.20600000001</c:v>
                </c:pt>
                <c:pt idx="1728">
                  <c:v>123309.20600000001</c:v>
                </c:pt>
                <c:pt idx="1729">
                  <c:v>123309.20600000001</c:v>
                </c:pt>
                <c:pt idx="1730">
                  <c:v>123309.20600000001</c:v>
                </c:pt>
                <c:pt idx="1731">
                  <c:v>123309.20600000001</c:v>
                </c:pt>
                <c:pt idx="1732">
                  <c:v>123309.20600000001</c:v>
                </c:pt>
                <c:pt idx="1733">
                  <c:v>123309.20600000001</c:v>
                </c:pt>
                <c:pt idx="1734">
                  <c:v>123309.20600000001</c:v>
                </c:pt>
                <c:pt idx="1735">
                  <c:v>123309.20600000001</c:v>
                </c:pt>
                <c:pt idx="1736">
                  <c:v>123309.20600000001</c:v>
                </c:pt>
                <c:pt idx="1737">
                  <c:v>123309.20600000001</c:v>
                </c:pt>
                <c:pt idx="1738">
                  <c:v>123309.20600000001</c:v>
                </c:pt>
                <c:pt idx="1739">
                  <c:v>123309.20600000001</c:v>
                </c:pt>
                <c:pt idx="1740">
                  <c:v>123309.20600000001</c:v>
                </c:pt>
                <c:pt idx="1741">
                  <c:v>123309.20600000001</c:v>
                </c:pt>
                <c:pt idx="1742">
                  <c:v>123309.20600000001</c:v>
                </c:pt>
                <c:pt idx="1743">
                  <c:v>123309.20600000001</c:v>
                </c:pt>
                <c:pt idx="1744">
                  <c:v>123309.20600000001</c:v>
                </c:pt>
                <c:pt idx="1745">
                  <c:v>123309.20600000001</c:v>
                </c:pt>
                <c:pt idx="1746">
                  <c:v>123309.20600000001</c:v>
                </c:pt>
                <c:pt idx="1747">
                  <c:v>123309.20600000001</c:v>
                </c:pt>
                <c:pt idx="1748">
                  <c:v>123309.20600000001</c:v>
                </c:pt>
                <c:pt idx="1749">
                  <c:v>123309.20600000001</c:v>
                </c:pt>
                <c:pt idx="1750">
                  <c:v>123309.20600000001</c:v>
                </c:pt>
                <c:pt idx="1751">
                  <c:v>123309.20600000001</c:v>
                </c:pt>
                <c:pt idx="1752">
                  <c:v>123309.20600000001</c:v>
                </c:pt>
                <c:pt idx="1753">
                  <c:v>123309.20600000001</c:v>
                </c:pt>
                <c:pt idx="1754">
                  <c:v>123309.20600000001</c:v>
                </c:pt>
                <c:pt idx="1755">
                  <c:v>123309.20600000001</c:v>
                </c:pt>
                <c:pt idx="1756">
                  <c:v>123309.20600000001</c:v>
                </c:pt>
                <c:pt idx="1757">
                  <c:v>123309.20600000001</c:v>
                </c:pt>
                <c:pt idx="1758">
                  <c:v>123309.20600000001</c:v>
                </c:pt>
                <c:pt idx="1759">
                  <c:v>123309.20600000001</c:v>
                </c:pt>
                <c:pt idx="1760">
                  <c:v>123309.20600000001</c:v>
                </c:pt>
                <c:pt idx="1761">
                  <c:v>123309.20600000001</c:v>
                </c:pt>
                <c:pt idx="1762">
                  <c:v>123309.20600000001</c:v>
                </c:pt>
                <c:pt idx="1763">
                  <c:v>123309.20600000001</c:v>
                </c:pt>
                <c:pt idx="1764">
                  <c:v>123309.20600000001</c:v>
                </c:pt>
                <c:pt idx="1765">
                  <c:v>123309.20600000001</c:v>
                </c:pt>
                <c:pt idx="1766">
                  <c:v>123309.20600000001</c:v>
                </c:pt>
                <c:pt idx="1767">
                  <c:v>123309.20600000001</c:v>
                </c:pt>
                <c:pt idx="1768">
                  <c:v>123309.20600000001</c:v>
                </c:pt>
                <c:pt idx="1769">
                  <c:v>123309.20600000001</c:v>
                </c:pt>
                <c:pt idx="1770">
                  <c:v>123309.20600000001</c:v>
                </c:pt>
                <c:pt idx="1771">
                  <c:v>123309.20600000001</c:v>
                </c:pt>
                <c:pt idx="1772">
                  <c:v>123309.20600000001</c:v>
                </c:pt>
                <c:pt idx="1773">
                  <c:v>123309.20600000001</c:v>
                </c:pt>
                <c:pt idx="1774">
                  <c:v>123309.20600000001</c:v>
                </c:pt>
                <c:pt idx="1775">
                  <c:v>123309.20600000001</c:v>
                </c:pt>
                <c:pt idx="1776">
                  <c:v>123309.20600000001</c:v>
                </c:pt>
                <c:pt idx="1777">
                  <c:v>123309.20600000001</c:v>
                </c:pt>
                <c:pt idx="1778">
                  <c:v>123309.20600000001</c:v>
                </c:pt>
                <c:pt idx="1779">
                  <c:v>123309.20600000001</c:v>
                </c:pt>
                <c:pt idx="1780">
                  <c:v>123309.20600000001</c:v>
                </c:pt>
                <c:pt idx="1781">
                  <c:v>123309.20600000001</c:v>
                </c:pt>
                <c:pt idx="1782">
                  <c:v>123309.20600000001</c:v>
                </c:pt>
                <c:pt idx="1783">
                  <c:v>123309.20600000001</c:v>
                </c:pt>
                <c:pt idx="1784">
                  <c:v>123309.20600000001</c:v>
                </c:pt>
                <c:pt idx="1785">
                  <c:v>123309.20600000001</c:v>
                </c:pt>
                <c:pt idx="1786">
                  <c:v>123309.20600000001</c:v>
                </c:pt>
                <c:pt idx="1787">
                  <c:v>123309.20600000001</c:v>
                </c:pt>
                <c:pt idx="1788">
                  <c:v>123309.20600000001</c:v>
                </c:pt>
                <c:pt idx="1789">
                  <c:v>123309.20600000001</c:v>
                </c:pt>
                <c:pt idx="1790">
                  <c:v>123309.20600000001</c:v>
                </c:pt>
                <c:pt idx="1791">
                  <c:v>123309.20600000001</c:v>
                </c:pt>
                <c:pt idx="1792">
                  <c:v>123309.20600000001</c:v>
                </c:pt>
                <c:pt idx="1793">
                  <c:v>123309.20600000001</c:v>
                </c:pt>
                <c:pt idx="1794">
                  <c:v>123309.20600000001</c:v>
                </c:pt>
                <c:pt idx="1795">
                  <c:v>123309.20600000001</c:v>
                </c:pt>
                <c:pt idx="1796">
                  <c:v>123309.20600000001</c:v>
                </c:pt>
                <c:pt idx="1797">
                  <c:v>123309.20600000001</c:v>
                </c:pt>
                <c:pt idx="1798">
                  <c:v>123309.20600000001</c:v>
                </c:pt>
                <c:pt idx="1799">
                  <c:v>123309.20600000001</c:v>
                </c:pt>
                <c:pt idx="1800">
                  <c:v>123309.20600000001</c:v>
                </c:pt>
                <c:pt idx="1801">
                  <c:v>123309.20600000001</c:v>
                </c:pt>
                <c:pt idx="1802">
                  <c:v>123309.20600000001</c:v>
                </c:pt>
                <c:pt idx="1803">
                  <c:v>123309.20600000001</c:v>
                </c:pt>
                <c:pt idx="1804">
                  <c:v>123309.20600000001</c:v>
                </c:pt>
                <c:pt idx="1805">
                  <c:v>123309.20600000001</c:v>
                </c:pt>
                <c:pt idx="1806">
                  <c:v>123309.20600000001</c:v>
                </c:pt>
                <c:pt idx="1807">
                  <c:v>123309.20600000001</c:v>
                </c:pt>
                <c:pt idx="1808">
                  <c:v>123309.20600000001</c:v>
                </c:pt>
                <c:pt idx="1809">
                  <c:v>123309.20600000001</c:v>
                </c:pt>
                <c:pt idx="1810">
                  <c:v>123309.20600000001</c:v>
                </c:pt>
                <c:pt idx="1811">
                  <c:v>123309.20600000001</c:v>
                </c:pt>
                <c:pt idx="1812">
                  <c:v>123309.20600000001</c:v>
                </c:pt>
                <c:pt idx="1813">
                  <c:v>123309.20600000001</c:v>
                </c:pt>
                <c:pt idx="1814">
                  <c:v>123309.20600000001</c:v>
                </c:pt>
                <c:pt idx="1815">
                  <c:v>123309.20600000001</c:v>
                </c:pt>
                <c:pt idx="1816">
                  <c:v>123309.20600000001</c:v>
                </c:pt>
                <c:pt idx="1817">
                  <c:v>123309.20600000001</c:v>
                </c:pt>
                <c:pt idx="1818">
                  <c:v>123309.20600000001</c:v>
                </c:pt>
                <c:pt idx="1819">
                  <c:v>123309.20600000001</c:v>
                </c:pt>
                <c:pt idx="1820">
                  <c:v>123309.20600000001</c:v>
                </c:pt>
                <c:pt idx="1821">
                  <c:v>123309.20600000001</c:v>
                </c:pt>
                <c:pt idx="1822">
                  <c:v>123309.20600000001</c:v>
                </c:pt>
                <c:pt idx="1823">
                  <c:v>123309.20600000001</c:v>
                </c:pt>
                <c:pt idx="1824">
                  <c:v>123309.20600000001</c:v>
                </c:pt>
                <c:pt idx="1825">
                  <c:v>123309.20600000001</c:v>
                </c:pt>
                <c:pt idx="1826">
                  <c:v>123309.20600000001</c:v>
                </c:pt>
                <c:pt idx="1827">
                  <c:v>123309.20600000001</c:v>
                </c:pt>
                <c:pt idx="1828">
                  <c:v>123309.20600000001</c:v>
                </c:pt>
                <c:pt idx="1829">
                  <c:v>123309.20600000001</c:v>
                </c:pt>
                <c:pt idx="1830">
                  <c:v>123309.20600000001</c:v>
                </c:pt>
                <c:pt idx="1831">
                  <c:v>123309.20600000001</c:v>
                </c:pt>
                <c:pt idx="1832">
                  <c:v>123309.20600000001</c:v>
                </c:pt>
                <c:pt idx="1833">
                  <c:v>123309.20600000001</c:v>
                </c:pt>
                <c:pt idx="1834">
                  <c:v>123309.20600000001</c:v>
                </c:pt>
                <c:pt idx="1835">
                  <c:v>123309.20600000001</c:v>
                </c:pt>
                <c:pt idx="1836">
                  <c:v>123309.20600000001</c:v>
                </c:pt>
                <c:pt idx="1837">
                  <c:v>123309.20600000001</c:v>
                </c:pt>
                <c:pt idx="1838">
                  <c:v>123309.20600000001</c:v>
                </c:pt>
                <c:pt idx="1839">
                  <c:v>123309.20600000001</c:v>
                </c:pt>
                <c:pt idx="1840">
                  <c:v>123309.20600000001</c:v>
                </c:pt>
                <c:pt idx="1841">
                  <c:v>123309.20600000001</c:v>
                </c:pt>
                <c:pt idx="1842">
                  <c:v>123309.20600000001</c:v>
                </c:pt>
                <c:pt idx="1843">
                  <c:v>123309.20600000001</c:v>
                </c:pt>
                <c:pt idx="1844">
                  <c:v>123309.20600000001</c:v>
                </c:pt>
                <c:pt idx="1845">
                  <c:v>123309.20600000001</c:v>
                </c:pt>
                <c:pt idx="1846">
                  <c:v>123309.20600000001</c:v>
                </c:pt>
                <c:pt idx="1847">
                  <c:v>123309.20600000001</c:v>
                </c:pt>
                <c:pt idx="1848">
                  <c:v>123309.20600000001</c:v>
                </c:pt>
                <c:pt idx="1849">
                  <c:v>123309.20600000001</c:v>
                </c:pt>
                <c:pt idx="1850">
                  <c:v>123309.20600000001</c:v>
                </c:pt>
                <c:pt idx="1851">
                  <c:v>123309.20600000001</c:v>
                </c:pt>
                <c:pt idx="1852">
                  <c:v>123309.20600000001</c:v>
                </c:pt>
                <c:pt idx="1853">
                  <c:v>123309.20600000001</c:v>
                </c:pt>
                <c:pt idx="1854">
                  <c:v>123309.20600000001</c:v>
                </c:pt>
                <c:pt idx="1855">
                  <c:v>123309.20600000001</c:v>
                </c:pt>
                <c:pt idx="1856">
                  <c:v>123309.20600000001</c:v>
                </c:pt>
                <c:pt idx="1857">
                  <c:v>123309.20600000001</c:v>
                </c:pt>
                <c:pt idx="1858">
                  <c:v>123309.20600000001</c:v>
                </c:pt>
                <c:pt idx="1859">
                  <c:v>123309.20600000001</c:v>
                </c:pt>
                <c:pt idx="1860">
                  <c:v>123309.20600000001</c:v>
                </c:pt>
                <c:pt idx="1861">
                  <c:v>123309.20600000001</c:v>
                </c:pt>
                <c:pt idx="1862">
                  <c:v>123309.20600000001</c:v>
                </c:pt>
                <c:pt idx="1863">
                  <c:v>123309.20600000001</c:v>
                </c:pt>
                <c:pt idx="1864">
                  <c:v>123309.20600000001</c:v>
                </c:pt>
                <c:pt idx="1865">
                  <c:v>123309.20600000001</c:v>
                </c:pt>
                <c:pt idx="1866">
                  <c:v>123309.20600000001</c:v>
                </c:pt>
                <c:pt idx="1867">
                  <c:v>123309.20600000001</c:v>
                </c:pt>
                <c:pt idx="1868">
                  <c:v>123309.20600000001</c:v>
                </c:pt>
                <c:pt idx="1869">
                  <c:v>123309.20600000001</c:v>
                </c:pt>
                <c:pt idx="1870">
                  <c:v>123309.20600000001</c:v>
                </c:pt>
                <c:pt idx="1871">
                  <c:v>123309.20600000001</c:v>
                </c:pt>
                <c:pt idx="1872">
                  <c:v>123309.20600000001</c:v>
                </c:pt>
                <c:pt idx="1873">
                  <c:v>123309.20600000001</c:v>
                </c:pt>
                <c:pt idx="1874">
                  <c:v>123309.20600000001</c:v>
                </c:pt>
                <c:pt idx="1875">
                  <c:v>123309.20600000001</c:v>
                </c:pt>
                <c:pt idx="1876">
                  <c:v>123309.20600000001</c:v>
                </c:pt>
                <c:pt idx="1877">
                  <c:v>123309.20600000001</c:v>
                </c:pt>
                <c:pt idx="1878">
                  <c:v>123309.20600000001</c:v>
                </c:pt>
                <c:pt idx="1879">
                  <c:v>123309.20600000001</c:v>
                </c:pt>
                <c:pt idx="1880">
                  <c:v>123309.20600000001</c:v>
                </c:pt>
                <c:pt idx="1881">
                  <c:v>123309.20600000001</c:v>
                </c:pt>
                <c:pt idx="1882">
                  <c:v>123309.20600000001</c:v>
                </c:pt>
                <c:pt idx="1883">
                  <c:v>123309.20600000001</c:v>
                </c:pt>
                <c:pt idx="1884">
                  <c:v>123309.20600000001</c:v>
                </c:pt>
                <c:pt idx="1885">
                  <c:v>123309.20600000001</c:v>
                </c:pt>
                <c:pt idx="1886">
                  <c:v>123309.20600000001</c:v>
                </c:pt>
                <c:pt idx="1887">
                  <c:v>123309.20600000001</c:v>
                </c:pt>
                <c:pt idx="1888">
                  <c:v>123309.20600000001</c:v>
                </c:pt>
                <c:pt idx="1889">
                  <c:v>123309.20600000001</c:v>
                </c:pt>
                <c:pt idx="1890">
                  <c:v>123309.20600000001</c:v>
                </c:pt>
                <c:pt idx="1891">
                  <c:v>123309.20600000001</c:v>
                </c:pt>
                <c:pt idx="1892">
                  <c:v>123309.20600000001</c:v>
                </c:pt>
                <c:pt idx="1893">
                  <c:v>123309.20600000001</c:v>
                </c:pt>
                <c:pt idx="1894">
                  <c:v>123309.20600000001</c:v>
                </c:pt>
                <c:pt idx="1895">
                  <c:v>123309.20600000001</c:v>
                </c:pt>
                <c:pt idx="1896">
                  <c:v>123309.20600000001</c:v>
                </c:pt>
                <c:pt idx="1897">
                  <c:v>123309.20600000001</c:v>
                </c:pt>
                <c:pt idx="1898">
                  <c:v>123309.20600000001</c:v>
                </c:pt>
                <c:pt idx="1899">
                  <c:v>123309.20600000001</c:v>
                </c:pt>
                <c:pt idx="1900">
                  <c:v>123309.20600000001</c:v>
                </c:pt>
                <c:pt idx="1901">
                  <c:v>123309.20600000001</c:v>
                </c:pt>
                <c:pt idx="1902">
                  <c:v>123309.20600000001</c:v>
                </c:pt>
                <c:pt idx="1903">
                  <c:v>123309.20600000001</c:v>
                </c:pt>
                <c:pt idx="1904">
                  <c:v>123309.20600000001</c:v>
                </c:pt>
                <c:pt idx="1905">
                  <c:v>123309.20600000001</c:v>
                </c:pt>
                <c:pt idx="1906">
                  <c:v>123309.20600000001</c:v>
                </c:pt>
                <c:pt idx="1907">
                  <c:v>123309.20600000001</c:v>
                </c:pt>
                <c:pt idx="1908">
                  <c:v>123309.20600000001</c:v>
                </c:pt>
                <c:pt idx="1909">
                  <c:v>123309.20600000001</c:v>
                </c:pt>
                <c:pt idx="1910">
                  <c:v>123309.20600000001</c:v>
                </c:pt>
                <c:pt idx="1911">
                  <c:v>123309.20600000001</c:v>
                </c:pt>
                <c:pt idx="1912">
                  <c:v>123309.20600000001</c:v>
                </c:pt>
                <c:pt idx="1913">
                  <c:v>123309.20600000001</c:v>
                </c:pt>
                <c:pt idx="1914">
                  <c:v>123309.20600000001</c:v>
                </c:pt>
                <c:pt idx="1915">
                  <c:v>123309.20600000001</c:v>
                </c:pt>
                <c:pt idx="1916">
                  <c:v>123309.20600000001</c:v>
                </c:pt>
                <c:pt idx="1917">
                  <c:v>123309.20600000001</c:v>
                </c:pt>
                <c:pt idx="1918">
                  <c:v>123309.20600000001</c:v>
                </c:pt>
                <c:pt idx="1919">
                  <c:v>123309.20600000001</c:v>
                </c:pt>
                <c:pt idx="1920">
                  <c:v>123309.20600000001</c:v>
                </c:pt>
                <c:pt idx="1921">
                  <c:v>123309.20600000001</c:v>
                </c:pt>
                <c:pt idx="1922">
                  <c:v>123309.20600000001</c:v>
                </c:pt>
                <c:pt idx="1923">
                  <c:v>123309.20600000001</c:v>
                </c:pt>
                <c:pt idx="1924">
                  <c:v>123309.20600000001</c:v>
                </c:pt>
                <c:pt idx="1925">
                  <c:v>123309.20600000001</c:v>
                </c:pt>
                <c:pt idx="1926">
                  <c:v>123309.20600000001</c:v>
                </c:pt>
                <c:pt idx="1927">
                  <c:v>123309.20600000001</c:v>
                </c:pt>
                <c:pt idx="1928">
                  <c:v>123309.20600000001</c:v>
                </c:pt>
                <c:pt idx="1929">
                  <c:v>123309.20600000001</c:v>
                </c:pt>
                <c:pt idx="1930">
                  <c:v>123309.20600000001</c:v>
                </c:pt>
                <c:pt idx="1931">
                  <c:v>123309.20600000001</c:v>
                </c:pt>
                <c:pt idx="1932">
                  <c:v>123309.20600000001</c:v>
                </c:pt>
                <c:pt idx="1933">
                  <c:v>123309.20600000001</c:v>
                </c:pt>
                <c:pt idx="1934">
                  <c:v>123309.20600000001</c:v>
                </c:pt>
                <c:pt idx="1935">
                  <c:v>123309.20600000001</c:v>
                </c:pt>
                <c:pt idx="1936">
                  <c:v>123309.20600000001</c:v>
                </c:pt>
                <c:pt idx="1937">
                  <c:v>123309.20600000001</c:v>
                </c:pt>
                <c:pt idx="1938">
                  <c:v>123309.20600000001</c:v>
                </c:pt>
                <c:pt idx="1939">
                  <c:v>123309.20600000001</c:v>
                </c:pt>
                <c:pt idx="1940">
                  <c:v>123309.20600000001</c:v>
                </c:pt>
                <c:pt idx="1941">
                  <c:v>123309.20600000001</c:v>
                </c:pt>
                <c:pt idx="1942">
                  <c:v>123309.20600000001</c:v>
                </c:pt>
                <c:pt idx="1943">
                  <c:v>123309.20600000001</c:v>
                </c:pt>
                <c:pt idx="1944">
                  <c:v>123309.20600000001</c:v>
                </c:pt>
                <c:pt idx="1945">
                  <c:v>123309.20600000001</c:v>
                </c:pt>
                <c:pt idx="1946">
                  <c:v>123309.20600000001</c:v>
                </c:pt>
                <c:pt idx="1947">
                  <c:v>123309.20600000001</c:v>
                </c:pt>
                <c:pt idx="1948">
                  <c:v>123309.20600000001</c:v>
                </c:pt>
                <c:pt idx="1949">
                  <c:v>123309.20600000001</c:v>
                </c:pt>
                <c:pt idx="1950">
                  <c:v>123309.20600000001</c:v>
                </c:pt>
                <c:pt idx="1951">
                  <c:v>123309.20600000001</c:v>
                </c:pt>
                <c:pt idx="1952">
                  <c:v>123309.20600000001</c:v>
                </c:pt>
                <c:pt idx="1953">
                  <c:v>123309.20600000001</c:v>
                </c:pt>
                <c:pt idx="1954">
                  <c:v>123309.20600000001</c:v>
                </c:pt>
                <c:pt idx="1955">
                  <c:v>123309.20600000001</c:v>
                </c:pt>
                <c:pt idx="1956">
                  <c:v>123309.20600000001</c:v>
                </c:pt>
                <c:pt idx="1957">
                  <c:v>123309.20600000001</c:v>
                </c:pt>
                <c:pt idx="1958">
                  <c:v>123309.20600000001</c:v>
                </c:pt>
                <c:pt idx="1959">
                  <c:v>123309.20600000001</c:v>
                </c:pt>
                <c:pt idx="1960">
                  <c:v>123309.20600000001</c:v>
                </c:pt>
                <c:pt idx="1961">
                  <c:v>123309.20600000001</c:v>
                </c:pt>
                <c:pt idx="1962">
                  <c:v>123309.20600000001</c:v>
                </c:pt>
                <c:pt idx="1963">
                  <c:v>123309.20600000001</c:v>
                </c:pt>
                <c:pt idx="1964">
                  <c:v>123309.20600000001</c:v>
                </c:pt>
                <c:pt idx="1965">
                  <c:v>123309.20600000001</c:v>
                </c:pt>
                <c:pt idx="1966">
                  <c:v>123309.20600000001</c:v>
                </c:pt>
                <c:pt idx="1967">
                  <c:v>123309.20600000001</c:v>
                </c:pt>
                <c:pt idx="1968">
                  <c:v>123309.20600000001</c:v>
                </c:pt>
                <c:pt idx="1969">
                  <c:v>123309.20600000001</c:v>
                </c:pt>
                <c:pt idx="1970">
                  <c:v>123309.20600000001</c:v>
                </c:pt>
                <c:pt idx="1971">
                  <c:v>123309.20600000001</c:v>
                </c:pt>
                <c:pt idx="1972">
                  <c:v>123309.20600000001</c:v>
                </c:pt>
                <c:pt idx="1973">
                  <c:v>123309.20600000001</c:v>
                </c:pt>
                <c:pt idx="1974">
                  <c:v>123309.20600000001</c:v>
                </c:pt>
                <c:pt idx="1975">
                  <c:v>123309.20600000001</c:v>
                </c:pt>
                <c:pt idx="1976">
                  <c:v>123309.20600000001</c:v>
                </c:pt>
                <c:pt idx="1977">
                  <c:v>123309.20600000001</c:v>
                </c:pt>
                <c:pt idx="1978">
                  <c:v>123309.20600000001</c:v>
                </c:pt>
                <c:pt idx="1979">
                  <c:v>123309.20600000001</c:v>
                </c:pt>
                <c:pt idx="1980">
                  <c:v>123309.20600000001</c:v>
                </c:pt>
                <c:pt idx="1981">
                  <c:v>123309.20600000001</c:v>
                </c:pt>
                <c:pt idx="1982">
                  <c:v>123309.20600000001</c:v>
                </c:pt>
                <c:pt idx="1983">
                  <c:v>123309.20600000001</c:v>
                </c:pt>
                <c:pt idx="1984">
                  <c:v>123309.20600000001</c:v>
                </c:pt>
                <c:pt idx="1985">
                  <c:v>123309.20600000001</c:v>
                </c:pt>
                <c:pt idx="1986">
                  <c:v>123309.20600000001</c:v>
                </c:pt>
                <c:pt idx="1987">
                  <c:v>123309.20600000001</c:v>
                </c:pt>
                <c:pt idx="1988">
                  <c:v>123309.20600000001</c:v>
                </c:pt>
                <c:pt idx="1989">
                  <c:v>123309.20600000001</c:v>
                </c:pt>
                <c:pt idx="1990">
                  <c:v>123309.20600000001</c:v>
                </c:pt>
                <c:pt idx="1991">
                  <c:v>123309.20600000001</c:v>
                </c:pt>
                <c:pt idx="1992">
                  <c:v>123309.20600000001</c:v>
                </c:pt>
                <c:pt idx="1993">
                  <c:v>123309.20600000001</c:v>
                </c:pt>
                <c:pt idx="1994">
                  <c:v>123309.20600000001</c:v>
                </c:pt>
                <c:pt idx="1995">
                  <c:v>123309.20600000001</c:v>
                </c:pt>
                <c:pt idx="1996">
                  <c:v>123309.20600000001</c:v>
                </c:pt>
                <c:pt idx="1997">
                  <c:v>123309.20600000001</c:v>
                </c:pt>
                <c:pt idx="1998">
                  <c:v>123309.20600000001</c:v>
                </c:pt>
                <c:pt idx="1999">
                  <c:v>123309.20600000001</c:v>
                </c:pt>
                <c:pt idx="2000">
                  <c:v>123309.20600000001</c:v>
                </c:pt>
                <c:pt idx="2001">
                  <c:v>123309.20600000001</c:v>
                </c:pt>
                <c:pt idx="2002">
                  <c:v>123309.20600000001</c:v>
                </c:pt>
                <c:pt idx="2003">
                  <c:v>123309.20600000001</c:v>
                </c:pt>
                <c:pt idx="2004">
                  <c:v>123309.20600000001</c:v>
                </c:pt>
                <c:pt idx="2005">
                  <c:v>123309.20600000001</c:v>
                </c:pt>
                <c:pt idx="2006">
                  <c:v>123309.20600000001</c:v>
                </c:pt>
                <c:pt idx="2007">
                  <c:v>123309.20600000001</c:v>
                </c:pt>
                <c:pt idx="2008">
                  <c:v>123309.20600000001</c:v>
                </c:pt>
                <c:pt idx="2009">
                  <c:v>123309.20600000001</c:v>
                </c:pt>
                <c:pt idx="2010">
                  <c:v>123309.20600000001</c:v>
                </c:pt>
                <c:pt idx="2011">
                  <c:v>123309.20600000001</c:v>
                </c:pt>
                <c:pt idx="2012">
                  <c:v>123309.20600000001</c:v>
                </c:pt>
                <c:pt idx="2013">
                  <c:v>123309.20600000001</c:v>
                </c:pt>
                <c:pt idx="2014">
                  <c:v>123309.20600000001</c:v>
                </c:pt>
                <c:pt idx="2015">
                  <c:v>123309.20600000001</c:v>
                </c:pt>
                <c:pt idx="2016">
                  <c:v>123309.20600000001</c:v>
                </c:pt>
                <c:pt idx="2017">
                  <c:v>123309.20600000001</c:v>
                </c:pt>
                <c:pt idx="2018">
                  <c:v>123309.20600000001</c:v>
                </c:pt>
                <c:pt idx="2019">
                  <c:v>123309.20600000001</c:v>
                </c:pt>
                <c:pt idx="2020">
                  <c:v>123309.20600000001</c:v>
                </c:pt>
                <c:pt idx="2021">
                  <c:v>123309.20600000001</c:v>
                </c:pt>
                <c:pt idx="2022">
                  <c:v>123309.20600000001</c:v>
                </c:pt>
                <c:pt idx="2023">
                  <c:v>123309.20600000001</c:v>
                </c:pt>
                <c:pt idx="2024">
                  <c:v>123309.20600000001</c:v>
                </c:pt>
                <c:pt idx="2025">
                  <c:v>123309.20600000001</c:v>
                </c:pt>
                <c:pt idx="2026">
                  <c:v>123309.20600000001</c:v>
                </c:pt>
                <c:pt idx="2027">
                  <c:v>123309.20600000001</c:v>
                </c:pt>
                <c:pt idx="2028">
                  <c:v>123309.20600000001</c:v>
                </c:pt>
                <c:pt idx="2029">
                  <c:v>123309.20600000001</c:v>
                </c:pt>
                <c:pt idx="2030">
                  <c:v>123309.20600000001</c:v>
                </c:pt>
                <c:pt idx="2031">
                  <c:v>123309.20600000001</c:v>
                </c:pt>
                <c:pt idx="2032">
                  <c:v>123309.20600000001</c:v>
                </c:pt>
                <c:pt idx="2033">
                  <c:v>123309.20600000001</c:v>
                </c:pt>
                <c:pt idx="2034">
                  <c:v>123309.20600000001</c:v>
                </c:pt>
                <c:pt idx="2035">
                  <c:v>123309.20600000001</c:v>
                </c:pt>
                <c:pt idx="2036">
                  <c:v>123309.20600000001</c:v>
                </c:pt>
                <c:pt idx="2037">
                  <c:v>123309.20600000001</c:v>
                </c:pt>
                <c:pt idx="2038">
                  <c:v>123309.20600000001</c:v>
                </c:pt>
                <c:pt idx="2039">
                  <c:v>123309.20600000001</c:v>
                </c:pt>
                <c:pt idx="2040">
                  <c:v>123309.20600000001</c:v>
                </c:pt>
                <c:pt idx="2041">
                  <c:v>123309.20600000001</c:v>
                </c:pt>
                <c:pt idx="2042">
                  <c:v>123309.20600000001</c:v>
                </c:pt>
                <c:pt idx="2043">
                  <c:v>123309.20600000001</c:v>
                </c:pt>
                <c:pt idx="2044">
                  <c:v>123309.20600000001</c:v>
                </c:pt>
                <c:pt idx="2045">
                  <c:v>123309.20600000001</c:v>
                </c:pt>
                <c:pt idx="2046">
                  <c:v>123309.20600000001</c:v>
                </c:pt>
                <c:pt idx="2047">
                  <c:v>123309.20600000001</c:v>
                </c:pt>
                <c:pt idx="2048">
                  <c:v>123309.20600000001</c:v>
                </c:pt>
                <c:pt idx="2049">
                  <c:v>123309.20600000001</c:v>
                </c:pt>
                <c:pt idx="2050">
                  <c:v>123309.20600000001</c:v>
                </c:pt>
                <c:pt idx="2051">
                  <c:v>123309.20600000001</c:v>
                </c:pt>
                <c:pt idx="2052">
                  <c:v>123309.20600000001</c:v>
                </c:pt>
                <c:pt idx="2053">
                  <c:v>123309.20600000001</c:v>
                </c:pt>
                <c:pt idx="2054">
                  <c:v>123309.20600000001</c:v>
                </c:pt>
                <c:pt idx="2055">
                  <c:v>123309.20600000001</c:v>
                </c:pt>
                <c:pt idx="2056">
                  <c:v>123309.20600000001</c:v>
                </c:pt>
                <c:pt idx="2057">
                  <c:v>123309.20600000001</c:v>
                </c:pt>
                <c:pt idx="2058">
                  <c:v>123309.20600000001</c:v>
                </c:pt>
                <c:pt idx="2059">
                  <c:v>123309.20600000001</c:v>
                </c:pt>
                <c:pt idx="2060">
                  <c:v>123309.20600000001</c:v>
                </c:pt>
                <c:pt idx="2061">
                  <c:v>123309.20600000001</c:v>
                </c:pt>
                <c:pt idx="2062">
                  <c:v>123309.20600000001</c:v>
                </c:pt>
                <c:pt idx="2063">
                  <c:v>123309.20600000001</c:v>
                </c:pt>
                <c:pt idx="2064">
                  <c:v>123309.20600000001</c:v>
                </c:pt>
                <c:pt idx="2065">
                  <c:v>123309.20600000001</c:v>
                </c:pt>
                <c:pt idx="2066">
                  <c:v>123309.20600000001</c:v>
                </c:pt>
                <c:pt idx="2067">
                  <c:v>123309.20600000001</c:v>
                </c:pt>
                <c:pt idx="2068">
                  <c:v>123309.20600000001</c:v>
                </c:pt>
                <c:pt idx="2069">
                  <c:v>123309.20600000001</c:v>
                </c:pt>
                <c:pt idx="2070">
                  <c:v>123309.20600000001</c:v>
                </c:pt>
                <c:pt idx="2071">
                  <c:v>123309.20600000001</c:v>
                </c:pt>
                <c:pt idx="2072">
                  <c:v>123309.20600000001</c:v>
                </c:pt>
                <c:pt idx="2073">
                  <c:v>123309.20600000001</c:v>
                </c:pt>
                <c:pt idx="2074">
                  <c:v>123309.20600000001</c:v>
                </c:pt>
                <c:pt idx="2075">
                  <c:v>123309.20600000001</c:v>
                </c:pt>
                <c:pt idx="2076">
                  <c:v>123309.20600000001</c:v>
                </c:pt>
                <c:pt idx="2077">
                  <c:v>123309.20600000001</c:v>
                </c:pt>
                <c:pt idx="2078">
                  <c:v>123309.20600000001</c:v>
                </c:pt>
                <c:pt idx="2079">
                  <c:v>123309.20600000001</c:v>
                </c:pt>
                <c:pt idx="2080">
                  <c:v>123309.20600000001</c:v>
                </c:pt>
                <c:pt idx="2081">
                  <c:v>123309.20600000001</c:v>
                </c:pt>
                <c:pt idx="2082">
                  <c:v>123309.20600000001</c:v>
                </c:pt>
                <c:pt idx="2083">
                  <c:v>123309.20600000001</c:v>
                </c:pt>
                <c:pt idx="2084">
                  <c:v>123309.20600000001</c:v>
                </c:pt>
                <c:pt idx="2085">
                  <c:v>123309.20600000001</c:v>
                </c:pt>
                <c:pt idx="2086">
                  <c:v>123309.20600000001</c:v>
                </c:pt>
                <c:pt idx="2087">
                  <c:v>123309.20600000001</c:v>
                </c:pt>
                <c:pt idx="2088">
                  <c:v>123309.20600000001</c:v>
                </c:pt>
                <c:pt idx="2089">
                  <c:v>123309.20600000001</c:v>
                </c:pt>
                <c:pt idx="2090">
                  <c:v>123309.20600000001</c:v>
                </c:pt>
                <c:pt idx="2091">
                  <c:v>123309.20600000001</c:v>
                </c:pt>
                <c:pt idx="2092">
                  <c:v>123309.20600000001</c:v>
                </c:pt>
                <c:pt idx="2093">
                  <c:v>123309.20600000001</c:v>
                </c:pt>
                <c:pt idx="2094">
                  <c:v>123309.20600000001</c:v>
                </c:pt>
                <c:pt idx="2095">
                  <c:v>123309.20600000001</c:v>
                </c:pt>
                <c:pt idx="2096">
                  <c:v>123309.20600000001</c:v>
                </c:pt>
                <c:pt idx="2097">
                  <c:v>123309.20600000001</c:v>
                </c:pt>
                <c:pt idx="2098">
                  <c:v>123309.20600000001</c:v>
                </c:pt>
                <c:pt idx="2099">
                  <c:v>123309.20600000001</c:v>
                </c:pt>
                <c:pt idx="2100">
                  <c:v>123309.20600000001</c:v>
                </c:pt>
                <c:pt idx="2101">
                  <c:v>123309.20600000001</c:v>
                </c:pt>
                <c:pt idx="2102">
                  <c:v>123309.20600000001</c:v>
                </c:pt>
                <c:pt idx="2103">
                  <c:v>123309.20600000001</c:v>
                </c:pt>
                <c:pt idx="2104">
                  <c:v>123309.20600000001</c:v>
                </c:pt>
                <c:pt idx="2105">
                  <c:v>123309.20600000001</c:v>
                </c:pt>
                <c:pt idx="2106">
                  <c:v>123309.20600000001</c:v>
                </c:pt>
                <c:pt idx="2107">
                  <c:v>123309.20600000001</c:v>
                </c:pt>
                <c:pt idx="2108">
                  <c:v>123309.20600000001</c:v>
                </c:pt>
                <c:pt idx="2109">
                  <c:v>123309.20600000001</c:v>
                </c:pt>
                <c:pt idx="2110">
                  <c:v>123309.20600000001</c:v>
                </c:pt>
                <c:pt idx="2111">
                  <c:v>123309.20600000001</c:v>
                </c:pt>
                <c:pt idx="2112">
                  <c:v>123309.20600000001</c:v>
                </c:pt>
                <c:pt idx="2113">
                  <c:v>123309.20600000001</c:v>
                </c:pt>
                <c:pt idx="2114">
                  <c:v>123309.20600000001</c:v>
                </c:pt>
                <c:pt idx="2115">
                  <c:v>123309.20600000001</c:v>
                </c:pt>
                <c:pt idx="2116">
                  <c:v>123309.20600000001</c:v>
                </c:pt>
                <c:pt idx="2117">
                  <c:v>123309.20600000001</c:v>
                </c:pt>
                <c:pt idx="2118">
                  <c:v>123309.20600000001</c:v>
                </c:pt>
                <c:pt idx="2119">
                  <c:v>123309.20600000001</c:v>
                </c:pt>
                <c:pt idx="2120">
                  <c:v>123309.20600000001</c:v>
                </c:pt>
                <c:pt idx="2121">
                  <c:v>123309.20600000001</c:v>
                </c:pt>
                <c:pt idx="2122">
                  <c:v>123309.20600000001</c:v>
                </c:pt>
                <c:pt idx="2123">
                  <c:v>123309.20600000001</c:v>
                </c:pt>
                <c:pt idx="2124">
                  <c:v>123309.20600000001</c:v>
                </c:pt>
                <c:pt idx="2125">
                  <c:v>123309.20600000001</c:v>
                </c:pt>
                <c:pt idx="2126">
                  <c:v>123309.20600000001</c:v>
                </c:pt>
                <c:pt idx="2127">
                  <c:v>123309.20600000001</c:v>
                </c:pt>
                <c:pt idx="2128">
                  <c:v>123309.20600000001</c:v>
                </c:pt>
                <c:pt idx="2129">
                  <c:v>123309.20600000001</c:v>
                </c:pt>
                <c:pt idx="2130">
                  <c:v>123309.20600000001</c:v>
                </c:pt>
                <c:pt idx="2131">
                  <c:v>123309.20600000001</c:v>
                </c:pt>
                <c:pt idx="2132">
                  <c:v>123309.20600000001</c:v>
                </c:pt>
                <c:pt idx="2133">
                  <c:v>123309.20600000001</c:v>
                </c:pt>
                <c:pt idx="2134">
                  <c:v>123309.20600000001</c:v>
                </c:pt>
                <c:pt idx="2135">
                  <c:v>123309.20600000001</c:v>
                </c:pt>
                <c:pt idx="2136">
                  <c:v>123309.20600000001</c:v>
                </c:pt>
                <c:pt idx="2137">
                  <c:v>123309.20600000001</c:v>
                </c:pt>
                <c:pt idx="2138">
                  <c:v>123309.20600000001</c:v>
                </c:pt>
                <c:pt idx="2139">
                  <c:v>123309.20600000001</c:v>
                </c:pt>
                <c:pt idx="2140">
                  <c:v>123309.20600000001</c:v>
                </c:pt>
                <c:pt idx="2141">
                  <c:v>123309.20600000001</c:v>
                </c:pt>
                <c:pt idx="2142">
                  <c:v>123309.20600000001</c:v>
                </c:pt>
                <c:pt idx="2143">
                  <c:v>123309.20600000001</c:v>
                </c:pt>
                <c:pt idx="2144">
                  <c:v>123309.20600000001</c:v>
                </c:pt>
                <c:pt idx="2145">
                  <c:v>123309.20600000001</c:v>
                </c:pt>
                <c:pt idx="2146">
                  <c:v>123309.20600000001</c:v>
                </c:pt>
                <c:pt idx="2147">
                  <c:v>123309.20600000001</c:v>
                </c:pt>
                <c:pt idx="2148">
                  <c:v>123309.20600000001</c:v>
                </c:pt>
                <c:pt idx="2149">
                  <c:v>123309.20600000001</c:v>
                </c:pt>
                <c:pt idx="2150">
                  <c:v>123309.20600000001</c:v>
                </c:pt>
                <c:pt idx="2151">
                  <c:v>123309.20600000001</c:v>
                </c:pt>
                <c:pt idx="2152">
                  <c:v>123309.20600000001</c:v>
                </c:pt>
                <c:pt idx="2153">
                  <c:v>123309.20600000001</c:v>
                </c:pt>
                <c:pt idx="2154">
                  <c:v>123309.20600000001</c:v>
                </c:pt>
                <c:pt idx="2155">
                  <c:v>123309.20600000001</c:v>
                </c:pt>
                <c:pt idx="2156">
                  <c:v>123309.20600000001</c:v>
                </c:pt>
                <c:pt idx="2157">
                  <c:v>123309.20600000001</c:v>
                </c:pt>
                <c:pt idx="2158">
                  <c:v>123309.20600000001</c:v>
                </c:pt>
                <c:pt idx="2159">
                  <c:v>123309.20600000001</c:v>
                </c:pt>
                <c:pt idx="2160">
                  <c:v>123309.20600000001</c:v>
                </c:pt>
                <c:pt idx="2161">
                  <c:v>123309.20600000001</c:v>
                </c:pt>
                <c:pt idx="2162">
                  <c:v>123309.20600000001</c:v>
                </c:pt>
                <c:pt idx="2163">
                  <c:v>123309.20600000001</c:v>
                </c:pt>
                <c:pt idx="2164">
                  <c:v>123309.20600000001</c:v>
                </c:pt>
                <c:pt idx="2165">
                  <c:v>123309.20600000001</c:v>
                </c:pt>
                <c:pt idx="2166">
                  <c:v>123309.20600000001</c:v>
                </c:pt>
                <c:pt idx="2167">
                  <c:v>123309.20600000001</c:v>
                </c:pt>
                <c:pt idx="2168">
                  <c:v>123309.20600000001</c:v>
                </c:pt>
                <c:pt idx="2169">
                  <c:v>123309.20600000001</c:v>
                </c:pt>
                <c:pt idx="2170">
                  <c:v>123309.20600000001</c:v>
                </c:pt>
                <c:pt idx="2171">
                  <c:v>123309.20600000001</c:v>
                </c:pt>
                <c:pt idx="2172">
                  <c:v>123309.20600000001</c:v>
                </c:pt>
                <c:pt idx="2173">
                  <c:v>123309.20600000001</c:v>
                </c:pt>
                <c:pt idx="2174">
                  <c:v>123309.20600000001</c:v>
                </c:pt>
                <c:pt idx="2175">
                  <c:v>123309.20600000001</c:v>
                </c:pt>
                <c:pt idx="2176">
                  <c:v>123309.20600000001</c:v>
                </c:pt>
                <c:pt idx="2177">
                  <c:v>123309.20600000001</c:v>
                </c:pt>
                <c:pt idx="2178">
                  <c:v>123309.20600000001</c:v>
                </c:pt>
                <c:pt idx="2179">
                  <c:v>123309.20600000001</c:v>
                </c:pt>
                <c:pt idx="2180">
                  <c:v>123309.20600000001</c:v>
                </c:pt>
                <c:pt idx="2181">
                  <c:v>123309.20600000001</c:v>
                </c:pt>
                <c:pt idx="2182">
                  <c:v>123309.20600000001</c:v>
                </c:pt>
                <c:pt idx="2183">
                  <c:v>123309.20600000001</c:v>
                </c:pt>
                <c:pt idx="2184">
                  <c:v>123309.20600000001</c:v>
                </c:pt>
                <c:pt idx="2185">
                  <c:v>123309.20600000001</c:v>
                </c:pt>
                <c:pt idx="2186">
                  <c:v>123309.20600000001</c:v>
                </c:pt>
                <c:pt idx="2187">
                  <c:v>123309.20600000001</c:v>
                </c:pt>
                <c:pt idx="2188">
                  <c:v>123309.20600000001</c:v>
                </c:pt>
                <c:pt idx="2189">
                  <c:v>123309.20600000001</c:v>
                </c:pt>
                <c:pt idx="2190">
                  <c:v>123309.20600000001</c:v>
                </c:pt>
                <c:pt idx="2191">
                  <c:v>123309.20600000001</c:v>
                </c:pt>
                <c:pt idx="2192">
                  <c:v>123309.20600000001</c:v>
                </c:pt>
                <c:pt idx="2193">
                  <c:v>123309.20600000001</c:v>
                </c:pt>
                <c:pt idx="2194">
                  <c:v>123309.20600000001</c:v>
                </c:pt>
                <c:pt idx="2195">
                  <c:v>123309.20600000001</c:v>
                </c:pt>
                <c:pt idx="2196">
                  <c:v>123309.20600000001</c:v>
                </c:pt>
                <c:pt idx="2197">
                  <c:v>123309.20600000001</c:v>
                </c:pt>
                <c:pt idx="2198">
                  <c:v>123309.20600000001</c:v>
                </c:pt>
                <c:pt idx="2199">
                  <c:v>123309.20600000001</c:v>
                </c:pt>
                <c:pt idx="2200">
                  <c:v>123309.20600000001</c:v>
                </c:pt>
                <c:pt idx="2201">
                  <c:v>123309.20600000001</c:v>
                </c:pt>
                <c:pt idx="2202">
                  <c:v>123309.20600000001</c:v>
                </c:pt>
                <c:pt idx="2203">
                  <c:v>123309.20600000001</c:v>
                </c:pt>
                <c:pt idx="2204">
                  <c:v>123309.20600000001</c:v>
                </c:pt>
                <c:pt idx="2205">
                  <c:v>123309.20600000001</c:v>
                </c:pt>
                <c:pt idx="2206">
                  <c:v>123309.20600000001</c:v>
                </c:pt>
                <c:pt idx="2207">
                  <c:v>123309.20600000001</c:v>
                </c:pt>
                <c:pt idx="2208">
                  <c:v>123309.20600000001</c:v>
                </c:pt>
                <c:pt idx="2209">
                  <c:v>123309.20600000001</c:v>
                </c:pt>
                <c:pt idx="2210">
                  <c:v>123309.20600000001</c:v>
                </c:pt>
                <c:pt idx="2211">
                  <c:v>123309.20600000001</c:v>
                </c:pt>
                <c:pt idx="2212">
                  <c:v>123309.20600000001</c:v>
                </c:pt>
                <c:pt idx="2213">
                  <c:v>123309.20600000001</c:v>
                </c:pt>
                <c:pt idx="2214">
                  <c:v>123309.20600000001</c:v>
                </c:pt>
                <c:pt idx="2215">
                  <c:v>123309.20600000001</c:v>
                </c:pt>
                <c:pt idx="2216">
                  <c:v>123309.20600000001</c:v>
                </c:pt>
                <c:pt idx="2217">
                  <c:v>123309.20600000001</c:v>
                </c:pt>
                <c:pt idx="2218">
                  <c:v>123309.20600000001</c:v>
                </c:pt>
                <c:pt idx="2219">
                  <c:v>123309.20600000001</c:v>
                </c:pt>
                <c:pt idx="2220">
                  <c:v>123309.20600000001</c:v>
                </c:pt>
                <c:pt idx="2221">
                  <c:v>123309.20600000001</c:v>
                </c:pt>
                <c:pt idx="2222">
                  <c:v>123309.20600000001</c:v>
                </c:pt>
                <c:pt idx="2223">
                  <c:v>123309.20600000001</c:v>
                </c:pt>
                <c:pt idx="2224">
                  <c:v>123309.20600000001</c:v>
                </c:pt>
                <c:pt idx="2225">
                  <c:v>123309.20600000001</c:v>
                </c:pt>
                <c:pt idx="2226">
                  <c:v>123309.20600000001</c:v>
                </c:pt>
                <c:pt idx="2227">
                  <c:v>123309.20600000001</c:v>
                </c:pt>
                <c:pt idx="2228">
                  <c:v>123309.20600000001</c:v>
                </c:pt>
                <c:pt idx="2229">
                  <c:v>123309.20600000001</c:v>
                </c:pt>
                <c:pt idx="2230">
                  <c:v>123309.20600000001</c:v>
                </c:pt>
                <c:pt idx="2231">
                  <c:v>123309.20600000001</c:v>
                </c:pt>
                <c:pt idx="2232">
                  <c:v>123309.20600000001</c:v>
                </c:pt>
                <c:pt idx="2233">
                  <c:v>123309.20600000001</c:v>
                </c:pt>
                <c:pt idx="2234">
                  <c:v>123309.20600000001</c:v>
                </c:pt>
                <c:pt idx="2235">
                  <c:v>123309.20600000001</c:v>
                </c:pt>
                <c:pt idx="2236">
                  <c:v>123309.20600000001</c:v>
                </c:pt>
                <c:pt idx="2237">
                  <c:v>123309.20600000001</c:v>
                </c:pt>
                <c:pt idx="2238">
                  <c:v>123309.20600000001</c:v>
                </c:pt>
                <c:pt idx="2239">
                  <c:v>123309.20600000001</c:v>
                </c:pt>
                <c:pt idx="2240">
                  <c:v>123309.20600000001</c:v>
                </c:pt>
                <c:pt idx="2241">
                  <c:v>123309.20600000001</c:v>
                </c:pt>
                <c:pt idx="2242">
                  <c:v>123309.20600000001</c:v>
                </c:pt>
                <c:pt idx="2243">
                  <c:v>123309.20600000001</c:v>
                </c:pt>
                <c:pt idx="2244">
                  <c:v>123309.20600000001</c:v>
                </c:pt>
                <c:pt idx="2245">
                  <c:v>123309.20600000001</c:v>
                </c:pt>
                <c:pt idx="2246">
                  <c:v>123309.20600000001</c:v>
                </c:pt>
                <c:pt idx="2247">
                  <c:v>123309.20600000001</c:v>
                </c:pt>
                <c:pt idx="2248">
                  <c:v>123309.20600000001</c:v>
                </c:pt>
                <c:pt idx="2249">
                  <c:v>123309.20600000001</c:v>
                </c:pt>
                <c:pt idx="2250">
                  <c:v>123309.20600000001</c:v>
                </c:pt>
                <c:pt idx="2251">
                  <c:v>123309.20600000001</c:v>
                </c:pt>
                <c:pt idx="2252">
                  <c:v>123309.20600000001</c:v>
                </c:pt>
                <c:pt idx="2253">
                  <c:v>123309.20600000001</c:v>
                </c:pt>
                <c:pt idx="2254">
                  <c:v>123309.20600000001</c:v>
                </c:pt>
                <c:pt idx="2255">
                  <c:v>123309.20600000001</c:v>
                </c:pt>
                <c:pt idx="2256">
                  <c:v>123309.20600000001</c:v>
                </c:pt>
                <c:pt idx="2257">
                  <c:v>123309.20600000001</c:v>
                </c:pt>
                <c:pt idx="2258">
                  <c:v>123309.20600000001</c:v>
                </c:pt>
                <c:pt idx="2259">
                  <c:v>123309.20600000001</c:v>
                </c:pt>
                <c:pt idx="2260">
                  <c:v>123309.20600000001</c:v>
                </c:pt>
                <c:pt idx="2261">
                  <c:v>123309.20600000001</c:v>
                </c:pt>
                <c:pt idx="2262">
                  <c:v>123309.20600000001</c:v>
                </c:pt>
                <c:pt idx="2263">
                  <c:v>123309.20600000001</c:v>
                </c:pt>
                <c:pt idx="2264">
                  <c:v>123309.20600000001</c:v>
                </c:pt>
                <c:pt idx="2265">
                  <c:v>123309.20600000001</c:v>
                </c:pt>
                <c:pt idx="2266">
                  <c:v>123309.20600000001</c:v>
                </c:pt>
                <c:pt idx="2267">
                  <c:v>123309.20600000001</c:v>
                </c:pt>
                <c:pt idx="2268">
                  <c:v>123309.20600000001</c:v>
                </c:pt>
                <c:pt idx="2269">
                  <c:v>123309.20600000001</c:v>
                </c:pt>
                <c:pt idx="2270">
                  <c:v>123309.20600000001</c:v>
                </c:pt>
                <c:pt idx="2271">
                  <c:v>123309.20600000001</c:v>
                </c:pt>
                <c:pt idx="2272">
                  <c:v>123309.20600000001</c:v>
                </c:pt>
                <c:pt idx="2273">
                  <c:v>123309.20600000001</c:v>
                </c:pt>
                <c:pt idx="2274">
                  <c:v>123309.20600000001</c:v>
                </c:pt>
                <c:pt idx="2275">
                  <c:v>123309.20600000001</c:v>
                </c:pt>
                <c:pt idx="2276">
                  <c:v>123309.20600000001</c:v>
                </c:pt>
                <c:pt idx="2277">
                  <c:v>123309.20600000001</c:v>
                </c:pt>
                <c:pt idx="2278">
                  <c:v>123309.20600000001</c:v>
                </c:pt>
                <c:pt idx="2279">
                  <c:v>123309.20600000001</c:v>
                </c:pt>
                <c:pt idx="2280">
                  <c:v>123309.20600000001</c:v>
                </c:pt>
                <c:pt idx="2281">
                  <c:v>123309.20600000001</c:v>
                </c:pt>
                <c:pt idx="2282">
                  <c:v>123309.20600000001</c:v>
                </c:pt>
                <c:pt idx="2283">
                  <c:v>161100</c:v>
                </c:pt>
                <c:pt idx="2284">
                  <c:v>161070</c:v>
                </c:pt>
                <c:pt idx="2285">
                  <c:v>161070</c:v>
                </c:pt>
                <c:pt idx="2286">
                  <c:v>161070</c:v>
                </c:pt>
                <c:pt idx="2287">
                  <c:v>161070</c:v>
                </c:pt>
                <c:pt idx="2288">
                  <c:v>161070</c:v>
                </c:pt>
                <c:pt idx="2289">
                  <c:v>155420</c:v>
                </c:pt>
                <c:pt idx="2290">
                  <c:v>155420</c:v>
                </c:pt>
                <c:pt idx="2291">
                  <c:v>155420</c:v>
                </c:pt>
                <c:pt idx="2292">
                  <c:v>155420</c:v>
                </c:pt>
                <c:pt idx="2293">
                  <c:v>155420</c:v>
                </c:pt>
                <c:pt idx="2294">
                  <c:v>155420</c:v>
                </c:pt>
                <c:pt idx="2295">
                  <c:v>155420</c:v>
                </c:pt>
                <c:pt idx="2296">
                  <c:v>155420</c:v>
                </c:pt>
                <c:pt idx="2297">
                  <c:v>155420</c:v>
                </c:pt>
                <c:pt idx="2298">
                  <c:v>155420</c:v>
                </c:pt>
                <c:pt idx="2299">
                  <c:v>155420</c:v>
                </c:pt>
                <c:pt idx="2300">
                  <c:v>161150</c:v>
                </c:pt>
                <c:pt idx="2301">
                  <c:v>163250</c:v>
                </c:pt>
                <c:pt idx="2302">
                  <c:v>164650</c:v>
                </c:pt>
                <c:pt idx="2303">
                  <c:v>164650</c:v>
                </c:pt>
                <c:pt idx="2304">
                  <c:v>164650</c:v>
                </c:pt>
                <c:pt idx="2305">
                  <c:v>172250</c:v>
                </c:pt>
                <c:pt idx="2306">
                  <c:v>168180</c:v>
                </c:pt>
                <c:pt idx="2307">
                  <c:v>168180</c:v>
                </c:pt>
                <c:pt idx="2308">
                  <c:v>188180</c:v>
                </c:pt>
                <c:pt idx="2309">
                  <c:v>188180</c:v>
                </c:pt>
                <c:pt idx="2310">
                  <c:v>189450</c:v>
                </c:pt>
                <c:pt idx="2311">
                  <c:v>194540</c:v>
                </c:pt>
                <c:pt idx="2312">
                  <c:v>193250</c:v>
                </c:pt>
                <c:pt idx="2313">
                  <c:v>193250</c:v>
                </c:pt>
                <c:pt idx="2314">
                  <c:v>190620</c:v>
                </c:pt>
                <c:pt idx="2315">
                  <c:v>198120</c:v>
                </c:pt>
                <c:pt idx="2316">
                  <c:v>202060</c:v>
                </c:pt>
                <c:pt idx="2317">
                  <c:v>202060</c:v>
                </c:pt>
                <c:pt idx="2318">
                  <c:v>198530</c:v>
                </c:pt>
                <c:pt idx="2319">
                  <c:v>200700</c:v>
                </c:pt>
                <c:pt idx="2320">
                  <c:v>200700</c:v>
                </c:pt>
                <c:pt idx="2321">
                  <c:v>200700</c:v>
                </c:pt>
                <c:pt idx="2322">
                  <c:v>215400</c:v>
                </c:pt>
                <c:pt idx="2323">
                  <c:v>218160</c:v>
                </c:pt>
                <c:pt idx="2324">
                  <c:v>214610</c:v>
                </c:pt>
                <c:pt idx="2325">
                  <c:v>216080</c:v>
                </c:pt>
                <c:pt idx="2326">
                  <c:v>216080</c:v>
                </c:pt>
                <c:pt idx="2327">
                  <c:v>214000</c:v>
                </c:pt>
                <c:pt idx="2328">
                  <c:v>204360</c:v>
                </c:pt>
                <c:pt idx="2329">
                  <c:v>200840</c:v>
                </c:pt>
                <c:pt idx="2330">
                  <c:v>200840</c:v>
                </c:pt>
                <c:pt idx="2331">
                  <c:v>205590</c:v>
                </c:pt>
                <c:pt idx="2332">
                  <c:v>205590</c:v>
                </c:pt>
                <c:pt idx="2333">
                  <c:v>215460</c:v>
                </c:pt>
                <c:pt idx="2334">
                  <c:v>223500</c:v>
                </c:pt>
                <c:pt idx="2335">
                  <c:v>235000</c:v>
                </c:pt>
                <c:pt idx="2336">
                  <c:v>243000</c:v>
                </c:pt>
                <c:pt idx="2337">
                  <c:v>239000</c:v>
                </c:pt>
                <c:pt idx="2338">
                  <c:v>239000</c:v>
                </c:pt>
                <c:pt idx="2339">
                  <c:v>234230</c:v>
                </c:pt>
                <c:pt idx="2340">
                  <c:v>238070</c:v>
                </c:pt>
                <c:pt idx="2341">
                  <c:v>235140</c:v>
                </c:pt>
                <c:pt idx="2342">
                  <c:v>235140</c:v>
                </c:pt>
                <c:pt idx="2343">
                  <c:v>235140</c:v>
                </c:pt>
                <c:pt idx="2344">
                  <c:v>237000</c:v>
                </c:pt>
                <c:pt idx="2345">
                  <c:v>233410</c:v>
                </c:pt>
                <c:pt idx="2346">
                  <c:v>233410</c:v>
                </c:pt>
                <c:pt idx="2347">
                  <c:v>233410</c:v>
                </c:pt>
                <c:pt idx="2348">
                  <c:v>232020</c:v>
                </c:pt>
                <c:pt idx="2349">
                  <c:v>223700</c:v>
                </c:pt>
                <c:pt idx="2350">
                  <c:v>225100</c:v>
                </c:pt>
                <c:pt idx="2351">
                  <c:v>225100</c:v>
                </c:pt>
                <c:pt idx="2352">
                  <c:v>222240</c:v>
                </c:pt>
                <c:pt idx="2353">
                  <c:v>222240</c:v>
                </c:pt>
                <c:pt idx="2354">
                  <c:v>222240</c:v>
                </c:pt>
                <c:pt idx="2355">
                  <c:v>222390</c:v>
                </c:pt>
                <c:pt idx="2356">
                  <c:v>222390</c:v>
                </c:pt>
                <c:pt idx="2357">
                  <c:v>222390</c:v>
                </c:pt>
                <c:pt idx="2358">
                  <c:v>222390</c:v>
                </c:pt>
                <c:pt idx="2359">
                  <c:v>215690</c:v>
                </c:pt>
                <c:pt idx="2360">
                  <c:v>215690</c:v>
                </c:pt>
                <c:pt idx="2361">
                  <c:v>215690</c:v>
                </c:pt>
                <c:pt idx="2362">
                  <c:v>215690</c:v>
                </c:pt>
                <c:pt idx="2363">
                  <c:v>215690</c:v>
                </c:pt>
                <c:pt idx="2364">
                  <c:v>209300</c:v>
                </c:pt>
                <c:pt idx="2365">
                  <c:v>209000</c:v>
                </c:pt>
                <c:pt idx="2366">
                  <c:v>209000</c:v>
                </c:pt>
                <c:pt idx="2367">
                  <c:v>216000</c:v>
                </c:pt>
                <c:pt idx="2368">
                  <c:v>216000</c:v>
                </c:pt>
                <c:pt idx="2369">
                  <c:v>207620</c:v>
                </c:pt>
                <c:pt idx="2370">
                  <c:v>207620</c:v>
                </c:pt>
                <c:pt idx="2371">
                  <c:v>207620</c:v>
                </c:pt>
                <c:pt idx="2372">
                  <c:v>207620</c:v>
                </c:pt>
                <c:pt idx="2373">
                  <c:v>207620</c:v>
                </c:pt>
                <c:pt idx="2374">
                  <c:v>202880</c:v>
                </c:pt>
                <c:pt idx="2375">
                  <c:v>206830</c:v>
                </c:pt>
                <c:pt idx="2376">
                  <c:v>206830</c:v>
                </c:pt>
                <c:pt idx="2377">
                  <c:v>199820</c:v>
                </c:pt>
                <c:pt idx="2378">
                  <c:v>199820</c:v>
                </c:pt>
                <c:pt idx="2379">
                  <c:v>199820</c:v>
                </c:pt>
                <c:pt idx="2380">
                  <c:v>198500</c:v>
                </c:pt>
                <c:pt idx="2381">
                  <c:v>193930</c:v>
                </c:pt>
                <c:pt idx="2382">
                  <c:v>189770</c:v>
                </c:pt>
                <c:pt idx="2383">
                  <c:v>189770</c:v>
                </c:pt>
                <c:pt idx="2384">
                  <c:v>189770</c:v>
                </c:pt>
                <c:pt idx="2385">
                  <c:v>189770</c:v>
                </c:pt>
                <c:pt idx="2386">
                  <c:v>179350</c:v>
                </c:pt>
                <c:pt idx="2387">
                  <c:v>179350</c:v>
                </c:pt>
                <c:pt idx="2388">
                  <c:v>185080</c:v>
                </c:pt>
                <c:pt idx="2389">
                  <c:v>185080</c:v>
                </c:pt>
                <c:pt idx="2390">
                  <c:v>185080</c:v>
                </c:pt>
                <c:pt idx="2391">
                  <c:v>185080</c:v>
                </c:pt>
                <c:pt idx="2392">
                  <c:v>185910</c:v>
                </c:pt>
                <c:pt idx="2393">
                  <c:v>185910</c:v>
                </c:pt>
                <c:pt idx="2394">
                  <c:v>178320</c:v>
                </c:pt>
                <c:pt idx="2395">
                  <c:v>183200</c:v>
                </c:pt>
                <c:pt idx="2396">
                  <c:v>183590</c:v>
                </c:pt>
                <c:pt idx="2397">
                  <c:v>183590</c:v>
                </c:pt>
                <c:pt idx="2398">
                  <c:v>183590</c:v>
                </c:pt>
                <c:pt idx="2399">
                  <c:v>199220</c:v>
                </c:pt>
                <c:pt idx="2400">
                  <c:v>199220</c:v>
                </c:pt>
                <c:pt idx="2401">
                  <c:v>205470</c:v>
                </c:pt>
                <c:pt idx="2402">
                  <c:v>205470</c:v>
                </c:pt>
                <c:pt idx="2403">
                  <c:v>205470</c:v>
                </c:pt>
                <c:pt idx="2404">
                  <c:v>205470</c:v>
                </c:pt>
                <c:pt idx="2405">
                  <c:v>205470</c:v>
                </c:pt>
                <c:pt idx="2406">
                  <c:v>205470</c:v>
                </c:pt>
                <c:pt idx="2407">
                  <c:v>205470</c:v>
                </c:pt>
                <c:pt idx="2408">
                  <c:v>202440</c:v>
                </c:pt>
                <c:pt idx="2409">
                  <c:v>200180</c:v>
                </c:pt>
                <c:pt idx="2410">
                  <c:v>200180</c:v>
                </c:pt>
                <c:pt idx="2411">
                  <c:v>200180</c:v>
                </c:pt>
                <c:pt idx="2412">
                  <c:v>193180</c:v>
                </c:pt>
                <c:pt idx="2413">
                  <c:v>193180</c:v>
                </c:pt>
                <c:pt idx="2414">
                  <c:v>193210</c:v>
                </c:pt>
                <c:pt idx="2415">
                  <c:v>193210</c:v>
                </c:pt>
                <c:pt idx="2416">
                  <c:v>193210</c:v>
                </c:pt>
                <c:pt idx="2417">
                  <c:v>193210</c:v>
                </c:pt>
                <c:pt idx="2418">
                  <c:v>193210</c:v>
                </c:pt>
                <c:pt idx="2419">
                  <c:v>193210</c:v>
                </c:pt>
                <c:pt idx="2420">
                  <c:v>193210</c:v>
                </c:pt>
                <c:pt idx="2421">
                  <c:v>193210</c:v>
                </c:pt>
                <c:pt idx="2422">
                  <c:v>193210</c:v>
                </c:pt>
                <c:pt idx="2423">
                  <c:v>193210</c:v>
                </c:pt>
                <c:pt idx="2424">
                  <c:v>186840</c:v>
                </c:pt>
                <c:pt idx="2425">
                  <c:v>186840</c:v>
                </c:pt>
                <c:pt idx="2426">
                  <c:v>186840</c:v>
                </c:pt>
                <c:pt idx="2427">
                  <c:v>186840</c:v>
                </c:pt>
                <c:pt idx="2428">
                  <c:v>186840</c:v>
                </c:pt>
                <c:pt idx="2429">
                  <c:v>195450</c:v>
                </c:pt>
                <c:pt idx="2430">
                  <c:v>195390</c:v>
                </c:pt>
                <c:pt idx="2431">
                  <c:v>195390</c:v>
                </c:pt>
                <c:pt idx="2432">
                  <c:v>196000</c:v>
                </c:pt>
                <c:pt idx="2433">
                  <c:v>196000</c:v>
                </c:pt>
                <c:pt idx="2434">
                  <c:v>196000</c:v>
                </c:pt>
                <c:pt idx="2435">
                  <c:v>196000</c:v>
                </c:pt>
                <c:pt idx="2436">
                  <c:v>196000</c:v>
                </c:pt>
                <c:pt idx="2437">
                  <c:v>196000</c:v>
                </c:pt>
                <c:pt idx="2438">
                  <c:v>196000</c:v>
                </c:pt>
                <c:pt idx="2439">
                  <c:v>196000</c:v>
                </c:pt>
                <c:pt idx="2440">
                  <c:v>196000</c:v>
                </c:pt>
                <c:pt idx="2441">
                  <c:v>205190</c:v>
                </c:pt>
                <c:pt idx="2442">
                  <c:v>205190</c:v>
                </c:pt>
                <c:pt idx="2443">
                  <c:v>205190</c:v>
                </c:pt>
                <c:pt idx="2444">
                  <c:v>205190</c:v>
                </c:pt>
                <c:pt idx="2445">
                  <c:v>205190</c:v>
                </c:pt>
                <c:pt idx="2446">
                  <c:v>205190</c:v>
                </c:pt>
                <c:pt idx="2447">
                  <c:v>210000</c:v>
                </c:pt>
                <c:pt idx="2448">
                  <c:v>210000</c:v>
                </c:pt>
                <c:pt idx="2449">
                  <c:v>210000</c:v>
                </c:pt>
                <c:pt idx="2450">
                  <c:v>210000</c:v>
                </c:pt>
                <c:pt idx="2451">
                  <c:v>210000</c:v>
                </c:pt>
                <c:pt idx="2452">
                  <c:v>211930</c:v>
                </c:pt>
                <c:pt idx="2453">
                  <c:v>211930</c:v>
                </c:pt>
                <c:pt idx="2454">
                  <c:v>211930</c:v>
                </c:pt>
                <c:pt idx="2455">
                  <c:v>211930</c:v>
                </c:pt>
                <c:pt idx="2456">
                  <c:v>193670</c:v>
                </c:pt>
                <c:pt idx="2457">
                  <c:v>193670</c:v>
                </c:pt>
                <c:pt idx="2458">
                  <c:v>193670</c:v>
                </c:pt>
                <c:pt idx="2459">
                  <c:v>193670</c:v>
                </c:pt>
                <c:pt idx="2460">
                  <c:v>193670</c:v>
                </c:pt>
                <c:pt idx="2461">
                  <c:v>193670</c:v>
                </c:pt>
                <c:pt idx="2462">
                  <c:v>193670</c:v>
                </c:pt>
                <c:pt idx="2463">
                  <c:v>195600</c:v>
                </c:pt>
                <c:pt idx="2464">
                  <c:v>195600</c:v>
                </c:pt>
                <c:pt idx="2465">
                  <c:v>195600</c:v>
                </c:pt>
                <c:pt idx="2466">
                  <c:v>195600</c:v>
                </c:pt>
                <c:pt idx="2467">
                  <c:v>195600</c:v>
                </c:pt>
                <c:pt idx="2468">
                  <c:v>195600</c:v>
                </c:pt>
                <c:pt idx="2469">
                  <c:v>195600</c:v>
                </c:pt>
                <c:pt idx="2470">
                  <c:v>195600</c:v>
                </c:pt>
                <c:pt idx="2471">
                  <c:v>195600</c:v>
                </c:pt>
                <c:pt idx="2472">
                  <c:v>211560</c:v>
                </c:pt>
                <c:pt idx="2473">
                  <c:v>211560</c:v>
                </c:pt>
                <c:pt idx="2474">
                  <c:v>211560</c:v>
                </c:pt>
                <c:pt idx="2475">
                  <c:v>211560</c:v>
                </c:pt>
                <c:pt idx="2476">
                  <c:v>218200</c:v>
                </c:pt>
                <c:pt idx="2477">
                  <c:v>218200</c:v>
                </c:pt>
                <c:pt idx="2478">
                  <c:v>218200</c:v>
                </c:pt>
                <c:pt idx="2479">
                  <c:v>218200</c:v>
                </c:pt>
                <c:pt idx="2480">
                  <c:v>218200</c:v>
                </c:pt>
                <c:pt idx="2481">
                  <c:v>218200</c:v>
                </c:pt>
                <c:pt idx="2482">
                  <c:v>237140</c:v>
                </c:pt>
                <c:pt idx="2483">
                  <c:v>241990</c:v>
                </c:pt>
                <c:pt idx="2484">
                  <c:v>241990</c:v>
                </c:pt>
                <c:pt idx="2485">
                  <c:v>241990</c:v>
                </c:pt>
                <c:pt idx="2486">
                  <c:v>241990</c:v>
                </c:pt>
                <c:pt idx="2487">
                  <c:v>241990</c:v>
                </c:pt>
                <c:pt idx="2488">
                  <c:v>241990</c:v>
                </c:pt>
                <c:pt idx="2489">
                  <c:v>241990</c:v>
                </c:pt>
                <c:pt idx="2490">
                  <c:v>241990</c:v>
                </c:pt>
                <c:pt idx="2491">
                  <c:v>241990</c:v>
                </c:pt>
                <c:pt idx="2492">
                  <c:v>241990</c:v>
                </c:pt>
                <c:pt idx="2493">
                  <c:v>241990</c:v>
                </c:pt>
                <c:pt idx="2494">
                  <c:v>241990</c:v>
                </c:pt>
                <c:pt idx="2495">
                  <c:v>241990</c:v>
                </c:pt>
                <c:pt idx="2496">
                  <c:v>241990</c:v>
                </c:pt>
                <c:pt idx="2497">
                  <c:v>241990</c:v>
                </c:pt>
                <c:pt idx="2498">
                  <c:v>216000</c:v>
                </c:pt>
                <c:pt idx="2499">
                  <c:v>216000</c:v>
                </c:pt>
                <c:pt idx="2500">
                  <c:v>216000</c:v>
                </c:pt>
                <c:pt idx="2501">
                  <c:v>216000</c:v>
                </c:pt>
                <c:pt idx="2502">
                  <c:v>216000</c:v>
                </c:pt>
                <c:pt idx="2503">
                  <c:v>216000</c:v>
                </c:pt>
                <c:pt idx="2504">
                  <c:v>216000</c:v>
                </c:pt>
                <c:pt idx="2505">
                  <c:v>216000</c:v>
                </c:pt>
                <c:pt idx="2506">
                  <c:v>216000</c:v>
                </c:pt>
                <c:pt idx="2507">
                  <c:v>216000</c:v>
                </c:pt>
                <c:pt idx="2508">
                  <c:v>216000</c:v>
                </c:pt>
                <c:pt idx="2509">
                  <c:v>216000</c:v>
                </c:pt>
                <c:pt idx="2510">
                  <c:v>215090</c:v>
                </c:pt>
                <c:pt idx="2511">
                  <c:v>215090</c:v>
                </c:pt>
                <c:pt idx="2512">
                  <c:v>215010</c:v>
                </c:pt>
                <c:pt idx="2513">
                  <c:v>215080</c:v>
                </c:pt>
                <c:pt idx="2514">
                  <c:v>210000</c:v>
                </c:pt>
                <c:pt idx="2515">
                  <c:v>210000</c:v>
                </c:pt>
                <c:pt idx="2516">
                  <c:v>210000</c:v>
                </c:pt>
                <c:pt idx="2517">
                  <c:v>210000</c:v>
                </c:pt>
                <c:pt idx="2518">
                  <c:v>210000</c:v>
                </c:pt>
                <c:pt idx="2519">
                  <c:v>210000</c:v>
                </c:pt>
                <c:pt idx="2520">
                  <c:v>210000</c:v>
                </c:pt>
                <c:pt idx="2521">
                  <c:v>205580</c:v>
                </c:pt>
                <c:pt idx="2522">
                  <c:v>205580</c:v>
                </c:pt>
                <c:pt idx="2523">
                  <c:v>205580</c:v>
                </c:pt>
                <c:pt idx="2524">
                  <c:v>206450</c:v>
                </c:pt>
                <c:pt idx="2525">
                  <c:v>206450</c:v>
                </c:pt>
                <c:pt idx="2526">
                  <c:v>206450</c:v>
                </c:pt>
                <c:pt idx="2527">
                  <c:v>206450</c:v>
                </c:pt>
                <c:pt idx="2528">
                  <c:v>206450</c:v>
                </c:pt>
                <c:pt idx="2529">
                  <c:v>206450</c:v>
                </c:pt>
                <c:pt idx="2530">
                  <c:v>206450</c:v>
                </c:pt>
                <c:pt idx="2531">
                  <c:v>206450</c:v>
                </c:pt>
                <c:pt idx="2532">
                  <c:v>206450</c:v>
                </c:pt>
                <c:pt idx="2533">
                  <c:v>206450</c:v>
                </c:pt>
                <c:pt idx="2534">
                  <c:v>206450</c:v>
                </c:pt>
                <c:pt idx="2535">
                  <c:v>206450</c:v>
                </c:pt>
                <c:pt idx="2536">
                  <c:v>206450</c:v>
                </c:pt>
                <c:pt idx="2537">
                  <c:v>206450</c:v>
                </c:pt>
                <c:pt idx="2538">
                  <c:v>206450</c:v>
                </c:pt>
                <c:pt idx="2539">
                  <c:v>206450</c:v>
                </c:pt>
                <c:pt idx="2540">
                  <c:v>206450</c:v>
                </c:pt>
                <c:pt idx="2541">
                  <c:v>206450</c:v>
                </c:pt>
                <c:pt idx="2542">
                  <c:v>206450</c:v>
                </c:pt>
                <c:pt idx="2543">
                  <c:v>206450</c:v>
                </c:pt>
                <c:pt idx="2544">
                  <c:v>206450</c:v>
                </c:pt>
                <c:pt idx="2545">
                  <c:v>206450</c:v>
                </c:pt>
                <c:pt idx="2546">
                  <c:v>206450</c:v>
                </c:pt>
                <c:pt idx="2547">
                  <c:v>206450</c:v>
                </c:pt>
                <c:pt idx="2548">
                  <c:v>206450</c:v>
                </c:pt>
                <c:pt idx="2549">
                  <c:v>206450</c:v>
                </c:pt>
                <c:pt idx="2550">
                  <c:v>206450</c:v>
                </c:pt>
                <c:pt idx="2551">
                  <c:v>206450</c:v>
                </c:pt>
                <c:pt idx="2552">
                  <c:v>206450</c:v>
                </c:pt>
                <c:pt idx="2553">
                  <c:v>206450</c:v>
                </c:pt>
                <c:pt idx="2554">
                  <c:v>206450</c:v>
                </c:pt>
                <c:pt idx="2555">
                  <c:v>206450</c:v>
                </c:pt>
                <c:pt idx="2556">
                  <c:v>211430</c:v>
                </c:pt>
                <c:pt idx="2557">
                  <c:v>219490</c:v>
                </c:pt>
                <c:pt idx="2558">
                  <c:v>219490</c:v>
                </c:pt>
                <c:pt idx="2559">
                  <c:v>221900</c:v>
                </c:pt>
                <c:pt idx="2560">
                  <c:v>221900</c:v>
                </c:pt>
                <c:pt idx="2561">
                  <c:v>221900</c:v>
                </c:pt>
                <c:pt idx="2562">
                  <c:v>221900</c:v>
                </c:pt>
                <c:pt idx="2563">
                  <c:v>230000</c:v>
                </c:pt>
                <c:pt idx="2564">
                  <c:v>230000</c:v>
                </c:pt>
                <c:pt idx="2565">
                  <c:v>235000</c:v>
                </c:pt>
                <c:pt idx="2566">
                  <c:v>235000</c:v>
                </c:pt>
                <c:pt idx="2567">
                  <c:v>235000</c:v>
                </c:pt>
                <c:pt idx="2568">
                  <c:v>235000</c:v>
                </c:pt>
                <c:pt idx="2569">
                  <c:v>235000</c:v>
                </c:pt>
                <c:pt idx="2570">
                  <c:v>235000</c:v>
                </c:pt>
                <c:pt idx="2571">
                  <c:v>235000</c:v>
                </c:pt>
                <c:pt idx="2572">
                  <c:v>235000</c:v>
                </c:pt>
                <c:pt idx="2573">
                  <c:v>235000</c:v>
                </c:pt>
                <c:pt idx="2574">
                  <c:v>235000</c:v>
                </c:pt>
                <c:pt idx="2575">
                  <c:v>235000</c:v>
                </c:pt>
                <c:pt idx="2576">
                  <c:v>235000</c:v>
                </c:pt>
                <c:pt idx="2577">
                  <c:v>235000</c:v>
                </c:pt>
                <c:pt idx="2578">
                  <c:v>235000</c:v>
                </c:pt>
                <c:pt idx="2579">
                  <c:v>235000</c:v>
                </c:pt>
                <c:pt idx="2580">
                  <c:v>235000</c:v>
                </c:pt>
                <c:pt idx="2581">
                  <c:v>235000</c:v>
                </c:pt>
                <c:pt idx="2582">
                  <c:v>235000</c:v>
                </c:pt>
                <c:pt idx="2583">
                  <c:v>235000</c:v>
                </c:pt>
                <c:pt idx="2584">
                  <c:v>235000</c:v>
                </c:pt>
                <c:pt idx="2585">
                  <c:v>235000</c:v>
                </c:pt>
                <c:pt idx="2586">
                  <c:v>235000</c:v>
                </c:pt>
                <c:pt idx="2587">
                  <c:v>235000</c:v>
                </c:pt>
                <c:pt idx="2588">
                  <c:v>235000</c:v>
                </c:pt>
                <c:pt idx="2589">
                  <c:v>235000</c:v>
                </c:pt>
                <c:pt idx="2590">
                  <c:v>235000</c:v>
                </c:pt>
                <c:pt idx="2591">
                  <c:v>235000</c:v>
                </c:pt>
                <c:pt idx="2592">
                  <c:v>235000</c:v>
                </c:pt>
                <c:pt idx="2593">
                  <c:v>252340</c:v>
                </c:pt>
                <c:pt idx="2594">
                  <c:v>252340</c:v>
                </c:pt>
                <c:pt idx="2595">
                  <c:v>252340</c:v>
                </c:pt>
                <c:pt idx="2596">
                  <c:v>252340</c:v>
                </c:pt>
                <c:pt idx="2597">
                  <c:v>252340</c:v>
                </c:pt>
                <c:pt idx="2598">
                  <c:v>252340</c:v>
                </c:pt>
                <c:pt idx="2599">
                  <c:v>252340</c:v>
                </c:pt>
                <c:pt idx="2600">
                  <c:v>252340</c:v>
                </c:pt>
                <c:pt idx="2601">
                  <c:v>252340</c:v>
                </c:pt>
                <c:pt idx="2602">
                  <c:v>252340</c:v>
                </c:pt>
                <c:pt idx="2603">
                  <c:v>252340</c:v>
                </c:pt>
                <c:pt idx="2604">
                  <c:v>252340</c:v>
                </c:pt>
                <c:pt idx="2605">
                  <c:v>252340</c:v>
                </c:pt>
                <c:pt idx="2606">
                  <c:v>252340</c:v>
                </c:pt>
                <c:pt idx="2607">
                  <c:v>252340</c:v>
                </c:pt>
                <c:pt idx="2608">
                  <c:v>252340</c:v>
                </c:pt>
                <c:pt idx="2609">
                  <c:v>250100</c:v>
                </c:pt>
                <c:pt idx="2610">
                  <c:v>250100</c:v>
                </c:pt>
                <c:pt idx="2611">
                  <c:v>250100</c:v>
                </c:pt>
                <c:pt idx="2612">
                  <c:v>250100</c:v>
                </c:pt>
                <c:pt idx="2613">
                  <c:v>250100</c:v>
                </c:pt>
                <c:pt idx="2614">
                  <c:v>250100</c:v>
                </c:pt>
                <c:pt idx="2615">
                  <c:v>250100</c:v>
                </c:pt>
                <c:pt idx="2616">
                  <c:v>250100</c:v>
                </c:pt>
                <c:pt idx="2617">
                  <c:v>250100</c:v>
                </c:pt>
                <c:pt idx="2618">
                  <c:v>250100</c:v>
                </c:pt>
                <c:pt idx="2619">
                  <c:v>250100</c:v>
                </c:pt>
                <c:pt idx="2620">
                  <c:v>250100</c:v>
                </c:pt>
                <c:pt idx="2621">
                  <c:v>250100</c:v>
                </c:pt>
                <c:pt idx="2622">
                  <c:v>250100</c:v>
                </c:pt>
                <c:pt idx="2623">
                  <c:v>250100</c:v>
                </c:pt>
                <c:pt idx="2624">
                  <c:v>250100</c:v>
                </c:pt>
                <c:pt idx="2625">
                  <c:v>250100</c:v>
                </c:pt>
                <c:pt idx="2626">
                  <c:v>250100</c:v>
                </c:pt>
                <c:pt idx="2627">
                  <c:v>250100</c:v>
                </c:pt>
                <c:pt idx="2628">
                  <c:v>250100</c:v>
                </c:pt>
                <c:pt idx="2629">
                  <c:v>250100</c:v>
                </c:pt>
                <c:pt idx="2630">
                  <c:v>250100</c:v>
                </c:pt>
                <c:pt idx="2631">
                  <c:v>204100</c:v>
                </c:pt>
                <c:pt idx="2632">
                  <c:v>208930</c:v>
                </c:pt>
                <c:pt idx="2633">
                  <c:v>208930</c:v>
                </c:pt>
                <c:pt idx="2634">
                  <c:v>208930</c:v>
                </c:pt>
                <c:pt idx="2635">
                  <c:v>208930</c:v>
                </c:pt>
                <c:pt idx="2636">
                  <c:v>208930</c:v>
                </c:pt>
                <c:pt idx="2637">
                  <c:v>208930</c:v>
                </c:pt>
                <c:pt idx="2638">
                  <c:v>208930</c:v>
                </c:pt>
                <c:pt idx="2639">
                  <c:v>208930</c:v>
                </c:pt>
                <c:pt idx="2640">
                  <c:v>208930</c:v>
                </c:pt>
                <c:pt idx="2641">
                  <c:v>212170</c:v>
                </c:pt>
                <c:pt idx="2642">
                  <c:v>212110</c:v>
                </c:pt>
                <c:pt idx="2643">
                  <c:v>212110</c:v>
                </c:pt>
                <c:pt idx="2644">
                  <c:v>212110</c:v>
                </c:pt>
                <c:pt idx="2645">
                  <c:v>207740</c:v>
                </c:pt>
                <c:pt idx="2646">
                  <c:v>207740</c:v>
                </c:pt>
                <c:pt idx="2647">
                  <c:v>207740</c:v>
                </c:pt>
                <c:pt idx="2648">
                  <c:v>207740</c:v>
                </c:pt>
                <c:pt idx="2649">
                  <c:v>207740</c:v>
                </c:pt>
                <c:pt idx="2650">
                  <c:v>207740</c:v>
                </c:pt>
                <c:pt idx="2651">
                  <c:v>207740</c:v>
                </c:pt>
                <c:pt idx="2652">
                  <c:v>207740</c:v>
                </c:pt>
                <c:pt idx="2653">
                  <c:v>207740</c:v>
                </c:pt>
                <c:pt idx="2654">
                  <c:v>207740</c:v>
                </c:pt>
                <c:pt idx="2655">
                  <c:v>207740</c:v>
                </c:pt>
                <c:pt idx="2656">
                  <c:v>207740</c:v>
                </c:pt>
                <c:pt idx="2657">
                  <c:v>207740</c:v>
                </c:pt>
                <c:pt idx="2658">
                  <c:v>191650</c:v>
                </c:pt>
                <c:pt idx="2659">
                  <c:v>191650</c:v>
                </c:pt>
                <c:pt idx="2660">
                  <c:v>191650</c:v>
                </c:pt>
                <c:pt idx="2661">
                  <c:v>191650</c:v>
                </c:pt>
                <c:pt idx="2662">
                  <c:v>191650</c:v>
                </c:pt>
                <c:pt idx="2663">
                  <c:v>191650</c:v>
                </c:pt>
                <c:pt idx="2664">
                  <c:v>196540</c:v>
                </c:pt>
                <c:pt idx="2665">
                  <c:v>196540</c:v>
                </c:pt>
                <c:pt idx="2666">
                  <c:v>196540</c:v>
                </c:pt>
                <c:pt idx="2667">
                  <c:v>196540</c:v>
                </c:pt>
                <c:pt idx="2668">
                  <c:v>196540</c:v>
                </c:pt>
                <c:pt idx="2669">
                  <c:v>196540</c:v>
                </c:pt>
                <c:pt idx="2670">
                  <c:v>196540</c:v>
                </c:pt>
                <c:pt idx="2671">
                  <c:v>196540</c:v>
                </c:pt>
                <c:pt idx="2672">
                  <c:v>188000</c:v>
                </c:pt>
                <c:pt idx="2673">
                  <c:v>188000</c:v>
                </c:pt>
                <c:pt idx="2674">
                  <c:v>188000</c:v>
                </c:pt>
                <c:pt idx="2675">
                  <c:v>188000</c:v>
                </c:pt>
                <c:pt idx="2676">
                  <c:v>188000</c:v>
                </c:pt>
                <c:pt idx="2677">
                  <c:v>188000</c:v>
                </c:pt>
                <c:pt idx="2678">
                  <c:v>188000</c:v>
                </c:pt>
                <c:pt idx="2679">
                  <c:v>189330</c:v>
                </c:pt>
                <c:pt idx="2680">
                  <c:v>189330</c:v>
                </c:pt>
                <c:pt idx="2681">
                  <c:v>189330</c:v>
                </c:pt>
                <c:pt idx="2682">
                  <c:v>189330</c:v>
                </c:pt>
                <c:pt idx="2683">
                  <c:v>189330</c:v>
                </c:pt>
                <c:pt idx="2684">
                  <c:v>189330</c:v>
                </c:pt>
                <c:pt idx="2685">
                  <c:v>189330</c:v>
                </c:pt>
                <c:pt idx="2686">
                  <c:v>189330</c:v>
                </c:pt>
                <c:pt idx="2687">
                  <c:v>189330</c:v>
                </c:pt>
                <c:pt idx="2688">
                  <c:v>189330</c:v>
                </c:pt>
                <c:pt idx="2689">
                  <c:v>189330</c:v>
                </c:pt>
                <c:pt idx="2690">
                  <c:v>189330</c:v>
                </c:pt>
                <c:pt idx="2691">
                  <c:v>189330</c:v>
                </c:pt>
                <c:pt idx="2692">
                  <c:v>189330</c:v>
                </c:pt>
                <c:pt idx="2693">
                  <c:v>189330</c:v>
                </c:pt>
                <c:pt idx="2694">
                  <c:v>183780</c:v>
                </c:pt>
                <c:pt idx="2695">
                  <c:v>180500</c:v>
                </c:pt>
                <c:pt idx="2696">
                  <c:v>180500</c:v>
                </c:pt>
                <c:pt idx="2697">
                  <c:v>174880</c:v>
                </c:pt>
                <c:pt idx="2698">
                  <c:v>173400</c:v>
                </c:pt>
                <c:pt idx="2699">
                  <c:v>173400</c:v>
                </c:pt>
                <c:pt idx="2700">
                  <c:v>173400</c:v>
                </c:pt>
                <c:pt idx="2701">
                  <c:v>173400</c:v>
                </c:pt>
                <c:pt idx="2702">
                  <c:v>173400</c:v>
                </c:pt>
                <c:pt idx="2703">
                  <c:v>173400</c:v>
                </c:pt>
                <c:pt idx="2704">
                  <c:v>173400</c:v>
                </c:pt>
                <c:pt idx="2705">
                  <c:v>166190</c:v>
                </c:pt>
                <c:pt idx="2706">
                  <c:v>166190</c:v>
                </c:pt>
                <c:pt idx="2707">
                  <c:v>166190</c:v>
                </c:pt>
                <c:pt idx="2708">
                  <c:v>166190</c:v>
                </c:pt>
                <c:pt idx="2709">
                  <c:v>166190</c:v>
                </c:pt>
                <c:pt idx="2710">
                  <c:v>173000</c:v>
                </c:pt>
                <c:pt idx="2711">
                  <c:v>170500</c:v>
                </c:pt>
                <c:pt idx="2712">
                  <c:v>170510</c:v>
                </c:pt>
                <c:pt idx="2713">
                  <c:v>170510</c:v>
                </c:pt>
                <c:pt idx="2714">
                  <c:v>170510</c:v>
                </c:pt>
                <c:pt idx="2715">
                  <c:v>170510</c:v>
                </c:pt>
                <c:pt idx="2716">
                  <c:v>170510</c:v>
                </c:pt>
                <c:pt idx="2717">
                  <c:v>167540</c:v>
                </c:pt>
                <c:pt idx="2718">
                  <c:v>167540</c:v>
                </c:pt>
                <c:pt idx="2719">
                  <c:v>167540</c:v>
                </c:pt>
                <c:pt idx="2720">
                  <c:v>164240</c:v>
                </c:pt>
                <c:pt idx="2721">
                  <c:v>164240</c:v>
                </c:pt>
                <c:pt idx="2722">
                  <c:v>164240</c:v>
                </c:pt>
                <c:pt idx="2723">
                  <c:v>164240</c:v>
                </c:pt>
                <c:pt idx="2724">
                  <c:v>164240</c:v>
                </c:pt>
                <c:pt idx="2725">
                  <c:v>164240</c:v>
                </c:pt>
                <c:pt idx="2726">
                  <c:v>165350</c:v>
                </c:pt>
                <c:pt idx="2727">
                  <c:v>165350</c:v>
                </c:pt>
                <c:pt idx="2728">
                  <c:v>165350</c:v>
                </c:pt>
                <c:pt idx="2729">
                  <c:v>165350</c:v>
                </c:pt>
                <c:pt idx="2730">
                  <c:v>165350</c:v>
                </c:pt>
                <c:pt idx="2731">
                  <c:v>165350</c:v>
                </c:pt>
                <c:pt idx="2732">
                  <c:v>162650</c:v>
                </c:pt>
                <c:pt idx="2733">
                  <c:v>153000</c:v>
                </c:pt>
                <c:pt idx="2734">
                  <c:v>153000</c:v>
                </c:pt>
                <c:pt idx="2735">
                  <c:v>153000</c:v>
                </c:pt>
                <c:pt idx="2736">
                  <c:v>153000</c:v>
                </c:pt>
                <c:pt idx="2737">
                  <c:v>153000</c:v>
                </c:pt>
                <c:pt idx="2738">
                  <c:v>153000</c:v>
                </c:pt>
                <c:pt idx="2739">
                  <c:v>153000</c:v>
                </c:pt>
                <c:pt idx="2740">
                  <c:v>153000</c:v>
                </c:pt>
                <c:pt idx="2741">
                  <c:v>153000</c:v>
                </c:pt>
                <c:pt idx="2742">
                  <c:v>149310</c:v>
                </c:pt>
                <c:pt idx="2743">
                  <c:v>149310</c:v>
                </c:pt>
                <c:pt idx="2744">
                  <c:v>149310</c:v>
                </c:pt>
                <c:pt idx="2745">
                  <c:v>149310</c:v>
                </c:pt>
                <c:pt idx="2746">
                  <c:v>148000</c:v>
                </c:pt>
                <c:pt idx="2747">
                  <c:v>148000</c:v>
                </c:pt>
                <c:pt idx="2748">
                  <c:v>148000</c:v>
                </c:pt>
                <c:pt idx="2749">
                  <c:v>148000</c:v>
                </c:pt>
                <c:pt idx="2750">
                  <c:v>148000</c:v>
                </c:pt>
                <c:pt idx="2751">
                  <c:v>148000</c:v>
                </c:pt>
                <c:pt idx="2752">
                  <c:v>148180</c:v>
                </c:pt>
                <c:pt idx="2753">
                  <c:v>148180</c:v>
                </c:pt>
                <c:pt idx="2754">
                  <c:v>148180</c:v>
                </c:pt>
                <c:pt idx="2755">
                  <c:v>148180</c:v>
                </c:pt>
                <c:pt idx="2756">
                  <c:v>148180</c:v>
                </c:pt>
                <c:pt idx="2757">
                  <c:v>148180</c:v>
                </c:pt>
                <c:pt idx="2758">
                  <c:v>148180</c:v>
                </c:pt>
                <c:pt idx="2759">
                  <c:v>148180</c:v>
                </c:pt>
                <c:pt idx="2760">
                  <c:v>148180</c:v>
                </c:pt>
                <c:pt idx="2761">
                  <c:v>148180</c:v>
                </c:pt>
                <c:pt idx="2762">
                  <c:v>148180</c:v>
                </c:pt>
                <c:pt idx="2763">
                  <c:v>148180</c:v>
                </c:pt>
                <c:pt idx="2764">
                  <c:v>148180</c:v>
                </c:pt>
                <c:pt idx="2765">
                  <c:v>144090</c:v>
                </c:pt>
                <c:pt idx="2766">
                  <c:v>142590</c:v>
                </c:pt>
                <c:pt idx="2767">
                  <c:v>142590</c:v>
                </c:pt>
                <c:pt idx="2768">
                  <c:v>142590</c:v>
                </c:pt>
                <c:pt idx="2769">
                  <c:v>142590</c:v>
                </c:pt>
                <c:pt idx="2770">
                  <c:v>146090</c:v>
                </c:pt>
                <c:pt idx="2771">
                  <c:v>150000</c:v>
                </c:pt>
                <c:pt idx="2772">
                  <c:v>151250</c:v>
                </c:pt>
                <c:pt idx="2773">
                  <c:v>151250</c:v>
                </c:pt>
                <c:pt idx="2774">
                  <c:v>151250</c:v>
                </c:pt>
                <c:pt idx="2775">
                  <c:v>151250</c:v>
                </c:pt>
                <c:pt idx="2776">
                  <c:v>151250</c:v>
                </c:pt>
                <c:pt idx="2777">
                  <c:v>151250</c:v>
                </c:pt>
                <c:pt idx="2778">
                  <c:v>151250</c:v>
                </c:pt>
                <c:pt idx="2779">
                  <c:v>151250</c:v>
                </c:pt>
                <c:pt idx="2780">
                  <c:v>151250</c:v>
                </c:pt>
                <c:pt idx="2781">
                  <c:v>146200</c:v>
                </c:pt>
                <c:pt idx="2782">
                  <c:v>146200</c:v>
                </c:pt>
                <c:pt idx="2783">
                  <c:v>146200</c:v>
                </c:pt>
                <c:pt idx="2784">
                  <c:v>146200</c:v>
                </c:pt>
                <c:pt idx="2785">
                  <c:v>146200</c:v>
                </c:pt>
                <c:pt idx="2786">
                  <c:v>139110</c:v>
                </c:pt>
                <c:pt idx="2787">
                  <c:v>139110</c:v>
                </c:pt>
                <c:pt idx="2788">
                  <c:v>139110</c:v>
                </c:pt>
                <c:pt idx="2789">
                  <c:v>139110</c:v>
                </c:pt>
                <c:pt idx="2790">
                  <c:v>135300</c:v>
                </c:pt>
                <c:pt idx="2791">
                  <c:v>135300</c:v>
                </c:pt>
                <c:pt idx="2792">
                  <c:v>135300</c:v>
                </c:pt>
                <c:pt idx="2793">
                  <c:v>135300</c:v>
                </c:pt>
                <c:pt idx="2794">
                  <c:v>135300</c:v>
                </c:pt>
                <c:pt idx="2795">
                  <c:v>135300</c:v>
                </c:pt>
                <c:pt idx="2796">
                  <c:v>135300</c:v>
                </c:pt>
                <c:pt idx="2797">
                  <c:v>135300</c:v>
                </c:pt>
                <c:pt idx="2798">
                  <c:v>135300</c:v>
                </c:pt>
                <c:pt idx="2799">
                  <c:v>135300</c:v>
                </c:pt>
                <c:pt idx="2800">
                  <c:v>135300</c:v>
                </c:pt>
                <c:pt idx="2801">
                  <c:v>135300</c:v>
                </c:pt>
                <c:pt idx="2802">
                  <c:v>135300</c:v>
                </c:pt>
                <c:pt idx="2803">
                  <c:v>135300</c:v>
                </c:pt>
                <c:pt idx="2804">
                  <c:v>135300</c:v>
                </c:pt>
                <c:pt idx="2805">
                  <c:v>135300</c:v>
                </c:pt>
                <c:pt idx="2806">
                  <c:v>135300</c:v>
                </c:pt>
                <c:pt idx="2807">
                  <c:v>135300</c:v>
                </c:pt>
                <c:pt idx="2808">
                  <c:v>135300</c:v>
                </c:pt>
                <c:pt idx="2809">
                  <c:v>135300</c:v>
                </c:pt>
                <c:pt idx="2810">
                  <c:v>135300</c:v>
                </c:pt>
                <c:pt idx="2811">
                  <c:v>135300</c:v>
                </c:pt>
                <c:pt idx="2812">
                  <c:v>135300</c:v>
                </c:pt>
                <c:pt idx="2813">
                  <c:v>135300</c:v>
                </c:pt>
                <c:pt idx="2814">
                  <c:v>135300</c:v>
                </c:pt>
                <c:pt idx="2815">
                  <c:v>135300</c:v>
                </c:pt>
                <c:pt idx="2816">
                  <c:v>135300</c:v>
                </c:pt>
                <c:pt idx="2817">
                  <c:v>129830</c:v>
                </c:pt>
                <c:pt idx="2818">
                  <c:v>129830</c:v>
                </c:pt>
                <c:pt idx="2819">
                  <c:v>129830</c:v>
                </c:pt>
                <c:pt idx="2820">
                  <c:v>129830</c:v>
                </c:pt>
                <c:pt idx="2821">
                  <c:v>129830</c:v>
                </c:pt>
                <c:pt idx="2822">
                  <c:v>124620</c:v>
                </c:pt>
                <c:pt idx="2823">
                  <c:v>124620</c:v>
                </c:pt>
                <c:pt idx="2824">
                  <c:v>124620</c:v>
                </c:pt>
                <c:pt idx="2825">
                  <c:v>124620</c:v>
                </c:pt>
                <c:pt idx="2826">
                  <c:v>124620</c:v>
                </c:pt>
                <c:pt idx="2827">
                  <c:v>123820</c:v>
                </c:pt>
                <c:pt idx="2828">
                  <c:v>123820</c:v>
                </c:pt>
                <c:pt idx="2829">
                  <c:v>123820</c:v>
                </c:pt>
                <c:pt idx="2830">
                  <c:v>125740</c:v>
                </c:pt>
                <c:pt idx="2831">
                  <c:v>125740</c:v>
                </c:pt>
                <c:pt idx="2832">
                  <c:v>125740</c:v>
                </c:pt>
                <c:pt idx="2833">
                  <c:v>125740</c:v>
                </c:pt>
                <c:pt idx="2834">
                  <c:v>116600</c:v>
                </c:pt>
                <c:pt idx="2835">
                  <c:v>116600</c:v>
                </c:pt>
                <c:pt idx="2836">
                  <c:v>116600</c:v>
                </c:pt>
                <c:pt idx="2837">
                  <c:v>116600</c:v>
                </c:pt>
                <c:pt idx="2838">
                  <c:v>116600</c:v>
                </c:pt>
                <c:pt idx="2839">
                  <c:v>116600</c:v>
                </c:pt>
                <c:pt idx="2840">
                  <c:v>123900</c:v>
                </c:pt>
                <c:pt idx="2841">
                  <c:v>123900</c:v>
                </c:pt>
                <c:pt idx="2842">
                  <c:v>123780</c:v>
                </c:pt>
                <c:pt idx="2843">
                  <c:v>119500</c:v>
                </c:pt>
                <c:pt idx="2844">
                  <c:v>117940</c:v>
                </c:pt>
                <c:pt idx="2845">
                  <c:v>117940</c:v>
                </c:pt>
                <c:pt idx="2846">
                  <c:v>122980</c:v>
                </c:pt>
                <c:pt idx="2847">
                  <c:v>115540</c:v>
                </c:pt>
                <c:pt idx="2848">
                  <c:v>115540</c:v>
                </c:pt>
                <c:pt idx="2849">
                  <c:v>116780</c:v>
                </c:pt>
                <c:pt idx="2850">
                  <c:v>116080</c:v>
                </c:pt>
                <c:pt idx="2851">
                  <c:v>116080</c:v>
                </c:pt>
                <c:pt idx="2852">
                  <c:v>116080</c:v>
                </c:pt>
                <c:pt idx="2853">
                  <c:v>116080</c:v>
                </c:pt>
                <c:pt idx="2854">
                  <c:v>116080</c:v>
                </c:pt>
                <c:pt idx="2855">
                  <c:v>105000</c:v>
                </c:pt>
                <c:pt idx="2856">
                  <c:v>103600</c:v>
                </c:pt>
                <c:pt idx="2857">
                  <c:v>105560</c:v>
                </c:pt>
                <c:pt idx="2858">
                  <c:v>106000</c:v>
                </c:pt>
                <c:pt idx="2859">
                  <c:v>107980</c:v>
                </c:pt>
                <c:pt idx="2860">
                  <c:v>109840</c:v>
                </c:pt>
                <c:pt idx="2861">
                  <c:v>109840</c:v>
                </c:pt>
                <c:pt idx="2862">
                  <c:v>109840</c:v>
                </c:pt>
                <c:pt idx="2863">
                  <c:v>109840</c:v>
                </c:pt>
                <c:pt idx="2864">
                  <c:v>111000</c:v>
                </c:pt>
                <c:pt idx="2865">
                  <c:v>111000</c:v>
                </c:pt>
                <c:pt idx="2866">
                  <c:v>111000</c:v>
                </c:pt>
                <c:pt idx="2867">
                  <c:v>111000</c:v>
                </c:pt>
                <c:pt idx="2868">
                  <c:v>111000</c:v>
                </c:pt>
                <c:pt idx="2869">
                  <c:v>111000</c:v>
                </c:pt>
                <c:pt idx="2870">
                  <c:v>119980</c:v>
                </c:pt>
                <c:pt idx="2871">
                  <c:v>119980</c:v>
                </c:pt>
                <c:pt idx="2872">
                  <c:v>119980</c:v>
                </c:pt>
                <c:pt idx="2873">
                  <c:v>119980</c:v>
                </c:pt>
                <c:pt idx="2874">
                  <c:v>119980</c:v>
                </c:pt>
                <c:pt idx="2875">
                  <c:v>119980</c:v>
                </c:pt>
                <c:pt idx="2876">
                  <c:v>119980</c:v>
                </c:pt>
                <c:pt idx="2877">
                  <c:v>116000</c:v>
                </c:pt>
                <c:pt idx="2878">
                  <c:v>116000</c:v>
                </c:pt>
                <c:pt idx="2879">
                  <c:v>112320</c:v>
                </c:pt>
                <c:pt idx="2880">
                  <c:v>113220</c:v>
                </c:pt>
                <c:pt idx="2881">
                  <c:v>110000</c:v>
                </c:pt>
                <c:pt idx="2882">
                  <c:v>110000</c:v>
                </c:pt>
                <c:pt idx="2883">
                  <c:v>110000</c:v>
                </c:pt>
                <c:pt idx="2884">
                  <c:v>117480</c:v>
                </c:pt>
                <c:pt idx="2885">
                  <c:v>117480</c:v>
                </c:pt>
                <c:pt idx="2886">
                  <c:v>108580</c:v>
                </c:pt>
                <c:pt idx="2887">
                  <c:v>108580</c:v>
                </c:pt>
                <c:pt idx="2888">
                  <c:v>108580</c:v>
                </c:pt>
                <c:pt idx="2889">
                  <c:v>108580</c:v>
                </c:pt>
                <c:pt idx="2890">
                  <c:v>108580</c:v>
                </c:pt>
                <c:pt idx="2891">
                  <c:v>108580</c:v>
                </c:pt>
                <c:pt idx="2892">
                  <c:v>106100</c:v>
                </c:pt>
                <c:pt idx="2893">
                  <c:v>106660</c:v>
                </c:pt>
                <c:pt idx="2894">
                  <c:v>114920</c:v>
                </c:pt>
                <c:pt idx="2895">
                  <c:v>114920</c:v>
                </c:pt>
                <c:pt idx="2896">
                  <c:v>114920</c:v>
                </c:pt>
                <c:pt idx="2897">
                  <c:v>114920</c:v>
                </c:pt>
                <c:pt idx="2898">
                  <c:v>114920</c:v>
                </c:pt>
                <c:pt idx="2899">
                  <c:v>114920</c:v>
                </c:pt>
                <c:pt idx="2900">
                  <c:v>106000</c:v>
                </c:pt>
                <c:pt idx="2901">
                  <c:v>114720</c:v>
                </c:pt>
                <c:pt idx="2902">
                  <c:v>114720</c:v>
                </c:pt>
                <c:pt idx="2903">
                  <c:v>114720</c:v>
                </c:pt>
                <c:pt idx="2904">
                  <c:v>114720</c:v>
                </c:pt>
                <c:pt idx="2905">
                  <c:v>114720</c:v>
                </c:pt>
                <c:pt idx="2906">
                  <c:v>114720</c:v>
                </c:pt>
                <c:pt idx="2907">
                  <c:v>114720</c:v>
                </c:pt>
                <c:pt idx="2908">
                  <c:v>114720</c:v>
                </c:pt>
                <c:pt idx="2909">
                  <c:v>114720</c:v>
                </c:pt>
                <c:pt idx="2910">
                  <c:v>114720</c:v>
                </c:pt>
                <c:pt idx="2911">
                  <c:v>106500</c:v>
                </c:pt>
                <c:pt idx="2912">
                  <c:v>106500</c:v>
                </c:pt>
                <c:pt idx="2913">
                  <c:v>106500</c:v>
                </c:pt>
                <c:pt idx="2914">
                  <c:v>103580</c:v>
                </c:pt>
                <c:pt idx="2915">
                  <c:v>106680</c:v>
                </c:pt>
                <c:pt idx="2916">
                  <c:v>105880</c:v>
                </c:pt>
                <c:pt idx="2917">
                  <c:v>105880</c:v>
                </c:pt>
                <c:pt idx="2918">
                  <c:v>110000</c:v>
                </c:pt>
                <c:pt idx="2919">
                  <c:v>110000</c:v>
                </c:pt>
                <c:pt idx="2920">
                  <c:v>110000</c:v>
                </c:pt>
                <c:pt idx="2921">
                  <c:v>110000</c:v>
                </c:pt>
                <c:pt idx="2922">
                  <c:v>108500</c:v>
                </c:pt>
                <c:pt idx="2923">
                  <c:v>108500</c:v>
                </c:pt>
                <c:pt idx="2924">
                  <c:v>108500</c:v>
                </c:pt>
                <c:pt idx="2925">
                  <c:v>107640</c:v>
                </c:pt>
                <c:pt idx="2926">
                  <c:v>107640</c:v>
                </c:pt>
                <c:pt idx="2927">
                  <c:v>106400</c:v>
                </c:pt>
                <c:pt idx="2928">
                  <c:v>106400</c:v>
                </c:pt>
                <c:pt idx="2929">
                  <c:v>106400</c:v>
                </c:pt>
                <c:pt idx="2930">
                  <c:v>106400</c:v>
                </c:pt>
                <c:pt idx="2931">
                  <c:v>106400</c:v>
                </c:pt>
                <c:pt idx="2932">
                  <c:v>106400</c:v>
                </c:pt>
                <c:pt idx="2933">
                  <c:v>106400</c:v>
                </c:pt>
                <c:pt idx="2934">
                  <c:v>106400</c:v>
                </c:pt>
                <c:pt idx="2935">
                  <c:v>106400</c:v>
                </c:pt>
                <c:pt idx="2936">
                  <c:v>101340</c:v>
                </c:pt>
                <c:pt idx="2937">
                  <c:v>100620</c:v>
                </c:pt>
                <c:pt idx="2938">
                  <c:v>100620</c:v>
                </c:pt>
                <c:pt idx="2939">
                  <c:v>100620</c:v>
                </c:pt>
                <c:pt idx="2940">
                  <c:v>99800</c:v>
                </c:pt>
                <c:pt idx="2941">
                  <c:v>99800</c:v>
                </c:pt>
                <c:pt idx="2942">
                  <c:v>99800</c:v>
                </c:pt>
                <c:pt idx="2943">
                  <c:v>99800</c:v>
                </c:pt>
                <c:pt idx="2944">
                  <c:v>99800</c:v>
                </c:pt>
                <c:pt idx="2945">
                  <c:v>98660</c:v>
                </c:pt>
                <c:pt idx="2946">
                  <c:v>98660</c:v>
                </c:pt>
                <c:pt idx="2947">
                  <c:v>98660</c:v>
                </c:pt>
                <c:pt idx="2948">
                  <c:v>98660</c:v>
                </c:pt>
                <c:pt idx="2949">
                  <c:v>98660</c:v>
                </c:pt>
                <c:pt idx="2950">
                  <c:v>102260</c:v>
                </c:pt>
                <c:pt idx="2951">
                  <c:v>102260</c:v>
                </c:pt>
                <c:pt idx="2952">
                  <c:v>102260</c:v>
                </c:pt>
                <c:pt idx="2953">
                  <c:v>102260</c:v>
                </c:pt>
                <c:pt idx="2954">
                  <c:v>102260</c:v>
                </c:pt>
                <c:pt idx="2955">
                  <c:v>102260</c:v>
                </c:pt>
                <c:pt idx="2956">
                  <c:v>102260</c:v>
                </c:pt>
                <c:pt idx="2957">
                  <c:v>102260</c:v>
                </c:pt>
                <c:pt idx="2958">
                  <c:v>102260</c:v>
                </c:pt>
                <c:pt idx="2959">
                  <c:v>109500</c:v>
                </c:pt>
                <c:pt idx="2960">
                  <c:v>109500</c:v>
                </c:pt>
                <c:pt idx="2961">
                  <c:v>109000</c:v>
                </c:pt>
                <c:pt idx="2962">
                  <c:v>109000</c:v>
                </c:pt>
                <c:pt idx="2963">
                  <c:v>109000</c:v>
                </c:pt>
                <c:pt idx="2964">
                  <c:v>109000</c:v>
                </c:pt>
                <c:pt idx="2965">
                  <c:v>110600</c:v>
                </c:pt>
                <c:pt idx="2966">
                  <c:v>110600</c:v>
                </c:pt>
                <c:pt idx="2967">
                  <c:v>110600</c:v>
                </c:pt>
                <c:pt idx="2968">
                  <c:v>110600</c:v>
                </c:pt>
                <c:pt idx="2969">
                  <c:v>110600</c:v>
                </c:pt>
                <c:pt idx="2970">
                  <c:v>110600</c:v>
                </c:pt>
                <c:pt idx="2971">
                  <c:v>110600</c:v>
                </c:pt>
                <c:pt idx="2972">
                  <c:v>110600</c:v>
                </c:pt>
                <c:pt idx="2973">
                  <c:v>110600</c:v>
                </c:pt>
                <c:pt idx="2974">
                  <c:v>111000</c:v>
                </c:pt>
                <c:pt idx="2975">
                  <c:v>111000</c:v>
                </c:pt>
                <c:pt idx="2976">
                  <c:v>111000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BB-419A-BE64-1671401B3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9887407"/>
        <c:axId val="1453004799"/>
      </c:lineChart>
      <c:dateAx>
        <c:axId val="132988740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3004799"/>
        <c:crosses val="autoZero"/>
        <c:auto val="1"/>
        <c:lblOffset val="100"/>
        <c:baseTimeUnit val="days"/>
      </c:dateAx>
      <c:valAx>
        <c:axId val="14530047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98874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'!$AN$7</c:f>
              <c:strCache>
                <c:ptCount val="1"/>
                <c:pt idx="0">
                  <c:v>JPM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'!$AN$8:$AN$2984</c:f>
              <c:numCache>
                <c:formatCode>General</c:formatCode>
                <c:ptCount val="2977"/>
                <c:pt idx="0">
                  <c:v>134217.728</c:v>
                </c:pt>
                <c:pt idx="1">
                  <c:v>134217.728</c:v>
                </c:pt>
                <c:pt idx="2">
                  <c:v>134217.728</c:v>
                </c:pt>
                <c:pt idx="3">
                  <c:v>134217.728</c:v>
                </c:pt>
                <c:pt idx="4">
                  <c:v>134217.728</c:v>
                </c:pt>
                <c:pt idx="5">
                  <c:v>134217.728</c:v>
                </c:pt>
                <c:pt idx="6">
                  <c:v>134217.728</c:v>
                </c:pt>
                <c:pt idx="7">
                  <c:v>134217.728</c:v>
                </c:pt>
                <c:pt idx="8">
                  <c:v>134217.728</c:v>
                </c:pt>
                <c:pt idx="9">
                  <c:v>134217.728</c:v>
                </c:pt>
                <c:pt idx="10">
                  <c:v>134217.728</c:v>
                </c:pt>
                <c:pt idx="11">
                  <c:v>134217.728</c:v>
                </c:pt>
                <c:pt idx="12">
                  <c:v>134217.728</c:v>
                </c:pt>
                <c:pt idx="13">
                  <c:v>134217.728</c:v>
                </c:pt>
                <c:pt idx="14">
                  <c:v>134217.728</c:v>
                </c:pt>
                <c:pt idx="15">
                  <c:v>134217.728</c:v>
                </c:pt>
                <c:pt idx="16">
                  <c:v>134217.728</c:v>
                </c:pt>
                <c:pt idx="17">
                  <c:v>134217.728</c:v>
                </c:pt>
                <c:pt idx="18">
                  <c:v>134217.728</c:v>
                </c:pt>
                <c:pt idx="19">
                  <c:v>134217.728</c:v>
                </c:pt>
                <c:pt idx="20">
                  <c:v>134217.728</c:v>
                </c:pt>
                <c:pt idx="21">
                  <c:v>134217.728</c:v>
                </c:pt>
                <c:pt idx="22">
                  <c:v>134217.728</c:v>
                </c:pt>
                <c:pt idx="23">
                  <c:v>134217.728</c:v>
                </c:pt>
                <c:pt idx="24">
                  <c:v>134217.728</c:v>
                </c:pt>
                <c:pt idx="25">
                  <c:v>134217.728</c:v>
                </c:pt>
                <c:pt idx="26">
                  <c:v>134217.728</c:v>
                </c:pt>
                <c:pt idx="27">
                  <c:v>134217.728</c:v>
                </c:pt>
                <c:pt idx="28">
                  <c:v>134217.728</c:v>
                </c:pt>
                <c:pt idx="29">
                  <c:v>134217.728</c:v>
                </c:pt>
                <c:pt idx="30">
                  <c:v>134217.728</c:v>
                </c:pt>
                <c:pt idx="31">
                  <c:v>134217.728</c:v>
                </c:pt>
                <c:pt idx="32">
                  <c:v>134217.728</c:v>
                </c:pt>
                <c:pt idx="33">
                  <c:v>134217.728</c:v>
                </c:pt>
                <c:pt idx="34">
                  <c:v>134217.728</c:v>
                </c:pt>
                <c:pt idx="35">
                  <c:v>134217.728</c:v>
                </c:pt>
                <c:pt idx="36">
                  <c:v>134217.728</c:v>
                </c:pt>
                <c:pt idx="37">
                  <c:v>134217.728</c:v>
                </c:pt>
                <c:pt idx="38">
                  <c:v>134217.728</c:v>
                </c:pt>
                <c:pt idx="39">
                  <c:v>134217.728</c:v>
                </c:pt>
                <c:pt idx="40">
                  <c:v>134217.728</c:v>
                </c:pt>
                <c:pt idx="41">
                  <c:v>134217.728</c:v>
                </c:pt>
                <c:pt idx="42">
                  <c:v>134217.728</c:v>
                </c:pt>
                <c:pt idx="43">
                  <c:v>134217.728</c:v>
                </c:pt>
                <c:pt idx="44">
                  <c:v>134217.728</c:v>
                </c:pt>
                <c:pt idx="45">
                  <c:v>134217.728</c:v>
                </c:pt>
                <c:pt idx="46">
                  <c:v>134217.728</c:v>
                </c:pt>
                <c:pt idx="47">
                  <c:v>134217.728</c:v>
                </c:pt>
                <c:pt idx="48">
                  <c:v>134217.728</c:v>
                </c:pt>
                <c:pt idx="49">
                  <c:v>134217.728</c:v>
                </c:pt>
                <c:pt idx="50">
                  <c:v>134217.728</c:v>
                </c:pt>
                <c:pt idx="51">
                  <c:v>134217.728</c:v>
                </c:pt>
                <c:pt idx="52">
                  <c:v>134217.728</c:v>
                </c:pt>
                <c:pt idx="53">
                  <c:v>134217.728</c:v>
                </c:pt>
                <c:pt idx="54">
                  <c:v>134217.728</c:v>
                </c:pt>
                <c:pt idx="55">
                  <c:v>134217.728</c:v>
                </c:pt>
                <c:pt idx="56">
                  <c:v>134217.728</c:v>
                </c:pt>
                <c:pt idx="57">
                  <c:v>134217.728</c:v>
                </c:pt>
                <c:pt idx="58">
                  <c:v>134217.728</c:v>
                </c:pt>
                <c:pt idx="59">
                  <c:v>134217.728</c:v>
                </c:pt>
                <c:pt idx="60">
                  <c:v>134217.728</c:v>
                </c:pt>
                <c:pt idx="61">
                  <c:v>134217.728</c:v>
                </c:pt>
                <c:pt idx="62">
                  <c:v>134217.728</c:v>
                </c:pt>
                <c:pt idx="63">
                  <c:v>134217.728</c:v>
                </c:pt>
                <c:pt idx="64">
                  <c:v>134217.728</c:v>
                </c:pt>
                <c:pt idx="65">
                  <c:v>134217.728</c:v>
                </c:pt>
                <c:pt idx="66">
                  <c:v>134217.728</c:v>
                </c:pt>
                <c:pt idx="67">
                  <c:v>134217.728</c:v>
                </c:pt>
                <c:pt idx="68">
                  <c:v>134217.728</c:v>
                </c:pt>
                <c:pt idx="69">
                  <c:v>134217.728</c:v>
                </c:pt>
                <c:pt idx="70">
                  <c:v>134217.728</c:v>
                </c:pt>
                <c:pt idx="71">
                  <c:v>134217.728</c:v>
                </c:pt>
                <c:pt idx="72">
                  <c:v>134217.728</c:v>
                </c:pt>
                <c:pt idx="73">
                  <c:v>134217.728</c:v>
                </c:pt>
                <c:pt idx="74">
                  <c:v>134217.728</c:v>
                </c:pt>
                <c:pt idx="75">
                  <c:v>134217.728</c:v>
                </c:pt>
                <c:pt idx="76">
                  <c:v>134217.728</c:v>
                </c:pt>
                <c:pt idx="77">
                  <c:v>134217.728</c:v>
                </c:pt>
                <c:pt idx="78">
                  <c:v>134217.728</c:v>
                </c:pt>
                <c:pt idx="79">
                  <c:v>134217.728</c:v>
                </c:pt>
                <c:pt idx="80">
                  <c:v>134217.728</c:v>
                </c:pt>
                <c:pt idx="81">
                  <c:v>134217.728</c:v>
                </c:pt>
                <c:pt idx="82">
                  <c:v>134217.728</c:v>
                </c:pt>
                <c:pt idx="83">
                  <c:v>134217.728</c:v>
                </c:pt>
                <c:pt idx="84">
                  <c:v>134217.728</c:v>
                </c:pt>
                <c:pt idx="85">
                  <c:v>134217.728</c:v>
                </c:pt>
                <c:pt idx="86">
                  <c:v>134217.728</c:v>
                </c:pt>
                <c:pt idx="87">
                  <c:v>134217.728</c:v>
                </c:pt>
                <c:pt idx="88">
                  <c:v>134217.728</c:v>
                </c:pt>
                <c:pt idx="89">
                  <c:v>134217.728</c:v>
                </c:pt>
                <c:pt idx="90">
                  <c:v>134217.728</c:v>
                </c:pt>
                <c:pt idx="91">
                  <c:v>134217.728</c:v>
                </c:pt>
                <c:pt idx="92">
                  <c:v>134217.728</c:v>
                </c:pt>
                <c:pt idx="93">
                  <c:v>134217.728</c:v>
                </c:pt>
                <c:pt idx="94">
                  <c:v>134217.728</c:v>
                </c:pt>
                <c:pt idx="95">
                  <c:v>134217.728</c:v>
                </c:pt>
                <c:pt idx="96">
                  <c:v>134217.728</c:v>
                </c:pt>
                <c:pt idx="97">
                  <c:v>134217.728</c:v>
                </c:pt>
                <c:pt idx="98">
                  <c:v>134217.728</c:v>
                </c:pt>
                <c:pt idx="99">
                  <c:v>134217.728</c:v>
                </c:pt>
                <c:pt idx="100">
                  <c:v>134217.728</c:v>
                </c:pt>
                <c:pt idx="101">
                  <c:v>134217.728</c:v>
                </c:pt>
                <c:pt idx="102">
                  <c:v>134217.728</c:v>
                </c:pt>
                <c:pt idx="103">
                  <c:v>134217.728</c:v>
                </c:pt>
                <c:pt idx="104">
                  <c:v>134217.728</c:v>
                </c:pt>
                <c:pt idx="105">
                  <c:v>134217.728</c:v>
                </c:pt>
                <c:pt idx="106">
                  <c:v>134217.728</c:v>
                </c:pt>
                <c:pt idx="107">
                  <c:v>134217.728</c:v>
                </c:pt>
                <c:pt idx="108">
                  <c:v>134217.728</c:v>
                </c:pt>
                <c:pt idx="109">
                  <c:v>134217.728</c:v>
                </c:pt>
                <c:pt idx="110">
                  <c:v>134217.728</c:v>
                </c:pt>
                <c:pt idx="111">
                  <c:v>134217.728</c:v>
                </c:pt>
                <c:pt idx="112">
                  <c:v>134217.728</c:v>
                </c:pt>
                <c:pt idx="113">
                  <c:v>134217.728</c:v>
                </c:pt>
                <c:pt idx="114">
                  <c:v>134217.728</c:v>
                </c:pt>
                <c:pt idx="115">
                  <c:v>134217.728</c:v>
                </c:pt>
                <c:pt idx="116">
                  <c:v>134217.728</c:v>
                </c:pt>
                <c:pt idx="117">
                  <c:v>134217.728</c:v>
                </c:pt>
                <c:pt idx="118">
                  <c:v>134217.728</c:v>
                </c:pt>
                <c:pt idx="119">
                  <c:v>134217.728</c:v>
                </c:pt>
                <c:pt idx="120">
                  <c:v>134217.728</c:v>
                </c:pt>
                <c:pt idx="121">
                  <c:v>134217.728</c:v>
                </c:pt>
                <c:pt idx="122">
                  <c:v>134217.728</c:v>
                </c:pt>
                <c:pt idx="123">
                  <c:v>134217.728</c:v>
                </c:pt>
                <c:pt idx="124">
                  <c:v>134217.728</c:v>
                </c:pt>
                <c:pt idx="125">
                  <c:v>134217.728</c:v>
                </c:pt>
                <c:pt idx="126">
                  <c:v>134217.728</c:v>
                </c:pt>
                <c:pt idx="127">
                  <c:v>134217.728</c:v>
                </c:pt>
                <c:pt idx="128">
                  <c:v>134217.728</c:v>
                </c:pt>
                <c:pt idx="129">
                  <c:v>134217.728</c:v>
                </c:pt>
                <c:pt idx="130">
                  <c:v>134217.728</c:v>
                </c:pt>
                <c:pt idx="131">
                  <c:v>134217.728</c:v>
                </c:pt>
                <c:pt idx="132">
                  <c:v>134217.728</c:v>
                </c:pt>
                <c:pt idx="133">
                  <c:v>134217.728</c:v>
                </c:pt>
                <c:pt idx="134">
                  <c:v>134217.728</c:v>
                </c:pt>
                <c:pt idx="135">
                  <c:v>134217.728</c:v>
                </c:pt>
                <c:pt idx="136">
                  <c:v>134217.728</c:v>
                </c:pt>
                <c:pt idx="137">
                  <c:v>134217.728</c:v>
                </c:pt>
                <c:pt idx="138">
                  <c:v>134217.728</c:v>
                </c:pt>
                <c:pt idx="139">
                  <c:v>134217.728</c:v>
                </c:pt>
                <c:pt idx="140">
                  <c:v>134217.728</c:v>
                </c:pt>
                <c:pt idx="141">
                  <c:v>134217.728</c:v>
                </c:pt>
                <c:pt idx="142">
                  <c:v>134217.728</c:v>
                </c:pt>
                <c:pt idx="143">
                  <c:v>134217.728</c:v>
                </c:pt>
                <c:pt idx="144">
                  <c:v>134217.728</c:v>
                </c:pt>
                <c:pt idx="145">
                  <c:v>134217.728</c:v>
                </c:pt>
                <c:pt idx="146">
                  <c:v>134217.728</c:v>
                </c:pt>
                <c:pt idx="147">
                  <c:v>134217.728</c:v>
                </c:pt>
                <c:pt idx="148">
                  <c:v>134217.728</c:v>
                </c:pt>
                <c:pt idx="149">
                  <c:v>134217.728</c:v>
                </c:pt>
                <c:pt idx="150">
                  <c:v>134217.728</c:v>
                </c:pt>
                <c:pt idx="151">
                  <c:v>134217.728</c:v>
                </c:pt>
                <c:pt idx="152">
                  <c:v>134217.728</c:v>
                </c:pt>
                <c:pt idx="153">
                  <c:v>134217.728</c:v>
                </c:pt>
                <c:pt idx="154">
                  <c:v>134217.728</c:v>
                </c:pt>
                <c:pt idx="155">
                  <c:v>134217.728</c:v>
                </c:pt>
                <c:pt idx="156">
                  <c:v>134217.728</c:v>
                </c:pt>
                <c:pt idx="157">
                  <c:v>134217.728</c:v>
                </c:pt>
                <c:pt idx="158">
                  <c:v>134217.728</c:v>
                </c:pt>
                <c:pt idx="159">
                  <c:v>134217.728</c:v>
                </c:pt>
                <c:pt idx="160">
                  <c:v>134217.728</c:v>
                </c:pt>
                <c:pt idx="161">
                  <c:v>134217.728</c:v>
                </c:pt>
                <c:pt idx="162">
                  <c:v>134217.728</c:v>
                </c:pt>
                <c:pt idx="163">
                  <c:v>134217.728</c:v>
                </c:pt>
                <c:pt idx="164">
                  <c:v>134217.728</c:v>
                </c:pt>
                <c:pt idx="165">
                  <c:v>134217.728</c:v>
                </c:pt>
                <c:pt idx="166">
                  <c:v>134217.728</c:v>
                </c:pt>
                <c:pt idx="167">
                  <c:v>134217.728</c:v>
                </c:pt>
                <c:pt idx="168">
                  <c:v>134217.728</c:v>
                </c:pt>
                <c:pt idx="169">
                  <c:v>134217.728</c:v>
                </c:pt>
                <c:pt idx="170">
                  <c:v>134217.728</c:v>
                </c:pt>
                <c:pt idx="171">
                  <c:v>134217.728</c:v>
                </c:pt>
                <c:pt idx="172">
                  <c:v>134217.728</c:v>
                </c:pt>
                <c:pt idx="173">
                  <c:v>134217.728</c:v>
                </c:pt>
                <c:pt idx="174">
                  <c:v>134217.728</c:v>
                </c:pt>
                <c:pt idx="175">
                  <c:v>134217.728</c:v>
                </c:pt>
                <c:pt idx="176">
                  <c:v>134217.728</c:v>
                </c:pt>
                <c:pt idx="177">
                  <c:v>134217.728</c:v>
                </c:pt>
                <c:pt idx="178">
                  <c:v>134217.728</c:v>
                </c:pt>
                <c:pt idx="179">
                  <c:v>134217.728</c:v>
                </c:pt>
                <c:pt idx="180">
                  <c:v>134217.728</c:v>
                </c:pt>
                <c:pt idx="181">
                  <c:v>134217.728</c:v>
                </c:pt>
                <c:pt idx="182">
                  <c:v>134217.728</c:v>
                </c:pt>
                <c:pt idx="183">
                  <c:v>134217.728</c:v>
                </c:pt>
                <c:pt idx="184">
                  <c:v>134217.728</c:v>
                </c:pt>
                <c:pt idx="185">
                  <c:v>134217.728</c:v>
                </c:pt>
                <c:pt idx="186">
                  <c:v>134217.728</c:v>
                </c:pt>
                <c:pt idx="187">
                  <c:v>134217.728</c:v>
                </c:pt>
                <c:pt idx="188">
                  <c:v>134217.728</c:v>
                </c:pt>
                <c:pt idx="189">
                  <c:v>134217.728</c:v>
                </c:pt>
                <c:pt idx="190">
                  <c:v>134217.728</c:v>
                </c:pt>
                <c:pt idx="191">
                  <c:v>134217.728</c:v>
                </c:pt>
                <c:pt idx="192">
                  <c:v>134217.728</c:v>
                </c:pt>
                <c:pt idx="193">
                  <c:v>134217.728</c:v>
                </c:pt>
                <c:pt idx="194">
                  <c:v>134217.728</c:v>
                </c:pt>
                <c:pt idx="195">
                  <c:v>134217.728</c:v>
                </c:pt>
                <c:pt idx="196">
                  <c:v>134217.728</c:v>
                </c:pt>
                <c:pt idx="197">
                  <c:v>134217.728</c:v>
                </c:pt>
                <c:pt idx="198">
                  <c:v>134217.728</c:v>
                </c:pt>
                <c:pt idx="199">
                  <c:v>134217.728</c:v>
                </c:pt>
                <c:pt idx="200">
                  <c:v>134217.728</c:v>
                </c:pt>
                <c:pt idx="201">
                  <c:v>134217.728</c:v>
                </c:pt>
                <c:pt idx="202">
                  <c:v>134217.728</c:v>
                </c:pt>
                <c:pt idx="203">
                  <c:v>134217.728</c:v>
                </c:pt>
                <c:pt idx="204">
                  <c:v>134217.728</c:v>
                </c:pt>
                <c:pt idx="205">
                  <c:v>134217.728</c:v>
                </c:pt>
                <c:pt idx="206">
                  <c:v>134217.728</c:v>
                </c:pt>
                <c:pt idx="207">
                  <c:v>134217.728</c:v>
                </c:pt>
                <c:pt idx="208">
                  <c:v>134217.728</c:v>
                </c:pt>
                <c:pt idx="209">
                  <c:v>134217.728</c:v>
                </c:pt>
                <c:pt idx="210">
                  <c:v>134217.728</c:v>
                </c:pt>
                <c:pt idx="211">
                  <c:v>134217.728</c:v>
                </c:pt>
                <c:pt idx="212">
                  <c:v>134217.728</c:v>
                </c:pt>
                <c:pt idx="213">
                  <c:v>134217.728</c:v>
                </c:pt>
                <c:pt idx="214">
                  <c:v>134217.728</c:v>
                </c:pt>
                <c:pt idx="215">
                  <c:v>134217.728</c:v>
                </c:pt>
                <c:pt idx="216">
                  <c:v>134217.728</c:v>
                </c:pt>
                <c:pt idx="217">
                  <c:v>134217.728</c:v>
                </c:pt>
                <c:pt idx="218">
                  <c:v>134217.728</c:v>
                </c:pt>
                <c:pt idx="219">
                  <c:v>134217.728</c:v>
                </c:pt>
                <c:pt idx="220">
                  <c:v>134217.728</c:v>
                </c:pt>
                <c:pt idx="221">
                  <c:v>134217.728</c:v>
                </c:pt>
                <c:pt idx="222">
                  <c:v>134217.728</c:v>
                </c:pt>
                <c:pt idx="223">
                  <c:v>134217.728</c:v>
                </c:pt>
                <c:pt idx="224">
                  <c:v>134217.728</c:v>
                </c:pt>
                <c:pt idx="225">
                  <c:v>134217.728</c:v>
                </c:pt>
                <c:pt idx="226">
                  <c:v>134217.728</c:v>
                </c:pt>
                <c:pt idx="227">
                  <c:v>134217.728</c:v>
                </c:pt>
                <c:pt idx="228">
                  <c:v>134217.728</c:v>
                </c:pt>
                <c:pt idx="229">
                  <c:v>134217.728</c:v>
                </c:pt>
                <c:pt idx="230">
                  <c:v>134217.728</c:v>
                </c:pt>
                <c:pt idx="231">
                  <c:v>134217.728</c:v>
                </c:pt>
                <c:pt idx="232">
                  <c:v>134217.728</c:v>
                </c:pt>
                <c:pt idx="233">
                  <c:v>134217.728</c:v>
                </c:pt>
                <c:pt idx="234">
                  <c:v>134217.728</c:v>
                </c:pt>
                <c:pt idx="235">
                  <c:v>134217.728</c:v>
                </c:pt>
                <c:pt idx="236">
                  <c:v>134217.728</c:v>
                </c:pt>
                <c:pt idx="237">
                  <c:v>134217.728</c:v>
                </c:pt>
                <c:pt idx="238">
                  <c:v>134217.728</c:v>
                </c:pt>
                <c:pt idx="239">
                  <c:v>134217.728</c:v>
                </c:pt>
                <c:pt idx="240">
                  <c:v>134217.728</c:v>
                </c:pt>
                <c:pt idx="241">
                  <c:v>134217.728</c:v>
                </c:pt>
                <c:pt idx="242">
                  <c:v>134217.728</c:v>
                </c:pt>
                <c:pt idx="243">
                  <c:v>134217.728</c:v>
                </c:pt>
                <c:pt idx="244">
                  <c:v>134217.728</c:v>
                </c:pt>
                <c:pt idx="245">
                  <c:v>134217.728</c:v>
                </c:pt>
                <c:pt idx="246">
                  <c:v>134217.728</c:v>
                </c:pt>
                <c:pt idx="247">
                  <c:v>134217.728</c:v>
                </c:pt>
                <c:pt idx="248">
                  <c:v>134217.728</c:v>
                </c:pt>
                <c:pt idx="249">
                  <c:v>134217.728</c:v>
                </c:pt>
                <c:pt idx="250">
                  <c:v>134217.728</c:v>
                </c:pt>
                <c:pt idx="251">
                  <c:v>134217.728</c:v>
                </c:pt>
                <c:pt idx="252">
                  <c:v>134217.728</c:v>
                </c:pt>
                <c:pt idx="253">
                  <c:v>134217.728</c:v>
                </c:pt>
                <c:pt idx="254">
                  <c:v>134217.728</c:v>
                </c:pt>
                <c:pt idx="255">
                  <c:v>134217.728</c:v>
                </c:pt>
                <c:pt idx="256">
                  <c:v>134217.728</c:v>
                </c:pt>
                <c:pt idx="257">
                  <c:v>134217.728</c:v>
                </c:pt>
                <c:pt idx="258">
                  <c:v>134217.728</c:v>
                </c:pt>
                <c:pt idx="259">
                  <c:v>134217.728</c:v>
                </c:pt>
                <c:pt idx="260">
                  <c:v>134217.728</c:v>
                </c:pt>
                <c:pt idx="261">
                  <c:v>134217.728</c:v>
                </c:pt>
                <c:pt idx="262">
                  <c:v>134217.728</c:v>
                </c:pt>
                <c:pt idx="263">
                  <c:v>134217.728</c:v>
                </c:pt>
                <c:pt idx="264">
                  <c:v>134217.728</c:v>
                </c:pt>
                <c:pt idx="265">
                  <c:v>134217.728</c:v>
                </c:pt>
                <c:pt idx="266">
                  <c:v>134217.728</c:v>
                </c:pt>
                <c:pt idx="267">
                  <c:v>134217.728</c:v>
                </c:pt>
                <c:pt idx="268">
                  <c:v>134217.728</c:v>
                </c:pt>
                <c:pt idx="269">
                  <c:v>134217.728</c:v>
                </c:pt>
                <c:pt idx="270">
                  <c:v>134217.728</c:v>
                </c:pt>
                <c:pt idx="271">
                  <c:v>134217.728</c:v>
                </c:pt>
                <c:pt idx="272">
                  <c:v>134217.728</c:v>
                </c:pt>
                <c:pt idx="273">
                  <c:v>134217.728</c:v>
                </c:pt>
                <c:pt idx="274">
                  <c:v>134217.728</c:v>
                </c:pt>
                <c:pt idx="275">
                  <c:v>134217.728</c:v>
                </c:pt>
                <c:pt idx="276">
                  <c:v>134217.728</c:v>
                </c:pt>
                <c:pt idx="277">
                  <c:v>134217.728</c:v>
                </c:pt>
                <c:pt idx="278">
                  <c:v>134217.728</c:v>
                </c:pt>
                <c:pt idx="279">
                  <c:v>134217.728</c:v>
                </c:pt>
                <c:pt idx="280">
                  <c:v>134217.728</c:v>
                </c:pt>
                <c:pt idx="281">
                  <c:v>134217.728</c:v>
                </c:pt>
                <c:pt idx="282">
                  <c:v>134217.728</c:v>
                </c:pt>
                <c:pt idx="283">
                  <c:v>134217.728</c:v>
                </c:pt>
                <c:pt idx="284">
                  <c:v>134217.728</c:v>
                </c:pt>
                <c:pt idx="285">
                  <c:v>134217.728</c:v>
                </c:pt>
                <c:pt idx="286">
                  <c:v>134217.728</c:v>
                </c:pt>
                <c:pt idx="287">
                  <c:v>134217.728</c:v>
                </c:pt>
                <c:pt idx="288">
                  <c:v>134217.728</c:v>
                </c:pt>
                <c:pt idx="289">
                  <c:v>134217.728</c:v>
                </c:pt>
                <c:pt idx="290">
                  <c:v>134217.728</c:v>
                </c:pt>
                <c:pt idx="291">
                  <c:v>134217.728</c:v>
                </c:pt>
                <c:pt idx="292">
                  <c:v>134217.728</c:v>
                </c:pt>
                <c:pt idx="293">
                  <c:v>134217.728</c:v>
                </c:pt>
                <c:pt idx="294">
                  <c:v>134217.728</c:v>
                </c:pt>
                <c:pt idx="295">
                  <c:v>134217.728</c:v>
                </c:pt>
                <c:pt idx="296">
                  <c:v>134217.728</c:v>
                </c:pt>
                <c:pt idx="297">
                  <c:v>134217.728</c:v>
                </c:pt>
                <c:pt idx="298">
                  <c:v>134217.728</c:v>
                </c:pt>
                <c:pt idx="299">
                  <c:v>134217.728</c:v>
                </c:pt>
                <c:pt idx="300">
                  <c:v>134217.728</c:v>
                </c:pt>
                <c:pt idx="301">
                  <c:v>134217.728</c:v>
                </c:pt>
                <c:pt idx="302">
                  <c:v>134217.728</c:v>
                </c:pt>
                <c:pt idx="303">
                  <c:v>134217.728</c:v>
                </c:pt>
                <c:pt idx="304">
                  <c:v>134217.728</c:v>
                </c:pt>
                <c:pt idx="305">
                  <c:v>134217.728</c:v>
                </c:pt>
                <c:pt idx="306">
                  <c:v>134217.728</c:v>
                </c:pt>
                <c:pt idx="307">
                  <c:v>134217.728</c:v>
                </c:pt>
                <c:pt idx="308">
                  <c:v>134217.728</c:v>
                </c:pt>
                <c:pt idx="309">
                  <c:v>134217.728</c:v>
                </c:pt>
                <c:pt idx="310">
                  <c:v>134217.728</c:v>
                </c:pt>
                <c:pt idx="311">
                  <c:v>134217.728</c:v>
                </c:pt>
                <c:pt idx="312">
                  <c:v>134217.728</c:v>
                </c:pt>
                <c:pt idx="313">
                  <c:v>134217.728</c:v>
                </c:pt>
                <c:pt idx="314">
                  <c:v>134217.728</c:v>
                </c:pt>
                <c:pt idx="315">
                  <c:v>134217.728</c:v>
                </c:pt>
                <c:pt idx="316">
                  <c:v>134217.728</c:v>
                </c:pt>
                <c:pt idx="317">
                  <c:v>134217.728</c:v>
                </c:pt>
                <c:pt idx="318">
                  <c:v>134217.728</c:v>
                </c:pt>
                <c:pt idx="319">
                  <c:v>134217.728</c:v>
                </c:pt>
                <c:pt idx="320">
                  <c:v>134217.728</c:v>
                </c:pt>
                <c:pt idx="321">
                  <c:v>134217.728</c:v>
                </c:pt>
                <c:pt idx="322">
                  <c:v>134217.728</c:v>
                </c:pt>
                <c:pt idx="323">
                  <c:v>134217.728</c:v>
                </c:pt>
                <c:pt idx="324">
                  <c:v>134217.728</c:v>
                </c:pt>
                <c:pt idx="325">
                  <c:v>134217.728</c:v>
                </c:pt>
                <c:pt idx="326">
                  <c:v>134217.728</c:v>
                </c:pt>
                <c:pt idx="327">
                  <c:v>134217.728</c:v>
                </c:pt>
                <c:pt idx="328">
                  <c:v>134217.728</c:v>
                </c:pt>
                <c:pt idx="329">
                  <c:v>134217.728</c:v>
                </c:pt>
                <c:pt idx="330">
                  <c:v>134217.728</c:v>
                </c:pt>
                <c:pt idx="331">
                  <c:v>134217.728</c:v>
                </c:pt>
                <c:pt idx="332">
                  <c:v>134217.728</c:v>
                </c:pt>
                <c:pt idx="333">
                  <c:v>134217.728</c:v>
                </c:pt>
                <c:pt idx="334">
                  <c:v>134217.728</c:v>
                </c:pt>
                <c:pt idx="335">
                  <c:v>134217.728</c:v>
                </c:pt>
                <c:pt idx="336">
                  <c:v>134217.728</c:v>
                </c:pt>
                <c:pt idx="337">
                  <c:v>134217.728</c:v>
                </c:pt>
                <c:pt idx="338">
                  <c:v>134217.728</c:v>
                </c:pt>
                <c:pt idx="339">
                  <c:v>134217.728</c:v>
                </c:pt>
                <c:pt idx="340">
                  <c:v>134217.728</c:v>
                </c:pt>
                <c:pt idx="341">
                  <c:v>134217.728</c:v>
                </c:pt>
                <c:pt idx="342">
                  <c:v>134217.728</c:v>
                </c:pt>
                <c:pt idx="343">
                  <c:v>134217.728</c:v>
                </c:pt>
                <c:pt idx="344">
                  <c:v>134217.728</c:v>
                </c:pt>
                <c:pt idx="345">
                  <c:v>134217.728</c:v>
                </c:pt>
                <c:pt idx="346">
                  <c:v>134217.728</c:v>
                </c:pt>
                <c:pt idx="347">
                  <c:v>134217.728</c:v>
                </c:pt>
                <c:pt idx="348">
                  <c:v>134217.728</c:v>
                </c:pt>
                <c:pt idx="349">
                  <c:v>134217.728</c:v>
                </c:pt>
                <c:pt idx="350">
                  <c:v>134217.728</c:v>
                </c:pt>
                <c:pt idx="351">
                  <c:v>134217.728</c:v>
                </c:pt>
                <c:pt idx="352">
                  <c:v>134217.728</c:v>
                </c:pt>
                <c:pt idx="353">
                  <c:v>134217.728</c:v>
                </c:pt>
                <c:pt idx="354">
                  <c:v>134217.728</c:v>
                </c:pt>
                <c:pt idx="355">
                  <c:v>134217.728</c:v>
                </c:pt>
                <c:pt idx="356">
                  <c:v>134217.728</c:v>
                </c:pt>
                <c:pt idx="357">
                  <c:v>134217.728</c:v>
                </c:pt>
                <c:pt idx="358">
                  <c:v>134217.728</c:v>
                </c:pt>
                <c:pt idx="359">
                  <c:v>134217.728</c:v>
                </c:pt>
                <c:pt idx="360">
                  <c:v>134217.728</c:v>
                </c:pt>
                <c:pt idx="361">
                  <c:v>134217.728</c:v>
                </c:pt>
                <c:pt idx="362">
                  <c:v>134217.728</c:v>
                </c:pt>
                <c:pt idx="363">
                  <c:v>134217.728</c:v>
                </c:pt>
                <c:pt idx="364">
                  <c:v>134217.728</c:v>
                </c:pt>
                <c:pt idx="365">
                  <c:v>134217.728</c:v>
                </c:pt>
                <c:pt idx="366">
                  <c:v>134217.728</c:v>
                </c:pt>
                <c:pt idx="367">
                  <c:v>134217.728</c:v>
                </c:pt>
                <c:pt idx="368">
                  <c:v>134217.728</c:v>
                </c:pt>
                <c:pt idx="369">
                  <c:v>134217.728</c:v>
                </c:pt>
                <c:pt idx="370">
                  <c:v>134217.728</c:v>
                </c:pt>
                <c:pt idx="371">
                  <c:v>134217.728</c:v>
                </c:pt>
                <c:pt idx="372">
                  <c:v>134217.728</c:v>
                </c:pt>
                <c:pt idx="373">
                  <c:v>134217.728</c:v>
                </c:pt>
                <c:pt idx="374">
                  <c:v>134217.728</c:v>
                </c:pt>
                <c:pt idx="375">
                  <c:v>134217.728</c:v>
                </c:pt>
                <c:pt idx="376">
                  <c:v>134217.728</c:v>
                </c:pt>
                <c:pt idx="377">
                  <c:v>134217.728</c:v>
                </c:pt>
                <c:pt idx="378">
                  <c:v>134217.728</c:v>
                </c:pt>
                <c:pt idx="379">
                  <c:v>134217.728</c:v>
                </c:pt>
                <c:pt idx="380">
                  <c:v>134217.728</c:v>
                </c:pt>
                <c:pt idx="381">
                  <c:v>134217.728</c:v>
                </c:pt>
                <c:pt idx="382">
                  <c:v>134217.728</c:v>
                </c:pt>
                <c:pt idx="383">
                  <c:v>134217.728</c:v>
                </c:pt>
                <c:pt idx="384">
                  <c:v>134217.728</c:v>
                </c:pt>
                <c:pt idx="385">
                  <c:v>134217.728</c:v>
                </c:pt>
                <c:pt idx="386">
                  <c:v>134217.728</c:v>
                </c:pt>
                <c:pt idx="387">
                  <c:v>134217.728</c:v>
                </c:pt>
                <c:pt idx="388">
                  <c:v>134217.728</c:v>
                </c:pt>
                <c:pt idx="389">
                  <c:v>134217.728</c:v>
                </c:pt>
                <c:pt idx="390">
                  <c:v>134217.728</c:v>
                </c:pt>
                <c:pt idx="391">
                  <c:v>134217.728</c:v>
                </c:pt>
                <c:pt idx="392">
                  <c:v>134217.728</c:v>
                </c:pt>
                <c:pt idx="393">
                  <c:v>134217.728</c:v>
                </c:pt>
                <c:pt idx="394">
                  <c:v>134217.728</c:v>
                </c:pt>
                <c:pt idx="395">
                  <c:v>134217.728</c:v>
                </c:pt>
                <c:pt idx="396">
                  <c:v>134217.728</c:v>
                </c:pt>
                <c:pt idx="397">
                  <c:v>134217.728</c:v>
                </c:pt>
                <c:pt idx="398">
                  <c:v>134217.728</c:v>
                </c:pt>
                <c:pt idx="399">
                  <c:v>134217.728</c:v>
                </c:pt>
                <c:pt idx="400">
                  <c:v>134217.728</c:v>
                </c:pt>
                <c:pt idx="401">
                  <c:v>134217.728</c:v>
                </c:pt>
                <c:pt idx="402">
                  <c:v>134217.728</c:v>
                </c:pt>
                <c:pt idx="403">
                  <c:v>134217.728</c:v>
                </c:pt>
                <c:pt idx="404">
                  <c:v>134217.728</c:v>
                </c:pt>
                <c:pt idx="405">
                  <c:v>134217.728</c:v>
                </c:pt>
                <c:pt idx="406">
                  <c:v>134217.728</c:v>
                </c:pt>
                <c:pt idx="407">
                  <c:v>134217.728</c:v>
                </c:pt>
                <c:pt idx="408">
                  <c:v>134217.728</c:v>
                </c:pt>
                <c:pt idx="409">
                  <c:v>134217.728</c:v>
                </c:pt>
                <c:pt idx="410">
                  <c:v>134217.728</c:v>
                </c:pt>
                <c:pt idx="411">
                  <c:v>134217.728</c:v>
                </c:pt>
                <c:pt idx="412">
                  <c:v>134217.728</c:v>
                </c:pt>
                <c:pt idx="413">
                  <c:v>134217.728</c:v>
                </c:pt>
                <c:pt idx="414">
                  <c:v>134217.728</c:v>
                </c:pt>
                <c:pt idx="415">
                  <c:v>134217.728</c:v>
                </c:pt>
                <c:pt idx="416">
                  <c:v>134217.728</c:v>
                </c:pt>
                <c:pt idx="417">
                  <c:v>134217.728</c:v>
                </c:pt>
                <c:pt idx="418">
                  <c:v>134217.728</c:v>
                </c:pt>
                <c:pt idx="419">
                  <c:v>134217.728</c:v>
                </c:pt>
                <c:pt idx="420">
                  <c:v>134217.728</c:v>
                </c:pt>
                <c:pt idx="421">
                  <c:v>134217.728</c:v>
                </c:pt>
                <c:pt idx="422">
                  <c:v>134217.728</c:v>
                </c:pt>
                <c:pt idx="423">
                  <c:v>134217.728</c:v>
                </c:pt>
                <c:pt idx="424">
                  <c:v>134217.728</c:v>
                </c:pt>
                <c:pt idx="425">
                  <c:v>134217.728</c:v>
                </c:pt>
                <c:pt idx="426">
                  <c:v>134217.728</c:v>
                </c:pt>
                <c:pt idx="427">
                  <c:v>134217.728</c:v>
                </c:pt>
                <c:pt idx="428">
                  <c:v>134217.728</c:v>
                </c:pt>
                <c:pt idx="429">
                  <c:v>134217.728</c:v>
                </c:pt>
                <c:pt idx="430">
                  <c:v>134217.728</c:v>
                </c:pt>
                <c:pt idx="431">
                  <c:v>134217.728</c:v>
                </c:pt>
                <c:pt idx="432">
                  <c:v>134217.728</c:v>
                </c:pt>
                <c:pt idx="433">
                  <c:v>134217.728</c:v>
                </c:pt>
                <c:pt idx="434">
                  <c:v>134217.728</c:v>
                </c:pt>
                <c:pt idx="435">
                  <c:v>134217.728</c:v>
                </c:pt>
                <c:pt idx="436">
                  <c:v>134217.728</c:v>
                </c:pt>
                <c:pt idx="437">
                  <c:v>134217.728</c:v>
                </c:pt>
                <c:pt idx="438">
                  <c:v>134217.728</c:v>
                </c:pt>
                <c:pt idx="439">
                  <c:v>134217.728</c:v>
                </c:pt>
                <c:pt idx="440">
                  <c:v>134217.728</c:v>
                </c:pt>
                <c:pt idx="441">
                  <c:v>134217.728</c:v>
                </c:pt>
                <c:pt idx="442">
                  <c:v>134217.728</c:v>
                </c:pt>
                <c:pt idx="443">
                  <c:v>134217.728</c:v>
                </c:pt>
                <c:pt idx="444">
                  <c:v>134217.728</c:v>
                </c:pt>
                <c:pt idx="445">
                  <c:v>134217.728</c:v>
                </c:pt>
                <c:pt idx="446">
                  <c:v>134217.728</c:v>
                </c:pt>
                <c:pt idx="447">
                  <c:v>134217.728</c:v>
                </c:pt>
                <c:pt idx="448">
                  <c:v>134217.728</c:v>
                </c:pt>
                <c:pt idx="449">
                  <c:v>134217.728</c:v>
                </c:pt>
                <c:pt idx="450">
                  <c:v>134217.728</c:v>
                </c:pt>
                <c:pt idx="451">
                  <c:v>134217.728</c:v>
                </c:pt>
                <c:pt idx="452">
                  <c:v>134217.728</c:v>
                </c:pt>
                <c:pt idx="453">
                  <c:v>134217.728</c:v>
                </c:pt>
                <c:pt idx="454">
                  <c:v>134217.728</c:v>
                </c:pt>
                <c:pt idx="455">
                  <c:v>134217.728</c:v>
                </c:pt>
                <c:pt idx="456">
                  <c:v>134217.728</c:v>
                </c:pt>
                <c:pt idx="457">
                  <c:v>134217.728</c:v>
                </c:pt>
                <c:pt idx="458">
                  <c:v>134217.728</c:v>
                </c:pt>
                <c:pt idx="459">
                  <c:v>134217.728</c:v>
                </c:pt>
                <c:pt idx="460">
                  <c:v>134217.728</c:v>
                </c:pt>
                <c:pt idx="461">
                  <c:v>134217.728</c:v>
                </c:pt>
                <c:pt idx="462">
                  <c:v>134217.728</c:v>
                </c:pt>
                <c:pt idx="463">
                  <c:v>134217.728</c:v>
                </c:pt>
                <c:pt idx="464">
                  <c:v>134217.728</c:v>
                </c:pt>
                <c:pt idx="465">
                  <c:v>134217.728</c:v>
                </c:pt>
                <c:pt idx="466">
                  <c:v>134217.728</c:v>
                </c:pt>
                <c:pt idx="467">
                  <c:v>134217.728</c:v>
                </c:pt>
                <c:pt idx="468">
                  <c:v>134217.728</c:v>
                </c:pt>
                <c:pt idx="469">
                  <c:v>134217.728</c:v>
                </c:pt>
                <c:pt idx="470">
                  <c:v>134217.728</c:v>
                </c:pt>
                <c:pt idx="471">
                  <c:v>134217.728</c:v>
                </c:pt>
                <c:pt idx="472">
                  <c:v>134217.728</c:v>
                </c:pt>
                <c:pt idx="473">
                  <c:v>134217.728</c:v>
                </c:pt>
                <c:pt idx="474">
                  <c:v>134217.728</c:v>
                </c:pt>
                <c:pt idx="475">
                  <c:v>134217.728</c:v>
                </c:pt>
                <c:pt idx="476">
                  <c:v>134217.728</c:v>
                </c:pt>
                <c:pt idx="477">
                  <c:v>134217.728</c:v>
                </c:pt>
                <c:pt idx="478">
                  <c:v>134217.728</c:v>
                </c:pt>
                <c:pt idx="479">
                  <c:v>134217.728</c:v>
                </c:pt>
                <c:pt idx="480">
                  <c:v>134217.728</c:v>
                </c:pt>
                <c:pt idx="481">
                  <c:v>134217.728</c:v>
                </c:pt>
                <c:pt idx="482">
                  <c:v>134217.728</c:v>
                </c:pt>
                <c:pt idx="483">
                  <c:v>134217.728</c:v>
                </c:pt>
                <c:pt idx="484">
                  <c:v>134217.728</c:v>
                </c:pt>
                <c:pt idx="485">
                  <c:v>134217.728</c:v>
                </c:pt>
                <c:pt idx="486">
                  <c:v>134217.728</c:v>
                </c:pt>
                <c:pt idx="487">
                  <c:v>134217.728</c:v>
                </c:pt>
                <c:pt idx="488">
                  <c:v>134217.728</c:v>
                </c:pt>
                <c:pt idx="489">
                  <c:v>134217.728</c:v>
                </c:pt>
                <c:pt idx="490">
                  <c:v>134217.728</c:v>
                </c:pt>
                <c:pt idx="491">
                  <c:v>134217.728</c:v>
                </c:pt>
                <c:pt idx="492">
                  <c:v>134217.728</c:v>
                </c:pt>
                <c:pt idx="493">
                  <c:v>134217.728</c:v>
                </c:pt>
                <c:pt idx="494">
                  <c:v>134217.728</c:v>
                </c:pt>
                <c:pt idx="495">
                  <c:v>134217.728</c:v>
                </c:pt>
                <c:pt idx="496">
                  <c:v>134217.728</c:v>
                </c:pt>
                <c:pt idx="497">
                  <c:v>134217.728</c:v>
                </c:pt>
                <c:pt idx="498">
                  <c:v>134217.728</c:v>
                </c:pt>
                <c:pt idx="499">
                  <c:v>134217.728</c:v>
                </c:pt>
                <c:pt idx="500">
                  <c:v>134217.728</c:v>
                </c:pt>
                <c:pt idx="501">
                  <c:v>134217.728</c:v>
                </c:pt>
                <c:pt idx="502">
                  <c:v>134217.728</c:v>
                </c:pt>
                <c:pt idx="503">
                  <c:v>134217.728</c:v>
                </c:pt>
                <c:pt idx="504">
                  <c:v>134217.728</c:v>
                </c:pt>
                <c:pt idx="505">
                  <c:v>134217.728</c:v>
                </c:pt>
                <c:pt idx="506">
                  <c:v>134217.728</c:v>
                </c:pt>
                <c:pt idx="507">
                  <c:v>134217.728</c:v>
                </c:pt>
                <c:pt idx="508">
                  <c:v>134217.728</c:v>
                </c:pt>
                <c:pt idx="509">
                  <c:v>134217.728</c:v>
                </c:pt>
                <c:pt idx="510">
                  <c:v>134217.728</c:v>
                </c:pt>
                <c:pt idx="511">
                  <c:v>134217.728</c:v>
                </c:pt>
                <c:pt idx="512">
                  <c:v>134217.728</c:v>
                </c:pt>
                <c:pt idx="513">
                  <c:v>134217.728</c:v>
                </c:pt>
                <c:pt idx="514">
                  <c:v>134217.728</c:v>
                </c:pt>
                <c:pt idx="515">
                  <c:v>134217.728</c:v>
                </c:pt>
                <c:pt idx="516">
                  <c:v>134217.728</c:v>
                </c:pt>
                <c:pt idx="517">
                  <c:v>134217.728</c:v>
                </c:pt>
                <c:pt idx="518">
                  <c:v>134217.728</c:v>
                </c:pt>
                <c:pt idx="519">
                  <c:v>134217.728</c:v>
                </c:pt>
                <c:pt idx="520">
                  <c:v>134217.728</c:v>
                </c:pt>
                <c:pt idx="521">
                  <c:v>134217.728</c:v>
                </c:pt>
                <c:pt idx="522">
                  <c:v>134217.728</c:v>
                </c:pt>
                <c:pt idx="523">
                  <c:v>134217.728</c:v>
                </c:pt>
                <c:pt idx="524">
                  <c:v>134217.728</c:v>
                </c:pt>
                <c:pt idx="525">
                  <c:v>134217.728</c:v>
                </c:pt>
                <c:pt idx="526">
                  <c:v>134217.728</c:v>
                </c:pt>
                <c:pt idx="527">
                  <c:v>134217.728</c:v>
                </c:pt>
                <c:pt idx="528">
                  <c:v>134217.728</c:v>
                </c:pt>
                <c:pt idx="529">
                  <c:v>134217.728</c:v>
                </c:pt>
                <c:pt idx="530">
                  <c:v>134217.728</c:v>
                </c:pt>
                <c:pt idx="531">
                  <c:v>134217.728</c:v>
                </c:pt>
                <c:pt idx="532">
                  <c:v>134217.728</c:v>
                </c:pt>
                <c:pt idx="533">
                  <c:v>134217.728</c:v>
                </c:pt>
                <c:pt idx="534">
                  <c:v>134217.728</c:v>
                </c:pt>
                <c:pt idx="535">
                  <c:v>134217.728</c:v>
                </c:pt>
                <c:pt idx="536">
                  <c:v>134217.728</c:v>
                </c:pt>
                <c:pt idx="537">
                  <c:v>134217.728</c:v>
                </c:pt>
                <c:pt idx="538">
                  <c:v>134217.728</c:v>
                </c:pt>
                <c:pt idx="539">
                  <c:v>134217.728</c:v>
                </c:pt>
                <c:pt idx="540">
                  <c:v>134217.728</c:v>
                </c:pt>
                <c:pt idx="541">
                  <c:v>134217.728</c:v>
                </c:pt>
                <c:pt idx="542">
                  <c:v>134217.728</c:v>
                </c:pt>
                <c:pt idx="543">
                  <c:v>134217.728</c:v>
                </c:pt>
                <c:pt idx="544">
                  <c:v>134217.728</c:v>
                </c:pt>
                <c:pt idx="545">
                  <c:v>134217.728</c:v>
                </c:pt>
                <c:pt idx="546">
                  <c:v>134217.728</c:v>
                </c:pt>
                <c:pt idx="547">
                  <c:v>134217.728</c:v>
                </c:pt>
                <c:pt idx="548">
                  <c:v>134217.728</c:v>
                </c:pt>
                <c:pt idx="549">
                  <c:v>134217.728</c:v>
                </c:pt>
                <c:pt idx="550">
                  <c:v>134217.728</c:v>
                </c:pt>
                <c:pt idx="551">
                  <c:v>134217.728</c:v>
                </c:pt>
                <c:pt idx="552">
                  <c:v>134217.728</c:v>
                </c:pt>
                <c:pt idx="553">
                  <c:v>134217.728</c:v>
                </c:pt>
                <c:pt idx="554">
                  <c:v>134217.728</c:v>
                </c:pt>
                <c:pt idx="555">
                  <c:v>134217.728</c:v>
                </c:pt>
                <c:pt idx="556">
                  <c:v>134217.728</c:v>
                </c:pt>
                <c:pt idx="557">
                  <c:v>134217.728</c:v>
                </c:pt>
                <c:pt idx="558">
                  <c:v>134217.728</c:v>
                </c:pt>
                <c:pt idx="559">
                  <c:v>134217.728</c:v>
                </c:pt>
                <c:pt idx="560">
                  <c:v>134217.728</c:v>
                </c:pt>
                <c:pt idx="561">
                  <c:v>134217.728</c:v>
                </c:pt>
                <c:pt idx="562">
                  <c:v>134217.728</c:v>
                </c:pt>
                <c:pt idx="563">
                  <c:v>134217.728</c:v>
                </c:pt>
                <c:pt idx="564">
                  <c:v>134217.728</c:v>
                </c:pt>
                <c:pt idx="565">
                  <c:v>134217.728</c:v>
                </c:pt>
                <c:pt idx="566">
                  <c:v>134217.728</c:v>
                </c:pt>
                <c:pt idx="567">
                  <c:v>134217.728</c:v>
                </c:pt>
                <c:pt idx="568">
                  <c:v>134217.728</c:v>
                </c:pt>
                <c:pt idx="569">
                  <c:v>134217.728</c:v>
                </c:pt>
                <c:pt idx="570">
                  <c:v>134217.728</c:v>
                </c:pt>
                <c:pt idx="571">
                  <c:v>134217.728</c:v>
                </c:pt>
                <c:pt idx="572">
                  <c:v>134217.728</c:v>
                </c:pt>
                <c:pt idx="573">
                  <c:v>134217.728</c:v>
                </c:pt>
                <c:pt idx="574">
                  <c:v>134217.728</c:v>
                </c:pt>
                <c:pt idx="575">
                  <c:v>134217.728</c:v>
                </c:pt>
                <c:pt idx="576">
                  <c:v>134217.728</c:v>
                </c:pt>
                <c:pt idx="577">
                  <c:v>134217.728</c:v>
                </c:pt>
                <c:pt idx="578">
                  <c:v>134217.728</c:v>
                </c:pt>
                <c:pt idx="579">
                  <c:v>134217.728</c:v>
                </c:pt>
                <c:pt idx="580">
                  <c:v>134217.728</c:v>
                </c:pt>
                <c:pt idx="581">
                  <c:v>134217.728</c:v>
                </c:pt>
                <c:pt idx="582">
                  <c:v>134217.728</c:v>
                </c:pt>
                <c:pt idx="583">
                  <c:v>134217.728</c:v>
                </c:pt>
                <c:pt idx="584">
                  <c:v>134217.728</c:v>
                </c:pt>
                <c:pt idx="585">
                  <c:v>134217.728</c:v>
                </c:pt>
                <c:pt idx="586">
                  <c:v>134217.728</c:v>
                </c:pt>
                <c:pt idx="587">
                  <c:v>134217.728</c:v>
                </c:pt>
                <c:pt idx="588">
                  <c:v>134217.728</c:v>
                </c:pt>
                <c:pt idx="589">
                  <c:v>134217.728</c:v>
                </c:pt>
                <c:pt idx="590">
                  <c:v>134217.728</c:v>
                </c:pt>
                <c:pt idx="591">
                  <c:v>134217.728</c:v>
                </c:pt>
                <c:pt idx="592">
                  <c:v>134217.728</c:v>
                </c:pt>
                <c:pt idx="593">
                  <c:v>134217.728</c:v>
                </c:pt>
                <c:pt idx="594">
                  <c:v>134217.728</c:v>
                </c:pt>
                <c:pt idx="595">
                  <c:v>134217.728</c:v>
                </c:pt>
                <c:pt idx="596">
                  <c:v>134217.728</c:v>
                </c:pt>
                <c:pt idx="597">
                  <c:v>134217.728</c:v>
                </c:pt>
                <c:pt idx="598">
                  <c:v>134217.728</c:v>
                </c:pt>
                <c:pt idx="599">
                  <c:v>134217.728</c:v>
                </c:pt>
                <c:pt idx="600">
                  <c:v>134217.728</c:v>
                </c:pt>
                <c:pt idx="601">
                  <c:v>134217.728</c:v>
                </c:pt>
                <c:pt idx="602">
                  <c:v>134217.728</c:v>
                </c:pt>
                <c:pt idx="603">
                  <c:v>134217.728</c:v>
                </c:pt>
                <c:pt idx="604">
                  <c:v>134217.728</c:v>
                </c:pt>
                <c:pt idx="605">
                  <c:v>134217.728</c:v>
                </c:pt>
                <c:pt idx="606">
                  <c:v>134217.728</c:v>
                </c:pt>
                <c:pt idx="607">
                  <c:v>134217.728</c:v>
                </c:pt>
                <c:pt idx="608">
                  <c:v>134217.728</c:v>
                </c:pt>
                <c:pt idx="609">
                  <c:v>134217.728</c:v>
                </c:pt>
                <c:pt idx="610">
                  <c:v>134217.728</c:v>
                </c:pt>
                <c:pt idx="611">
                  <c:v>134217.728</c:v>
                </c:pt>
                <c:pt idx="612">
                  <c:v>134217.728</c:v>
                </c:pt>
                <c:pt idx="613">
                  <c:v>134217.728</c:v>
                </c:pt>
                <c:pt idx="614">
                  <c:v>134217.728</c:v>
                </c:pt>
                <c:pt idx="615">
                  <c:v>134217.728</c:v>
                </c:pt>
                <c:pt idx="616">
                  <c:v>134217.728</c:v>
                </c:pt>
                <c:pt idx="617">
                  <c:v>134217.728</c:v>
                </c:pt>
                <c:pt idx="618">
                  <c:v>134217.728</c:v>
                </c:pt>
                <c:pt idx="619">
                  <c:v>134217.728</c:v>
                </c:pt>
                <c:pt idx="620">
                  <c:v>134217.728</c:v>
                </c:pt>
                <c:pt idx="621">
                  <c:v>134217.728</c:v>
                </c:pt>
                <c:pt idx="622">
                  <c:v>134217.728</c:v>
                </c:pt>
                <c:pt idx="623">
                  <c:v>134217.728</c:v>
                </c:pt>
                <c:pt idx="624">
                  <c:v>134217.728</c:v>
                </c:pt>
                <c:pt idx="625">
                  <c:v>134217.728</c:v>
                </c:pt>
                <c:pt idx="626">
                  <c:v>134217.728</c:v>
                </c:pt>
                <c:pt idx="627">
                  <c:v>134217.728</c:v>
                </c:pt>
                <c:pt idx="628">
                  <c:v>134217.728</c:v>
                </c:pt>
                <c:pt idx="629">
                  <c:v>134217.728</c:v>
                </c:pt>
                <c:pt idx="630">
                  <c:v>134217.728</c:v>
                </c:pt>
                <c:pt idx="631">
                  <c:v>134217.728</c:v>
                </c:pt>
                <c:pt idx="632">
                  <c:v>134217.728</c:v>
                </c:pt>
                <c:pt idx="633">
                  <c:v>134217.728</c:v>
                </c:pt>
                <c:pt idx="634">
                  <c:v>134217.728</c:v>
                </c:pt>
                <c:pt idx="635">
                  <c:v>134217.728</c:v>
                </c:pt>
                <c:pt idx="636">
                  <c:v>134217.728</c:v>
                </c:pt>
                <c:pt idx="637">
                  <c:v>134217.728</c:v>
                </c:pt>
                <c:pt idx="638">
                  <c:v>134217.728</c:v>
                </c:pt>
                <c:pt idx="639">
                  <c:v>134217.728</c:v>
                </c:pt>
                <c:pt idx="640">
                  <c:v>134217.728</c:v>
                </c:pt>
                <c:pt idx="641">
                  <c:v>134217.728</c:v>
                </c:pt>
                <c:pt idx="642">
                  <c:v>134217.728</c:v>
                </c:pt>
                <c:pt idx="643">
                  <c:v>134217.728</c:v>
                </c:pt>
                <c:pt idx="644">
                  <c:v>134217.728</c:v>
                </c:pt>
                <c:pt idx="645">
                  <c:v>134217.728</c:v>
                </c:pt>
                <c:pt idx="646">
                  <c:v>134217.728</c:v>
                </c:pt>
                <c:pt idx="647">
                  <c:v>134217.728</c:v>
                </c:pt>
                <c:pt idx="648">
                  <c:v>134217.728</c:v>
                </c:pt>
                <c:pt idx="649">
                  <c:v>134217.728</c:v>
                </c:pt>
                <c:pt idx="650">
                  <c:v>134217.728</c:v>
                </c:pt>
                <c:pt idx="651">
                  <c:v>134217.728</c:v>
                </c:pt>
                <c:pt idx="652">
                  <c:v>134217.728</c:v>
                </c:pt>
                <c:pt idx="653">
                  <c:v>134217.728</c:v>
                </c:pt>
                <c:pt idx="654">
                  <c:v>134217.728</c:v>
                </c:pt>
                <c:pt idx="655">
                  <c:v>134217.728</c:v>
                </c:pt>
                <c:pt idx="656">
                  <c:v>134217.728</c:v>
                </c:pt>
                <c:pt idx="657">
                  <c:v>134217.728</c:v>
                </c:pt>
                <c:pt idx="658">
                  <c:v>134217.728</c:v>
                </c:pt>
                <c:pt idx="659">
                  <c:v>134217.728</c:v>
                </c:pt>
                <c:pt idx="660">
                  <c:v>134217.728</c:v>
                </c:pt>
                <c:pt idx="661">
                  <c:v>134217.728</c:v>
                </c:pt>
                <c:pt idx="662">
                  <c:v>134217.728</c:v>
                </c:pt>
                <c:pt idx="663">
                  <c:v>134217.728</c:v>
                </c:pt>
                <c:pt idx="664">
                  <c:v>134217.728</c:v>
                </c:pt>
                <c:pt idx="665">
                  <c:v>134217.728</c:v>
                </c:pt>
                <c:pt idx="666">
                  <c:v>134217.728</c:v>
                </c:pt>
                <c:pt idx="667">
                  <c:v>134217.728</c:v>
                </c:pt>
                <c:pt idx="668">
                  <c:v>134217.728</c:v>
                </c:pt>
                <c:pt idx="669">
                  <c:v>134217.728</c:v>
                </c:pt>
                <c:pt idx="670">
                  <c:v>134217.728</c:v>
                </c:pt>
                <c:pt idx="671">
                  <c:v>134217.728</c:v>
                </c:pt>
                <c:pt idx="672">
                  <c:v>134217.728</c:v>
                </c:pt>
                <c:pt idx="673">
                  <c:v>134217.728</c:v>
                </c:pt>
                <c:pt idx="674">
                  <c:v>134217.728</c:v>
                </c:pt>
                <c:pt idx="675">
                  <c:v>134217.728</c:v>
                </c:pt>
                <c:pt idx="676">
                  <c:v>134217.728</c:v>
                </c:pt>
                <c:pt idx="677">
                  <c:v>134217.728</c:v>
                </c:pt>
                <c:pt idx="678">
                  <c:v>134217.728</c:v>
                </c:pt>
                <c:pt idx="679">
                  <c:v>134217.728</c:v>
                </c:pt>
                <c:pt idx="680">
                  <c:v>134217.728</c:v>
                </c:pt>
                <c:pt idx="681">
                  <c:v>134217.728</c:v>
                </c:pt>
                <c:pt idx="682">
                  <c:v>134217.728</c:v>
                </c:pt>
                <c:pt idx="683">
                  <c:v>134217.728</c:v>
                </c:pt>
                <c:pt idx="684">
                  <c:v>134217.728</c:v>
                </c:pt>
                <c:pt idx="685">
                  <c:v>134217.728</c:v>
                </c:pt>
                <c:pt idx="686">
                  <c:v>134217.728</c:v>
                </c:pt>
                <c:pt idx="687">
                  <c:v>134217.728</c:v>
                </c:pt>
                <c:pt idx="688">
                  <c:v>134217.728</c:v>
                </c:pt>
                <c:pt idx="689">
                  <c:v>134217.728</c:v>
                </c:pt>
                <c:pt idx="690">
                  <c:v>134217.728</c:v>
                </c:pt>
                <c:pt idx="691">
                  <c:v>134217.728</c:v>
                </c:pt>
                <c:pt idx="692">
                  <c:v>134217.728</c:v>
                </c:pt>
                <c:pt idx="693">
                  <c:v>134217.728</c:v>
                </c:pt>
                <c:pt idx="694">
                  <c:v>134217.728</c:v>
                </c:pt>
                <c:pt idx="695">
                  <c:v>134217.728</c:v>
                </c:pt>
                <c:pt idx="696">
                  <c:v>134217.728</c:v>
                </c:pt>
                <c:pt idx="697">
                  <c:v>134217.728</c:v>
                </c:pt>
                <c:pt idx="698">
                  <c:v>134217.728</c:v>
                </c:pt>
                <c:pt idx="699">
                  <c:v>134217.728</c:v>
                </c:pt>
                <c:pt idx="700">
                  <c:v>134217.728</c:v>
                </c:pt>
                <c:pt idx="701">
                  <c:v>134217.728</c:v>
                </c:pt>
                <c:pt idx="702">
                  <c:v>134217.728</c:v>
                </c:pt>
                <c:pt idx="703">
                  <c:v>134217.728</c:v>
                </c:pt>
                <c:pt idx="704">
                  <c:v>134217.728</c:v>
                </c:pt>
                <c:pt idx="705">
                  <c:v>134217.728</c:v>
                </c:pt>
                <c:pt idx="706">
                  <c:v>134217.728</c:v>
                </c:pt>
                <c:pt idx="707">
                  <c:v>134217.728</c:v>
                </c:pt>
                <c:pt idx="708">
                  <c:v>134217.728</c:v>
                </c:pt>
                <c:pt idx="709">
                  <c:v>134217.728</c:v>
                </c:pt>
                <c:pt idx="710">
                  <c:v>134217.728</c:v>
                </c:pt>
                <c:pt idx="711">
                  <c:v>134217.728</c:v>
                </c:pt>
                <c:pt idx="712">
                  <c:v>134217.728</c:v>
                </c:pt>
                <c:pt idx="713">
                  <c:v>134217.728</c:v>
                </c:pt>
                <c:pt idx="714">
                  <c:v>134217.728</c:v>
                </c:pt>
                <c:pt idx="715">
                  <c:v>134217.728</c:v>
                </c:pt>
                <c:pt idx="716">
                  <c:v>134217.728</c:v>
                </c:pt>
                <c:pt idx="717">
                  <c:v>134217.728</c:v>
                </c:pt>
                <c:pt idx="718">
                  <c:v>134217.728</c:v>
                </c:pt>
                <c:pt idx="719">
                  <c:v>134217.728</c:v>
                </c:pt>
                <c:pt idx="720">
                  <c:v>134217.728</c:v>
                </c:pt>
                <c:pt idx="721">
                  <c:v>134217.728</c:v>
                </c:pt>
                <c:pt idx="722">
                  <c:v>134217.728</c:v>
                </c:pt>
                <c:pt idx="723">
                  <c:v>134217.728</c:v>
                </c:pt>
                <c:pt idx="724">
                  <c:v>134217.728</c:v>
                </c:pt>
                <c:pt idx="725">
                  <c:v>134217.728</c:v>
                </c:pt>
                <c:pt idx="726">
                  <c:v>134217.728</c:v>
                </c:pt>
                <c:pt idx="727">
                  <c:v>134217.728</c:v>
                </c:pt>
                <c:pt idx="728">
                  <c:v>134217.728</c:v>
                </c:pt>
                <c:pt idx="729">
                  <c:v>134217.728</c:v>
                </c:pt>
                <c:pt idx="730">
                  <c:v>134217.728</c:v>
                </c:pt>
                <c:pt idx="731">
                  <c:v>134217.728</c:v>
                </c:pt>
                <c:pt idx="732">
                  <c:v>134217.728</c:v>
                </c:pt>
                <c:pt idx="733">
                  <c:v>134217.728</c:v>
                </c:pt>
                <c:pt idx="734">
                  <c:v>134217.728</c:v>
                </c:pt>
                <c:pt idx="735">
                  <c:v>134217.728</c:v>
                </c:pt>
                <c:pt idx="736">
                  <c:v>134217.728</c:v>
                </c:pt>
                <c:pt idx="737">
                  <c:v>134217.728</c:v>
                </c:pt>
                <c:pt idx="738">
                  <c:v>134217.728</c:v>
                </c:pt>
                <c:pt idx="739">
                  <c:v>134217.728</c:v>
                </c:pt>
                <c:pt idx="740">
                  <c:v>134217.728</c:v>
                </c:pt>
                <c:pt idx="741">
                  <c:v>134217.728</c:v>
                </c:pt>
                <c:pt idx="742">
                  <c:v>134217.728</c:v>
                </c:pt>
                <c:pt idx="743">
                  <c:v>134217.728</c:v>
                </c:pt>
                <c:pt idx="744">
                  <c:v>134217.728</c:v>
                </c:pt>
                <c:pt idx="745">
                  <c:v>134217.728</c:v>
                </c:pt>
                <c:pt idx="746">
                  <c:v>134217.728</c:v>
                </c:pt>
                <c:pt idx="747">
                  <c:v>134217.728</c:v>
                </c:pt>
                <c:pt idx="748">
                  <c:v>134217.728</c:v>
                </c:pt>
                <c:pt idx="749">
                  <c:v>134217.728</c:v>
                </c:pt>
                <c:pt idx="750">
                  <c:v>134217.728</c:v>
                </c:pt>
                <c:pt idx="751">
                  <c:v>134217.728</c:v>
                </c:pt>
                <c:pt idx="752">
                  <c:v>134217.728</c:v>
                </c:pt>
                <c:pt idx="753">
                  <c:v>134217.728</c:v>
                </c:pt>
                <c:pt idx="754">
                  <c:v>134217.728</c:v>
                </c:pt>
                <c:pt idx="755">
                  <c:v>134217.728</c:v>
                </c:pt>
                <c:pt idx="756">
                  <c:v>134217.728</c:v>
                </c:pt>
                <c:pt idx="757">
                  <c:v>134217.728</c:v>
                </c:pt>
                <c:pt idx="758">
                  <c:v>134217.728</c:v>
                </c:pt>
                <c:pt idx="759">
                  <c:v>134217.728</c:v>
                </c:pt>
                <c:pt idx="760">
                  <c:v>134217.728</c:v>
                </c:pt>
                <c:pt idx="761">
                  <c:v>134217.728</c:v>
                </c:pt>
                <c:pt idx="762">
                  <c:v>134217.728</c:v>
                </c:pt>
                <c:pt idx="763">
                  <c:v>134217.728</c:v>
                </c:pt>
                <c:pt idx="764">
                  <c:v>134217.728</c:v>
                </c:pt>
                <c:pt idx="765">
                  <c:v>134217.728</c:v>
                </c:pt>
                <c:pt idx="766">
                  <c:v>134217.728</c:v>
                </c:pt>
                <c:pt idx="767">
                  <c:v>134217.728</c:v>
                </c:pt>
                <c:pt idx="768">
                  <c:v>134217.728</c:v>
                </c:pt>
                <c:pt idx="769">
                  <c:v>134217.728</c:v>
                </c:pt>
                <c:pt idx="770">
                  <c:v>134217.728</c:v>
                </c:pt>
                <c:pt idx="771">
                  <c:v>134217.728</c:v>
                </c:pt>
                <c:pt idx="772">
                  <c:v>134217.728</c:v>
                </c:pt>
                <c:pt idx="773">
                  <c:v>134217.728</c:v>
                </c:pt>
                <c:pt idx="774">
                  <c:v>134217.728</c:v>
                </c:pt>
                <c:pt idx="775">
                  <c:v>134217.728</c:v>
                </c:pt>
                <c:pt idx="776">
                  <c:v>134217.728</c:v>
                </c:pt>
                <c:pt idx="777">
                  <c:v>134217.728</c:v>
                </c:pt>
                <c:pt idx="778">
                  <c:v>134217.728</c:v>
                </c:pt>
                <c:pt idx="779">
                  <c:v>134217.728</c:v>
                </c:pt>
                <c:pt idx="780">
                  <c:v>134217.728</c:v>
                </c:pt>
                <c:pt idx="781">
                  <c:v>134217.728</c:v>
                </c:pt>
                <c:pt idx="782">
                  <c:v>134217.728</c:v>
                </c:pt>
                <c:pt idx="783">
                  <c:v>134217.728</c:v>
                </c:pt>
                <c:pt idx="784">
                  <c:v>134217.728</c:v>
                </c:pt>
                <c:pt idx="785">
                  <c:v>134217.728</c:v>
                </c:pt>
                <c:pt idx="786">
                  <c:v>134217.728</c:v>
                </c:pt>
                <c:pt idx="787">
                  <c:v>134217.728</c:v>
                </c:pt>
                <c:pt idx="788">
                  <c:v>134217.728</c:v>
                </c:pt>
                <c:pt idx="789">
                  <c:v>134217.728</c:v>
                </c:pt>
                <c:pt idx="790">
                  <c:v>134217.728</c:v>
                </c:pt>
                <c:pt idx="791">
                  <c:v>134217.728</c:v>
                </c:pt>
                <c:pt idx="792">
                  <c:v>134217.728</c:v>
                </c:pt>
                <c:pt idx="793">
                  <c:v>134217.728</c:v>
                </c:pt>
                <c:pt idx="794">
                  <c:v>134217.728</c:v>
                </c:pt>
                <c:pt idx="795">
                  <c:v>134217.728</c:v>
                </c:pt>
                <c:pt idx="796">
                  <c:v>134217.728</c:v>
                </c:pt>
                <c:pt idx="797">
                  <c:v>134217.728</c:v>
                </c:pt>
                <c:pt idx="798">
                  <c:v>134217.728</c:v>
                </c:pt>
                <c:pt idx="799">
                  <c:v>134217.728</c:v>
                </c:pt>
                <c:pt idx="800">
                  <c:v>134217.728</c:v>
                </c:pt>
                <c:pt idx="801">
                  <c:v>134217.728</c:v>
                </c:pt>
                <c:pt idx="802">
                  <c:v>134217.728</c:v>
                </c:pt>
                <c:pt idx="803">
                  <c:v>134217.728</c:v>
                </c:pt>
                <c:pt idx="804">
                  <c:v>134217.728</c:v>
                </c:pt>
                <c:pt idx="805">
                  <c:v>134217.728</c:v>
                </c:pt>
                <c:pt idx="806">
                  <c:v>134217.728</c:v>
                </c:pt>
                <c:pt idx="807">
                  <c:v>134217.728</c:v>
                </c:pt>
                <c:pt idx="808">
                  <c:v>134217.728</c:v>
                </c:pt>
                <c:pt idx="809">
                  <c:v>134217.728</c:v>
                </c:pt>
                <c:pt idx="810">
                  <c:v>134217.728</c:v>
                </c:pt>
                <c:pt idx="811">
                  <c:v>134217.728</c:v>
                </c:pt>
                <c:pt idx="812">
                  <c:v>134217.728</c:v>
                </c:pt>
                <c:pt idx="813">
                  <c:v>134217.728</c:v>
                </c:pt>
                <c:pt idx="814">
                  <c:v>134217.728</c:v>
                </c:pt>
                <c:pt idx="815">
                  <c:v>134217.728</c:v>
                </c:pt>
                <c:pt idx="816">
                  <c:v>134217.728</c:v>
                </c:pt>
                <c:pt idx="817">
                  <c:v>134217.728</c:v>
                </c:pt>
                <c:pt idx="818">
                  <c:v>134217.728</c:v>
                </c:pt>
                <c:pt idx="819">
                  <c:v>134217.728</c:v>
                </c:pt>
                <c:pt idx="820">
                  <c:v>134217.728</c:v>
                </c:pt>
                <c:pt idx="821">
                  <c:v>134217.728</c:v>
                </c:pt>
                <c:pt idx="822">
                  <c:v>134217.728</c:v>
                </c:pt>
                <c:pt idx="823">
                  <c:v>134217.728</c:v>
                </c:pt>
                <c:pt idx="824">
                  <c:v>134217.728</c:v>
                </c:pt>
                <c:pt idx="825">
                  <c:v>134217.728</c:v>
                </c:pt>
                <c:pt idx="826">
                  <c:v>134217.728</c:v>
                </c:pt>
                <c:pt idx="827">
                  <c:v>134217.728</c:v>
                </c:pt>
                <c:pt idx="828">
                  <c:v>134217.728</c:v>
                </c:pt>
                <c:pt idx="829">
                  <c:v>134217.728</c:v>
                </c:pt>
                <c:pt idx="830">
                  <c:v>134217.728</c:v>
                </c:pt>
                <c:pt idx="831">
                  <c:v>134217.728</c:v>
                </c:pt>
                <c:pt idx="832">
                  <c:v>134217.728</c:v>
                </c:pt>
                <c:pt idx="833">
                  <c:v>134217.728</c:v>
                </c:pt>
                <c:pt idx="834">
                  <c:v>134217.728</c:v>
                </c:pt>
                <c:pt idx="835">
                  <c:v>134217.728</c:v>
                </c:pt>
                <c:pt idx="836">
                  <c:v>134217.728</c:v>
                </c:pt>
                <c:pt idx="837">
                  <c:v>134217.728</c:v>
                </c:pt>
                <c:pt idx="838">
                  <c:v>134217.728</c:v>
                </c:pt>
                <c:pt idx="839">
                  <c:v>134217.728</c:v>
                </c:pt>
                <c:pt idx="840">
                  <c:v>134217.728</c:v>
                </c:pt>
                <c:pt idx="841">
                  <c:v>134217.728</c:v>
                </c:pt>
                <c:pt idx="842">
                  <c:v>134217.728</c:v>
                </c:pt>
                <c:pt idx="843">
                  <c:v>134217.728</c:v>
                </c:pt>
                <c:pt idx="844">
                  <c:v>134217.728</c:v>
                </c:pt>
                <c:pt idx="845">
                  <c:v>134217.728</c:v>
                </c:pt>
                <c:pt idx="846">
                  <c:v>134217.728</c:v>
                </c:pt>
                <c:pt idx="847">
                  <c:v>134217.728</c:v>
                </c:pt>
                <c:pt idx="848">
                  <c:v>134217.728</c:v>
                </c:pt>
                <c:pt idx="849">
                  <c:v>134217.728</c:v>
                </c:pt>
                <c:pt idx="850">
                  <c:v>134217.728</c:v>
                </c:pt>
                <c:pt idx="851">
                  <c:v>134217.728</c:v>
                </c:pt>
                <c:pt idx="852">
                  <c:v>134217.728</c:v>
                </c:pt>
                <c:pt idx="853">
                  <c:v>134217.728</c:v>
                </c:pt>
                <c:pt idx="854">
                  <c:v>134217.728</c:v>
                </c:pt>
                <c:pt idx="855">
                  <c:v>134217.728</c:v>
                </c:pt>
                <c:pt idx="856">
                  <c:v>134217.728</c:v>
                </c:pt>
                <c:pt idx="857">
                  <c:v>134217.728</c:v>
                </c:pt>
                <c:pt idx="858">
                  <c:v>134217.728</c:v>
                </c:pt>
                <c:pt idx="859">
                  <c:v>134217.728</c:v>
                </c:pt>
                <c:pt idx="860">
                  <c:v>134217.728</c:v>
                </c:pt>
                <c:pt idx="861">
                  <c:v>134217.728</c:v>
                </c:pt>
                <c:pt idx="862">
                  <c:v>134217.728</c:v>
                </c:pt>
                <c:pt idx="863">
                  <c:v>134217.728</c:v>
                </c:pt>
                <c:pt idx="864">
                  <c:v>134217.728</c:v>
                </c:pt>
                <c:pt idx="865">
                  <c:v>134217.728</c:v>
                </c:pt>
                <c:pt idx="866">
                  <c:v>134217.728</c:v>
                </c:pt>
                <c:pt idx="867">
                  <c:v>134217.728</c:v>
                </c:pt>
                <c:pt idx="868">
                  <c:v>134217.728</c:v>
                </c:pt>
                <c:pt idx="869">
                  <c:v>134217.728</c:v>
                </c:pt>
                <c:pt idx="870">
                  <c:v>134217.728</c:v>
                </c:pt>
                <c:pt idx="871">
                  <c:v>134217.728</c:v>
                </c:pt>
                <c:pt idx="872">
                  <c:v>134217.728</c:v>
                </c:pt>
                <c:pt idx="873">
                  <c:v>134217.728</c:v>
                </c:pt>
                <c:pt idx="874">
                  <c:v>134217.728</c:v>
                </c:pt>
                <c:pt idx="875">
                  <c:v>134217.728</c:v>
                </c:pt>
                <c:pt idx="876">
                  <c:v>134217.728</c:v>
                </c:pt>
                <c:pt idx="877">
                  <c:v>134217.728</c:v>
                </c:pt>
                <c:pt idx="878">
                  <c:v>134217.728</c:v>
                </c:pt>
                <c:pt idx="879">
                  <c:v>134217.728</c:v>
                </c:pt>
                <c:pt idx="880">
                  <c:v>134217.728</c:v>
                </c:pt>
                <c:pt idx="881">
                  <c:v>134217.728</c:v>
                </c:pt>
                <c:pt idx="882">
                  <c:v>134217.728</c:v>
                </c:pt>
                <c:pt idx="883">
                  <c:v>134217.728</c:v>
                </c:pt>
                <c:pt idx="884">
                  <c:v>134217.728</c:v>
                </c:pt>
                <c:pt idx="885">
                  <c:v>134217.728</c:v>
                </c:pt>
                <c:pt idx="886">
                  <c:v>134217.728</c:v>
                </c:pt>
                <c:pt idx="887">
                  <c:v>134217.728</c:v>
                </c:pt>
                <c:pt idx="888">
                  <c:v>134217.728</c:v>
                </c:pt>
                <c:pt idx="889">
                  <c:v>134217.728</c:v>
                </c:pt>
                <c:pt idx="890">
                  <c:v>134217.728</c:v>
                </c:pt>
                <c:pt idx="891">
                  <c:v>134217.728</c:v>
                </c:pt>
                <c:pt idx="892">
                  <c:v>134217.728</c:v>
                </c:pt>
                <c:pt idx="893">
                  <c:v>134217.728</c:v>
                </c:pt>
                <c:pt idx="894">
                  <c:v>134217.728</c:v>
                </c:pt>
                <c:pt idx="895">
                  <c:v>134217.728</c:v>
                </c:pt>
                <c:pt idx="896">
                  <c:v>134217.728</c:v>
                </c:pt>
                <c:pt idx="897">
                  <c:v>134217.728</c:v>
                </c:pt>
                <c:pt idx="898">
                  <c:v>134217.728</c:v>
                </c:pt>
                <c:pt idx="899">
                  <c:v>134217.728</c:v>
                </c:pt>
                <c:pt idx="900">
                  <c:v>134217.728</c:v>
                </c:pt>
                <c:pt idx="901">
                  <c:v>134217.728</c:v>
                </c:pt>
                <c:pt idx="902">
                  <c:v>134217.728</c:v>
                </c:pt>
                <c:pt idx="903">
                  <c:v>134217.728</c:v>
                </c:pt>
                <c:pt idx="904">
                  <c:v>134217.728</c:v>
                </c:pt>
                <c:pt idx="905">
                  <c:v>134217.728</c:v>
                </c:pt>
                <c:pt idx="906">
                  <c:v>134217.728</c:v>
                </c:pt>
                <c:pt idx="907">
                  <c:v>134217.728</c:v>
                </c:pt>
                <c:pt idx="908">
                  <c:v>134217.728</c:v>
                </c:pt>
                <c:pt idx="909">
                  <c:v>134217.728</c:v>
                </c:pt>
                <c:pt idx="910">
                  <c:v>134217.728</c:v>
                </c:pt>
                <c:pt idx="911">
                  <c:v>134217.728</c:v>
                </c:pt>
                <c:pt idx="912">
                  <c:v>134217.728</c:v>
                </c:pt>
                <c:pt idx="913">
                  <c:v>134217.728</c:v>
                </c:pt>
                <c:pt idx="914">
                  <c:v>134217.728</c:v>
                </c:pt>
                <c:pt idx="915">
                  <c:v>134217.728</c:v>
                </c:pt>
                <c:pt idx="916">
                  <c:v>134217.728</c:v>
                </c:pt>
                <c:pt idx="917">
                  <c:v>134217.728</c:v>
                </c:pt>
                <c:pt idx="918">
                  <c:v>134217.728</c:v>
                </c:pt>
                <c:pt idx="919">
                  <c:v>134217.728</c:v>
                </c:pt>
                <c:pt idx="920">
                  <c:v>134217.728</c:v>
                </c:pt>
                <c:pt idx="921">
                  <c:v>134217.728</c:v>
                </c:pt>
                <c:pt idx="922">
                  <c:v>188600</c:v>
                </c:pt>
                <c:pt idx="923">
                  <c:v>188600</c:v>
                </c:pt>
                <c:pt idx="924">
                  <c:v>188600</c:v>
                </c:pt>
                <c:pt idx="925">
                  <c:v>188600</c:v>
                </c:pt>
                <c:pt idx="926">
                  <c:v>188600</c:v>
                </c:pt>
                <c:pt idx="927">
                  <c:v>188600</c:v>
                </c:pt>
                <c:pt idx="928">
                  <c:v>188600</c:v>
                </c:pt>
                <c:pt idx="929">
                  <c:v>188600</c:v>
                </c:pt>
                <c:pt idx="930">
                  <c:v>188600</c:v>
                </c:pt>
                <c:pt idx="931">
                  <c:v>188600</c:v>
                </c:pt>
                <c:pt idx="932">
                  <c:v>188600</c:v>
                </c:pt>
                <c:pt idx="933">
                  <c:v>188600</c:v>
                </c:pt>
                <c:pt idx="934">
                  <c:v>188600</c:v>
                </c:pt>
                <c:pt idx="935">
                  <c:v>188600</c:v>
                </c:pt>
                <c:pt idx="936">
                  <c:v>188600</c:v>
                </c:pt>
                <c:pt idx="937">
                  <c:v>188600</c:v>
                </c:pt>
                <c:pt idx="938">
                  <c:v>188600</c:v>
                </c:pt>
                <c:pt idx="939">
                  <c:v>188600</c:v>
                </c:pt>
                <c:pt idx="940">
                  <c:v>188600</c:v>
                </c:pt>
                <c:pt idx="941">
                  <c:v>188600</c:v>
                </c:pt>
                <c:pt idx="942">
                  <c:v>188600</c:v>
                </c:pt>
                <c:pt idx="943">
                  <c:v>188600</c:v>
                </c:pt>
                <c:pt idx="944">
                  <c:v>188600</c:v>
                </c:pt>
                <c:pt idx="945">
                  <c:v>188600</c:v>
                </c:pt>
                <c:pt idx="946">
                  <c:v>188600</c:v>
                </c:pt>
                <c:pt idx="947">
                  <c:v>188600</c:v>
                </c:pt>
                <c:pt idx="948">
                  <c:v>188600</c:v>
                </c:pt>
                <c:pt idx="949">
                  <c:v>188600</c:v>
                </c:pt>
                <c:pt idx="950">
                  <c:v>188600</c:v>
                </c:pt>
                <c:pt idx="951">
                  <c:v>188600</c:v>
                </c:pt>
                <c:pt idx="952">
                  <c:v>188600</c:v>
                </c:pt>
                <c:pt idx="953">
                  <c:v>188600</c:v>
                </c:pt>
                <c:pt idx="954">
                  <c:v>188600</c:v>
                </c:pt>
                <c:pt idx="955">
                  <c:v>188600</c:v>
                </c:pt>
                <c:pt idx="956">
                  <c:v>188600</c:v>
                </c:pt>
                <c:pt idx="957">
                  <c:v>188600</c:v>
                </c:pt>
                <c:pt idx="958">
                  <c:v>188600</c:v>
                </c:pt>
                <c:pt idx="959">
                  <c:v>188600</c:v>
                </c:pt>
                <c:pt idx="960">
                  <c:v>188600</c:v>
                </c:pt>
                <c:pt idx="961">
                  <c:v>188600</c:v>
                </c:pt>
                <c:pt idx="962">
                  <c:v>188600</c:v>
                </c:pt>
                <c:pt idx="963">
                  <c:v>188600</c:v>
                </c:pt>
                <c:pt idx="964">
                  <c:v>188600</c:v>
                </c:pt>
                <c:pt idx="965">
                  <c:v>188600</c:v>
                </c:pt>
                <c:pt idx="966">
                  <c:v>188600</c:v>
                </c:pt>
                <c:pt idx="967">
                  <c:v>188600</c:v>
                </c:pt>
                <c:pt idx="968">
                  <c:v>188600</c:v>
                </c:pt>
                <c:pt idx="969">
                  <c:v>188600</c:v>
                </c:pt>
                <c:pt idx="970">
                  <c:v>188600</c:v>
                </c:pt>
                <c:pt idx="971">
                  <c:v>188600</c:v>
                </c:pt>
                <c:pt idx="972">
                  <c:v>188600</c:v>
                </c:pt>
                <c:pt idx="973">
                  <c:v>188600</c:v>
                </c:pt>
                <c:pt idx="974">
                  <c:v>188600</c:v>
                </c:pt>
                <c:pt idx="975">
                  <c:v>188600</c:v>
                </c:pt>
                <c:pt idx="976">
                  <c:v>188600</c:v>
                </c:pt>
                <c:pt idx="977">
                  <c:v>188600</c:v>
                </c:pt>
                <c:pt idx="978">
                  <c:v>188600</c:v>
                </c:pt>
                <c:pt idx="979">
                  <c:v>188600</c:v>
                </c:pt>
                <c:pt idx="980">
                  <c:v>188600</c:v>
                </c:pt>
                <c:pt idx="981">
                  <c:v>188600</c:v>
                </c:pt>
                <c:pt idx="982">
                  <c:v>188600</c:v>
                </c:pt>
                <c:pt idx="983">
                  <c:v>188600</c:v>
                </c:pt>
                <c:pt idx="984">
                  <c:v>188600</c:v>
                </c:pt>
                <c:pt idx="985">
                  <c:v>188600</c:v>
                </c:pt>
                <c:pt idx="986">
                  <c:v>188600</c:v>
                </c:pt>
                <c:pt idx="987">
                  <c:v>188600</c:v>
                </c:pt>
                <c:pt idx="988">
                  <c:v>188600</c:v>
                </c:pt>
                <c:pt idx="989">
                  <c:v>188600</c:v>
                </c:pt>
                <c:pt idx="990">
                  <c:v>188600</c:v>
                </c:pt>
                <c:pt idx="991">
                  <c:v>188600</c:v>
                </c:pt>
                <c:pt idx="992">
                  <c:v>188600</c:v>
                </c:pt>
                <c:pt idx="993">
                  <c:v>188600</c:v>
                </c:pt>
                <c:pt idx="994">
                  <c:v>188600</c:v>
                </c:pt>
                <c:pt idx="995">
                  <c:v>188600</c:v>
                </c:pt>
                <c:pt idx="996">
                  <c:v>188600</c:v>
                </c:pt>
                <c:pt idx="997">
                  <c:v>188600</c:v>
                </c:pt>
                <c:pt idx="998">
                  <c:v>188600</c:v>
                </c:pt>
                <c:pt idx="999">
                  <c:v>188600</c:v>
                </c:pt>
                <c:pt idx="1000">
                  <c:v>188600</c:v>
                </c:pt>
                <c:pt idx="1001">
                  <c:v>188600</c:v>
                </c:pt>
                <c:pt idx="1002">
                  <c:v>188600</c:v>
                </c:pt>
                <c:pt idx="1003">
                  <c:v>188600</c:v>
                </c:pt>
                <c:pt idx="1004">
                  <c:v>188600</c:v>
                </c:pt>
                <c:pt idx="1005">
                  <c:v>188600</c:v>
                </c:pt>
                <c:pt idx="1006">
                  <c:v>188600</c:v>
                </c:pt>
                <c:pt idx="1007">
                  <c:v>188600</c:v>
                </c:pt>
                <c:pt idx="1008">
                  <c:v>188600</c:v>
                </c:pt>
                <c:pt idx="1009">
                  <c:v>188600</c:v>
                </c:pt>
                <c:pt idx="1010">
                  <c:v>188600</c:v>
                </c:pt>
                <c:pt idx="1011">
                  <c:v>188600</c:v>
                </c:pt>
                <c:pt idx="1012">
                  <c:v>188600</c:v>
                </c:pt>
                <c:pt idx="1013">
                  <c:v>188600</c:v>
                </c:pt>
                <c:pt idx="1014">
                  <c:v>188600</c:v>
                </c:pt>
                <c:pt idx="1015">
                  <c:v>188600</c:v>
                </c:pt>
                <c:pt idx="1016">
                  <c:v>188600</c:v>
                </c:pt>
                <c:pt idx="1017">
                  <c:v>188600</c:v>
                </c:pt>
                <c:pt idx="1018">
                  <c:v>188600</c:v>
                </c:pt>
                <c:pt idx="1019">
                  <c:v>188600</c:v>
                </c:pt>
                <c:pt idx="1020">
                  <c:v>188600</c:v>
                </c:pt>
                <c:pt idx="1021">
                  <c:v>188600</c:v>
                </c:pt>
                <c:pt idx="1022">
                  <c:v>188600</c:v>
                </c:pt>
                <c:pt idx="1023">
                  <c:v>188600</c:v>
                </c:pt>
                <c:pt idx="1024">
                  <c:v>188600</c:v>
                </c:pt>
                <c:pt idx="1025">
                  <c:v>188600</c:v>
                </c:pt>
                <c:pt idx="1026">
                  <c:v>188600</c:v>
                </c:pt>
                <c:pt idx="1027">
                  <c:v>188600</c:v>
                </c:pt>
                <c:pt idx="1028">
                  <c:v>188600</c:v>
                </c:pt>
                <c:pt idx="1029">
                  <c:v>188600</c:v>
                </c:pt>
                <c:pt idx="1030">
                  <c:v>188600</c:v>
                </c:pt>
                <c:pt idx="1031">
                  <c:v>188600</c:v>
                </c:pt>
                <c:pt idx="1032">
                  <c:v>188600</c:v>
                </c:pt>
                <c:pt idx="1033">
                  <c:v>188600</c:v>
                </c:pt>
                <c:pt idx="1034">
                  <c:v>188600</c:v>
                </c:pt>
                <c:pt idx="1035">
                  <c:v>188600</c:v>
                </c:pt>
                <c:pt idx="1036">
                  <c:v>188600</c:v>
                </c:pt>
                <c:pt idx="1037">
                  <c:v>188600</c:v>
                </c:pt>
                <c:pt idx="1038">
                  <c:v>188600</c:v>
                </c:pt>
                <c:pt idx="1039">
                  <c:v>188600</c:v>
                </c:pt>
                <c:pt idx="1040">
                  <c:v>188600</c:v>
                </c:pt>
                <c:pt idx="1041">
                  <c:v>188600</c:v>
                </c:pt>
                <c:pt idx="1042">
                  <c:v>188600</c:v>
                </c:pt>
                <c:pt idx="1043">
                  <c:v>188600</c:v>
                </c:pt>
                <c:pt idx="1044">
                  <c:v>188600</c:v>
                </c:pt>
                <c:pt idx="1045">
                  <c:v>188600</c:v>
                </c:pt>
                <c:pt idx="1046">
                  <c:v>188600</c:v>
                </c:pt>
                <c:pt idx="1047">
                  <c:v>188600</c:v>
                </c:pt>
                <c:pt idx="1048">
                  <c:v>188600</c:v>
                </c:pt>
                <c:pt idx="1049">
                  <c:v>188600</c:v>
                </c:pt>
                <c:pt idx="1050">
                  <c:v>188600</c:v>
                </c:pt>
                <c:pt idx="1051">
                  <c:v>188600</c:v>
                </c:pt>
                <c:pt idx="1052">
                  <c:v>188600</c:v>
                </c:pt>
                <c:pt idx="1053">
                  <c:v>188600</c:v>
                </c:pt>
                <c:pt idx="1054">
                  <c:v>188600</c:v>
                </c:pt>
                <c:pt idx="1055">
                  <c:v>188600</c:v>
                </c:pt>
                <c:pt idx="1056">
                  <c:v>188600</c:v>
                </c:pt>
                <c:pt idx="1057">
                  <c:v>188600</c:v>
                </c:pt>
                <c:pt idx="1058">
                  <c:v>188600</c:v>
                </c:pt>
                <c:pt idx="1059">
                  <c:v>188600</c:v>
                </c:pt>
                <c:pt idx="1060">
                  <c:v>188600</c:v>
                </c:pt>
                <c:pt idx="1061">
                  <c:v>188600</c:v>
                </c:pt>
                <c:pt idx="1062">
                  <c:v>188600</c:v>
                </c:pt>
                <c:pt idx="1063">
                  <c:v>188600</c:v>
                </c:pt>
                <c:pt idx="1064">
                  <c:v>188600</c:v>
                </c:pt>
                <c:pt idx="1065">
                  <c:v>188600</c:v>
                </c:pt>
                <c:pt idx="1066">
                  <c:v>188600</c:v>
                </c:pt>
                <c:pt idx="1067">
                  <c:v>188600</c:v>
                </c:pt>
                <c:pt idx="1068">
                  <c:v>188600</c:v>
                </c:pt>
                <c:pt idx="1069">
                  <c:v>188600</c:v>
                </c:pt>
                <c:pt idx="1070">
                  <c:v>188600</c:v>
                </c:pt>
                <c:pt idx="1071">
                  <c:v>188600</c:v>
                </c:pt>
                <c:pt idx="1072">
                  <c:v>188600</c:v>
                </c:pt>
                <c:pt idx="1073">
                  <c:v>188600</c:v>
                </c:pt>
                <c:pt idx="1074">
                  <c:v>188600</c:v>
                </c:pt>
                <c:pt idx="1075">
                  <c:v>188600</c:v>
                </c:pt>
                <c:pt idx="1076">
                  <c:v>188600</c:v>
                </c:pt>
                <c:pt idx="1077">
                  <c:v>188600</c:v>
                </c:pt>
                <c:pt idx="1078">
                  <c:v>188600</c:v>
                </c:pt>
                <c:pt idx="1079">
                  <c:v>188600</c:v>
                </c:pt>
                <c:pt idx="1080">
                  <c:v>188600</c:v>
                </c:pt>
                <c:pt idx="1081">
                  <c:v>188600</c:v>
                </c:pt>
                <c:pt idx="1082">
                  <c:v>188600</c:v>
                </c:pt>
                <c:pt idx="1083">
                  <c:v>188600</c:v>
                </c:pt>
                <c:pt idx="1084">
                  <c:v>188600</c:v>
                </c:pt>
                <c:pt idx="1085">
                  <c:v>188600</c:v>
                </c:pt>
                <c:pt idx="1086">
                  <c:v>188600</c:v>
                </c:pt>
                <c:pt idx="1087">
                  <c:v>188600</c:v>
                </c:pt>
                <c:pt idx="1088">
                  <c:v>188600</c:v>
                </c:pt>
                <c:pt idx="1089">
                  <c:v>188600</c:v>
                </c:pt>
                <c:pt idx="1090">
                  <c:v>188600</c:v>
                </c:pt>
                <c:pt idx="1091">
                  <c:v>188600</c:v>
                </c:pt>
                <c:pt idx="1092">
                  <c:v>188600</c:v>
                </c:pt>
                <c:pt idx="1093">
                  <c:v>188600</c:v>
                </c:pt>
                <c:pt idx="1094">
                  <c:v>188600</c:v>
                </c:pt>
                <c:pt idx="1095">
                  <c:v>188600</c:v>
                </c:pt>
                <c:pt idx="1096">
                  <c:v>188600</c:v>
                </c:pt>
                <c:pt idx="1097">
                  <c:v>188600</c:v>
                </c:pt>
                <c:pt idx="1098">
                  <c:v>188600</c:v>
                </c:pt>
                <c:pt idx="1099">
                  <c:v>188600</c:v>
                </c:pt>
                <c:pt idx="1100">
                  <c:v>188600</c:v>
                </c:pt>
                <c:pt idx="1101">
                  <c:v>188600</c:v>
                </c:pt>
                <c:pt idx="1102">
                  <c:v>188600</c:v>
                </c:pt>
                <c:pt idx="1103">
                  <c:v>188600</c:v>
                </c:pt>
                <c:pt idx="1104">
                  <c:v>188600</c:v>
                </c:pt>
                <c:pt idx="1105">
                  <c:v>188600</c:v>
                </c:pt>
                <c:pt idx="1106">
                  <c:v>188600</c:v>
                </c:pt>
                <c:pt idx="1107">
                  <c:v>188600</c:v>
                </c:pt>
                <c:pt idx="1108">
                  <c:v>188600</c:v>
                </c:pt>
                <c:pt idx="1109">
                  <c:v>188600</c:v>
                </c:pt>
                <c:pt idx="1110">
                  <c:v>188600</c:v>
                </c:pt>
                <c:pt idx="1111">
                  <c:v>188600</c:v>
                </c:pt>
                <c:pt idx="1112">
                  <c:v>188600</c:v>
                </c:pt>
                <c:pt idx="1113">
                  <c:v>188600</c:v>
                </c:pt>
                <c:pt idx="1114">
                  <c:v>188600</c:v>
                </c:pt>
                <c:pt idx="1115">
                  <c:v>188600</c:v>
                </c:pt>
                <c:pt idx="1116">
                  <c:v>188600</c:v>
                </c:pt>
                <c:pt idx="1117">
                  <c:v>188600</c:v>
                </c:pt>
                <c:pt idx="1118">
                  <c:v>188600</c:v>
                </c:pt>
                <c:pt idx="1119">
                  <c:v>188600</c:v>
                </c:pt>
                <c:pt idx="1120">
                  <c:v>188600</c:v>
                </c:pt>
                <c:pt idx="1121">
                  <c:v>188600</c:v>
                </c:pt>
                <c:pt idx="1122">
                  <c:v>188600</c:v>
                </c:pt>
                <c:pt idx="1123">
                  <c:v>188600</c:v>
                </c:pt>
                <c:pt idx="1124">
                  <c:v>188600</c:v>
                </c:pt>
                <c:pt idx="1125">
                  <c:v>188600</c:v>
                </c:pt>
                <c:pt idx="1126">
                  <c:v>188600</c:v>
                </c:pt>
                <c:pt idx="1127">
                  <c:v>188600</c:v>
                </c:pt>
                <c:pt idx="1128">
                  <c:v>188600</c:v>
                </c:pt>
                <c:pt idx="1129">
                  <c:v>188600</c:v>
                </c:pt>
                <c:pt idx="1130">
                  <c:v>188600</c:v>
                </c:pt>
                <c:pt idx="1131">
                  <c:v>188600</c:v>
                </c:pt>
                <c:pt idx="1132">
                  <c:v>188600</c:v>
                </c:pt>
                <c:pt idx="1133">
                  <c:v>188600</c:v>
                </c:pt>
                <c:pt idx="1134">
                  <c:v>188600</c:v>
                </c:pt>
                <c:pt idx="1135">
                  <c:v>188600</c:v>
                </c:pt>
                <c:pt idx="1136">
                  <c:v>188600</c:v>
                </c:pt>
                <c:pt idx="1137">
                  <c:v>188600</c:v>
                </c:pt>
                <c:pt idx="1138">
                  <c:v>188600</c:v>
                </c:pt>
                <c:pt idx="1139">
                  <c:v>188600</c:v>
                </c:pt>
                <c:pt idx="1140">
                  <c:v>188600</c:v>
                </c:pt>
                <c:pt idx="1141">
                  <c:v>188600</c:v>
                </c:pt>
                <c:pt idx="1142">
                  <c:v>188600</c:v>
                </c:pt>
                <c:pt idx="1143">
                  <c:v>188600</c:v>
                </c:pt>
                <c:pt idx="1144">
                  <c:v>188600</c:v>
                </c:pt>
                <c:pt idx="1145">
                  <c:v>188600</c:v>
                </c:pt>
                <c:pt idx="1146">
                  <c:v>188600</c:v>
                </c:pt>
                <c:pt idx="1147">
                  <c:v>188600</c:v>
                </c:pt>
                <c:pt idx="1148">
                  <c:v>188600</c:v>
                </c:pt>
                <c:pt idx="1149">
                  <c:v>188600</c:v>
                </c:pt>
                <c:pt idx="1150">
                  <c:v>188600</c:v>
                </c:pt>
                <c:pt idx="1151">
                  <c:v>188600</c:v>
                </c:pt>
                <c:pt idx="1152">
                  <c:v>188600</c:v>
                </c:pt>
                <c:pt idx="1153">
                  <c:v>188600</c:v>
                </c:pt>
                <c:pt idx="1154">
                  <c:v>188600</c:v>
                </c:pt>
                <c:pt idx="1155">
                  <c:v>188600</c:v>
                </c:pt>
                <c:pt idx="1156">
                  <c:v>188600</c:v>
                </c:pt>
                <c:pt idx="1157">
                  <c:v>188600</c:v>
                </c:pt>
                <c:pt idx="1158">
                  <c:v>188600</c:v>
                </c:pt>
                <c:pt idx="1159">
                  <c:v>188600</c:v>
                </c:pt>
                <c:pt idx="1160">
                  <c:v>188600</c:v>
                </c:pt>
                <c:pt idx="1161">
                  <c:v>188600</c:v>
                </c:pt>
                <c:pt idx="1162">
                  <c:v>188600</c:v>
                </c:pt>
                <c:pt idx="1163">
                  <c:v>188600</c:v>
                </c:pt>
                <c:pt idx="1164">
                  <c:v>188600</c:v>
                </c:pt>
                <c:pt idx="1165">
                  <c:v>188600</c:v>
                </c:pt>
                <c:pt idx="1166">
                  <c:v>188600</c:v>
                </c:pt>
                <c:pt idx="1167">
                  <c:v>188600</c:v>
                </c:pt>
                <c:pt idx="1168">
                  <c:v>188600</c:v>
                </c:pt>
                <c:pt idx="1169">
                  <c:v>188600</c:v>
                </c:pt>
                <c:pt idx="1170">
                  <c:v>188600</c:v>
                </c:pt>
                <c:pt idx="1171">
                  <c:v>188600</c:v>
                </c:pt>
                <c:pt idx="1172">
                  <c:v>188600</c:v>
                </c:pt>
                <c:pt idx="1173">
                  <c:v>188600</c:v>
                </c:pt>
                <c:pt idx="1174">
                  <c:v>188600</c:v>
                </c:pt>
                <c:pt idx="1175">
                  <c:v>188600</c:v>
                </c:pt>
                <c:pt idx="1176">
                  <c:v>188600</c:v>
                </c:pt>
                <c:pt idx="1177">
                  <c:v>188600</c:v>
                </c:pt>
                <c:pt idx="1178">
                  <c:v>188600</c:v>
                </c:pt>
                <c:pt idx="1179">
                  <c:v>188600</c:v>
                </c:pt>
                <c:pt idx="1180">
                  <c:v>188600</c:v>
                </c:pt>
                <c:pt idx="1181">
                  <c:v>188600</c:v>
                </c:pt>
                <c:pt idx="1182">
                  <c:v>188600</c:v>
                </c:pt>
                <c:pt idx="1183">
                  <c:v>188600</c:v>
                </c:pt>
                <c:pt idx="1184">
                  <c:v>188600</c:v>
                </c:pt>
                <c:pt idx="1185">
                  <c:v>188600</c:v>
                </c:pt>
                <c:pt idx="1186">
                  <c:v>188600</c:v>
                </c:pt>
                <c:pt idx="1187">
                  <c:v>188600</c:v>
                </c:pt>
                <c:pt idx="1188">
                  <c:v>188600</c:v>
                </c:pt>
                <c:pt idx="1189">
                  <c:v>188600</c:v>
                </c:pt>
                <c:pt idx="1190">
                  <c:v>188600</c:v>
                </c:pt>
                <c:pt idx="1191">
                  <c:v>188600</c:v>
                </c:pt>
                <c:pt idx="1192">
                  <c:v>188600</c:v>
                </c:pt>
                <c:pt idx="1193">
                  <c:v>188600</c:v>
                </c:pt>
                <c:pt idx="1194">
                  <c:v>188600</c:v>
                </c:pt>
                <c:pt idx="1195">
                  <c:v>188600</c:v>
                </c:pt>
                <c:pt idx="1196">
                  <c:v>188600</c:v>
                </c:pt>
                <c:pt idx="1197">
                  <c:v>188600</c:v>
                </c:pt>
                <c:pt idx="1198">
                  <c:v>188600</c:v>
                </c:pt>
                <c:pt idx="1199">
                  <c:v>188600</c:v>
                </c:pt>
                <c:pt idx="1200">
                  <c:v>188600</c:v>
                </c:pt>
                <c:pt idx="1201">
                  <c:v>188600</c:v>
                </c:pt>
                <c:pt idx="1202">
                  <c:v>188600</c:v>
                </c:pt>
                <c:pt idx="1203">
                  <c:v>188600</c:v>
                </c:pt>
                <c:pt idx="1204">
                  <c:v>188600</c:v>
                </c:pt>
                <c:pt idx="1205">
                  <c:v>188600</c:v>
                </c:pt>
                <c:pt idx="1206">
                  <c:v>188600</c:v>
                </c:pt>
                <c:pt idx="1207">
                  <c:v>188600</c:v>
                </c:pt>
                <c:pt idx="1208">
                  <c:v>188600</c:v>
                </c:pt>
                <c:pt idx="1209">
                  <c:v>188600</c:v>
                </c:pt>
                <c:pt idx="1210">
                  <c:v>188600</c:v>
                </c:pt>
                <c:pt idx="1211">
                  <c:v>188600</c:v>
                </c:pt>
                <c:pt idx="1212">
                  <c:v>188600</c:v>
                </c:pt>
                <c:pt idx="1213">
                  <c:v>188600</c:v>
                </c:pt>
                <c:pt idx="1214">
                  <c:v>188600</c:v>
                </c:pt>
                <c:pt idx="1215">
                  <c:v>188600</c:v>
                </c:pt>
                <c:pt idx="1216">
                  <c:v>188600</c:v>
                </c:pt>
                <c:pt idx="1217">
                  <c:v>188600</c:v>
                </c:pt>
                <c:pt idx="1218">
                  <c:v>188600</c:v>
                </c:pt>
                <c:pt idx="1219">
                  <c:v>188600</c:v>
                </c:pt>
                <c:pt idx="1220">
                  <c:v>188600</c:v>
                </c:pt>
                <c:pt idx="1221">
                  <c:v>188600</c:v>
                </c:pt>
                <c:pt idx="1222">
                  <c:v>188600</c:v>
                </c:pt>
                <c:pt idx="1223">
                  <c:v>188600</c:v>
                </c:pt>
                <c:pt idx="1224">
                  <c:v>188600</c:v>
                </c:pt>
                <c:pt idx="1225">
                  <c:v>188600</c:v>
                </c:pt>
                <c:pt idx="1226">
                  <c:v>188600</c:v>
                </c:pt>
                <c:pt idx="1227">
                  <c:v>188600</c:v>
                </c:pt>
                <c:pt idx="1228">
                  <c:v>188600</c:v>
                </c:pt>
                <c:pt idx="1229">
                  <c:v>188600</c:v>
                </c:pt>
                <c:pt idx="1230">
                  <c:v>188600</c:v>
                </c:pt>
                <c:pt idx="1231">
                  <c:v>188600</c:v>
                </c:pt>
                <c:pt idx="1232">
                  <c:v>188600</c:v>
                </c:pt>
                <c:pt idx="1233">
                  <c:v>188600</c:v>
                </c:pt>
                <c:pt idx="1234">
                  <c:v>188600</c:v>
                </c:pt>
                <c:pt idx="1235">
                  <c:v>188600</c:v>
                </c:pt>
                <c:pt idx="1236">
                  <c:v>188600</c:v>
                </c:pt>
                <c:pt idx="1237">
                  <c:v>188600</c:v>
                </c:pt>
                <c:pt idx="1238">
                  <c:v>188600</c:v>
                </c:pt>
                <c:pt idx="1239">
                  <c:v>188600</c:v>
                </c:pt>
                <c:pt idx="1240">
                  <c:v>188600</c:v>
                </c:pt>
                <c:pt idx="1241">
                  <c:v>188600</c:v>
                </c:pt>
                <c:pt idx="1242">
                  <c:v>188600</c:v>
                </c:pt>
                <c:pt idx="1243">
                  <c:v>188600</c:v>
                </c:pt>
                <c:pt idx="1244">
                  <c:v>188600</c:v>
                </c:pt>
                <c:pt idx="1245">
                  <c:v>188600</c:v>
                </c:pt>
                <c:pt idx="1246">
                  <c:v>188600</c:v>
                </c:pt>
                <c:pt idx="1247">
                  <c:v>188600</c:v>
                </c:pt>
                <c:pt idx="1248">
                  <c:v>188600</c:v>
                </c:pt>
                <c:pt idx="1249">
                  <c:v>188600</c:v>
                </c:pt>
                <c:pt idx="1250">
                  <c:v>188600</c:v>
                </c:pt>
                <c:pt idx="1251">
                  <c:v>188600</c:v>
                </c:pt>
                <c:pt idx="1252">
                  <c:v>188600</c:v>
                </c:pt>
                <c:pt idx="1253">
                  <c:v>188600</c:v>
                </c:pt>
                <c:pt idx="1254">
                  <c:v>188600</c:v>
                </c:pt>
                <c:pt idx="1255">
                  <c:v>188600</c:v>
                </c:pt>
                <c:pt idx="1256">
                  <c:v>188600</c:v>
                </c:pt>
                <c:pt idx="1257">
                  <c:v>188600</c:v>
                </c:pt>
                <c:pt idx="1258">
                  <c:v>188600</c:v>
                </c:pt>
                <c:pt idx="1259">
                  <c:v>188600</c:v>
                </c:pt>
                <c:pt idx="1260">
                  <c:v>188600</c:v>
                </c:pt>
                <c:pt idx="1261">
                  <c:v>188600</c:v>
                </c:pt>
                <c:pt idx="1262">
                  <c:v>188600</c:v>
                </c:pt>
                <c:pt idx="1263">
                  <c:v>188600</c:v>
                </c:pt>
                <c:pt idx="1264">
                  <c:v>188600</c:v>
                </c:pt>
                <c:pt idx="1265">
                  <c:v>188600</c:v>
                </c:pt>
                <c:pt idx="1266">
                  <c:v>188600</c:v>
                </c:pt>
                <c:pt idx="1267">
                  <c:v>188600</c:v>
                </c:pt>
                <c:pt idx="1268">
                  <c:v>188600</c:v>
                </c:pt>
                <c:pt idx="1269">
                  <c:v>188600</c:v>
                </c:pt>
                <c:pt idx="1270">
                  <c:v>188600</c:v>
                </c:pt>
                <c:pt idx="1271">
                  <c:v>188600</c:v>
                </c:pt>
                <c:pt idx="1272">
                  <c:v>188600</c:v>
                </c:pt>
                <c:pt idx="1273">
                  <c:v>188600</c:v>
                </c:pt>
                <c:pt idx="1274">
                  <c:v>188600</c:v>
                </c:pt>
                <c:pt idx="1275">
                  <c:v>188600</c:v>
                </c:pt>
                <c:pt idx="1276">
                  <c:v>188600</c:v>
                </c:pt>
                <c:pt idx="1277">
                  <c:v>188600</c:v>
                </c:pt>
                <c:pt idx="1278">
                  <c:v>188600</c:v>
                </c:pt>
                <c:pt idx="1279">
                  <c:v>188600</c:v>
                </c:pt>
                <c:pt idx="1280">
                  <c:v>188600</c:v>
                </c:pt>
                <c:pt idx="1281">
                  <c:v>188600</c:v>
                </c:pt>
                <c:pt idx="1282">
                  <c:v>188600</c:v>
                </c:pt>
                <c:pt idx="1283">
                  <c:v>188600</c:v>
                </c:pt>
                <c:pt idx="1284">
                  <c:v>188600</c:v>
                </c:pt>
                <c:pt idx="1285">
                  <c:v>188600</c:v>
                </c:pt>
                <c:pt idx="1286">
                  <c:v>188600</c:v>
                </c:pt>
                <c:pt idx="1287">
                  <c:v>188600</c:v>
                </c:pt>
                <c:pt idx="1288">
                  <c:v>188600</c:v>
                </c:pt>
                <c:pt idx="1289">
                  <c:v>188600</c:v>
                </c:pt>
                <c:pt idx="1290">
                  <c:v>188600</c:v>
                </c:pt>
                <c:pt idx="1291">
                  <c:v>188600</c:v>
                </c:pt>
                <c:pt idx="1292">
                  <c:v>188600</c:v>
                </c:pt>
                <c:pt idx="1293">
                  <c:v>188600</c:v>
                </c:pt>
                <c:pt idx="1294">
                  <c:v>188600</c:v>
                </c:pt>
                <c:pt idx="1295">
                  <c:v>188600</c:v>
                </c:pt>
                <c:pt idx="1296">
                  <c:v>188600</c:v>
                </c:pt>
                <c:pt idx="1297">
                  <c:v>188600</c:v>
                </c:pt>
                <c:pt idx="1298">
                  <c:v>188600</c:v>
                </c:pt>
                <c:pt idx="1299">
                  <c:v>188600</c:v>
                </c:pt>
                <c:pt idx="1300">
                  <c:v>188600</c:v>
                </c:pt>
                <c:pt idx="1301">
                  <c:v>188600</c:v>
                </c:pt>
                <c:pt idx="1302">
                  <c:v>188600</c:v>
                </c:pt>
                <c:pt idx="1303">
                  <c:v>188600</c:v>
                </c:pt>
                <c:pt idx="1304">
                  <c:v>188600</c:v>
                </c:pt>
                <c:pt idx="1305">
                  <c:v>188600</c:v>
                </c:pt>
                <c:pt idx="1306">
                  <c:v>188600</c:v>
                </c:pt>
                <c:pt idx="1307">
                  <c:v>188600</c:v>
                </c:pt>
                <c:pt idx="1308">
                  <c:v>188600</c:v>
                </c:pt>
                <c:pt idx="1309">
                  <c:v>188600</c:v>
                </c:pt>
                <c:pt idx="1310">
                  <c:v>188600</c:v>
                </c:pt>
                <c:pt idx="1311">
                  <c:v>188600</c:v>
                </c:pt>
                <c:pt idx="1312">
                  <c:v>188600</c:v>
                </c:pt>
                <c:pt idx="1313">
                  <c:v>188600</c:v>
                </c:pt>
                <c:pt idx="1314">
                  <c:v>188600</c:v>
                </c:pt>
                <c:pt idx="1315">
                  <c:v>188600</c:v>
                </c:pt>
                <c:pt idx="1316">
                  <c:v>188600</c:v>
                </c:pt>
                <c:pt idx="1317">
                  <c:v>188600</c:v>
                </c:pt>
                <c:pt idx="1318">
                  <c:v>188600</c:v>
                </c:pt>
                <c:pt idx="1319">
                  <c:v>188600</c:v>
                </c:pt>
                <c:pt idx="1320">
                  <c:v>188600</c:v>
                </c:pt>
                <c:pt idx="1321">
                  <c:v>188600</c:v>
                </c:pt>
                <c:pt idx="1322">
                  <c:v>188600</c:v>
                </c:pt>
                <c:pt idx="1323">
                  <c:v>188600</c:v>
                </c:pt>
                <c:pt idx="1324">
                  <c:v>188600</c:v>
                </c:pt>
                <c:pt idx="1325">
                  <c:v>188600</c:v>
                </c:pt>
                <c:pt idx="1326">
                  <c:v>188600</c:v>
                </c:pt>
                <c:pt idx="1327">
                  <c:v>188600</c:v>
                </c:pt>
                <c:pt idx="1328">
                  <c:v>188600</c:v>
                </c:pt>
                <c:pt idx="1329">
                  <c:v>188600</c:v>
                </c:pt>
                <c:pt idx="1330">
                  <c:v>188600</c:v>
                </c:pt>
                <c:pt idx="1331">
                  <c:v>188600</c:v>
                </c:pt>
                <c:pt idx="1332">
                  <c:v>188600</c:v>
                </c:pt>
                <c:pt idx="1333">
                  <c:v>188600</c:v>
                </c:pt>
                <c:pt idx="1334">
                  <c:v>188600</c:v>
                </c:pt>
                <c:pt idx="1335">
                  <c:v>188600</c:v>
                </c:pt>
                <c:pt idx="1336">
                  <c:v>188600</c:v>
                </c:pt>
                <c:pt idx="1337">
                  <c:v>188600</c:v>
                </c:pt>
                <c:pt idx="1338">
                  <c:v>188600</c:v>
                </c:pt>
                <c:pt idx="1339">
                  <c:v>188600</c:v>
                </c:pt>
                <c:pt idx="1340">
                  <c:v>188600</c:v>
                </c:pt>
                <c:pt idx="1341">
                  <c:v>188600</c:v>
                </c:pt>
                <c:pt idx="1342">
                  <c:v>188600</c:v>
                </c:pt>
                <c:pt idx="1343">
                  <c:v>188600</c:v>
                </c:pt>
                <c:pt idx="1344">
                  <c:v>188600</c:v>
                </c:pt>
                <c:pt idx="1345">
                  <c:v>188600</c:v>
                </c:pt>
                <c:pt idx="1346">
                  <c:v>188600</c:v>
                </c:pt>
                <c:pt idx="1347">
                  <c:v>188600</c:v>
                </c:pt>
                <c:pt idx="1348">
                  <c:v>188600</c:v>
                </c:pt>
                <c:pt idx="1349">
                  <c:v>188600</c:v>
                </c:pt>
                <c:pt idx="1350">
                  <c:v>188600</c:v>
                </c:pt>
                <c:pt idx="1351">
                  <c:v>188600</c:v>
                </c:pt>
                <c:pt idx="1352">
                  <c:v>188600</c:v>
                </c:pt>
                <c:pt idx="1353">
                  <c:v>188600</c:v>
                </c:pt>
                <c:pt idx="1354">
                  <c:v>188600</c:v>
                </c:pt>
                <c:pt idx="1355">
                  <c:v>188600</c:v>
                </c:pt>
                <c:pt idx="1356">
                  <c:v>188600</c:v>
                </c:pt>
                <c:pt idx="1357">
                  <c:v>188600</c:v>
                </c:pt>
                <c:pt idx="1358">
                  <c:v>188600</c:v>
                </c:pt>
                <c:pt idx="1359">
                  <c:v>188600</c:v>
                </c:pt>
                <c:pt idx="1360">
                  <c:v>188600</c:v>
                </c:pt>
                <c:pt idx="1361">
                  <c:v>188600</c:v>
                </c:pt>
                <c:pt idx="1362">
                  <c:v>188600</c:v>
                </c:pt>
                <c:pt idx="1363">
                  <c:v>188600</c:v>
                </c:pt>
                <c:pt idx="1364">
                  <c:v>188600</c:v>
                </c:pt>
                <c:pt idx="1365">
                  <c:v>188600</c:v>
                </c:pt>
                <c:pt idx="1366">
                  <c:v>188600</c:v>
                </c:pt>
                <c:pt idx="1367">
                  <c:v>188600</c:v>
                </c:pt>
                <c:pt idx="1368">
                  <c:v>188600</c:v>
                </c:pt>
                <c:pt idx="1369">
                  <c:v>188600</c:v>
                </c:pt>
                <c:pt idx="1370">
                  <c:v>188600</c:v>
                </c:pt>
                <c:pt idx="1371">
                  <c:v>188600</c:v>
                </c:pt>
                <c:pt idx="1372">
                  <c:v>188600</c:v>
                </c:pt>
                <c:pt idx="1373">
                  <c:v>188600</c:v>
                </c:pt>
                <c:pt idx="1374">
                  <c:v>188600</c:v>
                </c:pt>
                <c:pt idx="1375">
                  <c:v>188600</c:v>
                </c:pt>
                <c:pt idx="1376">
                  <c:v>188600</c:v>
                </c:pt>
                <c:pt idx="1377">
                  <c:v>188600</c:v>
                </c:pt>
                <c:pt idx="1378">
                  <c:v>188600</c:v>
                </c:pt>
                <c:pt idx="1379">
                  <c:v>188600</c:v>
                </c:pt>
                <c:pt idx="1380">
                  <c:v>188600</c:v>
                </c:pt>
                <c:pt idx="1381">
                  <c:v>188600</c:v>
                </c:pt>
                <c:pt idx="1382">
                  <c:v>188600</c:v>
                </c:pt>
                <c:pt idx="1383">
                  <c:v>188600</c:v>
                </c:pt>
                <c:pt idx="1384">
                  <c:v>188600</c:v>
                </c:pt>
                <c:pt idx="1385">
                  <c:v>188600</c:v>
                </c:pt>
                <c:pt idx="1386">
                  <c:v>188600</c:v>
                </c:pt>
                <c:pt idx="1387">
                  <c:v>188600</c:v>
                </c:pt>
                <c:pt idx="1388">
                  <c:v>188600</c:v>
                </c:pt>
                <c:pt idx="1389">
                  <c:v>188600</c:v>
                </c:pt>
                <c:pt idx="1390">
                  <c:v>188600</c:v>
                </c:pt>
                <c:pt idx="1391">
                  <c:v>188600</c:v>
                </c:pt>
                <c:pt idx="1392">
                  <c:v>188600</c:v>
                </c:pt>
                <c:pt idx="1393">
                  <c:v>188600</c:v>
                </c:pt>
                <c:pt idx="1394">
                  <c:v>188600</c:v>
                </c:pt>
                <c:pt idx="1395">
                  <c:v>188600</c:v>
                </c:pt>
                <c:pt idx="1396">
                  <c:v>188600</c:v>
                </c:pt>
                <c:pt idx="1397">
                  <c:v>188600</c:v>
                </c:pt>
                <c:pt idx="1398">
                  <c:v>188600</c:v>
                </c:pt>
                <c:pt idx="1399">
                  <c:v>188600</c:v>
                </c:pt>
                <c:pt idx="1400">
                  <c:v>188600</c:v>
                </c:pt>
                <c:pt idx="1401">
                  <c:v>188600</c:v>
                </c:pt>
                <c:pt idx="1402">
                  <c:v>188600</c:v>
                </c:pt>
                <c:pt idx="1403">
                  <c:v>188600</c:v>
                </c:pt>
                <c:pt idx="1404">
                  <c:v>188600</c:v>
                </c:pt>
                <c:pt idx="1405">
                  <c:v>188600</c:v>
                </c:pt>
                <c:pt idx="1406">
                  <c:v>188600</c:v>
                </c:pt>
                <c:pt idx="1407">
                  <c:v>188600</c:v>
                </c:pt>
                <c:pt idx="1408">
                  <c:v>188600</c:v>
                </c:pt>
                <c:pt idx="1409">
                  <c:v>188600</c:v>
                </c:pt>
                <c:pt idx="1410">
                  <c:v>188600</c:v>
                </c:pt>
                <c:pt idx="1411">
                  <c:v>188600</c:v>
                </c:pt>
                <c:pt idx="1412">
                  <c:v>188600</c:v>
                </c:pt>
                <c:pt idx="1413">
                  <c:v>188600</c:v>
                </c:pt>
                <c:pt idx="1414">
                  <c:v>188600</c:v>
                </c:pt>
                <c:pt idx="1415">
                  <c:v>188600</c:v>
                </c:pt>
                <c:pt idx="1416">
                  <c:v>188600</c:v>
                </c:pt>
                <c:pt idx="1417">
                  <c:v>188600</c:v>
                </c:pt>
                <c:pt idx="1418">
                  <c:v>188600</c:v>
                </c:pt>
                <c:pt idx="1419">
                  <c:v>188600</c:v>
                </c:pt>
                <c:pt idx="1420">
                  <c:v>188600</c:v>
                </c:pt>
                <c:pt idx="1421">
                  <c:v>188600</c:v>
                </c:pt>
                <c:pt idx="1422">
                  <c:v>188600</c:v>
                </c:pt>
                <c:pt idx="1423">
                  <c:v>188600</c:v>
                </c:pt>
                <c:pt idx="1424">
                  <c:v>188600</c:v>
                </c:pt>
                <c:pt idx="1425">
                  <c:v>188600</c:v>
                </c:pt>
                <c:pt idx="1426">
                  <c:v>188600</c:v>
                </c:pt>
                <c:pt idx="1427">
                  <c:v>188600</c:v>
                </c:pt>
                <c:pt idx="1428">
                  <c:v>188600</c:v>
                </c:pt>
                <c:pt idx="1429">
                  <c:v>188600</c:v>
                </c:pt>
                <c:pt idx="1430">
                  <c:v>188600</c:v>
                </c:pt>
                <c:pt idx="1431">
                  <c:v>188600</c:v>
                </c:pt>
                <c:pt idx="1432">
                  <c:v>188600</c:v>
                </c:pt>
                <c:pt idx="1433">
                  <c:v>188600</c:v>
                </c:pt>
                <c:pt idx="1434">
                  <c:v>188600</c:v>
                </c:pt>
                <c:pt idx="1435">
                  <c:v>188600</c:v>
                </c:pt>
                <c:pt idx="1436">
                  <c:v>188600</c:v>
                </c:pt>
                <c:pt idx="1437">
                  <c:v>188600</c:v>
                </c:pt>
                <c:pt idx="1438">
                  <c:v>188600</c:v>
                </c:pt>
                <c:pt idx="1439">
                  <c:v>188600</c:v>
                </c:pt>
                <c:pt idx="1440">
                  <c:v>188600</c:v>
                </c:pt>
                <c:pt idx="1441">
                  <c:v>188600</c:v>
                </c:pt>
                <c:pt idx="1442">
                  <c:v>188600</c:v>
                </c:pt>
                <c:pt idx="1443">
                  <c:v>188600</c:v>
                </c:pt>
                <c:pt idx="1444">
                  <c:v>188600</c:v>
                </c:pt>
                <c:pt idx="1445">
                  <c:v>188600</c:v>
                </c:pt>
                <c:pt idx="1446">
                  <c:v>188600</c:v>
                </c:pt>
                <c:pt idx="1447">
                  <c:v>188600</c:v>
                </c:pt>
                <c:pt idx="1448">
                  <c:v>188600</c:v>
                </c:pt>
                <c:pt idx="1449">
                  <c:v>188600</c:v>
                </c:pt>
                <c:pt idx="1450">
                  <c:v>188600</c:v>
                </c:pt>
                <c:pt idx="1451">
                  <c:v>188600</c:v>
                </c:pt>
                <c:pt idx="1452">
                  <c:v>188600</c:v>
                </c:pt>
                <c:pt idx="1453">
                  <c:v>188600</c:v>
                </c:pt>
                <c:pt idx="1454">
                  <c:v>188600</c:v>
                </c:pt>
                <c:pt idx="1455">
                  <c:v>188600</c:v>
                </c:pt>
                <c:pt idx="1456">
                  <c:v>188600</c:v>
                </c:pt>
                <c:pt idx="1457">
                  <c:v>336800</c:v>
                </c:pt>
                <c:pt idx="1458">
                  <c:v>336800</c:v>
                </c:pt>
                <c:pt idx="1459">
                  <c:v>336800</c:v>
                </c:pt>
                <c:pt idx="1460">
                  <c:v>335000</c:v>
                </c:pt>
                <c:pt idx="1461">
                  <c:v>335000</c:v>
                </c:pt>
                <c:pt idx="1462">
                  <c:v>335600</c:v>
                </c:pt>
                <c:pt idx="1463">
                  <c:v>335600</c:v>
                </c:pt>
                <c:pt idx="1464">
                  <c:v>335600</c:v>
                </c:pt>
                <c:pt idx="1465">
                  <c:v>335600</c:v>
                </c:pt>
                <c:pt idx="1466">
                  <c:v>335600</c:v>
                </c:pt>
                <c:pt idx="1467">
                  <c:v>335600</c:v>
                </c:pt>
                <c:pt idx="1468">
                  <c:v>335600</c:v>
                </c:pt>
                <c:pt idx="1469">
                  <c:v>335600</c:v>
                </c:pt>
                <c:pt idx="1470">
                  <c:v>335600</c:v>
                </c:pt>
                <c:pt idx="1471">
                  <c:v>335600</c:v>
                </c:pt>
                <c:pt idx="1472">
                  <c:v>335600</c:v>
                </c:pt>
                <c:pt idx="1473">
                  <c:v>335600</c:v>
                </c:pt>
                <c:pt idx="1474">
                  <c:v>335600</c:v>
                </c:pt>
                <c:pt idx="1475">
                  <c:v>335600</c:v>
                </c:pt>
                <c:pt idx="1476">
                  <c:v>335600</c:v>
                </c:pt>
                <c:pt idx="1477">
                  <c:v>348500</c:v>
                </c:pt>
                <c:pt idx="1478">
                  <c:v>348500</c:v>
                </c:pt>
                <c:pt idx="1479">
                  <c:v>348500</c:v>
                </c:pt>
                <c:pt idx="1480">
                  <c:v>348500</c:v>
                </c:pt>
                <c:pt idx="1481">
                  <c:v>348500</c:v>
                </c:pt>
                <c:pt idx="1482">
                  <c:v>348500</c:v>
                </c:pt>
                <c:pt idx="1483">
                  <c:v>348500</c:v>
                </c:pt>
                <c:pt idx="1484">
                  <c:v>348500</c:v>
                </c:pt>
                <c:pt idx="1485">
                  <c:v>348500</c:v>
                </c:pt>
                <c:pt idx="1486">
                  <c:v>348500</c:v>
                </c:pt>
                <c:pt idx="1487">
                  <c:v>348500</c:v>
                </c:pt>
                <c:pt idx="1488">
                  <c:v>348500</c:v>
                </c:pt>
                <c:pt idx="1489">
                  <c:v>348500</c:v>
                </c:pt>
                <c:pt idx="1490">
                  <c:v>348500</c:v>
                </c:pt>
                <c:pt idx="1491">
                  <c:v>348500</c:v>
                </c:pt>
                <c:pt idx="1492">
                  <c:v>348500</c:v>
                </c:pt>
                <c:pt idx="1493">
                  <c:v>348500</c:v>
                </c:pt>
                <c:pt idx="1494">
                  <c:v>348500</c:v>
                </c:pt>
                <c:pt idx="1495">
                  <c:v>348500</c:v>
                </c:pt>
                <c:pt idx="1496">
                  <c:v>348500</c:v>
                </c:pt>
                <c:pt idx="1497">
                  <c:v>348500</c:v>
                </c:pt>
                <c:pt idx="1498">
                  <c:v>348500</c:v>
                </c:pt>
                <c:pt idx="1499">
                  <c:v>348500</c:v>
                </c:pt>
                <c:pt idx="1500">
                  <c:v>348500</c:v>
                </c:pt>
                <c:pt idx="1501">
                  <c:v>348500</c:v>
                </c:pt>
                <c:pt idx="1502">
                  <c:v>348500</c:v>
                </c:pt>
                <c:pt idx="1503">
                  <c:v>348500</c:v>
                </c:pt>
                <c:pt idx="1504">
                  <c:v>348500</c:v>
                </c:pt>
                <c:pt idx="1505">
                  <c:v>348500</c:v>
                </c:pt>
                <c:pt idx="1506">
                  <c:v>348500</c:v>
                </c:pt>
                <c:pt idx="1507">
                  <c:v>348500</c:v>
                </c:pt>
                <c:pt idx="1508">
                  <c:v>348500</c:v>
                </c:pt>
                <c:pt idx="1509">
                  <c:v>348500</c:v>
                </c:pt>
                <c:pt idx="1510">
                  <c:v>348500</c:v>
                </c:pt>
                <c:pt idx="1511">
                  <c:v>348500</c:v>
                </c:pt>
                <c:pt idx="1512">
                  <c:v>348500</c:v>
                </c:pt>
                <c:pt idx="1513">
                  <c:v>348500</c:v>
                </c:pt>
                <c:pt idx="1514">
                  <c:v>348500</c:v>
                </c:pt>
                <c:pt idx="1515">
                  <c:v>348500</c:v>
                </c:pt>
                <c:pt idx="1516">
                  <c:v>348500</c:v>
                </c:pt>
                <c:pt idx="1517">
                  <c:v>348500</c:v>
                </c:pt>
                <c:pt idx="1518">
                  <c:v>348500</c:v>
                </c:pt>
                <c:pt idx="1519">
                  <c:v>348500</c:v>
                </c:pt>
                <c:pt idx="1520">
                  <c:v>348500</c:v>
                </c:pt>
                <c:pt idx="1521">
                  <c:v>348500</c:v>
                </c:pt>
                <c:pt idx="1522">
                  <c:v>348500</c:v>
                </c:pt>
                <c:pt idx="1523">
                  <c:v>348500</c:v>
                </c:pt>
                <c:pt idx="1524">
                  <c:v>348500</c:v>
                </c:pt>
                <c:pt idx="1525">
                  <c:v>348500</c:v>
                </c:pt>
                <c:pt idx="1526">
                  <c:v>348500</c:v>
                </c:pt>
                <c:pt idx="1527">
                  <c:v>348500</c:v>
                </c:pt>
                <c:pt idx="1528">
                  <c:v>348500</c:v>
                </c:pt>
                <c:pt idx="1529">
                  <c:v>348500</c:v>
                </c:pt>
                <c:pt idx="1530">
                  <c:v>348500</c:v>
                </c:pt>
                <c:pt idx="1531">
                  <c:v>348500</c:v>
                </c:pt>
                <c:pt idx="1532">
                  <c:v>348500</c:v>
                </c:pt>
                <c:pt idx="1533">
                  <c:v>348500</c:v>
                </c:pt>
                <c:pt idx="1534">
                  <c:v>348500</c:v>
                </c:pt>
                <c:pt idx="1535">
                  <c:v>348500</c:v>
                </c:pt>
                <c:pt idx="1536">
                  <c:v>348500</c:v>
                </c:pt>
                <c:pt idx="1537">
                  <c:v>348500</c:v>
                </c:pt>
                <c:pt idx="1538">
                  <c:v>348500</c:v>
                </c:pt>
                <c:pt idx="1539">
                  <c:v>348500</c:v>
                </c:pt>
                <c:pt idx="1540">
                  <c:v>348500</c:v>
                </c:pt>
                <c:pt idx="1541">
                  <c:v>348500</c:v>
                </c:pt>
                <c:pt idx="1542">
                  <c:v>348500</c:v>
                </c:pt>
                <c:pt idx="1543">
                  <c:v>348500</c:v>
                </c:pt>
                <c:pt idx="1544">
                  <c:v>348500</c:v>
                </c:pt>
                <c:pt idx="1545">
                  <c:v>348500</c:v>
                </c:pt>
                <c:pt idx="1546">
                  <c:v>348500</c:v>
                </c:pt>
                <c:pt idx="1547">
                  <c:v>348500</c:v>
                </c:pt>
                <c:pt idx="1548">
                  <c:v>348500</c:v>
                </c:pt>
                <c:pt idx="1549">
                  <c:v>348500</c:v>
                </c:pt>
                <c:pt idx="1550">
                  <c:v>348500</c:v>
                </c:pt>
                <c:pt idx="1551">
                  <c:v>348500</c:v>
                </c:pt>
                <c:pt idx="1552">
                  <c:v>348500</c:v>
                </c:pt>
                <c:pt idx="1553">
                  <c:v>348500</c:v>
                </c:pt>
                <c:pt idx="1554">
                  <c:v>348500</c:v>
                </c:pt>
                <c:pt idx="1555">
                  <c:v>348500</c:v>
                </c:pt>
                <c:pt idx="1556">
                  <c:v>348500</c:v>
                </c:pt>
                <c:pt idx="1557">
                  <c:v>348500</c:v>
                </c:pt>
                <c:pt idx="1558">
                  <c:v>348500</c:v>
                </c:pt>
                <c:pt idx="1559">
                  <c:v>348500</c:v>
                </c:pt>
                <c:pt idx="1560">
                  <c:v>348500</c:v>
                </c:pt>
                <c:pt idx="1561">
                  <c:v>348500</c:v>
                </c:pt>
                <c:pt idx="1562">
                  <c:v>348500</c:v>
                </c:pt>
                <c:pt idx="1563">
                  <c:v>348500</c:v>
                </c:pt>
                <c:pt idx="1564">
                  <c:v>348500</c:v>
                </c:pt>
                <c:pt idx="1565">
                  <c:v>348500</c:v>
                </c:pt>
                <c:pt idx="1566">
                  <c:v>348500</c:v>
                </c:pt>
                <c:pt idx="1567">
                  <c:v>348500</c:v>
                </c:pt>
                <c:pt idx="1568">
                  <c:v>348500</c:v>
                </c:pt>
                <c:pt idx="1569">
                  <c:v>348500</c:v>
                </c:pt>
                <c:pt idx="1570">
                  <c:v>348500</c:v>
                </c:pt>
                <c:pt idx="1571">
                  <c:v>348500</c:v>
                </c:pt>
                <c:pt idx="1572">
                  <c:v>348500</c:v>
                </c:pt>
                <c:pt idx="1573">
                  <c:v>348500</c:v>
                </c:pt>
                <c:pt idx="1574">
                  <c:v>348500</c:v>
                </c:pt>
                <c:pt idx="1575">
                  <c:v>348500</c:v>
                </c:pt>
                <c:pt idx="1576">
                  <c:v>348500</c:v>
                </c:pt>
                <c:pt idx="1577">
                  <c:v>348500</c:v>
                </c:pt>
                <c:pt idx="1578">
                  <c:v>348500</c:v>
                </c:pt>
                <c:pt idx="1579">
                  <c:v>348500</c:v>
                </c:pt>
                <c:pt idx="1580">
                  <c:v>348500</c:v>
                </c:pt>
                <c:pt idx="1581">
                  <c:v>348500</c:v>
                </c:pt>
                <c:pt idx="1582">
                  <c:v>348500</c:v>
                </c:pt>
                <c:pt idx="1583">
                  <c:v>348500</c:v>
                </c:pt>
                <c:pt idx="1584">
                  <c:v>348500</c:v>
                </c:pt>
                <c:pt idx="1585">
                  <c:v>348500</c:v>
                </c:pt>
                <c:pt idx="1586">
                  <c:v>348500</c:v>
                </c:pt>
                <c:pt idx="1587">
                  <c:v>348500</c:v>
                </c:pt>
                <c:pt idx="1588">
                  <c:v>348500</c:v>
                </c:pt>
                <c:pt idx="1589">
                  <c:v>348500</c:v>
                </c:pt>
                <c:pt idx="1590">
                  <c:v>348500</c:v>
                </c:pt>
                <c:pt idx="1591">
                  <c:v>348500</c:v>
                </c:pt>
                <c:pt idx="1592">
                  <c:v>348500</c:v>
                </c:pt>
                <c:pt idx="1593">
                  <c:v>348500</c:v>
                </c:pt>
                <c:pt idx="1594">
                  <c:v>348500</c:v>
                </c:pt>
                <c:pt idx="1595">
                  <c:v>348500</c:v>
                </c:pt>
                <c:pt idx="1596">
                  <c:v>348500</c:v>
                </c:pt>
                <c:pt idx="1597">
                  <c:v>348500</c:v>
                </c:pt>
                <c:pt idx="1598">
                  <c:v>348500</c:v>
                </c:pt>
                <c:pt idx="1599">
                  <c:v>348500</c:v>
                </c:pt>
                <c:pt idx="1600">
                  <c:v>348500</c:v>
                </c:pt>
                <c:pt idx="1601">
                  <c:v>348500</c:v>
                </c:pt>
                <c:pt idx="1602">
                  <c:v>348500</c:v>
                </c:pt>
                <c:pt idx="1603">
                  <c:v>348500</c:v>
                </c:pt>
                <c:pt idx="1604">
                  <c:v>348500</c:v>
                </c:pt>
                <c:pt idx="1605">
                  <c:v>348500</c:v>
                </c:pt>
                <c:pt idx="1606">
                  <c:v>348500</c:v>
                </c:pt>
                <c:pt idx="1607">
                  <c:v>348500</c:v>
                </c:pt>
                <c:pt idx="1608">
                  <c:v>348500</c:v>
                </c:pt>
                <c:pt idx="1609">
                  <c:v>348500</c:v>
                </c:pt>
                <c:pt idx="1610">
                  <c:v>348500</c:v>
                </c:pt>
                <c:pt idx="1611">
                  <c:v>348500</c:v>
                </c:pt>
                <c:pt idx="1612">
                  <c:v>348500</c:v>
                </c:pt>
                <c:pt idx="1613">
                  <c:v>348500</c:v>
                </c:pt>
                <c:pt idx="1614">
                  <c:v>348500</c:v>
                </c:pt>
                <c:pt idx="1615">
                  <c:v>348500</c:v>
                </c:pt>
                <c:pt idx="1616">
                  <c:v>348500</c:v>
                </c:pt>
                <c:pt idx="1617">
                  <c:v>348500</c:v>
                </c:pt>
                <c:pt idx="1618">
                  <c:v>348500</c:v>
                </c:pt>
                <c:pt idx="1619">
                  <c:v>348500</c:v>
                </c:pt>
                <c:pt idx="1620">
                  <c:v>348500</c:v>
                </c:pt>
                <c:pt idx="1621">
                  <c:v>348500</c:v>
                </c:pt>
                <c:pt idx="1622">
                  <c:v>348500</c:v>
                </c:pt>
                <c:pt idx="1623">
                  <c:v>348500</c:v>
                </c:pt>
                <c:pt idx="1624">
                  <c:v>348500</c:v>
                </c:pt>
                <c:pt idx="1625">
                  <c:v>348500</c:v>
                </c:pt>
                <c:pt idx="1626">
                  <c:v>348500</c:v>
                </c:pt>
                <c:pt idx="1627">
                  <c:v>348500</c:v>
                </c:pt>
                <c:pt idx="1628">
                  <c:v>348500</c:v>
                </c:pt>
                <c:pt idx="1629">
                  <c:v>348500</c:v>
                </c:pt>
                <c:pt idx="1630">
                  <c:v>348500</c:v>
                </c:pt>
                <c:pt idx="1631">
                  <c:v>348500</c:v>
                </c:pt>
                <c:pt idx="1632">
                  <c:v>348500</c:v>
                </c:pt>
                <c:pt idx="1633">
                  <c:v>348500</c:v>
                </c:pt>
                <c:pt idx="1634">
                  <c:v>348500</c:v>
                </c:pt>
                <c:pt idx="1635">
                  <c:v>348500</c:v>
                </c:pt>
                <c:pt idx="1636">
                  <c:v>348500</c:v>
                </c:pt>
                <c:pt idx="1637">
                  <c:v>348500</c:v>
                </c:pt>
                <c:pt idx="1638">
                  <c:v>348500</c:v>
                </c:pt>
                <c:pt idx="1639">
                  <c:v>348500</c:v>
                </c:pt>
                <c:pt idx="1640">
                  <c:v>348500</c:v>
                </c:pt>
                <c:pt idx="1641">
                  <c:v>348500</c:v>
                </c:pt>
                <c:pt idx="1642">
                  <c:v>348500</c:v>
                </c:pt>
                <c:pt idx="1643">
                  <c:v>348500</c:v>
                </c:pt>
                <c:pt idx="1644">
                  <c:v>348500</c:v>
                </c:pt>
                <c:pt idx="1645">
                  <c:v>348500</c:v>
                </c:pt>
                <c:pt idx="1646">
                  <c:v>348500</c:v>
                </c:pt>
                <c:pt idx="1647">
                  <c:v>348500</c:v>
                </c:pt>
                <c:pt idx="1648">
                  <c:v>348500</c:v>
                </c:pt>
                <c:pt idx="1649">
                  <c:v>348500</c:v>
                </c:pt>
                <c:pt idx="1650">
                  <c:v>348500</c:v>
                </c:pt>
                <c:pt idx="1651">
                  <c:v>348500</c:v>
                </c:pt>
                <c:pt idx="1652">
                  <c:v>348500</c:v>
                </c:pt>
                <c:pt idx="1653">
                  <c:v>348500</c:v>
                </c:pt>
                <c:pt idx="1654">
                  <c:v>348500</c:v>
                </c:pt>
                <c:pt idx="1655">
                  <c:v>348500</c:v>
                </c:pt>
                <c:pt idx="1656">
                  <c:v>348500</c:v>
                </c:pt>
                <c:pt idx="1657">
                  <c:v>348500</c:v>
                </c:pt>
                <c:pt idx="1658">
                  <c:v>348500</c:v>
                </c:pt>
                <c:pt idx="1659">
                  <c:v>348500</c:v>
                </c:pt>
                <c:pt idx="1660">
                  <c:v>348500</c:v>
                </c:pt>
                <c:pt idx="1661">
                  <c:v>348500</c:v>
                </c:pt>
                <c:pt idx="1662">
                  <c:v>348500</c:v>
                </c:pt>
                <c:pt idx="1663">
                  <c:v>348500</c:v>
                </c:pt>
                <c:pt idx="1664">
                  <c:v>348500</c:v>
                </c:pt>
                <c:pt idx="1665">
                  <c:v>348500</c:v>
                </c:pt>
                <c:pt idx="1666">
                  <c:v>348500</c:v>
                </c:pt>
                <c:pt idx="1667">
                  <c:v>348500</c:v>
                </c:pt>
                <c:pt idx="1668">
                  <c:v>348500</c:v>
                </c:pt>
                <c:pt idx="1669">
                  <c:v>348500</c:v>
                </c:pt>
                <c:pt idx="1670">
                  <c:v>348500</c:v>
                </c:pt>
                <c:pt idx="1671">
                  <c:v>348500</c:v>
                </c:pt>
                <c:pt idx="1672">
                  <c:v>348500</c:v>
                </c:pt>
                <c:pt idx="1673">
                  <c:v>348500</c:v>
                </c:pt>
                <c:pt idx="1674">
                  <c:v>348500</c:v>
                </c:pt>
                <c:pt idx="1675">
                  <c:v>348500</c:v>
                </c:pt>
                <c:pt idx="1676">
                  <c:v>348500</c:v>
                </c:pt>
                <c:pt idx="1677">
                  <c:v>348500</c:v>
                </c:pt>
                <c:pt idx="1678">
                  <c:v>348500</c:v>
                </c:pt>
                <c:pt idx="1679">
                  <c:v>348500</c:v>
                </c:pt>
                <c:pt idx="1680">
                  <c:v>348500</c:v>
                </c:pt>
                <c:pt idx="1681">
                  <c:v>348500</c:v>
                </c:pt>
                <c:pt idx="1682">
                  <c:v>348500</c:v>
                </c:pt>
                <c:pt idx="1683">
                  <c:v>348500</c:v>
                </c:pt>
                <c:pt idx="1684">
                  <c:v>348500</c:v>
                </c:pt>
                <c:pt idx="1685">
                  <c:v>348500</c:v>
                </c:pt>
                <c:pt idx="1686">
                  <c:v>348500</c:v>
                </c:pt>
                <c:pt idx="1687">
                  <c:v>348500</c:v>
                </c:pt>
                <c:pt idx="1688">
                  <c:v>348500</c:v>
                </c:pt>
                <c:pt idx="1689">
                  <c:v>348500</c:v>
                </c:pt>
                <c:pt idx="1690">
                  <c:v>348500</c:v>
                </c:pt>
                <c:pt idx="1691">
                  <c:v>348500</c:v>
                </c:pt>
                <c:pt idx="1692">
                  <c:v>348500</c:v>
                </c:pt>
                <c:pt idx="1693">
                  <c:v>348500</c:v>
                </c:pt>
                <c:pt idx="1694">
                  <c:v>348500</c:v>
                </c:pt>
                <c:pt idx="1695">
                  <c:v>348500</c:v>
                </c:pt>
                <c:pt idx="1696">
                  <c:v>348500</c:v>
                </c:pt>
                <c:pt idx="1697">
                  <c:v>348500</c:v>
                </c:pt>
                <c:pt idx="1698">
                  <c:v>348500</c:v>
                </c:pt>
                <c:pt idx="1699">
                  <c:v>348500</c:v>
                </c:pt>
                <c:pt idx="1700">
                  <c:v>348500</c:v>
                </c:pt>
                <c:pt idx="1701">
                  <c:v>348500</c:v>
                </c:pt>
                <c:pt idx="1702">
                  <c:v>348500</c:v>
                </c:pt>
                <c:pt idx="1703">
                  <c:v>348500</c:v>
                </c:pt>
                <c:pt idx="1704">
                  <c:v>348500</c:v>
                </c:pt>
                <c:pt idx="1705">
                  <c:v>348500</c:v>
                </c:pt>
                <c:pt idx="1706">
                  <c:v>348500</c:v>
                </c:pt>
                <c:pt idx="1707">
                  <c:v>348500</c:v>
                </c:pt>
                <c:pt idx="1708">
                  <c:v>348500</c:v>
                </c:pt>
                <c:pt idx="1709">
                  <c:v>348500</c:v>
                </c:pt>
                <c:pt idx="1710">
                  <c:v>348500</c:v>
                </c:pt>
                <c:pt idx="1711">
                  <c:v>348500</c:v>
                </c:pt>
                <c:pt idx="1712">
                  <c:v>348500</c:v>
                </c:pt>
                <c:pt idx="1713">
                  <c:v>348500</c:v>
                </c:pt>
                <c:pt idx="1714">
                  <c:v>348500</c:v>
                </c:pt>
                <c:pt idx="1715">
                  <c:v>348500</c:v>
                </c:pt>
                <c:pt idx="1716">
                  <c:v>348500</c:v>
                </c:pt>
                <c:pt idx="1717">
                  <c:v>348500</c:v>
                </c:pt>
                <c:pt idx="1718">
                  <c:v>348500</c:v>
                </c:pt>
                <c:pt idx="1719">
                  <c:v>348500</c:v>
                </c:pt>
                <c:pt idx="1720">
                  <c:v>348500</c:v>
                </c:pt>
                <c:pt idx="1721">
                  <c:v>348500</c:v>
                </c:pt>
                <c:pt idx="1722">
                  <c:v>348500</c:v>
                </c:pt>
                <c:pt idx="1723">
                  <c:v>348500</c:v>
                </c:pt>
                <c:pt idx="1724">
                  <c:v>348500</c:v>
                </c:pt>
                <c:pt idx="1725">
                  <c:v>348500</c:v>
                </c:pt>
                <c:pt idx="1726">
                  <c:v>348500</c:v>
                </c:pt>
                <c:pt idx="1727">
                  <c:v>348500</c:v>
                </c:pt>
                <c:pt idx="1728">
                  <c:v>348500</c:v>
                </c:pt>
                <c:pt idx="1729">
                  <c:v>348500</c:v>
                </c:pt>
                <c:pt idx="1730">
                  <c:v>348500</c:v>
                </c:pt>
                <c:pt idx="1731">
                  <c:v>348500</c:v>
                </c:pt>
                <c:pt idx="1732">
                  <c:v>348500</c:v>
                </c:pt>
                <c:pt idx="1733">
                  <c:v>348500</c:v>
                </c:pt>
                <c:pt idx="1734">
                  <c:v>348500</c:v>
                </c:pt>
                <c:pt idx="1735">
                  <c:v>348500</c:v>
                </c:pt>
                <c:pt idx="1736">
                  <c:v>348500</c:v>
                </c:pt>
                <c:pt idx="1737">
                  <c:v>348500</c:v>
                </c:pt>
                <c:pt idx="1738">
                  <c:v>348500</c:v>
                </c:pt>
                <c:pt idx="1739">
                  <c:v>348500</c:v>
                </c:pt>
                <c:pt idx="1740">
                  <c:v>348500</c:v>
                </c:pt>
                <c:pt idx="1741">
                  <c:v>348500</c:v>
                </c:pt>
                <c:pt idx="1742">
                  <c:v>348500</c:v>
                </c:pt>
                <c:pt idx="1743">
                  <c:v>348500</c:v>
                </c:pt>
                <c:pt idx="1744">
                  <c:v>348500</c:v>
                </c:pt>
                <c:pt idx="1745">
                  <c:v>348500</c:v>
                </c:pt>
                <c:pt idx="1746">
                  <c:v>348500</c:v>
                </c:pt>
                <c:pt idx="1747">
                  <c:v>348500</c:v>
                </c:pt>
                <c:pt idx="1748">
                  <c:v>348500</c:v>
                </c:pt>
                <c:pt idx="1749">
                  <c:v>348500</c:v>
                </c:pt>
                <c:pt idx="1750">
                  <c:v>348500</c:v>
                </c:pt>
                <c:pt idx="1751">
                  <c:v>348500</c:v>
                </c:pt>
                <c:pt idx="1752">
                  <c:v>348500</c:v>
                </c:pt>
                <c:pt idx="1753">
                  <c:v>348500</c:v>
                </c:pt>
                <c:pt idx="1754">
                  <c:v>348500</c:v>
                </c:pt>
                <c:pt idx="1755">
                  <c:v>348500</c:v>
                </c:pt>
                <c:pt idx="1756">
                  <c:v>348500</c:v>
                </c:pt>
                <c:pt idx="1757">
                  <c:v>348500</c:v>
                </c:pt>
                <c:pt idx="1758">
                  <c:v>348500</c:v>
                </c:pt>
                <c:pt idx="1759">
                  <c:v>348500</c:v>
                </c:pt>
                <c:pt idx="1760">
                  <c:v>348500</c:v>
                </c:pt>
                <c:pt idx="1761">
                  <c:v>348500</c:v>
                </c:pt>
                <c:pt idx="1762">
                  <c:v>348500</c:v>
                </c:pt>
                <c:pt idx="1763">
                  <c:v>348500</c:v>
                </c:pt>
                <c:pt idx="1764">
                  <c:v>348500</c:v>
                </c:pt>
                <c:pt idx="1765">
                  <c:v>348500</c:v>
                </c:pt>
                <c:pt idx="1766">
                  <c:v>348500</c:v>
                </c:pt>
                <c:pt idx="1767">
                  <c:v>348500</c:v>
                </c:pt>
                <c:pt idx="1768">
                  <c:v>348500</c:v>
                </c:pt>
                <c:pt idx="1769">
                  <c:v>348500</c:v>
                </c:pt>
                <c:pt idx="1770">
                  <c:v>348500</c:v>
                </c:pt>
                <c:pt idx="1771">
                  <c:v>348500</c:v>
                </c:pt>
                <c:pt idx="1772">
                  <c:v>348500</c:v>
                </c:pt>
                <c:pt idx="1773">
                  <c:v>348500</c:v>
                </c:pt>
                <c:pt idx="1774">
                  <c:v>348500</c:v>
                </c:pt>
                <c:pt idx="1775">
                  <c:v>348500</c:v>
                </c:pt>
                <c:pt idx="1776">
                  <c:v>348500</c:v>
                </c:pt>
                <c:pt idx="1777">
                  <c:v>348500</c:v>
                </c:pt>
                <c:pt idx="1778">
                  <c:v>348500</c:v>
                </c:pt>
                <c:pt idx="1779">
                  <c:v>348500</c:v>
                </c:pt>
                <c:pt idx="1780">
                  <c:v>348500</c:v>
                </c:pt>
                <c:pt idx="1781">
                  <c:v>348500</c:v>
                </c:pt>
                <c:pt idx="1782">
                  <c:v>348500</c:v>
                </c:pt>
                <c:pt idx="1783">
                  <c:v>348500</c:v>
                </c:pt>
                <c:pt idx="1784">
                  <c:v>348500</c:v>
                </c:pt>
                <c:pt idx="1785">
                  <c:v>348500</c:v>
                </c:pt>
                <c:pt idx="1786">
                  <c:v>348500</c:v>
                </c:pt>
                <c:pt idx="1787">
                  <c:v>348500</c:v>
                </c:pt>
                <c:pt idx="1788">
                  <c:v>348500</c:v>
                </c:pt>
                <c:pt idx="1789">
                  <c:v>348500</c:v>
                </c:pt>
                <c:pt idx="1790">
                  <c:v>348500</c:v>
                </c:pt>
                <c:pt idx="1791">
                  <c:v>348500</c:v>
                </c:pt>
                <c:pt idx="1792">
                  <c:v>348500</c:v>
                </c:pt>
                <c:pt idx="1793">
                  <c:v>348500</c:v>
                </c:pt>
                <c:pt idx="1794">
                  <c:v>348500</c:v>
                </c:pt>
                <c:pt idx="1795">
                  <c:v>348500</c:v>
                </c:pt>
                <c:pt idx="1796">
                  <c:v>348500</c:v>
                </c:pt>
                <c:pt idx="1797">
                  <c:v>348500</c:v>
                </c:pt>
                <c:pt idx="1798">
                  <c:v>348500</c:v>
                </c:pt>
                <c:pt idx="1799">
                  <c:v>348500</c:v>
                </c:pt>
                <c:pt idx="1800">
                  <c:v>348500</c:v>
                </c:pt>
                <c:pt idx="1801">
                  <c:v>348500</c:v>
                </c:pt>
                <c:pt idx="1802">
                  <c:v>348500</c:v>
                </c:pt>
                <c:pt idx="1803">
                  <c:v>348500</c:v>
                </c:pt>
                <c:pt idx="1804">
                  <c:v>348500</c:v>
                </c:pt>
                <c:pt idx="1805">
                  <c:v>348500</c:v>
                </c:pt>
                <c:pt idx="1806">
                  <c:v>348500</c:v>
                </c:pt>
                <c:pt idx="1807">
                  <c:v>348500</c:v>
                </c:pt>
                <c:pt idx="1808">
                  <c:v>348500</c:v>
                </c:pt>
                <c:pt idx="1809">
                  <c:v>348500</c:v>
                </c:pt>
                <c:pt idx="1810">
                  <c:v>348500</c:v>
                </c:pt>
                <c:pt idx="1811">
                  <c:v>348500</c:v>
                </c:pt>
                <c:pt idx="1812">
                  <c:v>348500</c:v>
                </c:pt>
                <c:pt idx="1813">
                  <c:v>348500</c:v>
                </c:pt>
                <c:pt idx="1814">
                  <c:v>348500</c:v>
                </c:pt>
                <c:pt idx="1815">
                  <c:v>348500</c:v>
                </c:pt>
                <c:pt idx="1816">
                  <c:v>348500</c:v>
                </c:pt>
                <c:pt idx="1817">
                  <c:v>348500</c:v>
                </c:pt>
                <c:pt idx="1818">
                  <c:v>348500</c:v>
                </c:pt>
                <c:pt idx="1819">
                  <c:v>348500</c:v>
                </c:pt>
                <c:pt idx="1820">
                  <c:v>348500</c:v>
                </c:pt>
                <c:pt idx="1821">
                  <c:v>348500</c:v>
                </c:pt>
                <c:pt idx="1822">
                  <c:v>348500</c:v>
                </c:pt>
                <c:pt idx="1823">
                  <c:v>348500</c:v>
                </c:pt>
                <c:pt idx="1824">
                  <c:v>348500</c:v>
                </c:pt>
                <c:pt idx="1825">
                  <c:v>348500</c:v>
                </c:pt>
                <c:pt idx="1826">
                  <c:v>348500</c:v>
                </c:pt>
                <c:pt idx="1827">
                  <c:v>348500</c:v>
                </c:pt>
                <c:pt idx="1828">
                  <c:v>348500</c:v>
                </c:pt>
                <c:pt idx="1829">
                  <c:v>348500</c:v>
                </c:pt>
                <c:pt idx="1830">
                  <c:v>348500</c:v>
                </c:pt>
                <c:pt idx="1831">
                  <c:v>348500</c:v>
                </c:pt>
                <c:pt idx="1832">
                  <c:v>348500</c:v>
                </c:pt>
                <c:pt idx="1833">
                  <c:v>348500</c:v>
                </c:pt>
                <c:pt idx="1834">
                  <c:v>348500</c:v>
                </c:pt>
                <c:pt idx="1835">
                  <c:v>348500</c:v>
                </c:pt>
                <c:pt idx="1836">
                  <c:v>348500</c:v>
                </c:pt>
                <c:pt idx="1837">
                  <c:v>348500</c:v>
                </c:pt>
                <c:pt idx="1838">
                  <c:v>348500</c:v>
                </c:pt>
                <c:pt idx="1839">
                  <c:v>348500</c:v>
                </c:pt>
                <c:pt idx="1840">
                  <c:v>348500</c:v>
                </c:pt>
                <c:pt idx="1841">
                  <c:v>348500</c:v>
                </c:pt>
                <c:pt idx="1842">
                  <c:v>348500</c:v>
                </c:pt>
                <c:pt idx="1843">
                  <c:v>348500</c:v>
                </c:pt>
                <c:pt idx="1844">
                  <c:v>348500</c:v>
                </c:pt>
                <c:pt idx="1845">
                  <c:v>348500</c:v>
                </c:pt>
                <c:pt idx="1846">
                  <c:v>348500</c:v>
                </c:pt>
                <c:pt idx="1847">
                  <c:v>348500</c:v>
                </c:pt>
                <c:pt idx="1848">
                  <c:v>348500</c:v>
                </c:pt>
                <c:pt idx="1849">
                  <c:v>348500</c:v>
                </c:pt>
                <c:pt idx="1850">
                  <c:v>348500</c:v>
                </c:pt>
                <c:pt idx="1851">
                  <c:v>348500</c:v>
                </c:pt>
                <c:pt idx="1852">
                  <c:v>348500</c:v>
                </c:pt>
                <c:pt idx="1853">
                  <c:v>348500</c:v>
                </c:pt>
                <c:pt idx="1854">
                  <c:v>348500</c:v>
                </c:pt>
                <c:pt idx="1855">
                  <c:v>348500</c:v>
                </c:pt>
                <c:pt idx="1856">
                  <c:v>348500</c:v>
                </c:pt>
                <c:pt idx="1857">
                  <c:v>348500</c:v>
                </c:pt>
                <c:pt idx="1858">
                  <c:v>348500</c:v>
                </c:pt>
                <c:pt idx="1859">
                  <c:v>348500</c:v>
                </c:pt>
                <c:pt idx="1860">
                  <c:v>348500</c:v>
                </c:pt>
                <c:pt idx="1861">
                  <c:v>348500</c:v>
                </c:pt>
                <c:pt idx="1862">
                  <c:v>348500</c:v>
                </c:pt>
                <c:pt idx="1863">
                  <c:v>348500</c:v>
                </c:pt>
                <c:pt idx="1864">
                  <c:v>348500</c:v>
                </c:pt>
                <c:pt idx="1865">
                  <c:v>348500</c:v>
                </c:pt>
                <c:pt idx="1866">
                  <c:v>348500</c:v>
                </c:pt>
                <c:pt idx="1867">
                  <c:v>348500</c:v>
                </c:pt>
                <c:pt idx="1868">
                  <c:v>348500</c:v>
                </c:pt>
                <c:pt idx="1869">
                  <c:v>348500</c:v>
                </c:pt>
                <c:pt idx="1870">
                  <c:v>348500</c:v>
                </c:pt>
                <c:pt idx="1871">
                  <c:v>348500</c:v>
                </c:pt>
                <c:pt idx="1872">
                  <c:v>348500</c:v>
                </c:pt>
                <c:pt idx="1873">
                  <c:v>348500</c:v>
                </c:pt>
                <c:pt idx="1874">
                  <c:v>348500</c:v>
                </c:pt>
                <c:pt idx="1875">
                  <c:v>348500</c:v>
                </c:pt>
                <c:pt idx="1876">
                  <c:v>348500</c:v>
                </c:pt>
                <c:pt idx="1877">
                  <c:v>348500</c:v>
                </c:pt>
                <c:pt idx="1878">
                  <c:v>348500</c:v>
                </c:pt>
                <c:pt idx="1879">
                  <c:v>348500</c:v>
                </c:pt>
                <c:pt idx="1880">
                  <c:v>348500</c:v>
                </c:pt>
                <c:pt idx="1881">
                  <c:v>348500</c:v>
                </c:pt>
                <c:pt idx="1882">
                  <c:v>348500</c:v>
                </c:pt>
                <c:pt idx="1883">
                  <c:v>348500</c:v>
                </c:pt>
                <c:pt idx="1884">
                  <c:v>348500</c:v>
                </c:pt>
                <c:pt idx="1885">
                  <c:v>348500</c:v>
                </c:pt>
                <c:pt idx="1886">
                  <c:v>348500</c:v>
                </c:pt>
                <c:pt idx="1887">
                  <c:v>348500</c:v>
                </c:pt>
                <c:pt idx="1888">
                  <c:v>348500</c:v>
                </c:pt>
                <c:pt idx="1889">
                  <c:v>348500</c:v>
                </c:pt>
                <c:pt idx="1890">
                  <c:v>348500</c:v>
                </c:pt>
                <c:pt idx="1891">
                  <c:v>348500</c:v>
                </c:pt>
                <c:pt idx="1892">
                  <c:v>348500</c:v>
                </c:pt>
                <c:pt idx="1893">
                  <c:v>348500</c:v>
                </c:pt>
                <c:pt idx="1894">
                  <c:v>348500</c:v>
                </c:pt>
                <c:pt idx="1895">
                  <c:v>348500</c:v>
                </c:pt>
                <c:pt idx="1896">
                  <c:v>348500</c:v>
                </c:pt>
                <c:pt idx="1897">
                  <c:v>348500</c:v>
                </c:pt>
                <c:pt idx="1898">
                  <c:v>348500</c:v>
                </c:pt>
                <c:pt idx="1899">
                  <c:v>348500</c:v>
                </c:pt>
                <c:pt idx="1900">
                  <c:v>348500</c:v>
                </c:pt>
                <c:pt idx="1901">
                  <c:v>348500</c:v>
                </c:pt>
                <c:pt idx="1902">
                  <c:v>348500</c:v>
                </c:pt>
                <c:pt idx="1903">
                  <c:v>348500</c:v>
                </c:pt>
                <c:pt idx="1904">
                  <c:v>348500</c:v>
                </c:pt>
                <c:pt idx="1905">
                  <c:v>348500</c:v>
                </c:pt>
                <c:pt idx="1906">
                  <c:v>348500</c:v>
                </c:pt>
                <c:pt idx="1907">
                  <c:v>348500</c:v>
                </c:pt>
                <c:pt idx="1908">
                  <c:v>348500</c:v>
                </c:pt>
                <c:pt idx="1909">
                  <c:v>348500</c:v>
                </c:pt>
                <c:pt idx="1910">
                  <c:v>348500</c:v>
                </c:pt>
                <c:pt idx="1911">
                  <c:v>348500</c:v>
                </c:pt>
                <c:pt idx="1912">
                  <c:v>348500</c:v>
                </c:pt>
                <c:pt idx="1913">
                  <c:v>348500</c:v>
                </c:pt>
                <c:pt idx="1914">
                  <c:v>348500</c:v>
                </c:pt>
                <c:pt idx="1915">
                  <c:v>348500</c:v>
                </c:pt>
                <c:pt idx="1916">
                  <c:v>348500</c:v>
                </c:pt>
                <c:pt idx="1917">
                  <c:v>348500</c:v>
                </c:pt>
                <c:pt idx="1918">
                  <c:v>348500</c:v>
                </c:pt>
                <c:pt idx="1919">
                  <c:v>348500</c:v>
                </c:pt>
                <c:pt idx="1920">
                  <c:v>348500</c:v>
                </c:pt>
                <c:pt idx="1921">
                  <c:v>348500</c:v>
                </c:pt>
                <c:pt idx="1922">
                  <c:v>348500</c:v>
                </c:pt>
                <c:pt idx="1923">
                  <c:v>348500</c:v>
                </c:pt>
                <c:pt idx="1924">
                  <c:v>348500</c:v>
                </c:pt>
                <c:pt idx="1925">
                  <c:v>348500</c:v>
                </c:pt>
                <c:pt idx="1926">
                  <c:v>348500</c:v>
                </c:pt>
                <c:pt idx="1927">
                  <c:v>348500</c:v>
                </c:pt>
                <c:pt idx="1928">
                  <c:v>348500</c:v>
                </c:pt>
                <c:pt idx="1929">
                  <c:v>348500</c:v>
                </c:pt>
                <c:pt idx="1930">
                  <c:v>348500</c:v>
                </c:pt>
                <c:pt idx="1931">
                  <c:v>348500</c:v>
                </c:pt>
                <c:pt idx="1932">
                  <c:v>348500</c:v>
                </c:pt>
                <c:pt idx="1933">
                  <c:v>348500</c:v>
                </c:pt>
                <c:pt idx="1934">
                  <c:v>348500</c:v>
                </c:pt>
                <c:pt idx="1935">
                  <c:v>348500</c:v>
                </c:pt>
                <c:pt idx="1936">
                  <c:v>348500</c:v>
                </c:pt>
                <c:pt idx="1937">
                  <c:v>348500</c:v>
                </c:pt>
                <c:pt idx="1938">
                  <c:v>348500</c:v>
                </c:pt>
                <c:pt idx="1939">
                  <c:v>348500</c:v>
                </c:pt>
                <c:pt idx="1940">
                  <c:v>348500</c:v>
                </c:pt>
                <c:pt idx="1941">
                  <c:v>348500</c:v>
                </c:pt>
                <c:pt idx="1942">
                  <c:v>348500</c:v>
                </c:pt>
                <c:pt idx="1943">
                  <c:v>348500</c:v>
                </c:pt>
                <c:pt idx="1944">
                  <c:v>348500</c:v>
                </c:pt>
                <c:pt idx="1945">
                  <c:v>348500</c:v>
                </c:pt>
                <c:pt idx="1946">
                  <c:v>348500</c:v>
                </c:pt>
                <c:pt idx="1947">
                  <c:v>348500</c:v>
                </c:pt>
                <c:pt idx="1948">
                  <c:v>348500</c:v>
                </c:pt>
                <c:pt idx="1949">
                  <c:v>348500</c:v>
                </c:pt>
                <c:pt idx="1950">
                  <c:v>348500</c:v>
                </c:pt>
                <c:pt idx="1951">
                  <c:v>348500</c:v>
                </c:pt>
                <c:pt idx="1952">
                  <c:v>348500</c:v>
                </c:pt>
                <c:pt idx="1953">
                  <c:v>348500</c:v>
                </c:pt>
                <c:pt idx="1954">
                  <c:v>348500</c:v>
                </c:pt>
                <c:pt idx="1955">
                  <c:v>348500</c:v>
                </c:pt>
                <c:pt idx="1956">
                  <c:v>348500</c:v>
                </c:pt>
                <c:pt idx="1957">
                  <c:v>348500</c:v>
                </c:pt>
                <c:pt idx="1958">
                  <c:v>348500</c:v>
                </c:pt>
                <c:pt idx="1959">
                  <c:v>348500</c:v>
                </c:pt>
                <c:pt idx="1960">
                  <c:v>348500</c:v>
                </c:pt>
                <c:pt idx="1961">
                  <c:v>348500</c:v>
                </c:pt>
                <c:pt idx="1962">
                  <c:v>348500</c:v>
                </c:pt>
                <c:pt idx="1963">
                  <c:v>348500</c:v>
                </c:pt>
                <c:pt idx="1964">
                  <c:v>348500</c:v>
                </c:pt>
                <c:pt idx="1965">
                  <c:v>348500</c:v>
                </c:pt>
                <c:pt idx="1966">
                  <c:v>348500</c:v>
                </c:pt>
                <c:pt idx="1967">
                  <c:v>348500</c:v>
                </c:pt>
                <c:pt idx="1968">
                  <c:v>348500</c:v>
                </c:pt>
                <c:pt idx="1969">
                  <c:v>348500</c:v>
                </c:pt>
                <c:pt idx="1970">
                  <c:v>348500</c:v>
                </c:pt>
                <c:pt idx="1971">
                  <c:v>348500</c:v>
                </c:pt>
                <c:pt idx="1972">
                  <c:v>348500</c:v>
                </c:pt>
                <c:pt idx="1973">
                  <c:v>348500</c:v>
                </c:pt>
                <c:pt idx="1974">
                  <c:v>348500</c:v>
                </c:pt>
                <c:pt idx="1975">
                  <c:v>348500</c:v>
                </c:pt>
                <c:pt idx="1976">
                  <c:v>348500</c:v>
                </c:pt>
                <c:pt idx="1977">
                  <c:v>348500</c:v>
                </c:pt>
                <c:pt idx="1978">
                  <c:v>348500</c:v>
                </c:pt>
                <c:pt idx="1979">
                  <c:v>348500</c:v>
                </c:pt>
                <c:pt idx="1980">
                  <c:v>348500</c:v>
                </c:pt>
                <c:pt idx="1981">
                  <c:v>348500</c:v>
                </c:pt>
                <c:pt idx="1982">
                  <c:v>348500</c:v>
                </c:pt>
                <c:pt idx="1983">
                  <c:v>348500</c:v>
                </c:pt>
                <c:pt idx="1984">
                  <c:v>348500</c:v>
                </c:pt>
                <c:pt idx="1985">
                  <c:v>348500</c:v>
                </c:pt>
                <c:pt idx="1986">
                  <c:v>348500</c:v>
                </c:pt>
                <c:pt idx="1987">
                  <c:v>348500</c:v>
                </c:pt>
                <c:pt idx="1988">
                  <c:v>348500</c:v>
                </c:pt>
                <c:pt idx="1989">
                  <c:v>348500</c:v>
                </c:pt>
                <c:pt idx="1990">
                  <c:v>348500</c:v>
                </c:pt>
                <c:pt idx="1991">
                  <c:v>348500</c:v>
                </c:pt>
                <c:pt idx="1992">
                  <c:v>348500</c:v>
                </c:pt>
                <c:pt idx="1993">
                  <c:v>348500</c:v>
                </c:pt>
                <c:pt idx="1994">
                  <c:v>348500</c:v>
                </c:pt>
                <c:pt idx="1995">
                  <c:v>348500</c:v>
                </c:pt>
                <c:pt idx="1996">
                  <c:v>348500</c:v>
                </c:pt>
                <c:pt idx="1997">
                  <c:v>348500</c:v>
                </c:pt>
                <c:pt idx="1998">
                  <c:v>348500</c:v>
                </c:pt>
                <c:pt idx="1999">
                  <c:v>348500</c:v>
                </c:pt>
                <c:pt idx="2000">
                  <c:v>348500</c:v>
                </c:pt>
                <c:pt idx="2001">
                  <c:v>348500</c:v>
                </c:pt>
                <c:pt idx="2002">
                  <c:v>348500</c:v>
                </c:pt>
                <c:pt idx="2003">
                  <c:v>348500</c:v>
                </c:pt>
                <c:pt idx="2004">
                  <c:v>348500</c:v>
                </c:pt>
                <c:pt idx="2005">
                  <c:v>348500</c:v>
                </c:pt>
                <c:pt idx="2006">
                  <c:v>348500</c:v>
                </c:pt>
                <c:pt idx="2007">
                  <c:v>348500</c:v>
                </c:pt>
                <c:pt idx="2008">
                  <c:v>348500</c:v>
                </c:pt>
                <c:pt idx="2009">
                  <c:v>348500</c:v>
                </c:pt>
                <c:pt idx="2010">
                  <c:v>348500</c:v>
                </c:pt>
                <c:pt idx="2011">
                  <c:v>348500</c:v>
                </c:pt>
                <c:pt idx="2012">
                  <c:v>348500</c:v>
                </c:pt>
                <c:pt idx="2013">
                  <c:v>348500</c:v>
                </c:pt>
                <c:pt idx="2014">
                  <c:v>348500</c:v>
                </c:pt>
                <c:pt idx="2015">
                  <c:v>348500</c:v>
                </c:pt>
                <c:pt idx="2016">
                  <c:v>348500</c:v>
                </c:pt>
                <c:pt idx="2017">
                  <c:v>348500</c:v>
                </c:pt>
                <c:pt idx="2018">
                  <c:v>348500</c:v>
                </c:pt>
                <c:pt idx="2019">
                  <c:v>348500</c:v>
                </c:pt>
                <c:pt idx="2020">
                  <c:v>348500</c:v>
                </c:pt>
                <c:pt idx="2021">
                  <c:v>348500</c:v>
                </c:pt>
                <c:pt idx="2022">
                  <c:v>348500</c:v>
                </c:pt>
                <c:pt idx="2023">
                  <c:v>348500</c:v>
                </c:pt>
                <c:pt idx="2024">
                  <c:v>348500</c:v>
                </c:pt>
                <c:pt idx="2025">
                  <c:v>348500</c:v>
                </c:pt>
                <c:pt idx="2026">
                  <c:v>348500</c:v>
                </c:pt>
                <c:pt idx="2027">
                  <c:v>348500</c:v>
                </c:pt>
                <c:pt idx="2028">
                  <c:v>348500</c:v>
                </c:pt>
                <c:pt idx="2029">
                  <c:v>348500</c:v>
                </c:pt>
                <c:pt idx="2030">
                  <c:v>348500</c:v>
                </c:pt>
                <c:pt idx="2031">
                  <c:v>348500</c:v>
                </c:pt>
                <c:pt idx="2032">
                  <c:v>348500</c:v>
                </c:pt>
                <c:pt idx="2033">
                  <c:v>348500</c:v>
                </c:pt>
                <c:pt idx="2034">
                  <c:v>348500</c:v>
                </c:pt>
                <c:pt idx="2035">
                  <c:v>348500</c:v>
                </c:pt>
                <c:pt idx="2036">
                  <c:v>348500</c:v>
                </c:pt>
                <c:pt idx="2037">
                  <c:v>348500</c:v>
                </c:pt>
                <c:pt idx="2038">
                  <c:v>348500</c:v>
                </c:pt>
                <c:pt idx="2039">
                  <c:v>348500</c:v>
                </c:pt>
                <c:pt idx="2040">
                  <c:v>348500</c:v>
                </c:pt>
                <c:pt idx="2041">
                  <c:v>348500</c:v>
                </c:pt>
                <c:pt idx="2042">
                  <c:v>348500</c:v>
                </c:pt>
                <c:pt idx="2043">
                  <c:v>348500</c:v>
                </c:pt>
                <c:pt idx="2044">
                  <c:v>348500</c:v>
                </c:pt>
                <c:pt idx="2045">
                  <c:v>348500</c:v>
                </c:pt>
                <c:pt idx="2046">
                  <c:v>348500</c:v>
                </c:pt>
                <c:pt idx="2047">
                  <c:v>348500</c:v>
                </c:pt>
                <c:pt idx="2048">
                  <c:v>348500</c:v>
                </c:pt>
                <c:pt idx="2049">
                  <c:v>348500</c:v>
                </c:pt>
                <c:pt idx="2050">
                  <c:v>348500</c:v>
                </c:pt>
                <c:pt idx="2051">
                  <c:v>348500</c:v>
                </c:pt>
                <c:pt idx="2052">
                  <c:v>348500</c:v>
                </c:pt>
                <c:pt idx="2053">
                  <c:v>348500</c:v>
                </c:pt>
                <c:pt idx="2054">
                  <c:v>348500</c:v>
                </c:pt>
                <c:pt idx="2055">
                  <c:v>348500</c:v>
                </c:pt>
                <c:pt idx="2056">
                  <c:v>348500</c:v>
                </c:pt>
                <c:pt idx="2057">
                  <c:v>348500</c:v>
                </c:pt>
                <c:pt idx="2058">
                  <c:v>348500</c:v>
                </c:pt>
                <c:pt idx="2059">
                  <c:v>348500</c:v>
                </c:pt>
                <c:pt idx="2060">
                  <c:v>348500</c:v>
                </c:pt>
                <c:pt idx="2061">
                  <c:v>348500</c:v>
                </c:pt>
                <c:pt idx="2062">
                  <c:v>348500</c:v>
                </c:pt>
                <c:pt idx="2063">
                  <c:v>348500</c:v>
                </c:pt>
                <c:pt idx="2064">
                  <c:v>348500</c:v>
                </c:pt>
                <c:pt idx="2065">
                  <c:v>348500</c:v>
                </c:pt>
                <c:pt idx="2066">
                  <c:v>348500</c:v>
                </c:pt>
                <c:pt idx="2067">
                  <c:v>348500</c:v>
                </c:pt>
                <c:pt idx="2068">
                  <c:v>348500</c:v>
                </c:pt>
                <c:pt idx="2069">
                  <c:v>348500</c:v>
                </c:pt>
                <c:pt idx="2070">
                  <c:v>348500</c:v>
                </c:pt>
                <c:pt idx="2071">
                  <c:v>348500</c:v>
                </c:pt>
                <c:pt idx="2072">
                  <c:v>348500</c:v>
                </c:pt>
                <c:pt idx="2073">
                  <c:v>348500</c:v>
                </c:pt>
                <c:pt idx="2074">
                  <c:v>348500</c:v>
                </c:pt>
                <c:pt idx="2075">
                  <c:v>348500</c:v>
                </c:pt>
                <c:pt idx="2076">
                  <c:v>348500</c:v>
                </c:pt>
                <c:pt idx="2077">
                  <c:v>348500</c:v>
                </c:pt>
                <c:pt idx="2078">
                  <c:v>348500</c:v>
                </c:pt>
                <c:pt idx="2079">
                  <c:v>348500</c:v>
                </c:pt>
                <c:pt idx="2080">
                  <c:v>348500</c:v>
                </c:pt>
                <c:pt idx="2081">
                  <c:v>348500</c:v>
                </c:pt>
                <c:pt idx="2082">
                  <c:v>348500</c:v>
                </c:pt>
                <c:pt idx="2083">
                  <c:v>348500</c:v>
                </c:pt>
                <c:pt idx="2084">
                  <c:v>348500</c:v>
                </c:pt>
                <c:pt idx="2085">
                  <c:v>348500</c:v>
                </c:pt>
                <c:pt idx="2086">
                  <c:v>348500</c:v>
                </c:pt>
                <c:pt idx="2087">
                  <c:v>348500</c:v>
                </c:pt>
                <c:pt idx="2088">
                  <c:v>348500</c:v>
                </c:pt>
                <c:pt idx="2089">
                  <c:v>348500</c:v>
                </c:pt>
                <c:pt idx="2090">
                  <c:v>348500</c:v>
                </c:pt>
                <c:pt idx="2091">
                  <c:v>348500</c:v>
                </c:pt>
                <c:pt idx="2092">
                  <c:v>348500</c:v>
                </c:pt>
                <c:pt idx="2093">
                  <c:v>348500</c:v>
                </c:pt>
                <c:pt idx="2094">
                  <c:v>348500</c:v>
                </c:pt>
                <c:pt idx="2095">
                  <c:v>348500</c:v>
                </c:pt>
                <c:pt idx="2096">
                  <c:v>348500</c:v>
                </c:pt>
                <c:pt idx="2097">
                  <c:v>348500</c:v>
                </c:pt>
                <c:pt idx="2098">
                  <c:v>348500</c:v>
                </c:pt>
                <c:pt idx="2099">
                  <c:v>348500</c:v>
                </c:pt>
                <c:pt idx="2100">
                  <c:v>348500</c:v>
                </c:pt>
                <c:pt idx="2101">
                  <c:v>348500</c:v>
                </c:pt>
                <c:pt idx="2102">
                  <c:v>348500</c:v>
                </c:pt>
                <c:pt idx="2103">
                  <c:v>348500</c:v>
                </c:pt>
                <c:pt idx="2104">
                  <c:v>348500</c:v>
                </c:pt>
                <c:pt idx="2105">
                  <c:v>348500</c:v>
                </c:pt>
                <c:pt idx="2106">
                  <c:v>348500</c:v>
                </c:pt>
                <c:pt idx="2107">
                  <c:v>348500</c:v>
                </c:pt>
                <c:pt idx="2108">
                  <c:v>348500</c:v>
                </c:pt>
                <c:pt idx="2109">
                  <c:v>348500</c:v>
                </c:pt>
                <c:pt idx="2110">
                  <c:v>348500</c:v>
                </c:pt>
                <c:pt idx="2111">
                  <c:v>348500</c:v>
                </c:pt>
                <c:pt idx="2112">
                  <c:v>348500</c:v>
                </c:pt>
                <c:pt idx="2113">
                  <c:v>348500</c:v>
                </c:pt>
                <c:pt idx="2114">
                  <c:v>348500</c:v>
                </c:pt>
                <c:pt idx="2115">
                  <c:v>348500</c:v>
                </c:pt>
                <c:pt idx="2116">
                  <c:v>348500</c:v>
                </c:pt>
                <c:pt idx="2117">
                  <c:v>348500</c:v>
                </c:pt>
                <c:pt idx="2118">
                  <c:v>348500</c:v>
                </c:pt>
                <c:pt idx="2119">
                  <c:v>348500</c:v>
                </c:pt>
                <c:pt idx="2120">
                  <c:v>348500</c:v>
                </c:pt>
                <c:pt idx="2121">
                  <c:v>348500</c:v>
                </c:pt>
                <c:pt idx="2122">
                  <c:v>348500</c:v>
                </c:pt>
                <c:pt idx="2123">
                  <c:v>348500</c:v>
                </c:pt>
                <c:pt idx="2124">
                  <c:v>348500</c:v>
                </c:pt>
                <c:pt idx="2125">
                  <c:v>348500</c:v>
                </c:pt>
                <c:pt idx="2126">
                  <c:v>348500</c:v>
                </c:pt>
                <c:pt idx="2127">
                  <c:v>348500</c:v>
                </c:pt>
                <c:pt idx="2128">
                  <c:v>348500</c:v>
                </c:pt>
                <c:pt idx="2129">
                  <c:v>348500</c:v>
                </c:pt>
                <c:pt idx="2130">
                  <c:v>348500</c:v>
                </c:pt>
                <c:pt idx="2131">
                  <c:v>348500</c:v>
                </c:pt>
                <c:pt idx="2132">
                  <c:v>348500</c:v>
                </c:pt>
                <c:pt idx="2133">
                  <c:v>348500</c:v>
                </c:pt>
                <c:pt idx="2134">
                  <c:v>348500</c:v>
                </c:pt>
                <c:pt idx="2135">
                  <c:v>348500</c:v>
                </c:pt>
                <c:pt idx="2136">
                  <c:v>348500</c:v>
                </c:pt>
                <c:pt idx="2137">
                  <c:v>348500</c:v>
                </c:pt>
                <c:pt idx="2138">
                  <c:v>348500</c:v>
                </c:pt>
                <c:pt idx="2139">
                  <c:v>348500</c:v>
                </c:pt>
                <c:pt idx="2140">
                  <c:v>348500</c:v>
                </c:pt>
                <c:pt idx="2141">
                  <c:v>348500</c:v>
                </c:pt>
                <c:pt idx="2142">
                  <c:v>348500</c:v>
                </c:pt>
                <c:pt idx="2143">
                  <c:v>348500</c:v>
                </c:pt>
                <c:pt idx="2144">
                  <c:v>348500</c:v>
                </c:pt>
                <c:pt idx="2145">
                  <c:v>348500</c:v>
                </c:pt>
                <c:pt idx="2146">
                  <c:v>348500</c:v>
                </c:pt>
                <c:pt idx="2147">
                  <c:v>348500</c:v>
                </c:pt>
                <c:pt idx="2148">
                  <c:v>348500</c:v>
                </c:pt>
                <c:pt idx="2149">
                  <c:v>348500</c:v>
                </c:pt>
                <c:pt idx="2150">
                  <c:v>348500</c:v>
                </c:pt>
                <c:pt idx="2151">
                  <c:v>348500</c:v>
                </c:pt>
                <c:pt idx="2152">
                  <c:v>348500</c:v>
                </c:pt>
                <c:pt idx="2153">
                  <c:v>348500</c:v>
                </c:pt>
                <c:pt idx="2154">
                  <c:v>348500</c:v>
                </c:pt>
                <c:pt idx="2155">
                  <c:v>348500</c:v>
                </c:pt>
                <c:pt idx="2156">
                  <c:v>348500</c:v>
                </c:pt>
                <c:pt idx="2157">
                  <c:v>348500</c:v>
                </c:pt>
                <c:pt idx="2158">
                  <c:v>348500</c:v>
                </c:pt>
                <c:pt idx="2159">
                  <c:v>348500</c:v>
                </c:pt>
                <c:pt idx="2160">
                  <c:v>348500</c:v>
                </c:pt>
                <c:pt idx="2161">
                  <c:v>348500</c:v>
                </c:pt>
                <c:pt idx="2162">
                  <c:v>348500</c:v>
                </c:pt>
                <c:pt idx="2163">
                  <c:v>348500</c:v>
                </c:pt>
                <c:pt idx="2164">
                  <c:v>348500</c:v>
                </c:pt>
                <c:pt idx="2165">
                  <c:v>348500</c:v>
                </c:pt>
                <c:pt idx="2166">
                  <c:v>348500</c:v>
                </c:pt>
                <c:pt idx="2167">
                  <c:v>348500</c:v>
                </c:pt>
                <c:pt idx="2168">
                  <c:v>348500</c:v>
                </c:pt>
                <c:pt idx="2169">
                  <c:v>348500</c:v>
                </c:pt>
                <c:pt idx="2170">
                  <c:v>348500</c:v>
                </c:pt>
                <c:pt idx="2171">
                  <c:v>348500</c:v>
                </c:pt>
                <c:pt idx="2172">
                  <c:v>348500</c:v>
                </c:pt>
                <c:pt idx="2173">
                  <c:v>348500</c:v>
                </c:pt>
                <c:pt idx="2174">
                  <c:v>348500</c:v>
                </c:pt>
                <c:pt idx="2175">
                  <c:v>348500</c:v>
                </c:pt>
                <c:pt idx="2176">
                  <c:v>348500</c:v>
                </c:pt>
                <c:pt idx="2177">
                  <c:v>348500</c:v>
                </c:pt>
                <c:pt idx="2178">
                  <c:v>348500</c:v>
                </c:pt>
                <c:pt idx="2179">
                  <c:v>348500</c:v>
                </c:pt>
                <c:pt idx="2180">
                  <c:v>348500</c:v>
                </c:pt>
                <c:pt idx="2181">
                  <c:v>348500</c:v>
                </c:pt>
                <c:pt idx="2182">
                  <c:v>348500</c:v>
                </c:pt>
                <c:pt idx="2183">
                  <c:v>348500</c:v>
                </c:pt>
                <c:pt idx="2184">
                  <c:v>348500</c:v>
                </c:pt>
                <c:pt idx="2185">
                  <c:v>348500</c:v>
                </c:pt>
                <c:pt idx="2186">
                  <c:v>348500</c:v>
                </c:pt>
                <c:pt idx="2187">
                  <c:v>348500</c:v>
                </c:pt>
                <c:pt idx="2188">
                  <c:v>348500</c:v>
                </c:pt>
                <c:pt idx="2189">
                  <c:v>348500</c:v>
                </c:pt>
                <c:pt idx="2190">
                  <c:v>348500</c:v>
                </c:pt>
                <c:pt idx="2191">
                  <c:v>348500</c:v>
                </c:pt>
                <c:pt idx="2192">
                  <c:v>348500</c:v>
                </c:pt>
                <c:pt idx="2193">
                  <c:v>348500</c:v>
                </c:pt>
                <c:pt idx="2194">
                  <c:v>348500</c:v>
                </c:pt>
                <c:pt idx="2195">
                  <c:v>348500</c:v>
                </c:pt>
                <c:pt idx="2196">
                  <c:v>348500</c:v>
                </c:pt>
                <c:pt idx="2197">
                  <c:v>348500</c:v>
                </c:pt>
                <c:pt idx="2198">
                  <c:v>348500</c:v>
                </c:pt>
                <c:pt idx="2199">
                  <c:v>348500</c:v>
                </c:pt>
                <c:pt idx="2200">
                  <c:v>348500</c:v>
                </c:pt>
                <c:pt idx="2201">
                  <c:v>348500</c:v>
                </c:pt>
                <c:pt idx="2202">
                  <c:v>348500</c:v>
                </c:pt>
                <c:pt idx="2203">
                  <c:v>348500</c:v>
                </c:pt>
                <c:pt idx="2204">
                  <c:v>348500</c:v>
                </c:pt>
                <c:pt idx="2205">
                  <c:v>348500</c:v>
                </c:pt>
                <c:pt idx="2206">
                  <c:v>348500</c:v>
                </c:pt>
                <c:pt idx="2207">
                  <c:v>348500</c:v>
                </c:pt>
                <c:pt idx="2208">
                  <c:v>348500</c:v>
                </c:pt>
                <c:pt idx="2209">
                  <c:v>348500</c:v>
                </c:pt>
                <c:pt idx="2210">
                  <c:v>348500</c:v>
                </c:pt>
                <c:pt idx="2211">
                  <c:v>348500</c:v>
                </c:pt>
                <c:pt idx="2212">
                  <c:v>348500</c:v>
                </c:pt>
                <c:pt idx="2213">
                  <c:v>348500</c:v>
                </c:pt>
                <c:pt idx="2214">
                  <c:v>348500</c:v>
                </c:pt>
                <c:pt idx="2215">
                  <c:v>348500</c:v>
                </c:pt>
                <c:pt idx="2216">
                  <c:v>348500</c:v>
                </c:pt>
                <c:pt idx="2217">
                  <c:v>348500</c:v>
                </c:pt>
                <c:pt idx="2218">
                  <c:v>348500</c:v>
                </c:pt>
                <c:pt idx="2219">
                  <c:v>348500</c:v>
                </c:pt>
                <c:pt idx="2220">
                  <c:v>348500</c:v>
                </c:pt>
                <c:pt idx="2221">
                  <c:v>348500</c:v>
                </c:pt>
                <c:pt idx="2222">
                  <c:v>348500</c:v>
                </c:pt>
                <c:pt idx="2223">
                  <c:v>348500</c:v>
                </c:pt>
                <c:pt idx="2224">
                  <c:v>348500</c:v>
                </c:pt>
                <c:pt idx="2225">
                  <c:v>348500</c:v>
                </c:pt>
                <c:pt idx="2226">
                  <c:v>348500</c:v>
                </c:pt>
                <c:pt idx="2227">
                  <c:v>348500</c:v>
                </c:pt>
                <c:pt idx="2228">
                  <c:v>348500</c:v>
                </c:pt>
                <c:pt idx="2229">
                  <c:v>348500</c:v>
                </c:pt>
                <c:pt idx="2230">
                  <c:v>348500</c:v>
                </c:pt>
                <c:pt idx="2231">
                  <c:v>348500</c:v>
                </c:pt>
                <c:pt idx="2232">
                  <c:v>348500</c:v>
                </c:pt>
                <c:pt idx="2233">
                  <c:v>348500</c:v>
                </c:pt>
                <c:pt idx="2234">
                  <c:v>348500</c:v>
                </c:pt>
                <c:pt idx="2235">
                  <c:v>348500</c:v>
                </c:pt>
                <c:pt idx="2236">
                  <c:v>348500</c:v>
                </c:pt>
                <c:pt idx="2237">
                  <c:v>348500</c:v>
                </c:pt>
                <c:pt idx="2238">
                  <c:v>348500</c:v>
                </c:pt>
                <c:pt idx="2239">
                  <c:v>348500</c:v>
                </c:pt>
                <c:pt idx="2240">
                  <c:v>348500</c:v>
                </c:pt>
                <c:pt idx="2241">
                  <c:v>348500</c:v>
                </c:pt>
                <c:pt idx="2242">
                  <c:v>348500</c:v>
                </c:pt>
                <c:pt idx="2243">
                  <c:v>348500</c:v>
                </c:pt>
                <c:pt idx="2244">
                  <c:v>348500</c:v>
                </c:pt>
                <c:pt idx="2245">
                  <c:v>348500</c:v>
                </c:pt>
                <c:pt idx="2246">
                  <c:v>348500</c:v>
                </c:pt>
                <c:pt idx="2247">
                  <c:v>348500</c:v>
                </c:pt>
                <c:pt idx="2248">
                  <c:v>348500</c:v>
                </c:pt>
                <c:pt idx="2249">
                  <c:v>348500</c:v>
                </c:pt>
                <c:pt idx="2250">
                  <c:v>348500</c:v>
                </c:pt>
                <c:pt idx="2251">
                  <c:v>348500</c:v>
                </c:pt>
                <c:pt idx="2252">
                  <c:v>348500</c:v>
                </c:pt>
                <c:pt idx="2253">
                  <c:v>348500</c:v>
                </c:pt>
                <c:pt idx="2254">
                  <c:v>348500</c:v>
                </c:pt>
                <c:pt idx="2255">
                  <c:v>348500</c:v>
                </c:pt>
                <c:pt idx="2256">
                  <c:v>348500</c:v>
                </c:pt>
                <c:pt idx="2257">
                  <c:v>348500</c:v>
                </c:pt>
                <c:pt idx="2258">
                  <c:v>348500</c:v>
                </c:pt>
                <c:pt idx="2259">
                  <c:v>348500</c:v>
                </c:pt>
                <c:pt idx="2260">
                  <c:v>348500</c:v>
                </c:pt>
                <c:pt idx="2261">
                  <c:v>348500</c:v>
                </c:pt>
                <c:pt idx="2262">
                  <c:v>348500</c:v>
                </c:pt>
                <c:pt idx="2263">
                  <c:v>348500</c:v>
                </c:pt>
                <c:pt idx="2264">
                  <c:v>348500</c:v>
                </c:pt>
                <c:pt idx="2265">
                  <c:v>348500</c:v>
                </c:pt>
                <c:pt idx="2266">
                  <c:v>348500</c:v>
                </c:pt>
                <c:pt idx="2267">
                  <c:v>348500</c:v>
                </c:pt>
                <c:pt idx="2268">
                  <c:v>348500</c:v>
                </c:pt>
                <c:pt idx="2269">
                  <c:v>348500</c:v>
                </c:pt>
                <c:pt idx="2270">
                  <c:v>348500</c:v>
                </c:pt>
                <c:pt idx="2271">
                  <c:v>348500</c:v>
                </c:pt>
                <c:pt idx="2272">
                  <c:v>348500</c:v>
                </c:pt>
                <c:pt idx="2273">
                  <c:v>348500</c:v>
                </c:pt>
                <c:pt idx="2274">
                  <c:v>348500</c:v>
                </c:pt>
                <c:pt idx="2275">
                  <c:v>348500</c:v>
                </c:pt>
                <c:pt idx="2276">
                  <c:v>348500</c:v>
                </c:pt>
                <c:pt idx="2277">
                  <c:v>348500</c:v>
                </c:pt>
                <c:pt idx="2278">
                  <c:v>348500</c:v>
                </c:pt>
                <c:pt idx="2279">
                  <c:v>348500</c:v>
                </c:pt>
                <c:pt idx="2280">
                  <c:v>348500</c:v>
                </c:pt>
                <c:pt idx="2281">
                  <c:v>623910</c:v>
                </c:pt>
                <c:pt idx="2282">
                  <c:v>623590</c:v>
                </c:pt>
                <c:pt idx="2283">
                  <c:v>623590</c:v>
                </c:pt>
                <c:pt idx="2284">
                  <c:v>623590</c:v>
                </c:pt>
                <c:pt idx="2285">
                  <c:v>623590</c:v>
                </c:pt>
                <c:pt idx="2286">
                  <c:v>623590</c:v>
                </c:pt>
                <c:pt idx="2287">
                  <c:v>623590</c:v>
                </c:pt>
                <c:pt idx="2288">
                  <c:v>623590</c:v>
                </c:pt>
                <c:pt idx="2289">
                  <c:v>623590</c:v>
                </c:pt>
                <c:pt idx="2290">
                  <c:v>623590</c:v>
                </c:pt>
                <c:pt idx="2291">
                  <c:v>623590</c:v>
                </c:pt>
                <c:pt idx="2292">
                  <c:v>623590</c:v>
                </c:pt>
                <c:pt idx="2293">
                  <c:v>623590</c:v>
                </c:pt>
                <c:pt idx="2294">
                  <c:v>623590</c:v>
                </c:pt>
                <c:pt idx="2295">
                  <c:v>623590</c:v>
                </c:pt>
                <c:pt idx="2296">
                  <c:v>623590</c:v>
                </c:pt>
                <c:pt idx="2297">
                  <c:v>623590</c:v>
                </c:pt>
                <c:pt idx="2298">
                  <c:v>645390</c:v>
                </c:pt>
                <c:pt idx="2299">
                  <c:v>645390</c:v>
                </c:pt>
                <c:pt idx="2300">
                  <c:v>645390</c:v>
                </c:pt>
                <c:pt idx="2301">
                  <c:v>645390</c:v>
                </c:pt>
                <c:pt idx="2302">
                  <c:v>645390</c:v>
                </c:pt>
                <c:pt idx="2303">
                  <c:v>645390</c:v>
                </c:pt>
                <c:pt idx="2304">
                  <c:v>645390</c:v>
                </c:pt>
                <c:pt idx="2305">
                  <c:v>645390</c:v>
                </c:pt>
                <c:pt idx="2306">
                  <c:v>645390</c:v>
                </c:pt>
                <c:pt idx="2307">
                  <c:v>648310</c:v>
                </c:pt>
                <c:pt idx="2308">
                  <c:v>648310</c:v>
                </c:pt>
                <c:pt idx="2309">
                  <c:v>650000</c:v>
                </c:pt>
                <c:pt idx="2310">
                  <c:v>653250</c:v>
                </c:pt>
                <c:pt idx="2311">
                  <c:v>653250</c:v>
                </c:pt>
                <c:pt idx="2312">
                  <c:v>645600</c:v>
                </c:pt>
                <c:pt idx="2313">
                  <c:v>645600</c:v>
                </c:pt>
                <c:pt idx="2314">
                  <c:v>645600</c:v>
                </c:pt>
                <c:pt idx="2315">
                  <c:v>645600</c:v>
                </c:pt>
                <c:pt idx="2316">
                  <c:v>642510</c:v>
                </c:pt>
                <c:pt idx="2317">
                  <c:v>642510</c:v>
                </c:pt>
                <c:pt idx="2318">
                  <c:v>642510</c:v>
                </c:pt>
                <c:pt idx="2319">
                  <c:v>642510</c:v>
                </c:pt>
                <c:pt idx="2320">
                  <c:v>642510</c:v>
                </c:pt>
                <c:pt idx="2321">
                  <c:v>642510</c:v>
                </c:pt>
                <c:pt idx="2322">
                  <c:v>642510</c:v>
                </c:pt>
                <c:pt idx="2323">
                  <c:v>657420</c:v>
                </c:pt>
                <c:pt idx="2324">
                  <c:v>657420</c:v>
                </c:pt>
                <c:pt idx="2325">
                  <c:v>657420</c:v>
                </c:pt>
                <c:pt idx="2326">
                  <c:v>657420</c:v>
                </c:pt>
                <c:pt idx="2327">
                  <c:v>657420</c:v>
                </c:pt>
                <c:pt idx="2328">
                  <c:v>657420</c:v>
                </c:pt>
                <c:pt idx="2329">
                  <c:v>657420</c:v>
                </c:pt>
                <c:pt idx="2330">
                  <c:v>657420</c:v>
                </c:pt>
                <c:pt idx="2331">
                  <c:v>657420</c:v>
                </c:pt>
                <c:pt idx="2332">
                  <c:v>657420</c:v>
                </c:pt>
                <c:pt idx="2333">
                  <c:v>657420</c:v>
                </c:pt>
                <c:pt idx="2334">
                  <c:v>628160</c:v>
                </c:pt>
                <c:pt idx="2335">
                  <c:v>628160</c:v>
                </c:pt>
                <c:pt idx="2336">
                  <c:v>628160</c:v>
                </c:pt>
                <c:pt idx="2337">
                  <c:v>628160</c:v>
                </c:pt>
                <c:pt idx="2338">
                  <c:v>628160</c:v>
                </c:pt>
                <c:pt idx="2339">
                  <c:v>628160</c:v>
                </c:pt>
                <c:pt idx="2340">
                  <c:v>628160</c:v>
                </c:pt>
                <c:pt idx="2341">
                  <c:v>628160</c:v>
                </c:pt>
                <c:pt idx="2342">
                  <c:v>628160</c:v>
                </c:pt>
                <c:pt idx="2343">
                  <c:v>628160</c:v>
                </c:pt>
                <c:pt idx="2344">
                  <c:v>628160</c:v>
                </c:pt>
                <c:pt idx="2345">
                  <c:v>639210</c:v>
                </c:pt>
                <c:pt idx="2346">
                  <c:v>639210</c:v>
                </c:pt>
                <c:pt idx="2347">
                  <c:v>639210</c:v>
                </c:pt>
                <c:pt idx="2348">
                  <c:v>639210</c:v>
                </c:pt>
                <c:pt idx="2349">
                  <c:v>639210</c:v>
                </c:pt>
                <c:pt idx="2350">
                  <c:v>639210</c:v>
                </c:pt>
                <c:pt idx="2351">
                  <c:v>639210</c:v>
                </c:pt>
                <c:pt idx="2352">
                  <c:v>674320</c:v>
                </c:pt>
                <c:pt idx="2353">
                  <c:v>674320</c:v>
                </c:pt>
                <c:pt idx="2354">
                  <c:v>674320</c:v>
                </c:pt>
                <c:pt idx="2355">
                  <c:v>674320</c:v>
                </c:pt>
                <c:pt idx="2356">
                  <c:v>674320</c:v>
                </c:pt>
                <c:pt idx="2357">
                  <c:v>674320</c:v>
                </c:pt>
                <c:pt idx="2358">
                  <c:v>674320</c:v>
                </c:pt>
                <c:pt idx="2359">
                  <c:v>674320</c:v>
                </c:pt>
                <c:pt idx="2360">
                  <c:v>599000</c:v>
                </c:pt>
                <c:pt idx="2361">
                  <c:v>599000</c:v>
                </c:pt>
                <c:pt idx="2362">
                  <c:v>599000</c:v>
                </c:pt>
                <c:pt idx="2363">
                  <c:v>571660</c:v>
                </c:pt>
                <c:pt idx="2364">
                  <c:v>571660</c:v>
                </c:pt>
                <c:pt idx="2365">
                  <c:v>571660</c:v>
                </c:pt>
                <c:pt idx="2366">
                  <c:v>571660</c:v>
                </c:pt>
                <c:pt idx="2367">
                  <c:v>571660</c:v>
                </c:pt>
                <c:pt idx="2368">
                  <c:v>571660</c:v>
                </c:pt>
                <c:pt idx="2369">
                  <c:v>571660</c:v>
                </c:pt>
                <c:pt idx="2370">
                  <c:v>571660</c:v>
                </c:pt>
                <c:pt idx="2371">
                  <c:v>571660</c:v>
                </c:pt>
                <c:pt idx="2372">
                  <c:v>595270</c:v>
                </c:pt>
                <c:pt idx="2373">
                  <c:v>595270</c:v>
                </c:pt>
                <c:pt idx="2374">
                  <c:v>623000</c:v>
                </c:pt>
                <c:pt idx="2375">
                  <c:v>616530</c:v>
                </c:pt>
                <c:pt idx="2376">
                  <c:v>612010</c:v>
                </c:pt>
                <c:pt idx="2377">
                  <c:v>612010</c:v>
                </c:pt>
                <c:pt idx="2378">
                  <c:v>612010</c:v>
                </c:pt>
                <c:pt idx="2379">
                  <c:v>612010</c:v>
                </c:pt>
                <c:pt idx="2380">
                  <c:v>612010</c:v>
                </c:pt>
                <c:pt idx="2381">
                  <c:v>597320</c:v>
                </c:pt>
                <c:pt idx="2382">
                  <c:v>597320</c:v>
                </c:pt>
                <c:pt idx="2383">
                  <c:v>597320</c:v>
                </c:pt>
                <c:pt idx="2384">
                  <c:v>597320</c:v>
                </c:pt>
                <c:pt idx="2385">
                  <c:v>597320</c:v>
                </c:pt>
                <c:pt idx="2386">
                  <c:v>562870</c:v>
                </c:pt>
                <c:pt idx="2387">
                  <c:v>573180</c:v>
                </c:pt>
                <c:pt idx="2388">
                  <c:v>573180</c:v>
                </c:pt>
                <c:pt idx="2389">
                  <c:v>523500</c:v>
                </c:pt>
                <c:pt idx="2390">
                  <c:v>523500</c:v>
                </c:pt>
                <c:pt idx="2391">
                  <c:v>523500</c:v>
                </c:pt>
                <c:pt idx="2392">
                  <c:v>523500</c:v>
                </c:pt>
                <c:pt idx="2393">
                  <c:v>523500</c:v>
                </c:pt>
                <c:pt idx="2394">
                  <c:v>488000</c:v>
                </c:pt>
                <c:pt idx="2395">
                  <c:v>488000</c:v>
                </c:pt>
                <c:pt idx="2396">
                  <c:v>488000</c:v>
                </c:pt>
                <c:pt idx="2397">
                  <c:v>488000</c:v>
                </c:pt>
                <c:pt idx="2398">
                  <c:v>488000</c:v>
                </c:pt>
                <c:pt idx="2399">
                  <c:v>540000</c:v>
                </c:pt>
                <c:pt idx="2400">
                  <c:v>540000</c:v>
                </c:pt>
                <c:pt idx="2401">
                  <c:v>530850</c:v>
                </c:pt>
                <c:pt idx="2402">
                  <c:v>530850</c:v>
                </c:pt>
                <c:pt idx="2403">
                  <c:v>530850</c:v>
                </c:pt>
                <c:pt idx="2404">
                  <c:v>533230</c:v>
                </c:pt>
                <c:pt idx="2405">
                  <c:v>533230</c:v>
                </c:pt>
                <c:pt idx="2406">
                  <c:v>533230</c:v>
                </c:pt>
                <c:pt idx="2407">
                  <c:v>533230</c:v>
                </c:pt>
                <c:pt idx="2408">
                  <c:v>528450</c:v>
                </c:pt>
                <c:pt idx="2409">
                  <c:v>528450</c:v>
                </c:pt>
                <c:pt idx="2410">
                  <c:v>527630</c:v>
                </c:pt>
                <c:pt idx="2411">
                  <c:v>518510</c:v>
                </c:pt>
                <c:pt idx="2412">
                  <c:v>518510</c:v>
                </c:pt>
                <c:pt idx="2413">
                  <c:v>518510</c:v>
                </c:pt>
                <c:pt idx="2414">
                  <c:v>499000</c:v>
                </c:pt>
                <c:pt idx="2415">
                  <c:v>499000</c:v>
                </c:pt>
                <c:pt idx="2416">
                  <c:v>494430</c:v>
                </c:pt>
                <c:pt idx="2417">
                  <c:v>503570</c:v>
                </c:pt>
                <c:pt idx="2418">
                  <c:v>503570</c:v>
                </c:pt>
                <c:pt idx="2419">
                  <c:v>503570</c:v>
                </c:pt>
                <c:pt idx="2420">
                  <c:v>473880</c:v>
                </c:pt>
                <c:pt idx="2421">
                  <c:v>473880</c:v>
                </c:pt>
                <c:pt idx="2422">
                  <c:v>473880</c:v>
                </c:pt>
                <c:pt idx="2423">
                  <c:v>473880</c:v>
                </c:pt>
                <c:pt idx="2424">
                  <c:v>490930</c:v>
                </c:pt>
                <c:pt idx="2425">
                  <c:v>490930</c:v>
                </c:pt>
                <c:pt idx="2426">
                  <c:v>490930</c:v>
                </c:pt>
                <c:pt idx="2427">
                  <c:v>492950</c:v>
                </c:pt>
                <c:pt idx="2428">
                  <c:v>492950</c:v>
                </c:pt>
                <c:pt idx="2429">
                  <c:v>490060</c:v>
                </c:pt>
                <c:pt idx="2430">
                  <c:v>478790</c:v>
                </c:pt>
                <c:pt idx="2431">
                  <c:v>478790</c:v>
                </c:pt>
                <c:pt idx="2432">
                  <c:v>483890</c:v>
                </c:pt>
                <c:pt idx="2433">
                  <c:v>481360</c:v>
                </c:pt>
                <c:pt idx="2434">
                  <c:v>481360</c:v>
                </c:pt>
                <c:pt idx="2435">
                  <c:v>503990</c:v>
                </c:pt>
                <c:pt idx="2436">
                  <c:v>503990</c:v>
                </c:pt>
                <c:pt idx="2437">
                  <c:v>503990</c:v>
                </c:pt>
                <c:pt idx="2438">
                  <c:v>503990</c:v>
                </c:pt>
                <c:pt idx="2439">
                  <c:v>486880</c:v>
                </c:pt>
                <c:pt idx="2440">
                  <c:v>487670</c:v>
                </c:pt>
                <c:pt idx="2441">
                  <c:v>480140</c:v>
                </c:pt>
                <c:pt idx="2442">
                  <c:v>493270</c:v>
                </c:pt>
                <c:pt idx="2443">
                  <c:v>482040</c:v>
                </c:pt>
                <c:pt idx="2444">
                  <c:v>490630</c:v>
                </c:pt>
                <c:pt idx="2445">
                  <c:v>488990</c:v>
                </c:pt>
                <c:pt idx="2446">
                  <c:v>488990</c:v>
                </c:pt>
                <c:pt idx="2447">
                  <c:v>477890</c:v>
                </c:pt>
                <c:pt idx="2448">
                  <c:v>493000</c:v>
                </c:pt>
                <c:pt idx="2449">
                  <c:v>493000</c:v>
                </c:pt>
                <c:pt idx="2450">
                  <c:v>493000</c:v>
                </c:pt>
                <c:pt idx="2451">
                  <c:v>493000</c:v>
                </c:pt>
                <c:pt idx="2452">
                  <c:v>493000</c:v>
                </c:pt>
                <c:pt idx="2453">
                  <c:v>493000</c:v>
                </c:pt>
                <c:pt idx="2454">
                  <c:v>500310</c:v>
                </c:pt>
                <c:pt idx="2455">
                  <c:v>497000</c:v>
                </c:pt>
                <c:pt idx="2456">
                  <c:v>492560</c:v>
                </c:pt>
                <c:pt idx="2457">
                  <c:v>492560</c:v>
                </c:pt>
                <c:pt idx="2458">
                  <c:v>492560</c:v>
                </c:pt>
                <c:pt idx="2459">
                  <c:v>492560</c:v>
                </c:pt>
                <c:pt idx="2460">
                  <c:v>492560</c:v>
                </c:pt>
                <c:pt idx="2461">
                  <c:v>492560</c:v>
                </c:pt>
                <c:pt idx="2462">
                  <c:v>492560</c:v>
                </c:pt>
                <c:pt idx="2463">
                  <c:v>492560</c:v>
                </c:pt>
                <c:pt idx="2464">
                  <c:v>492560</c:v>
                </c:pt>
                <c:pt idx="2465">
                  <c:v>492560</c:v>
                </c:pt>
                <c:pt idx="2466">
                  <c:v>492560</c:v>
                </c:pt>
                <c:pt idx="2467">
                  <c:v>492560</c:v>
                </c:pt>
                <c:pt idx="2468">
                  <c:v>492560</c:v>
                </c:pt>
                <c:pt idx="2469">
                  <c:v>492560</c:v>
                </c:pt>
                <c:pt idx="2470">
                  <c:v>492560</c:v>
                </c:pt>
                <c:pt idx="2471">
                  <c:v>492560</c:v>
                </c:pt>
                <c:pt idx="2472">
                  <c:v>492560</c:v>
                </c:pt>
                <c:pt idx="2473">
                  <c:v>492560</c:v>
                </c:pt>
                <c:pt idx="2474">
                  <c:v>492560</c:v>
                </c:pt>
                <c:pt idx="2475">
                  <c:v>492560</c:v>
                </c:pt>
                <c:pt idx="2476">
                  <c:v>492560</c:v>
                </c:pt>
                <c:pt idx="2477">
                  <c:v>492560</c:v>
                </c:pt>
                <c:pt idx="2478">
                  <c:v>492560</c:v>
                </c:pt>
                <c:pt idx="2479">
                  <c:v>492560</c:v>
                </c:pt>
                <c:pt idx="2480">
                  <c:v>485000</c:v>
                </c:pt>
                <c:pt idx="2481">
                  <c:v>500410</c:v>
                </c:pt>
                <c:pt idx="2482">
                  <c:v>501280</c:v>
                </c:pt>
                <c:pt idx="2483">
                  <c:v>516220</c:v>
                </c:pt>
                <c:pt idx="2484">
                  <c:v>516220</c:v>
                </c:pt>
                <c:pt idx="2485">
                  <c:v>509720</c:v>
                </c:pt>
                <c:pt idx="2486">
                  <c:v>509720</c:v>
                </c:pt>
                <c:pt idx="2487">
                  <c:v>509720</c:v>
                </c:pt>
                <c:pt idx="2488">
                  <c:v>509720</c:v>
                </c:pt>
                <c:pt idx="2489">
                  <c:v>509720</c:v>
                </c:pt>
                <c:pt idx="2490">
                  <c:v>509720</c:v>
                </c:pt>
                <c:pt idx="2491">
                  <c:v>509720</c:v>
                </c:pt>
                <c:pt idx="2492">
                  <c:v>509720</c:v>
                </c:pt>
                <c:pt idx="2493">
                  <c:v>509720</c:v>
                </c:pt>
                <c:pt idx="2494">
                  <c:v>509720</c:v>
                </c:pt>
                <c:pt idx="2495">
                  <c:v>509720</c:v>
                </c:pt>
                <c:pt idx="2496">
                  <c:v>509720</c:v>
                </c:pt>
                <c:pt idx="2497">
                  <c:v>509720</c:v>
                </c:pt>
                <c:pt idx="2498">
                  <c:v>509720</c:v>
                </c:pt>
                <c:pt idx="2499">
                  <c:v>509720</c:v>
                </c:pt>
                <c:pt idx="2500">
                  <c:v>509720</c:v>
                </c:pt>
                <c:pt idx="2501">
                  <c:v>509720</c:v>
                </c:pt>
                <c:pt idx="2502">
                  <c:v>509720</c:v>
                </c:pt>
                <c:pt idx="2503">
                  <c:v>509720</c:v>
                </c:pt>
                <c:pt idx="2504">
                  <c:v>509720</c:v>
                </c:pt>
                <c:pt idx="2505">
                  <c:v>509720</c:v>
                </c:pt>
                <c:pt idx="2506">
                  <c:v>509720</c:v>
                </c:pt>
                <c:pt idx="2507">
                  <c:v>509720</c:v>
                </c:pt>
                <c:pt idx="2508">
                  <c:v>509720</c:v>
                </c:pt>
                <c:pt idx="2509">
                  <c:v>518340</c:v>
                </c:pt>
                <c:pt idx="2510">
                  <c:v>527480</c:v>
                </c:pt>
                <c:pt idx="2511">
                  <c:v>527480</c:v>
                </c:pt>
                <c:pt idx="2512">
                  <c:v>527480</c:v>
                </c:pt>
                <c:pt idx="2513">
                  <c:v>527480</c:v>
                </c:pt>
                <c:pt idx="2514">
                  <c:v>527480</c:v>
                </c:pt>
                <c:pt idx="2515">
                  <c:v>527480</c:v>
                </c:pt>
                <c:pt idx="2516">
                  <c:v>516000</c:v>
                </c:pt>
                <c:pt idx="2517">
                  <c:v>525090</c:v>
                </c:pt>
                <c:pt idx="2518">
                  <c:v>498860</c:v>
                </c:pt>
                <c:pt idx="2519">
                  <c:v>498860</c:v>
                </c:pt>
                <c:pt idx="2520">
                  <c:v>498860</c:v>
                </c:pt>
                <c:pt idx="2521">
                  <c:v>508000</c:v>
                </c:pt>
                <c:pt idx="2522">
                  <c:v>508000</c:v>
                </c:pt>
                <c:pt idx="2523">
                  <c:v>508000</c:v>
                </c:pt>
                <c:pt idx="2524">
                  <c:v>508000</c:v>
                </c:pt>
                <c:pt idx="2525">
                  <c:v>508000</c:v>
                </c:pt>
                <c:pt idx="2526">
                  <c:v>518000</c:v>
                </c:pt>
                <c:pt idx="2527">
                  <c:v>518000</c:v>
                </c:pt>
                <c:pt idx="2528">
                  <c:v>523500</c:v>
                </c:pt>
                <c:pt idx="2529">
                  <c:v>523500</c:v>
                </c:pt>
                <c:pt idx="2530">
                  <c:v>523500</c:v>
                </c:pt>
                <c:pt idx="2531">
                  <c:v>523500</c:v>
                </c:pt>
                <c:pt idx="2532">
                  <c:v>523500</c:v>
                </c:pt>
                <c:pt idx="2533">
                  <c:v>523500</c:v>
                </c:pt>
                <c:pt idx="2534">
                  <c:v>523500</c:v>
                </c:pt>
                <c:pt idx="2535">
                  <c:v>523500</c:v>
                </c:pt>
                <c:pt idx="2536">
                  <c:v>523500</c:v>
                </c:pt>
                <c:pt idx="2537">
                  <c:v>523500</c:v>
                </c:pt>
                <c:pt idx="2538">
                  <c:v>523500</c:v>
                </c:pt>
                <c:pt idx="2539">
                  <c:v>523500</c:v>
                </c:pt>
                <c:pt idx="2540">
                  <c:v>482000</c:v>
                </c:pt>
                <c:pt idx="2541">
                  <c:v>480880</c:v>
                </c:pt>
                <c:pt idx="2542">
                  <c:v>480880</c:v>
                </c:pt>
                <c:pt idx="2543">
                  <c:v>480880</c:v>
                </c:pt>
                <c:pt idx="2544">
                  <c:v>480880</c:v>
                </c:pt>
                <c:pt idx="2545">
                  <c:v>480880</c:v>
                </c:pt>
                <c:pt idx="2546">
                  <c:v>480880</c:v>
                </c:pt>
                <c:pt idx="2547">
                  <c:v>480880</c:v>
                </c:pt>
                <c:pt idx="2548">
                  <c:v>480880</c:v>
                </c:pt>
                <c:pt idx="2549">
                  <c:v>480880</c:v>
                </c:pt>
                <c:pt idx="2550">
                  <c:v>480880</c:v>
                </c:pt>
                <c:pt idx="2551">
                  <c:v>480880</c:v>
                </c:pt>
                <c:pt idx="2552">
                  <c:v>480880</c:v>
                </c:pt>
                <c:pt idx="2553">
                  <c:v>480880</c:v>
                </c:pt>
                <c:pt idx="2554">
                  <c:v>480880</c:v>
                </c:pt>
                <c:pt idx="2555">
                  <c:v>480880</c:v>
                </c:pt>
                <c:pt idx="2556">
                  <c:v>480880</c:v>
                </c:pt>
                <c:pt idx="2557">
                  <c:v>480880</c:v>
                </c:pt>
                <c:pt idx="2558">
                  <c:v>480880</c:v>
                </c:pt>
                <c:pt idx="2559">
                  <c:v>480880</c:v>
                </c:pt>
                <c:pt idx="2560">
                  <c:v>611280</c:v>
                </c:pt>
                <c:pt idx="2561">
                  <c:v>600850</c:v>
                </c:pt>
                <c:pt idx="2562">
                  <c:v>603430</c:v>
                </c:pt>
                <c:pt idx="2563">
                  <c:v>621850</c:v>
                </c:pt>
                <c:pt idx="2564">
                  <c:v>621850</c:v>
                </c:pt>
                <c:pt idx="2565">
                  <c:v>621850</c:v>
                </c:pt>
                <c:pt idx="2566">
                  <c:v>621850</c:v>
                </c:pt>
                <c:pt idx="2567">
                  <c:v>656790</c:v>
                </c:pt>
                <c:pt idx="2568">
                  <c:v>656790</c:v>
                </c:pt>
                <c:pt idx="2569">
                  <c:v>656790</c:v>
                </c:pt>
                <c:pt idx="2570">
                  <c:v>656790</c:v>
                </c:pt>
                <c:pt idx="2571">
                  <c:v>656790</c:v>
                </c:pt>
                <c:pt idx="2572">
                  <c:v>656790</c:v>
                </c:pt>
                <c:pt idx="2573">
                  <c:v>656790</c:v>
                </c:pt>
                <c:pt idx="2574">
                  <c:v>648100</c:v>
                </c:pt>
                <c:pt idx="2575">
                  <c:v>648100</c:v>
                </c:pt>
                <c:pt idx="2576">
                  <c:v>656330</c:v>
                </c:pt>
                <c:pt idx="2577">
                  <c:v>656330</c:v>
                </c:pt>
                <c:pt idx="2578">
                  <c:v>656330</c:v>
                </c:pt>
                <c:pt idx="2579">
                  <c:v>656330</c:v>
                </c:pt>
                <c:pt idx="2580">
                  <c:v>656330</c:v>
                </c:pt>
                <c:pt idx="2581">
                  <c:v>656330</c:v>
                </c:pt>
                <c:pt idx="2582">
                  <c:v>656330</c:v>
                </c:pt>
                <c:pt idx="2583">
                  <c:v>656330</c:v>
                </c:pt>
                <c:pt idx="2584">
                  <c:v>656330</c:v>
                </c:pt>
                <c:pt idx="2585">
                  <c:v>649390</c:v>
                </c:pt>
                <c:pt idx="2586">
                  <c:v>649390</c:v>
                </c:pt>
                <c:pt idx="2587">
                  <c:v>649390</c:v>
                </c:pt>
                <c:pt idx="2588">
                  <c:v>649390</c:v>
                </c:pt>
                <c:pt idx="2589">
                  <c:v>649390</c:v>
                </c:pt>
                <c:pt idx="2590">
                  <c:v>649390</c:v>
                </c:pt>
                <c:pt idx="2591">
                  <c:v>649390</c:v>
                </c:pt>
                <c:pt idx="2592">
                  <c:v>649390</c:v>
                </c:pt>
                <c:pt idx="2593">
                  <c:v>649390</c:v>
                </c:pt>
                <c:pt idx="2594">
                  <c:v>649390</c:v>
                </c:pt>
                <c:pt idx="2595">
                  <c:v>649390</c:v>
                </c:pt>
                <c:pt idx="2596">
                  <c:v>649390</c:v>
                </c:pt>
                <c:pt idx="2597">
                  <c:v>649390</c:v>
                </c:pt>
                <c:pt idx="2598">
                  <c:v>649390</c:v>
                </c:pt>
                <c:pt idx="2599">
                  <c:v>649390</c:v>
                </c:pt>
                <c:pt idx="2600">
                  <c:v>649390</c:v>
                </c:pt>
                <c:pt idx="2601">
                  <c:v>649390</c:v>
                </c:pt>
                <c:pt idx="2602">
                  <c:v>649390</c:v>
                </c:pt>
                <c:pt idx="2603">
                  <c:v>649390</c:v>
                </c:pt>
                <c:pt idx="2604">
                  <c:v>649390</c:v>
                </c:pt>
                <c:pt idx="2605">
                  <c:v>649390</c:v>
                </c:pt>
                <c:pt idx="2606">
                  <c:v>649390</c:v>
                </c:pt>
                <c:pt idx="2607">
                  <c:v>649390</c:v>
                </c:pt>
                <c:pt idx="2608">
                  <c:v>649390</c:v>
                </c:pt>
                <c:pt idx="2609">
                  <c:v>649390</c:v>
                </c:pt>
                <c:pt idx="2610">
                  <c:v>649390</c:v>
                </c:pt>
                <c:pt idx="2611">
                  <c:v>649390</c:v>
                </c:pt>
                <c:pt idx="2612">
                  <c:v>649390</c:v>
                </c:pt>
                <c:pt idx="2613">
                  <c:v>649390</c:v>
                </c:pt>
                <c:pt idx="2614">
                  <c:v>649390</c:v>
                </c:pt>
                <c:pt idx="2615">
                  <c:v>649390</c:v>
                </c:pt>
                <c:pt idx="2616">
                  <c:v>649390</c:v>
                </c:pt>
                <c:pt idx="2617">
                  <c:v>649390</c:v>
                </c:pt>
                <c:pt idx="2618">
                  <c:v>649390</c:v>
                </c:pt>
                <c:pt idx="2619">
                  <c:v>649390</c:v>
                </c:pt>
                <c:pt idx="2620">
                  <c:v>649390</c:v>
                </c:pt>
                <c:pt idx="2621">
                  <c:v>649390</c:v>
                </c:pt>
                <c:pt idx="2622">
                  <c:v>649390</c:v>
                </c:pt>
                <c:pt idx="2623">
                  <c:v>649390</c:v>
                </c:pt>
                <c:pt idx="2624">
                  <c:v>649390</c:v>
                </c:pt>
                <c:pt idx="2625">
                  <c:v>649390</c:v>
                </c:pt>
                <c:pt idx="2626">
                  <c:v>649390</c:v>
                </c:pt>
                <c:pt idx="2627">
                  <c:v>649390</c:v>
                </c:pt>
                <c:pt idx="2628">
                  <c:v>649390</c:v>
                </c:pt>
                <c:pt idx="2629">
                  <c:v>649390</c:v>
                </c:pt>
                <c:pt idx="2630">
                  <c:v>643720</c:v>
                </c:pt>
                <c:pt idx="2631">
                  <c:v>643720</c:v>
                </c:pt>
                <c:pt idx="2632">
                  <c:v>643720</c:v>
                </c:pt>
                <c:pt idx="2633">
                  <c:v>643720</c:v>
                </c:pt>
                <c:pt idx="2634">
                  <c:v>683000</c:v>
                </c:pt>
                <c:pt idx="2635">
                  <c:v>683000</c:v>
                </c:pt>
                <c:pt idx="2636">
                  <c:v>683000</c:v>
                </c:pt>
                <c:pt idx="2637">
                  <c:v>683000</c:v>
                </c:pt>
                <c:pt idx="2638">
                  <c:v>685080</c:v>
                </c:pt>
                <c:pt idx="2639">
                  <c:v>685080</c:v>
                </c:pt>
                <c:pt idx="2640">
                  <c:v>697470</c:v>
                </c:pt>
                <c:pt idx="2641">
                  <c:v>707410</c:v>
                </c:pt>
                <c:pt idx="2642">
                  <c:v>707410</c:v>
                </c:pt>
                <c:pt idx="2643">
                  <c:v>707410</c:v>
                </c:pt>
                <c:pt idx="2644">
                  <c:v>707410</c:v>
                </c:pt>
                <c:pt idx="2645">
                  <c:v>680000</c:v>
                </c:pt>
                <c:pt idx="2646">
                  <c:v>680000</c:v>
                </c:pt>
                <c:pt idx="2647">
                  <c:v>680000</c:v>
                </c:pt>
                <c:pt idx="2648">
                  <c:v>680000</c:v>
                </c:pt>
                <c:pt idx="2649">
                  <c:v>680000</c:v>
                </c:pt>
                <c:pt idx="2650">
                  <c:v>680000</c:v>
                </c:pt>
                <c:pt idx="2651">
                  <c:v>680000</c:v>
                </c:pt>
                <c:pt idx="2652">
                  <c:v>680000</c:v>
                </c:pt>
                <c:pt idx="2653">
                  <c:v>680000</c:v>
                </c:pt>
                <c:pt idx="2654">
                  <c:v>680000</c:v>
                </c:pt>
                <c:pt idx="2655">
                  <c:v>680000</c:v>
                </c:pt>
                <c:pt idx="2656">
                  <c:v>680000</c:v>
                </c:pt>
                <c:pt idx="2657">
                  <c:v>680000</c:v>
                </c:pt>
                <c:pt idx="2658">
                  <c:v>680000</c:v>
                </c:pt>
                <c:pt idx="2659">
                  <c:v>680000</c:v>
                </c:pt>
                <c:pt idx="2660">
                  <c:v>680000</c:v>
                </c:pt>
                <c:pt idx="2661">
                  <c:v>680000</c:v>
                </c:pt>
                <c:pt idx="2662">
                  <c:v>680000</c:v>
                </c:pt>
                <c:pt idx="2663">
                  <c:v>680000</c:v>
                </c:pt>
                <c:pt idx="2664">
                  <c:v>680000</c:v>
                </c:pt>
                <c:pt idx="2665">
                  <c:v>680000</c:v>
                </c:pt>
                <c:pt idx="2666">
                  <c:v>680000</c:v>
                </c:pt>
                <c:pt idx="2667">
                  <c:v>680000</c:v>
                </c:pt>
                <c:pt idx="2668">
                  <c:v>680000</c:v>
                </c:pt>
                <c:pt idx="2669">
                  <c:v>680000</c:v>
                </c:pt>
                <c:pt idx="2670">
                  <c:v>680000</c:v>
                </c:pt>
                <c:pt idx="2671">
                  <c:v>680000</c:v>
                </c:pt>
                <c:pt idx="2672">
                  <c:v>680000</c:v>
                </c:pt>
                <c:pt idx="2673">
                  <c:v>680000</c:v>
                </c:pt>
                <c:pt idx="2674">
                  <c:v>680000</c:v>
                </c:pt>
                <c:pt idx="2675">
                  <c:v>580390</c:v>
                </c:pt>
                <c:pt idx="2676">
                  <c:v>580390</c:v>
                </c:pt>
                <c:pt idx="2677">
                  <c:v>580390</c:v>
                </c:pt>
                <c:pt idx="2678">
                  <c:v>580390</c:v>
                </c:pt>
                <c:pt idx="2679">
                  <c:v>580390</c:v>
                </c:pt>
                <c:pt idx="2680">
                  <c:v>580390</c:v>
                </c:pt>
                <c:pt idx="2681">
                  <c:v>580390</c:v>
                </c:pt>
                <c:pt idx="2682">
                  <c:v>580390</c:v>
                </c:pt>
                <c:pt idx="2683">
                  <c:v>580390</c:v>
                </c:pt>
                <c:pt idx="2684">
                  <c:v>580390</c:v>
                </c:pt>
                <c:pt idx="2685">
                  <c:v>580390</c:v>
                </c:pt>
                <c:pt idx="2686">
                  <c:v>580390</c:v>
                </c:pt>
                <c:pt idx="2687">
                  <c:v>580390</c:v>
                </c:pt>
                <c:pt idx="2688">
                  <c:v>580390</c:v>
                </c:pt>
                <c:pt idx="2689">
                  <c:v>580390</c:v>
                </c:pt>
                <c:pt idx="2690">
                  <c:v>580390</c:v>
                </c:pt>
                <c:pt idx="2691">
                  <c:v>580390</c:v>
                </c:pt>
                <c:pt idx="2692">
                  <c:v>580390</c:v>
                </c:pt>
                <c:pt idx="2693">
                  <c:v>580390</c:v>
                </c:pt>
                <c:pt idx="2694">
                  <c:v>580390</c:v>
                </c:pt>
                <c:pt idx="2695">
                  <c:v>580390</c:v>
                </c:pt>
                <c:pt idx="2696">
                  <c:v>580390</c:v>
                </c:pt>
                <c:pt idx="2697">
                  <c:v>623630</c:v>
                </c:pt>
                <c:pt idx="2698">
                  <c:v>623630</c:v>
                </c:pt>
                <c:pt idx="2699">
                  <c:v>623630</c:v>
                </c:pt>
                <c:pt idx="2700">
                  <c:v>623630</c:v>
                </c:pt>
                <c:pt idx="2701">
                  <c:v>623630</c:v>
                </c:pt>
                <c:pt idx="2702">
                  <c:v>623630</c:v>
                </c:pt>
                <c:pt idx="2703">
                  <c:v>623630</c:v>
                </c:pt>
                <c:pt idx="2704">
                  <c:v>623630</c:v>
                </c:pt>
                <c:pt idx="2705">
                  <c:v>623630</c:v>
                </c:pt>
                <c:pt idx="2706">
                  <c:v>623630</c:v>
                </c:pt>
                <c:pt idx="2707">
                  <c:v>623630</c:v>
                </c:pt>
                <c:pt idx="2708">
                  <c:v>623630</c:v>
                </c:pt>
                <c:pt idx="2709">
                  <c:v>623630</c:v>
                </c:pt>
                <c:pt idx="2710">
                  <c:v>623630</c:v>
                </c:pt>
                <c:pt idx="2711">
                  <c:v>623630</c:v>
                </c:pt>
                <c:pt idx="2712">
                  <c:v>623630</c:v>
                </c:pt>
                <c:pt idx="2713">
                  <c:v>623630</c:v>
                </c:pt>
                <c:pt idx="2714">
                  <c:v>600180</c:v>
                </c:pt>
                <c:pt idx="2715">
                  <c:v>600180</c:v>
                </c:pt>
                <c:pt idx="2716">
                  <c:v>600180</c:v>
                </c:pt>
                <c:pt idx="2717">
                  <c:v>600180</c:v>
                </c:pt>
                <c:pt idx="2718">
                  <c:v>600180</c:v>
                </c:pt>
                <c:pt idx="2719">
                  <c:v>600180</c:v>
                </c:pt>
                <c:pt idx="2720">
                  <c:v>600180</c:v>
                </c:pt>
                <c:pt idx="2721">
                  <c:v>600180</c:v>
                </c:pt>
                <c:pt idx="2722">
                  <c:v>588860</c:v>
                </c:pt>
                <c:pt idx="2723">
                  <c:v>588860</c:v>
                </c:pt>
                <c:pt idx="2724">
                  <c:v>588860</c:v>
                </c:pt>
                <c:pt idx="2725">
                  <c:v>588860</c:v>
                </c:pt>
                <c:pt idx="2726">
                  <c:v>588860</c:v>
                </c:pt>
                <c:pt idx="2727">
                  <c:v>588860</c:v>
                </c:pt>
                <c:pt idx="2728">
                  <c:v>588860</c:v>
                </c:pt>
                <c:pt idx="2729">
                  <c:v>588860</c:v>
                </c:pt>
                <c:pt idx="2730">
                  <c:v>588860</c:v>
                </c:pt>
                <c:pt idx="2731">
                  <c:v>588860</c:v>
                </c:pt>
                <c:pt idx="2732">
                  <c:v>588860</c:v>
                </c:pt>
                <c:pt idx="2733">
                  <c:v>588860</c:v>
                </c:pt>
                <c:pt idx="2734">
                  <c:v>588860</c:v>
                </c:pt>
                <c:pt idx="2735">
                  <c:v>588860</c:v>
                </c:pt>
                <c:pt idx="2736">
                  <c:v>588860</c:v>
                </c:pt>
                <c:pt idx="2737">
                  <c:v>588860</c:v>
                </c:pt>
                <c:pt idx="2738">
                  <c:v>588860</c:v>
                </c:pt>
                <c:pt idx="2739">
                  <c:v>588860</c:v>
                </c:pt>
                <c:pt idx="2740">
                  <c:v>588860</c:v>
                </c:pt>
                <c:pt idx="2741">
                  <c:v>588860</c:v>
                </c:pt>
                <c:pt idx="2742">
                  <c:v>588860</c:v>
                </c:pt>
                <c:pt idx="2743">
                  <c:v>588860</c:v>
                </c:pt>
                <c:pt idx="2744">
                  <c:v>588860</c:v>
                </c:pt>
                <c:pt idx="2745">
                  <c:v>588860</c:v>
                </c:pt>
                <c:pt idx="2746">
                  <c:v>588860</c:v>
                </c:pt>
                <c:pt idx="2747">
                  <c:v>588860</c:v>
                </c:pt>
                <c:pt idx="2748">
                  <c:v>588860</c:v>
                </c:pt>
                <c:pt idx="2749">
                  <c:v>588860</c:v>
                </c:pt>
                <c:pt idx="2750">
                  <c:v>588860</c:v>
                </c:pt>
                <c:pt idx="2751">
                  <c:v>588860</c:v>
                </c:pt>
                <c:pt idx="2752">
                  <c:v>588860</c:v>
                </c:pt>
                <c:pt idx="2753">
                  <c:v>588860</c:v>
                </c:pt>
                <c:pt idx="2754">
                  <c:v>624160</c:v>
                </c:pt>
                <c:pt idx="2755">
                  <c:v>624160</c:v>
                </c:pt>
                <c:pt idx="2756">
                  <c:v>624160</c:v>
                </c:pt>
                <c:pt idx="2757">
                  <c:v>613080</c:v>
                </c:pt>
                <c:pt idx="2758">
                  <c:v>613080</c:v>
                </c:pt>
                <c:pt idx="2759">
                  <c:v>613080</c:v>
                </c:pt>
                <c:pt idx="2760">
                  <c:v>613080</c:v>
                </c:pt>
                <c:pt idx="2761">
                  <c:v>613080</c:v>
                </c:pt>
                <c:pt idx="2762">
                  <c:v>613080</c:v>
                </c:pt>
                <c:pt idx="2763">
                  <c:v>613080</c:v>
                </c:pt>
                <c:pt idx="2764">
                  <c:v>613080</c:v>
                </c:pt>
                <c:pt idx="2765">
                  <c:v>613080</c:v>
                </c:pt>
                <c:pt idx="2766">
                  <c:v>613080</c:v>
                </c:pt>
                <c:pt idx="2767">
                  <c:v>613080</c:v>
                </c:pt>
                <c:pt idx="2768">
                  <c:v>613080</c:v>
                </c:pt>
                <c:pt idx="2769">
                  <c:v>613080</c:v>
                </c:pt>
                <c:pt idx="2770">
                  <c:v>613080</c:v>
                </c:pt>
                <c:pt idx="2771">
                  <c:v>613080</c:v>
                </c:pt>
                <c:pt idx="2772">
                  <c:v>613080</c:v>
                </c:pt>
                <c:pt idx="2773">
                  <c:v>613080</c:v>
                </c:pt>
                <c:pt idx="2774">
                  <c:v>613080</c:v>
                </c:pt>
                <c:pt idx="2775">
                  <c:v>613080</c:v>
                </c:pt>
                <c:pt idx="2776">
                  <c:v>613080</c:v>
                </c:pt>
                <c:pt idx="2777">
                  <c:v>613080</c:v>
                </c:pt>
                <c:pt idx="2778">
                  <c:v>613080</c:v>
                </c:pt>
                <c:pt idx="2779">
                  <c:v>613080</c:v>
                </c:pt>
                <c:pt idx="2780">
                  <c:v>613080</c:v>
                </c:pt>
                <c:pt idx="2781">
                  <c:v>613080</c:v>
                </c:pt>
                <c:pt idx="2782">
                  <c:v>613080</c:v>
                </c:pt>
                <c:pt idx="2783">
                  <c:v>613080</c:v>
                </c:pt>
                <c:pt idx="2784">
                  <c:v>613080</c:v>
                </c:pt>
                <c:pt idx="2785">
                  <c:v>613080</c:v>
                </c:pt>
                <c:pt idx="2786">
                  <c:v>613080</c:v>
                </c:pt>
                <c:pt idx="2787">
                  <c:v>613080</c:v>
                </c:pt>
                <c:pt idx="2788">
                  <c:v>613080</c:v>
                </c:pt>
                <c:pt idx="2789">
                  <c:v>613080</c:v>
                </c:pt>
                <c:pt idx="2790">
                  <c:v>613080</c:v>
                </c:pt>
                <c:pt idx="2791">
                  <c:v>613080</c:v>
                </c:pt>
                <c:pt idx="2792">
                  <c:v>613080</c:v>
                </c:pt>
                <c:pt idx="2793">
                  <c:v>613080</c:v>
                </c:pt>
                <c:pt idx="2794">
                  <c:v>613080</c:v>
                </c:pt>
                <c:pt idx="2795">
                  <c:v>613080</c:v>
                </c:pt>
                <c:pt idx="2796">
                  <c:v>613080</c:v>
                </c:pt>
                <c:pt idx="2797">
                  <c:v>613080</c:v>
                </c:pt>
                <c:pt idx="2798">
                  <c:v>613080</c:v>
                </c:pt>
                <c:pt idx="2799">
                  <c:v>613080</c:v>
                </c:pt>
                <c:pt idx="2800">
                  <c:v>613080</c:v>
                </c:pt>
                <c:pt idx="2801">
                  <c:v>613080</c:v>
                </c:pt>
                <c:pt idx="2802">
                  <c:v>613080</c:v>
                </c:pt>
                <c:pt idx="2803">
                  <c:v>613080</c:v>
                </c:pt>
                <c:pt idx="2804">
                  <c:v>613080</c:v>
                </c:pt>
                <c:pt idx="2805">
                  <c:v>613080</c:v>
                </c:pt>
                <c:pt idx="2806">
                  <c:v>613080</c:v>
                </c:pt>
                <c:pt idx="2807">
                  <c:v>627360</c:v>
                </c:pt>
                <c:pt idx="2808">
                  <c:v>627360</c:v>
                </c:pt>
                <c:pt idx="2809">
                  <c:v>627360</c:v>
                </c:pt>
                <c:pt idx="2810">
                  <c:v>627360</c:v>
                </c:pt>
                <c:pt idx="2811">
                  <c:v>627360</c:v>
                </c:pt>
                <c:pt idx="2812">
                  <c:v>627360</c:v>
                </c:pt>
                <c:pt idx="2813">
                  <c:v>627360</c:v>
                </c:pt>
                <c:pt idx="2814">
                  <c:v>627360</c:v>
                </c:pt>
                <c:pt idx="2815">
                  <c:v>627360</c:v>
                </c:pt>
                <c:pt idx="2816">
                  <c:v>627360</c:v>
                </c:pt>
                <c:pt idx="2817">
                  <c:v>627360</c:v>
                </c:pt>
                <c:pt idx="2818">
                  <c:v>627360</c:v>
                </c:pt>
                <c:pt idx="2819">
                  <c:v>627360</c:v>
                </c:pt>
                <c:pt idx="2820">
                  <c:v>593150</c:v>
                </c:pt>
                <c:pt idx="2821">
                  <c:v>593150</c:v>
                </c:pt>
                <c:pt idx="2822">
                  <c:v>593150</c:v>
                </c:pt>
                <c:pt idx="2823">
                  <c:v>593150</c:v>
                </c:pt>
                <c:pt idx="2824">
                  <c:v>593150</c:v>
                </c:pt>
                <c:pt idx="2825">
                  <c:v>593150</c:v>
                </c:pt>
                <c:pt idx="2826">
                  <c:v>593150</c:v>
                </c:pt>
                <c:pt idx="2827">
                  <c:v>593150</c:v>
                </c:pt>
                <c:pt idx="2828">
                  <c:v>593150</c:v>
                </c:pt>
                <c:pt idx="2829">
                  <c:v>593150</c:v>
                </c:pt>
                <c:pt idx="2830">
                  <c:v>593150</c:v>
                </c:pt>
                <c:pt idx="2831">
                  <c:v>593150</c:v>
                </c:pt>
                <c:pt idx="2832">
                  <c:v>593150</c:v>
                </c:pt>
                <c:pt idx="2833">
                  <c:v>593150</c:v>
                </c:pt>
                <c:pt idx="2834">
                  <c:v>593150</c:v>
                </c:pt>
                <c:pt idx="2835">
                  <c:v>593150</c:v>
                </c:pt>
                <c:pt idx="2836">
                  <c:v>593150</c:v>
                </c:pt>
                <c:pt idx="2837">
                  <c:v>593150</c:v>
                </c:pt>
                <c:pt idx="2838">
                  <c:v>593150</c:v>
                </c:pt>
                <c:pt idx="2839">
                  <c:v>593150</c:v>
                </c:pt>
                <c:pt idx="2840">
                  <c:v>593150</c:v>
                </c:pt>
                <c:pt idx="2841">
                  <c:v>593150</c:v>
                </c:pt>
                <c:pt idx="2842">
                  <c:v>593150</c:v>
                </c:pt>
                <c:pt idx="2843">
                  <c:v>593150</c:v>
                </c:pt>
                <c:pt idx="2844">
                  <c:v>593150</c:v>
                </c:pt>
                <c:pt idx="2845">
                  <c:v>620000</c:v>
                </c:pt>
                <c:pt idx="2846">
                  <c:v>620000</c:v>
                </c:pt>
                <c:pt idx="2847">
                  <c:v>620000</c:v>
                </c:pt>
                <c:pt idx="2848">
                  <c:v>620000</c:v>
                </c:pt>
                <c:pt idx="2849">
                  <c:v>620000</c:v>
                </c:pt>
                <c:pt idx="2850">
                  <c:v>620000</c:v>
                </c:pt>
                <c:pt idx="2851">
                  <c:v>620000</c:v>
                </c:pt>
                <c:pt idx="2852">
                  <c:v>620000</c:v>
                </c:pt>
                <c:pt idx="2853">
                  <c:v>620000</c:v>
                </c:pt>
                <c:pt idx="2854">
                  <c:v>620000</c:v>
                </c:pt>
                <c:pt idx="2855">
                  <c:v>620000</c:v>
                </c:pt>
                <c:pt idx="2856">
                  <c:v>620000</c:v>
                </c:pt>
                <c:pt idx="2857">
                  <c:v>620000</c:v>
                </c:pt>
                <c:pt idx="2858">
                  <c:v>620000</c:v>
                </c:pt>
                <c:pt idx="2859">
                  <c:v>620000</c:v>
                </c:pt>
                <c:pt idx="2860">
                  <c:v>620000</c:v>
                </c:pt>
                <c:pt idx="2861">
                  <c:v>620000</c:v>
                </c:pt>
                <c:pt idx="2862">
                  <c:v>620000</c:v>
                </c:pt>
                <c:pt idx="2863">
                  <c:v>620000</c:v>
                </c:pt>
                <c:pt idx="2864">
                  <c:v>620000</c:v>
                </c:pt>
                <c:pt idx="2865">
                  <c:v>620000</c:v>
                </c:pt>
                <c:pt idx="2866">
                  <c:v>620000</c:v>
                </c:pt>
                <c:pt idx="2867">
                  <c:v>620000</c:v>
                </c:pt>
                <c:pt idx="2868">
                  <c:v>620000</c:v>
                </c:pt>
                <c:pt idx="2869">
                  <c:v>620000</c:v>
                </c:pt>
                <c:pt idx="2870">
                  <c:v>620000</c:v>
                </c:pt>
                <c:pt idx="2871">
                  <c:v>620000</c:v>
                </c:pt>
                <c:pt idx="2872">
                  <c:v>620000</c:v>
                </c:pt>
                <c:pt idx="2873">
                  <c:v>620000</c:v>
                </c:pt>
                <c:pt idx="2874">
                  <c:v>620000</c:v>
                </c:pt>
                <c:pt idx="2875">
                  <c:v>620000</c:v>
                </c:pt>
                <c:pt idx="2876">
                  <c:v>620000</c:v>
                </c:pt>
                <c:pt idx="2877">
                  <c:v>620000</c:v>
                </c:pt>
                <c:pt idx="2878">
                  <c:v>620000</c:v>
                </c:pt>
                <c:pt idx="2879">
                  <c:v>630000</c:v>
                </c:pt>
                <c:pt idx="2880">
                  <c:v>630000</c:v>
                </c:pt>
                <c:pt idx="2881">
                  <c:v>630000</c:v>
                </c:pt>
                <c:pt idx="2882">
                  <c:v>630000</c:v>
                </c:pt>
                <c:pt idx="2883">
                  <c:v>630000</c:v>
                </c:pt>
                <c:pt idx="2884">
                  <c:v>630000</c:v>
                </c:pt>
                <c:pt idx="2885">
                  <c:v>630000</c:v>
                </c:pt>
                <c:pt idx="2886">
                  <c:v>630000</c:v>
                </c:pt>
                <c:pt idx="2887">
                  <c:v>630000</c:v>
                </c:pt>
                <c:pt idx="2888">
                  <c:v>630000</c:v>
                </c:pt>
                <c:pt idx="2889">
                  <c:v>630000</c:v>
                </c:pt>
                <c:pt idx="2890">
                  <c:v>630000</c:v>
                </c:pt>
                <c:pt idx="2891">
                  <c:v>630000</c:v>
                </c:pt>
                <c:pt idx="2892">
                  <c:v>630000</c:v>
                </c:pt>
                <c:pt idx="2893">
                  <c:v>630000</c:v>
                </c:pt>
                <c:pt idx="2894">
                  <c:v>630000</c:v>
                </c:pt>
                <c:pt idx="2895">
                  <c:v>630000</c:v>
                </c:pt>
                <c:pt idx="2896">
                  <c:v>630000</c:v>
                </c:pt>
                <c:pt idx="2897">
                  <c:v>630000</c:v>
                </c:pt>
                <c:pt idx="2898">
                  <c:v>630000</c:v>
                </c:pt>
                <c:pt idx="2899">
                  <c:v>630000</c:v>
                </c:pt>
                <c:pt idx="2900">
                  <c:v>630000</c:v>
                </c:pt>
                <c:pt idx="2901">
                  <c:v>630000</c:v>
                </c:pt>
                <c:pt idx="2902">
                  <c:v>630000</c:v>
                </c:pt>
                <c:pt idx="2903">
                  <c:v>630000</c:v>
                </c:pt>
                <c:pt idx="2904">
                  <c:v>630000</c:v>
                </c:pt>
                <c:pt idx="2905">
                  <c:v>630000</c:v>
                </c:pt>
                <c:pt idx="2906">
                  <c:v>630000</c:v>
                </c:pt>
                <c:pt idx="2907">
                  <c:v>630000</c:v>
                </c:pt>
                <c:pt idx="2908">
                  <c:v>630000</c:v>
                </c:pt>
                <c:pt idx="2909">
                  <c:v>630000</c:v>
                </c:pt>
                <c:pt idx="2910">
                  <c:v>630000</c:v>
                </c:pt>
                <c:pt idx="2911">
                  <c:v>630000</c:v>
                </c:pt>
                <c:pt idx="2912">
                  <c:v>630000</c:v>
                </c:pt>
                <c:pt idx="2913">
                  <c:v>630000</c:v>
                </c:pt>
                <c:pt idx="2914">
                  <c:v>630000</c:v>
                </c:pt>
                <c:pt idx="2915">
                  <c:v>630000</c:v>
                </c:pt>
                <c:pt idx="2916">
                  <c:v>742180</c:v>
                </c:pt>
                <c:pt idx="2917">
                  <c:v>742180</c:v>
                </c:pt>
                <c:pt idx="2918">
                  <c:v>742180</c:v>
                </c:pt>
                <c:pt idx="2919">
                  <c:v>742180</c:v>
                </c:pt>
                <c:pt idx="2920">
                  <c:v>720000</c:v>
                </c:pt>
                <c:pt idx="2921">
                  <c:v>720000</c:v>
                </c:pt>
                <c:pt idx="2922">
                  <c:v>720000</c:v>
                </c:pt>
                <c:pt idx="2923">
                  <c:v>720000</c:v>
                </c:pt>
                <c:pt idx="2924">
                  <c:v>720000</c:v>
                </c:pt>
                <c:pt idx="2925">
                  <c:v>720000</c:v>
                </c:pt>
                <c:pt idx="2926">
                  <c:v>720000</c:v>
                </c:pt>
                <c:pt idx="2927">
                  <c:v>720000</c:v>
                </c:pt>
                <c:pt idx="2928">
                  <c:v>720000</c:v>
                </c:pt>
                <c:pt idx="2929">
                  <c:v>720000</c:v>
                </c:pt>
                <c:pt idx="2930">
                  <c:v>720000</c:v>
                </c:pt>
                <c:pt idx="2931">
                  <c:v>720000</c:v>
                </c:pt>
                <c:pt idx="2932">
                  <c:v>720000</c:v>
                </c:pt>
                <c:pt idx="2933">
                  <c:v>760000</c:v>
                </c:pt>
                <c:pt idx="2934">
                  <c:v>760000</c:v>
                </c:pt>
                <c:pt idx="2935">
                  <c:v>760000</c:v>
                </c:pt>
                <c:pt idx="2936">
                  <c:v>760000</c:v>
                </c:pt>
                <c:pt idx="2937">
                  <c:v>760000</c:v>
                </c:pt>
                <c:pt idx="2938">
                  <c:v>760000</c:v>
                </c:pt>
                <c:pt idx="2939">
                  <c:v>760000</c:v>
                </c:pt>
                <c:pt idx="2940">
                  <c:v>760000</c:v>
                </c:pt>
                <c:pt idx="2941">
                  <c:v>760000</c:v>
                </c:pt>
                <c:pt idx="2942">
                  <c:v>760000</c:v>
                </c:pt>
                <c:pt idx="2943">
                  <c:v>760000</c:v>
                </c:pt>
                <c:pt idx="2944">
                  <c:v>760000</c:v>
                </c:pt>
                <c:pt idx="2945">
                  <c:v>760000</c:v>
                </c:pt>
                <c:pt idx="2946">
                  <c:v>760000</c:v>
                </c:pt>
                <c:pt idx="2947">
                  <c:v>760000</c:v>
                </c:pt>
                <c:pt idx="2948">
                  <c:v>760000</c:v>
                </c:pt>
                <c:pt idx="2949">
                  <c:v>760000</c:v>
                </c:pt>
                <c:pt idx="2950">
                  <c:v>760000</c:v>
                </c:pt>
                <c:pt idx="2951">
                  <c:v>760000</c:v>
                </c:pt>
                <c:pt idx="2952">
                  <c:v>760000</c:v>
                </c:pt>
                <c:pt idx="2953">
                  <c:v>760000</c:v>
                </c:pt>
                <c:pt idx="2954">
                  <c:v>760000</c:v>
                </c:pt>
                <c:pt idx="2955">
                  <c:v>760000</c:v>
                </c:pt>
                <c:pt idx="2956">
                  <c:v>760000</c:v>
                </c:pt>
                <c:pt idx="2957">
                  <c:v>760000</c:v>
                </c:pt>
                <c:pt idx="2958">
                  <c:v>760000</c:v>
                </c:pt>
                <c:pt idx="2959">
                  <c:v>760000</c:v>
                </c:pt>
                <c:pt idx="2960">
                  <c:v>760000</c:v>
                </c:pt>
                <c:pt idx="2961">
                  <c:v>760000</c:v>
                </c:pt>
                <c:pt idx="2962">
                  <c:v>760000</c:v>
                </c:pt>
                <c:pt idx="2963">
                  <c:v>760000</c:v>
                </c:pt>
                <c:pt idx="2964">
                  <c:v>760000</c:v>
                </c:pt>
                <c:pt idx="2965">
                  <c:v>760000</c:v>
                </c:pt>
                <c:pt idx="2966">
                  <c:v>760000</c:v>
                </c:pt>
                <c:pt idx="2967">
                  <c:v>760000</c:v>
                </c:pt>
                <c:pt idx="2968">
                  <c:v>760000</c:v>
                </c:pt>
                <c:pt idx="2969">
                  <c:v>760000</c:v>
                </c:pt>
                <c:pt idx="2970">
                  <c:v>760000</c:v>
                </c:pt>
                <c:pt idx="2971">
                  <c:v>760000</c:v>
                </c:pt>
                <c:pt idx="2972">
                  <c:v>760000</c:v>
                </c:pt>
                <c:pt idx="2973">
                  <c:v>760000</c:v>
                </c:pt>
                <c:pt idx="2974">
                  <c:v>760000</c:v>
                </c:pt>
                <c:pt idx="2975">
                  <c:v>760000</c:v>
                </c:pt>
                <c:pt idx="2976">
                  <c:v>760000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FC-4CB6-BC89-1A3F0F9C9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975007"/>
        <c:axId val="1359975487"/>
      </c:lineChart>
      <c:dateAx>
        <c:axId val="135997500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59975487"/>
        <c:crosses val="autoZero"/>
        <c:auto val="1"/>
        <c:lblOffset val="100"/>
        <c:baseTimeUnit val="days"/>
      </c:dateAx>
      <c:valAx>
        <c:axId val="135997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59975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'!$AO$7</c:f>
              <c:strCache>
                <c:ptCount val="1"/>
                <c:pt idx="0">
                  <c:v>AMZN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'!$AO$8:$AO$2984</c:f>
              <c:numCache>
                <c:formatCode>General</c:formatCode>
                <c:ptCount val="2977"/>
                <c:pt idx="0">
                  <c:v>31427</c:v>
                </c:pt>
                <c:pt idx="1">
                  <c:v>31427</c:v>
                </c:pt>
                <c:pt idx="2">
                  <c:v>31427</c:v>
                </c:pt>
                <c:pt idx="3">
                  <c:v>31427</c:v>
                </c:pt>
                <c:pt idx="4">
                  <c:v>31427</c:v>
                </c:pt>
                <c:pt idx="5">
                  <c:v>31427</c:v>
                </c:pt>
                <c:pt idx="6">
                  <c:v>31427</c:v>
                </c:pt>
                <c:pt idx="7">
                  <c:v>31427</c:v>
                </c:pt>
                <c:pt idx="8">
                  <c:v>31427</c:v>
                </c:pt>
                <c:pt idx="9">
                  <c:v>31427</c:v>
                </c:pt>
                <c:pt idx="10">
                  <c:v>31427</c:v>
                </c:pt>
                <c:pt idx="11">
                  <c:v>31427</c:v>
                </c:pt>
                <c:pt idx="12">
                  <c:v>31427</c:v>
                </c:pt>
                <c:pt idx="13">
                  <c:v>31427</c:v>
                </c:pt>
                <c:pt idx="14">
                  <c:v>31427</c:v>
                </c:pt>
                <c:pt idx="15">
                  <c:v>31427</c:v>
                </c:pt>
                <c:pt idx="16">
                  <c:v>31427</c:v>
                </c:pt>
                <c:pt idx="17">
                  <c:v>31427</c:v>
                </c:pt>
                <c:pt idx="18">
                  <c:v>31427</c:v>
                </c:pt>
                <c:pt idx="19">
                  <c:v>31427</c:v>
                </c:pt>
                <c:pt idx="20">
                  <c:v>31427</c:v>
                </c:pt>
                <c:pt idx="21">
                  <c:v>31427</c:v>
                </c:pt>
                <c:pt idx="22">
                  <c:v>31427</c:v>
                </c:pt>
                <c:pt idx="23">
                  <c:v>31427</c:v>
                </c:pt>
                <c:pt idx="24">
                  <c:v>31427</c:v>
                </c:pt>
                <c:pt idx="25">
                  <c:v>31427</c:v>
                </c:pt>
                <c:pt idx="26">
                  <c:v>31427</c:v>
                </c:pt>
                <c:pt idx="27">
                  <c:v>31427</c:v>
                </c:pt>
                <c:pt idx="28">
                  <c:v>31427</c:v>
                </c:pt>
                <c:pt idx="29">
                  <c:v>31427</c:v>
                </c:pt>
                <c:pt idx="30">
                  <c:v>31427</c:v>
                </c:pt>
                <c:pt idx="31">
                  <c:v>31427</c:v>
                </c:pt>
                <c:pt idx="32">
                  <c:v>31427</c:v>
                </c:pt>
                <c:pt idx="33">
                  <c:v>31427</c:v>
                </c:pt>
                <c:pt idx="34">
                  <c:v>31427</c:v>
                </c:pt>
                <c:pt idx="35">
                  <c:v>31427</c:v>
                </c:pt>
                <c:pt idx="36">
                  <c:v>31427</c:v>
                </c:pt>
                <c:pt idx="37">
                  <c:v>31427</c:v>
                </c:pt>
                <c:pt idx="38">
                  <c:v>31427</c:v>
                </c:pt>
                <c:pt idx="39">
                  <c:v>31427</c:v>
                </c:pt>
                <c:pt idx="40">
                  <c:v>31427</c:v>
                </c:pt>
                <c:pt idx="41">
                  <c:v>31427</c:v>
                </c:pt>
                <c:pt idx="42">
                  <c:v>31427</c:v>
                </c:pt>
                <c:pt idx="43">
                  <c:v>31427</c:v>
                </c:pt>
                <c:pt idx="44">
                  <c:v>31427</c:v>
                </c:pt>
                <c:pt idx="45">
                  <c:v>31427</c:v>
                </c:pt>
                <c:pt idx="46">
                  <c:v>31427</c:v>
                </c:pt>
                <c:pt idx="47">
                  <c:v>31427</c:v>
                </c:pt>
                <c:pt idx="48">
                  <c:v>31427</c:v>
                </c:pt>
                <c:pt idx="49">
                  <c:v>31427</c:v>
                </c:pt>
                <c:pt idx="50">
                  <c:v>31427</c:v>
                </c:pt>
                <c:pt idx="51">
                  <c:v>31427</c:v>
                </c:pt>
                <c:pt idx="52">
                  <c:v>31427</c:v>
                </c:pt>
                <c:pt idx="53">
                  <c:v>31427</c:v>
                </c:pt>
                <c:pt idx="54">
                  <c:v>31427</c:v>
                </c:pt>
                <c:pt idx="55">
                  <c:v>31427</c:v>
                </c:pt>
                <c:pt idx="56">
                  <c:v>31427</c:v>
                </c:pt>
                <c:pt idx="57">
                  <c:v>31427</c:v>
                </c:pt>
                <c:pt idx="58">
                  <c:v>31427</c:v>
                </c:pt>
                <c:pt idx="59">
                  <c:v>31427</c:v>
                </c:pt>
                <c:pt idx="60">
                  <c:v>31427</c:v>
                </c:pt>
                <c:pt idx="61">
                  <c:v>31427</c:v>
                </c:pt>
                <c:pt idx="62">
                  <c:v>31427</c:v>
                </c:pt>
                <c:pt idx="63">
                  <c:v>31427</c:v>
                </c:pt>
                <c:pt idx="64">
                  <c:v>31427</c:v>
                </c:pt>
                <c:pt idx="65">
                  <c:v>31427</c:v>
                </c:pt>
                <c:pt idx="66">
                  <c:v>31427</c:v>
                </c:pt>
                <c:pt idx="67">
                  <c:v>31427</c:v>
                </c:pt>
                <c:pt idx="68">
                  <c:v>31427</c:v>
                </c:pt>
                <c:pt idx="69">
                  <c:v>31427</c:v>
                </c:pt>
                <c:pt idx="70">
                  <c:v>31427</c:v>
                </c:pt>
                <c:pt idx="71">
                  <c:v>31427</c:v>
                </c:pt>
                <c:pt idx="72">
                  <c:v>31427</c:v>
                </c:pt>
                <c:pt idx="73">
                  <c:v>31427</c:v>
                </c:pt>
                <c:pt idx="74">
                  <c:v>31427</c:v>
                </c:pt>
                <c:pt idx="75">
                  <c:v>31427</c:v>
                </c:pt>
                <c:pt idx="76">
                  <c:v>31427</c:v>
                </c:pt>
                <c:pt idx="77">
                  <c:v>31427</c:v>
                </c:pt>
                <c:pt idx="78">
                  <c:v>31427</c:v>
                </c:pt>
                <c:pt idx="79">
                  <c:v>31427</c:v>
                </c:pt>
                <c:pt idx="80">
                  <c:v>31427</c:v>
                </c:pt>
                <c:pt idx="81">
                  <c:v>31427</c:v>
                </c:pt>
                <c:pt idx="82">
                  <c:v>31427</c:v>
                </c:pt>
                <c:pt idx="83">
                  <c:v>31427</c:v>
                </c:pt>
                <c:pt idx="84">
                  <c:v>31427</c:v>
                </c:pt>
                <c:pt idx="85">
                  <c:v>31427</c:v>
                </c:pt>
                <c:pt idx="86">
                  <c:v>31427</c:v>
                </c:pt>
                <c:pt idx="87">
                  <c:v>31427</c:v>
                </c:pt>
                <c:pt idx="88">
                  <c:v>31427</c:v>
                </c:pt>
                <c:pt idx="89">
                  <c:v>31427</c:v>
                </c:pt>
                <c:pt idx="90">
                  <c:v>31427</c:v>
                </c:pt>
                <c:pt idx="91">
                  <c:v>31427</c:v>
                </c:pt>
                <c:pt idx="92">
                  <c:v>31427</c:v>
                </c:pt>
                <c:pt idx="93">
                  <c:v>31427</c:v>
                </c:pt>
                <c:pt idx="94">
                  <c:v>31427</c:v>
                </c:pt>
                <c:pt idx="95">
                  <c:v>31427</c:v>
                </c:pt>
                <c:pt idx="96">
                  <c:v>31427</c:v>
                </c:pt>
                <c:pt idx="97">
                  <c:v>31427</c:v>
                </c:pt>
                <c:pt idx="98">
                  <c:v>31427</c:v>
                </c:pt>
                <c:pt idx="99">
                  <c:v>31427</c:v>
                </c:pt>
                <c:pt idx="100">
                  <c:v>31427</c:v>
                </c:pt>
                <c:pt idx="101">
                  <c:v>31427</c:v>
                </c:pt>
                <c:pt idx="102">
                  <c:v>31427</c:v>
                </c:pt>
                <c:pt idx="103">
                  <c:v>31427</c:v>
                </c:pt>
                <c:pt idx="104">
                  <c:v>31427</c:v>
                </c:pt>
                <c:pt idx="105">
                  <c:v>31427</c:v>
                </c:pt>
                <c:pt idx="106">
                  <c:v>31427</c:v>
                </c:pt>
                <c:pt idx="107">
                  <c:v>31427</c:v>
                </c:pt>
                <c:pt idx="108">
                  <c:v>31427</c:v>
                </c:pt>
                <c:pt idx="109">
                  <c:v>31427</c:v>
                </c:pt>
                <c:pt idx="110">
                  <c:v>31427</c:v>
                </c:pt>
                <c:pt idx="111">
                  <c:v>31427</c:v>
                </c:pt>
                <c:pt idx="112">
                  <c:v>31427</c:v>
                </c:pt>
                <c:pt idx="113">
                  <c:v>31427</c:v>
                </c:pt>
                <c:pt idx="114">
                  <c:v>31427</c:v>
                </c:pt>
                <c:pt idx="115">
                  <c:v>31427</c:v>
                </c:pt>
                <c:pt idx="116">
                  <c:v>31427</c:v>
                </c:pt>
                <c:pt idx="117">
                  <c:v>31427</c:v>
                </c:pt>
                <c:pt idx="118">
                  <c:v>31427</c:v>
                </c:pt>
                <c:pt idx="119">
                  <c:v>31427</c:v>
                </c:pt>
                <c:pt idx="120">
                  <c:v>31427</c:v>
                </c:pt>
                <c:pt idx="121">
                  <c:v>31427</c:v>
                </c:pt>
                <c:pt idx="122">
                  <c:v>31427</c:v>
                </c:pt>
                <c:pt idx="123">
                  <c:v>31427</c:v>
                </c:pt>
                <c:pt idx="124">
                  <c:v>31427</c:v>
                </c:pt>
                <c:pt idx="125">
                  <c:v>31427</c:v>
                </c:pt>
                <c:pt idx="126">
                  <c:v>31427</c:v>
                </c:pt>
                <c:pt idx="127">
                  <c:v>31427</c:v>
                </c:pt>
                <c:pt idx="128">
                  <c:v>31427</c:v>
                </c:pt>
                <c:pt idx="129">
                  <c:v>31427</c:v>
                </c:pt>
                <c:pt idx="130">
                  <c:v>31427</c:v>
                </c:pt>
                <c:pt idx="131">
                  <c:v>31427</c:v>
                </c:pt>
                <c:pt idx="132">
                  <c:v>31427</c:v>
                </c:pt>
                <c:pt idx="133">
                  <c:v>31427</c:v>
                </c:pt>
                <c:pt idx="134">
                  <c:v>31427</c:v>
                </c:pt>
                <c:pt idx="135">
                  <c:v>31427</c:v>
                </c:pt>
                <c:pt idx="136">
                  <c:v>31427</c:v>
                </c:pt>
                <c:pt idx="137">
                  <c:v>31427</c:v>
                </c:pt>
                <c:pt idx="138">
                  <c:v>31427</c:v>
                </c:pt>
                <c:pt idx="139">
                  <c:v>31427</c:v>
                </c:pt>
                <c:pt idx="140">
                  <c:v>31427</c:v>
                </c:pt>
                <c:pt idx="141">
                  <c:v>31427</c:v>
                </c:pt>
                <c:pt idx="142">
                  <c:v>31427</c:v>
                </c:pt>
                <c:pt idx="143">
                  <c:v>31427</c:v>
                </c:pt>
                <c:pt idx="144">
                  <c:v>31427</c:v>
                </c:pt>
                <c:pt idx="145">
                  <c:v>31427</c:v>
                </c:pt>
                <c:pt idx="146">
                  <c:v>31427</c:v>
                </c:pt>
                <c:pt idx="147">
                  <c:v>31427</c:v>
                </c:pt>
                <c:pt idx="148">
                  <c:v>31427</c:v>
                </c:pt>
                <c:pt idx="149">
                  <c:v>31427</c:v>
                </c:pt>
                <c:pt idx="150">
                  <c:v>31427</c:v>
                </c:pt>
                <c:pt idx="151">
                  <c:v>31427</c:v>
                </c:pt>
                <c:pt idx="152">
                  <c:v>31427</c:v>
                </c:pt>
                <c:pt idx="153">
                  <c:v>31427</c:v>
                </c:pt>
                <c:pt idx="154">
                  <c:v>31427</c:v>
                </c:pt>
                <c:pt idx="155">
                  <c:v>31427</c:v>
                </c:pt>
                <c:pt idx="156">
                  <c:v>31427</c:v>
                </c:pt>
                <c:pt idx="157">
                  <c:v>31427</c:v>
                </c:pt>
                <c:pt idx="158">
                  <c:v>31427</c:v>
                </c:pt>
                <c:pt idx="159">
                  <c:v>31427</c:v>
                </c:pt>
                <c:pt idx="160">
                  <c:v>31427</c:v>
                </c:pt>
                <c:pt idx="161">
                  <c:v>31427</c:v>
                </c:pt>
                <c:pt idx="162">
                  <c:v>31427</c:v>
                </c:pt>
                <c:pt idx="163">
                  <c:v>31427</c:v>
                </c:pt>
                <c:pt idx="164">
                  <c:v>31427</c:v>
                </c:pt>
                <c:pt idx="165">
                  <c:v>31427</c:v>
                </c:pt>
                <c:pt idx="166">
                  <c:v>31427</c:v>
                </c:pt>
                <c:pt idx="167">
                  <c:v>31427</c:v>
                </c:pt>
                <c:pt idx="168">
                  <c:v>31427</c:v>
                </c:pt>
                <c:pt idx="169">
                  <c:v>31427</c:v>
                </c:pt>
                <c:pt idx="170">
                  <c:v>31427</c:v>
                </c:pt>
                <c:pt idx="171">
                  <c:v>31427</c:v>
                </c:pt>
                <c:pt idx="172">
                  <c:v>31427</c:v>
                </c:pt>
                <c:pt idx="173">
                  <c:v>31427</c:v>
                </c:pt>
                <c:pt idx="174">
                  <c:v>31427</c:v>
                </c:pt>
                <c:pt idx="175">
                  <c:v>31427</c:v>
                </c:pt>
                <c:pt idx="176">
                  <c:v>31427</c:v>
                </c:pt>
                <c:pt idx="177">
                  <c:v>31427</c:v>
                </c:pt>
                <c:pt idx="178">
                  <c:v>31427</c:v>
                </c:pt>
                <c:pt idx="179">
                  <c:v>31427</c:v>
                </c:pt>
                <c:pt idx="180">
                  <c:v>31427</c:v>
                </c:pt>
                <c:pt idx="181">
                  <c:v>31427</c:v>
                </c:pt>
                <c:pt idx="182">
                  <c:v>31427</c:v>
                </c:pt>
                <c:pt idx="183">
                  <c:v>31427</c:v>
                </c:pt>
                <c:pt idx="184">
                  <c:v>31427</c:v>
                </c:pt>
                <c:pt idx="185">
                  <c:v>31427</c:v>
                </c:pt>
                <c:pt idx="186">
                  <c:v>31427</c:v>
                </c:pt>
                <c:pt idx="187">
                  <c:v>31427</c:v>
                </c:pt>
                <c:pt idx="188">
                  <c:v>31427</c:v>
                </c:pt>
                <c:pt idx="189">
                  <c:v>31427</c:v>
                </c:pt>
                <c:pt idx="190">
                  <c:v>31427</c:v>
                </c:pt>
                <c:pt idx="191">
                  <c:v>31427</c:v>
                </c:pt>
                <c:pt idx="192">
                  <c:v>31427</c:v>
                </c:pt>
                <c:pt idx="193">
                  <c:v>31427</c:v>
                </c:pt>
                <c:pt idx="194">
                  <c:v>31427</c:v>
                </c:pt>
                <c:pt idx="195">
                  <c:v>31427</c:v>
                </c:pt>
                <c:pt idx="196">
                  <c:v>31427</c:v>
                </c:pt>
                <c:pt idx="197">
                  <c:v>31427</c:v>
                </c:pt>
                <c:pt idx="198">
                  <c:v>31427</c:v>
                </c:pt>
                <c:pt idx="199">
                  <c:v>31427</c:v>
                </c:pt>
                <c:pt idx="200">
                  <c:v>31427</c:v>
                </c:pt>
                <c:pt idx="201">
                  <c:v>31427</c:v>
                </c:pt>
                <c:pt idx="202">
                  <c:v>31427</c:v>
                </c:pt>
                <c:pt idx="203">
                  <c:v>31427</c:v>
                </c:pt>
                <c:pt idx="204">
                  <c:v>31427</c:v>
                </c:pt>
                <c:pt idx="205">
                  <c:v>31427</c:v>
                </c:pt>
                <c:pt idx="206">
                  <c:v>31427</c:v>
                </c:pt>
                <c:pt idx="207">
                  <c:v>31427</c:v>
                </c:pt>
                <c:pt idx="208">
                  <c:v>31427</c:v>
                </c:pt>
                <c:pt idx="209">
                  <c:v>31427</c:v>
                </c:pt>
                <c:pt idx="210">
                  <c:v>31427</c:v>
                </c:pt>
                <c:pt idx="211">
                  <c:v>31427</c:v>
                </c:pt>
                <c:pt idx="212">
                  <c:v>31427</c:v>
                </c:pt>
                <c:pt idx="213">
                  <c:v>31427</c:v>
                </c:pt>
                <c:pt idx="214">
                  <c:v>31427</c:v>
                </c:pt>
                <c:pt idx="215">
                  <c:v>31427</c:v>
                </c:pt>
                <c:pt idx="216">
                  <c:v>31427</c:v>
                </c:pt>
                <c:pt idx="217">
                  <c:v>31427</c:v>
                </c:pt>
                <c:pt idx="218">
                  <c:v>31427</c:v>
                </c:pt>
                <c:pt idx="219">
                  <c:v>31427</c:v>
                </c:pt>
                <c:pt idx="220">
                  <c:v>31427</c:v>
                </c:pt>
                <c:pt idx="221">
                  <c:v>31427</c:v>
                </c:pt>
                <c:pt idx="222">
                  <c:v>31427</c:v>
                </c:pt>
                <c:pt idx="223">
                  <c:v>31427</c:v>
                </c:pt>
                <c:pt idx="224">
                  <c:v>31427</c:v>
                </c:pt>
                <c:pt idx="225">
                  <c:v>31427</c:v>
                </c:pt>
                <c:pt idx="226">
                  <c:v>31427</c:v>
                </c:pt>
                <c:pt idx="227">
                  <c:v>31427</c:v>
                </c:pt>
                <c:pt idx="228">
                  <c:v>31427</c:v>
                </c:pt>
                <c:pt idx="229">
                  <c:v>31427</c:v>
                </c:pt>
                <c:pt idx="230">
                  <c:v>31427</c:v>
                </c:pt>
                <c:pt idx="231">
                  <c:v>31427</c:v>
                </c:pt>
                <c:pt idx="232">
                  <c:v>31427</c:v>
                </c:pt>
                <c:pt idx="233">
                  <c:v>31427</c:v>
                </c:pt>
                <c:pt idx="234">
                  <c:v>31427</c:v>
                </c:pt>
                <c:pt idx="235">
                  <c:v>31427</c:v>
                </c:pt>
                <c:pt idx="236">
                  <c:v>31427</c:v>
                </c:pt>
                <c:pt idx="237">
                  <c:v>31427</c:v>
                </c:pt>
                <c:pt idx="238">
                  <c:v>31427</c:v>
                </c:pt>
                <c:pt idx="239">
                  <c:v>31427</c:v>
                </c:pt>
                <c:pt idx="240">
                  <c:v>31427</c:v>
                </c:pt>
                <c:pt idx="241">
                  <c:v>31427</c:v>
                </c:pt>
                <c:pt idx="242">
                  <c:v>31427</c:v>
                </c:pt>
                <c:pt idx="243">
                  <c:v>31427</c:v>
                </c:pt>
                <c:pt idx="244">
                  <c:v>31427</c:v>
                </c:pt>
                <c:pt idx="245">
                  <c:v>31427</c:v>
                </c:pt>
                <c:pt idx="246">
                  <c:v>31427</c:v>
                </c:pt>
                <c:pt idx="247">
                  <c:v>31427</c:v>
                </c:pt>
                <c:pt idx="248">
                  <c:v>31427</c:v>
                </c:pt>
                <c:pt idx="249">
                  <c:v>31427</c:v>
                </c:pt>
                <c:pt idx="250">
                  <c:v>31427</c:v>
                </c:pt>
                <c:pt idx="251">
                  <c:v>31427</c:v>
                </c:pt>
                <c:pt idx="252">
                  <c:v>31427</c:v>
                </c:pt>
                <c:pt idx="253">
                  <c:v>31427</c:v>
                </c:pt>
                <c:pt idx="254">
                  <c:v>31427</c:v>
                </c:pt>
                <c:pt idx="255">
                  <c:v>31427</c:v>
                </c:pt>
                <c:pt idx="256">
                  <c:v>31427</c:v>
                </c:pt>
                <c:pt idx="257">
                  <c:v>31427</c:v>
                </c:pt>
                <c:pt idx="258">
                  <c:v>31427</c:v>
                </c:pt>
                <c:pt idx="259">
                  <c:v>31427</c:v>
                </c:pt>
                <c:pt idx="260">
                  <c:v>31427</c:v>
                </c:pt>
                <c:pt idx="261">
                  <c:v>31427</c:v>
                </c:pt>
                <c:pt idx="262">
                  <c:v>31427</c:v>
                </c:pt>
                <c:pt idx="263">
                  <c:v>31427</c:v>
                </c:pt>
                <c:pt idx="264">
                  <c:v>31427</c:v>
                </c:pt>
                <c:pt idx="265">
                  <c:v>31427</c:v>
                </c:pt>
                <c:pt idx="266">
                  <c:v>31427</c:v>
                </c:pt>
                <c:pt idx="267">
                  <c:v>31427</c:v>
                </c:pt>
                <c:pt idx="268">
                  <c:v>31427</c:v>
                </c:pt>
                <c:pt idx="269">
                  <c:v>31427</c:v>
                </c:pt>
                <c:pt idx="270">
                  <c:v>31427</c:v>
                </c:pt>
                <c:pt idx="271">
                  <c:v>31427</c:v>
                </c:pt>
                <c:pt idx="272">
                  <c:v>31427</c:v>
                </c:pt>
                <c:pt idx="273">
                  <c:v>31427</c:v>
                </c:pt>
                <c:pt idx="274">
                  <c:v>31427</c:v>
                </c:pt>
                <c:pt idx="275">
                  <c:v>31427</c:v>
                </c:pt>
                <c:pt idx="276">
                  <c:v>31427</c:v>
                </c:pt>
                <c:pt idx="277">
                  <c:v>31427</c:v>
                </c:pt>
                <c:pt idx="278">
                  <c:v>31427</c:v>
                </c:pt>
                <c:pt idx="279">
                  <c:v>31427</c:v>
                </c:pt>
                <c:pt idx="280">
                  <c:v>31427</c:v>
                </c:pt>
                <c:pt idx="281">
                  <c:v>31427</c:v>
                </c:pt>
                <c:pt idx="282">
                  <c:v>31427</c:v>
                </c:pt>
                <c:pt idx="283">
                  <c:v>31427</c:v>
                </c:pt>
                <c:pt idx="284">
                  <c:v>31427</c:v>
                </c:pt>
                <c:pt idx="285">
                  <c:v>31427</c:v>
                </c:pt>
                <c:pt idx="286">
                  <c:v>31427</c:v>
                </c:pt>
                <c:pt idx="287">
                  <c:v>31427</c:v>
                </c:pt>
                <c:pt idx="288">
                  <c:v>31427</c:v>
                </c:pt>
                <c:pt idx="289">
                  <c:v>31427</c:v>
                </c:pt>
                <c:pt idx="290">
                  <c:v>31427</c:v>
                </c:pt>
                <c:pt idx="291">
                  <c:v>31427</c:v>
                </c:pt>
                <c:pt idx="292">
                  <c:v>31427</c:v>
                </c:pt>
                <c:pt idx="293">
                  <c:v>31427</c:v>
                </c:pt>
                <c:pt idx="294">
                  <c:v>31427</c:v>
                </c:pt>
                <c:pt idx="295">
                  <c:v>31427</c:v>
                </c:pt>
                <c:pt idx="296">
                  <c:v>31427</c:v>
                </c:pt>
                <c:pt idx="297">
                  <c:v>31427</c:v>
                </c:pt>
                <c:pt idx="298">
                  <c:v>31427</c:v>
                </c:pt>
                <c:pt idx="299">
                  <c:v>31427</c:v>
                </c:pt>
                <c:pt idx="300">
                  <c:v>31427</c:v>
                </c:pt>
                <c:pt idx="301">
                  <c:v>31427</c:v>
                </c:pt>
                <c:pt idx="302">
                  <c:v>31427</c:v>
                </c:pt>
                <c:pt idx="303">
                  <c:v>31427</c:v>
                </c:pt>
                <c:pt idx="304">
                  <c:v>31427</c:v>
                </c:pt>
                <c:pt idx="305">
                  <c:v>31427</c:v>
                </c:pt>
                <c:pt idx="306">
                  <c:v>31427</c:v>
                </c:pt>
                <c:pt idx="307">
                  <c:v>31427</c:v>
                </c:pt>
                <c:pt idx="308">
                  <c:v>31427</c:v>
                </c:pt>
                <c:pt idx="309">
                  <c:v>31427</c:v>
                </c:pt>
                <c:pt idx="310">
                  <c:v>31427</c:v>
                </c:pt>
                <c:pt idx="311">
                  <c:v>31427</c:v>
                </c:pt>
                <c:pt idx="312">
                  <c:v>31427</c:v>
                </c:pt>
                <c:pt idx="313">
                  <c:v>31427</c:v>
                </c:pt>
                <c:pt idx="314">
                  <c:v>31427</c:v>
                </c:pt>
                <c:pt idx="315">
                  <c:v>31427</c:v>
                </c:pt>
                <c:pt idx="316">
                  <c:v>31427</c:v>
                </c:pt>
                <c:pt idx="317">
                  <c:v>31427</c:v>
                </c:pt>
                <c:pt idx="318">
                  <c:v>31427</c:v>
                </c:pt>
                <c:pt idx="319">
                  <c:v>31427</c:v>
                </c:pt>
                <c:pt idx="320">
                  <c:v>31427</c:v>
                </c:pt>
                <c:pt idx="321">
                  <c:v>31427</c:v>
                </c:pt>
                <c:pt idx="322">
                  <c:v>31427</c:v>
                </c:pt>
                <c:pt idx="323">
                  <c:v>31427</c:v>
                </c:pt>
                <c:pt idx="324">
                  <c:v>31427</c:v>
                </c:pt>
                <c:pt idx="325">
                  <c:v>31427</c:v>
                </c:pt>
                <c:pt idx="326">
                  <c:v>31427</c:v>
                </c:pt>
                <c:pt idx="327">
                  <c:v>31427</c:v>
                </c:pt>
                <c:pt idx="328">
                  <c:v>31427</c:v>
                </c:pt>
                <c:pt idx="329">
                  <c:v>31427</c:v>
                </c:pt>
                <c:pt idx="330">
                  <c:v>31427</c:v>
                </c:pt>
                <c:pt idx="331">
                  <c:v>31427</c:v>
                </c:pt>
                <c:pt idx="332">
                  <c:v>31427</c:v>
                </c:pt>
                <c:pt idx="333">
                  <c:v>31427</c:v>
                </c:pt>
                <c:pt idx="334">
                  <c:v>31427</c:v>
                </c:pt>
                <c:pt idx="335">
                  <c:v>31427</c:v>
                </c:pt>
                <c:pt idx="336">
                  <c:v>31427</c:v>
                </c:pt>
                <c:pt idx="337">
                  <c:v>31427</c:v>
                </c:pt>
                <c:pt idx="338">
                  <c:v>31427</c:v>
                </c:pt>
                <c:pt idx="339">
                  <c:v>31427</c:v>
                </c:pt>
                <c:pt idx="340">
                  <c:v>31427</c:v>
                </c:pt>
                <c:pt idx="341">
                  <c:v>31427</c:v>
                </c:pt>
                <c:pt idx="342">
                  <c:v>31427</c:v>
                </c:pt>
                <c:pt idx="343">
                  <c:v>31427</c:v>
                </c:pt>
                <c:pt idx="344">
                  <c:v>31427</c:v>
                </c:pt>
                <c:pt idx="345">
                  <c:v>31427</c:v>
                </c:pt>
                <c:pt idx="346">
                  <c:v>31427</c:v>
                </c:pt>
                <c:pt idx="347">
                  <c:v>31427</c:v>
                </c:pt>
                <c:pt idx="348">
                  <c:v>31427</c:v>
                </c:pt>
                <c:pt idx="349">
                  <c:v>31427</c:v>
                </c:pt>
                <c:pt idx="350">
                  <c:v>31427</c:v>
                </c:pt>
                <c:pt idx="351">
                  <c:v>31427</c:v>
                </c:pt>
                <c:pt idx="352">
                  <c:v>31427</c:v>
                </c:pt>
                <c:pt idx="353">
                  <c:v>31427</c:v>
                </c:pt>
                <c:pt idx="354">
                  <c:v>31427</c:v>
                </c:pt>
                <c:pt idx="355">
                  <c:v>31427</c:v>
                </c:pt>
                <c:pt idx="356">
                  <c:v>31427</c:v>
                </c:pt>
                <c:pt idx="357">
                  <c:v>31427</c:v>
                </c:pt>
                <c:pt idx="358">
                  <c:v>31427</c:v>
                </c:pt>
                <c:pt idx="359">
                  <c:v>31427</c:v>
                </c:pt>
                <c:pt idx="360">
                  <c:v>31427</c:v>
                </c:pt>
                <c:pt idx="361">
                  <c:v>31427</c:v>
                </c:pt>
                <c:pt idx="362">
                  <c:v>31427</c:v>
                </c:pt>
                <c:pt idx="363">
                  <c:v>31427</c:v>
                </c:pt>
                <c:pt idx="364">
                  <c:v>31427</c:v>
                </c:pt>
                <c:pt idx="365">
                  <c:v>31427</c:v>
                </c:pt>
                <c:pt idx="366">
                  <c:v>31427</c:v>
                </c:pt>
                <c:pt idx="367">
                  <c:v>31427</c:v>
                </c:pt>
                <c:pt idx="368">
                  <c:v>31427</c:v>
                </c:pt>
                <c:pt idx="369">
                  <c:v>31427</c:v>
                </c:pt>
                <c:pt idx="370">
                  <c:v>31427</c:v>
                </c:pt>
                <c:pt idx="371">
                  <c:v>31427</c:v>
                </c:pt>
                <c:pt idx="372">
                  <c:v>31427</c:v>
                </c:pt>
                <c:pt idx="373">
                  <c:v>31427</c:v>
                </c:pt>
                <c:pt idx="374">
                  <c:v>31427</c:v>
                </c:pt>
                <c:pt idx="375">
                  <c:v>31427</c:v>
                </c:pt>
                <c:pt idx="376">
                  <c:v>31427</c:v>
                </c:pt>
                <c:pt idx="377">
                  <c:v>31427</c:v>
                </c:pt>
                <c:pt idx="378">
                  <c:v>31427</c:v>
                </c:pt>
                <c:pt idx="379">
                  <c:v>31427</c:v>
                </c:pt>
                <c:pt idx="380">
                  <c:v>31427</c:v>
                </c:pt>
                <c:pt idx="381">
                  <c:v>31427</c:v>
                </c:pt>
                <c:pt idx="382">
                  <c:v>31427</c:v>
                </c:pt>
                <c:pt idx="383">
                  <c:v>31427</c:v>
                </c:pt>
                <c:pt idx="384">
                  <c:v>31427</c:v>
                </c:pt>
                <c:pt idx="385">
                  <c:v>31427</c:v>
                </c:pt>
                <c:pt idx="386">
                  <c:v>31427</c:v>
                </c:pt>
                <c:pt idx="387">
                  <c:v>31427</c:v>
                </c:pt>
                <c:pt idx="388">
                  <c:v>31427</c:v>
                </c:pt>
                <c:pt idx="389">
                  <c:v>31427</c:v>
                </c:pt>
                <c:pt idx="390">
                  <c:v>31427</c:v>
                </c:pt>
                <c:pt idx="391">
                  <c:v>31427</c:v>
                </c:pt>
                <c:pt idx="392">
                  <c:v>31427</c:v>
                </c:pt>
                <c:pt idx="393">
                  <c:v>31427</c:v>
                </c:pt>
                <c:pt idx="394">
                  <c:v>31427</c:v>
                </c:pt>
                <c:pt idx="395">
                  <c:v>31427</c:v>
                </c:pt>
                <c:pt idx="396">
                  <c:v>31427</c:v>
                </c:pt>
                <c:pt idx="397">
                  <c:v>31427</c:v>
                </c:pt>
                <c:pt idx="398">
                  <c:v>31427</c:v>
                </c:pt>
                <c:pt idx="399">
                  <c:v>31427</c:v>
                </c:pt>
                <c:pt idx="400">
                  <c:v>31427</c:v>
                </c:pt>
                <c:pt idx="401">
                  <c:v>31427</c:v>
                </c:pt>
                <c:pt idx="402">
                  <c:v>31427</c:v>
                </c:pt>
                <c:pt idx="403">
                  <c:v>31427</c:v>
                </c:pt>
                <c:pt idx="404">
                  <c:v>31427</c:v>
                </c:pt>
                <c:pt idx="405">
                  <c:v>31427</c:v>
                </c:pt>
                <c:pt idx="406">
                  <c:v>31427</c:v>
                </c:pt>
                <c:pt idx="407">
                  <c:v>31427</c:v>
                </c:pt>
                <c:pt idx="408">
                  <c:v>31427</c:v>
                </c:pt>
                <c:pt idx="409">
                  <c:v>31427</c:v>
                </c:pt>
                <c:pt idx="410">
                  <c:v>31427</c:v>
                </c:pt>
                <c:pt idx="411">
                  <c:v>31427</c:v>
                </c:pt>
                <c:pt idx="412">
                  <c:v>29409</c:v>
                </c:pt>
                <c:pt idx="413">
                  <c:v>29409</c:v>
                </c:pt>
                <c:pt idx="414">
                  <c:v>29409</c:v>
                </c:pt>
                <c:pt idx="415">
                  <c:v>29409</c:v>
                </c:pt>
                <c:pt idx="416">
                  <c:v>29409</c:v>
                </c:pt>
                <c:pt idx="417">
                  <c:v>29409</c:v>
                </c:pt>
                <c:pt idx="418">
                  <c:v>29409</c:v>
                </c:pt>
                <c:pt idx="419">
                  <c:v>29409</c:v>
                </c:pt>
                <c:pt idx="420">
                  <c:v>29409</c:v>
                </c:pt>
                <c:pt idx="421">
                  <c:v>29409</c:v>
                </c:pt>
                <c:pt idx="422">
                  <c:v>29409</c:v>
                </c:pt>
                <c:pt idx="423">
                  <c:v>29409</c:v>
                </c:pt>
                <c:pt idx="424">
                  <c:v>29409</c:v>
                </c:pt>
                <c:pt idx="425">
                  <c:v>29409</c:v>
                </c:pt>
                <c:pt idx="426">
                  <c:v>29409</c:v>
                </c:pt>
                <c:pt idx="427">
                  <c:v>29409</c:v>
                </c:pt>
                <c:pt idx="428">
                  <c:v>29409</c:v>
                </c:pt>
                <c:pt idx="429">
                  <c:v>29409</c:v>
                </c:pt>
                <c:pt idx="430">
                  <c:v>29409</c:v>
                </c:pt>
                <c:pt idx="431">
                  <c:v>29409</c:v>
                </c:pt>
                <c:pt idx="432">
                  <c:v>29409</c:v>
                </c:pt>
                <c:pt idx="433">
                  <c:v>29409</c:v>
                </c:pt>
                <c:pt idx="434">
                  <c:v>29409</c:v>
                </c:pt>
                <c:pt idx="435">
                  <c:v>29409</c:v>
                </c:pt>
                <c:pt idx="436">
                  <c:v>29409</c:v>
                </c:pt>
                <c:pt idx="437">
                  <c:v>29409</c:v>
                </c:pt>
                <c:pt idx="438">
                  <c:v>29409</c:v>
                </c:pt>
                <c:pt idx="439">
                  <c:v>29409</c:v>
                </c:pt>
                <c:pt idx="440">
                  <c:v>29409</c:v>
                </c:pt>
                <c:pt idx="441">
                  <c:v>29409</c:v>
                </c:pt>
                <c:pt idx="442">
                  <c:v>29409</c:v>
                </c:pt>
                <c:pt idx="443">
                  <c:v>29409</c:v>
                </c:pt>
                <c:pt idx="444">
                  <c:v>29409</c:v>
                </c:pt>
                <c:pt idx="445">
                  <c:v>29409</c:v>
                </c:pt>
                <c:pt idx="446">
                  <c:v>32134</c:v>
                </c:pt>
                <c:pt idx="447">
                  <c:v>32134</c:v>
                </c:pt>
                <c:pt idx="448">
                  <c:v>32134</c:v>
                </c:pt>
                <c:pt idx="449">
                  <c:v>32134</c:v>
                </c:pt>
                <c:pt idx="450">
                  <c:v>32134</c:v>
                </c:pt>
                <c:pt idx="451">
                  <c:v>32134</c:v>
                </c:pt>
                <c:pt idx="452">
                  <c:v>32335</c:v>
                </c:pt>
                <c:pt idx="453">
                  <c:v>32335</c:v>
                </c:pt>
                <c:pt idx="454">
                  <c:v>32335</c:v>
                </c:pt>
                <c:pt idx="455">
                  <c:v>32335</c:v>
                </c:pt>
                <c:pt idx="456">
                  <c:v>32335</c:v>
                </c:pt>
                <c:pt idx="457">
                  <c:v>32335</c:v>
                </c:pt>
                <c:pt idx="458">
                  <c:v>32335</c:v>
                </c:pt>
                <c:pt idx="459">
                  <c:v>32335</c:v>
                </c:pt>
                <c:pt idx="460">
                  <c:v>32335</c:v>
                </c:pt>
                <c:pt idx="461">
                  <c:v>32335</c:v>
                </c:pt>
                <c:pt idx="462">
                  <c:v>32335</c:v>
                </c:pt>
                <c:pt idx="463">
                  <c:v>32335</c:v>
                </c:pt>
                <c:pt idx="464">
                  <c:v>32335</c:v>
                </c:pt>
                <c:pt idx="465">
                  <c:v>32335</c:v>
                </c:pt>
                <c:pt idx="466">
                  <c:v>32335</c:v>
                </c:pt>
                <c:pt idx="467">
                  <c:v>32335</c:v>
                </c:pt>
                <c:pt idx="468">
                  <c:v>32335</c:v>
                </c:pt>
                <c:pt idx="469">
                  <c:v>32335</c:v>
                </c:pt>
                <c:pt idx="470">
                  <c:v>32335</c:v>
                </c:pt>
                <c:pt idx="471">
                  <c:v>32335</c:v>
                </c:pt>
                <c:pt idx="472">
                  <c:v>32335</c:v>
                </c:pt>
                <c:pt idx="473">
                  <c:v>32335</c:v>
                </c:pt>
                <c:pt idx="474">
                  <c:v>32335</c:v>
                </c:pt>
                <c:pt idx="475">
                  <c:v>32335</c:v>
                </c:pt>
                <c:pt idx="476">
                  <c:v>32335</c:v>
                </c:pt>
                <c:pt idx="477">
                  <c:v>32335</c:v>
                </c:pt>
                <c:pt idx="478">
                  <c:v>32335</c:v>
                </c:pt>
                <c:pt idx="479">
                  <c:v>32335</c:v>
                </c:pt>
                <c:pt idx="480">
                  <c:v>32335</c:v>
                </c:pt>
                <c:pt idx="481">
                  <c:v>32335</c:v>
                </c:pt>
                <c:pt idx="482">
                  <c:v>32335</c:v>
                </c:pt>
                <c:pt idx="483">
                  <c:v>32335</c:v>
                </c:pt>
                <c:pt idx="484">
                  <c:v>32335</c:v>
                </c:pt>
                <c:pt idx="485">
                  <c:v>32994</c:v>
                </c:pt>
                <c:pt idx="486">
                  <c:v>32994</c:v>
                </c:pt>
                <c:pt idx="487">
                  <c:v>32994</c:v>
                </c:pt>
                <c:pt idx="488">
                  <c:v>32994</c:v>
                </c:pt>
                <c:pt idx="489">
                  <c:v>32994</c:v>
                </c:pt>
                <c:pt idx="490">
                  <c:v>32994</c:v>
                </c:pt>
                <c:pt idx="491">
                  <c:v>32994</c:v>
                </c:pt>
                <c:pt idx="492">
                  <c:v>32994</c:v>
                </c:pt>
                <c:pt idx="493">
                  <c:v>32994</c:v>
                </c:pt>
                <c:pt idx="494">
                  <c:v>32994</c:v>
                </c:pt>
                <c:pt idx="495">
                  <c:v>32994</c:v>
                </c:pt>
                <c:pt idx="496">
                  <c:v>32994</c:v>
                </c:pt>
                <c:pt idx="497">
                  <c:v>32994</c:v>
                </c:pt>
                <c:pt idx="498">
                  <c:v>32994</c:v>
                </c:pt>
                <c:pt idx="499">
                  <c:v>32994</c:v>
                </c:pt>
                <c:pt idx="500">
                  <c:v>32994</c:v>
                </c:pt>
                <c:pt idx="501">
                  <c:v>32994</c:v>
                </c:pt>
                <c:pt idx="502">
                  <c:v>32994</c:v>
                </c:pt>
                <c:pt idx="503">
                  <c:v>32994</c:v>
                </c:pt>
                <c:pt idx="504">
                  <c:v>32994</c:v>
                </c:pt>
                <c:pt idx="505">
                  <c:v>32994</c:v>
                </c:pt>
                <c:pt idx="506">
                  <c:v>32994</c:v>
                </c:pt>
                <c:pt idx="507">
                  <c:v>32994</c:v>
                </c:pt>
                <c:pt idx="508">
                  <c:v>32994</c:v>
                </c:pt>
                <c:pt idx="509">
                  <c:v>32994</c:v>
                </c:pt>
                <c:pt idx="510">
                  <c:v>32994</c:v>
                </c:pt>
                <c:pt idx="511">
                  <c:v>32994</c:v>
                </c:pt>
                <c:pt idx="512">
                  <c:v>32994</c:v>
                </c:pt>
                <c:pt idx="513">
                  <c:v>32994</c:v>
                </c:pt>
                <c:pt idx="514">
                  <c:v>32994</c:v>
                </c:pt>
                <c:pt idx="515">
                  <c:v>32994</c:v>
                </c:pt>
                <c:pt idx="516">
                  <c:v>32994</c:v>
                </c:pt>
                <c:pt idx="517">
                  <c:v>32994</c:v>
                </c:pt>
                <c:pt idx="518">
                  <c:v>32994</c:v>
                </c:pt>
                <c:pt idx="519">
                  <c:v>32994</c:v>
                </c:pt>
                <c:pt idx="520">
                  <c:v>32994</c:v>
                </c:pt>
                <c:pt idx="521">
                  <c:v>32994</c:v>
                </c:pt>
                <c:pt idx="522">
                  <c:v>32994</c:v>
                </c:pt>
                <c:pt idx="523">
                  <c:v>32994</c:v>
                </c:pt>
                <c:pt idx="524">
                  <c:v>32994</c:v>
                </c:pt>
                <c:pt idx="525">
                  <c:v>32994</c:v>
                </c:pt>
                <c:pt idx="526">
                  <c:v>32994</c:v>
                </c:pt>
                <c:pt idx="527">
                  <c:v>32994</c:v>
                </c:pt>
                <c:pt idx="528">
                  <c:v>32994</c:v>
                </c:pt>
                <c:pt idx="529">
                  <c:v>32994</c:v>
                </c:pt>
                <c:pt idx="530">
                  <c:v>32994</c:v>
                </c:pt>
                <c:pt idx="531">
                  <c:v>32994</c:v>
                </c:pt>
                <c:pt idx="532">
                  <c:v>32994</c:v>
                </c:pt>
                <c:pt idx="533">
                  <c:v>32994</c:v>
                </c:pt>
                <c:pt idx="534">
                  <c:v>32994</c:v>
                </c:pt>
                <c:pt idx="535">
                  <c:v>32994</c:v>
                </c:pt>
                <c:pt idx="536">
                  <c:v>32994</c:v>
                </c:pt>
                <c:pt idx="537">
                  <c:v>32994</c:v>
                </c:pt>
                <c:pt idx="538">
                  <c:v>32994</c:v>
                </c:pt>
                <c:pt idx="539">
                  <c:v>32994</c:v>
                </c:pt>
                <c:pt idx="540">
                  <c:v>32994</c:v>
                </c:pt>
                <c:pt idx="541">
                  <c:v>32994</c:v>
                </c:pt>
                <c:pt idx="542">
                  <c:v>32994</c:v>
                </c:pt>
                <c:pt idx="543">
                  <c:v>32994</c:v>
                </c:pt>
                <c:pt idx="544">
                  <c:v>32994</c:v>
                </c:pt>
                <c:pt idx="545">
                  <c:v>32994</c:v>
                </c:pt>
                <c:pt idx="546">
                  <c:v>32994</c:v>
                </c:pt>
                <c:pt idx="547">
                  <c:v>32994</c:v>
                </c:pt>
                <c:pt idx="548">
                  <c:v>32994</c:v>
                </c:pt>
                <c:pt idx="549">
                  <c:v>32994</c:v>
                </c:pt>
                <c:pt idx="550">
                  <c:v>32994</c:v>
                </c:pt>
                <c:pt idx="551">
                  <c:v>32994</c:v>
                </c:pt>
                <c:pt idx="552">
                  <c:v>32994</c:v>
                </c:pt>
                <c:pt idx="553">
                  <c:v>32994</c:v>
                </c:pt>
                <c:pt idx="554">
                  <c:v>32994</c:v>
                </c:pt>
                <c:pt idx="555">
                  <c:v>32994</c:v>
                </c:pt>
                <c:pt idx="556">
                  <c:v>32994</c:v>
                </c:pt>
                <c:pt idx="557">
                  <c:v>32994</c:v>
                </c:pt>
                <c:pt idx="558">
                  <c:v>32994</c:v>
                </c:pt>
                <c:pt idx="559">
                  <c:v>32994</c:v>
                </c:pt>
                <c:pt idx="560">
                  <c:v>32994</c:v>
                </c:pt>
                <c:pt idx="561">
                  <c:v>32994</c:v>
                </c:pt>
                <c:pt idx="562">
                  <c:v>32994</c:v>
                </c:pt>
                <c:pt idx="563">
                  <c:v>32994</c:v>
                </c:pt>
                <c:pt idx="564">
                  <c:v>32994</c:v>
                </c:pt>
                <c:pt idx="565">
                  <c:v>32994</c:v>
                </c:pt>
                <c:pt idx="566">
                  <c:v>32994</c:v>
                </c:pt>
                <c:pt idx="567">
                  <c:v>32994</c:v>
                </c:pt>
                <c:pt idx="568">
                  <c:v>32994</c:v>
                </c:pt>
                <c:pt idx="569">
                  <c:v>32994</c:v>
                </c:pt>
                <c:pt idx="570">
                  <c:v>32994</c:v>
                </c:pt>
                <c:pt idx="571">
                  <c:v>32994</c:v>
                </c:pt>
                <c:pt idx="572">
                  <c:v>32994</c:v>
                </c:pt>
                <c:pt idx="573">
                  <c:v>32994</c:v>
                </c:pt>
                <c:pt idx="574">
                  <c:v>32994</c:v>
                </c:pt>
                <c:pt idx="575">
                  <c:v>32994</c:v>
                </c:pt>
                <c:pt idx="576">
                  <c:v>32994</c:v>
                </c:pt>
                <c:pt idx="577">
                  <c:v>32994</c:v>
                </c:pt>
                <c:pt idx="578">
                  <c:v>32994</c:v>
                </c:pt>
                <c:pt idx="579">
                  <c:v>32994</c:v>
                </c:pt>
                <c:pt idx="580">
                  <c:v>32994</c:v>
                </c:pt>
                <c:pt idx="581">
                  <c:v>32994</c:v>
                </c:pt>
                <c:pt idx="582">
                  <c:v>32994</c:v>
                </c:pt>
                <c:pt idx="583">
                  <c:v>32994</c:v>
                </c:pt>
                <c:pt idx="584">
                  <c:v>32994</c:v>
                </c:pt>
                <c:pt idx="585">
                  <c:v>32994</c:v>
                </c:pt>
                <c:pt idx="586">
                  <c:v>32994</c:v>
                </c:pt>
                <c:pt idx="587">
                  <c:v>32994</c:v>
                </c:pt>
                <c:pt idx="588">
                  <c:v>32994</c:v>
                </c:pt>
                <c:pt idx="589">
                  <c:v>32994</c:v>
                </c:pt>
                <c:pt idx="590">
                  <c:v>32994</c:v>
                </c:pt>
                <c:pt idx="591">
                  <c:v>32994</c:v>
                </c:pt>
                <c:pt idx="592">
                  <c:v>32994</c:v>
                </c:pt>
                <c:pt idx="593">
                  <c:v>32994</c:v>
                </c:pt>
                <c:pt idx="594">
                  <c:v>32994</c:v>
                </c:pt>
                <c:pt idx="595">
                  <c:v>32994</c:v>
                </c:pt>
                <c:pt idx="596">
                  <c:v>32994</c:v>
                </c:pt>
                <c:pt idx="597">
                  <c:v>32994</c:v>
                </c:pt>
                <c:pt idx="598">
                  <c:v>32994</c:v>
                </c:pt>
                <c:pt idx="599">
                  <c:v>32994</c:v>
                </c:pt>
                <c:pt idx="600">
                  <c:v>32994</c:v>
                </c:pt>
                <c:pt idx="601">
                  <c:v>32994</c:v>
                </c:pt>
                <c:pt idx="602">
                  <c:v>32994</c:v>
                </c:pt>
                <c:pt idx="603">
                  <c:v>32994</c:v>
                </c:pt>
                <c:pt idx="604">
                  <c:v>32994</c:v>
                </c:pt>
                <c:pt idx="605">
                  <c:v>32994</c:v>
                </c:pt>
                <c:pt idx="606">
                  <c:v>32994</c:v>
                </c:pt>
                <c:pt idx="607">
                  <c:v>32994</c:v>
                </c:pt>
                <c:pt idx="608">
                  <c:v>32994</c:v>
                </c:pt>
                <c:pt idx="609">
                  <c:v>32994</c:v>
                </c:pt>
                <c:pt idx="610">
                  <c:v>32994</c:v>
                </c:pt>
                <c:pt idx="611">
                  <c:v>32994</c:v>
                </c:pt>
                <c:pt idx="612">
                  <c:v>32994</c:v>
                </c:pt>
                <c:pt idx="613">
                  <c:v>32994</c:v>
                </c:pt>
                <c:pt idx="614">
                  <c:v>32994</c:v>
                </c:pt>
                <c:pt idx="615">
                  <c:v>32994</c:v>
                </c:pt>
                <c:pt idx="616">
                  <c:v>32994</c:v>
                </c:pt>
                <c:pt idx="617">
                  <c:v>32994</c:v>
                </c:pt>
                <c:pt idx="618">
                  <c:v>32994</c:v>
                </c:pt>
                <c:pt idx="619">
                  <c:v>32994</c:v>
                </c:pt>
                <c:pt idx="620">
                  <c:v>32994</c:v>
                </c:pt>
                <c:pt idx="621">
                  <c:v>32994</c:v>
                </c:pt>
                <c:pt idx="622">
                  <c:v>32994</c:v>
                </c:pt>
                <c:pt idx="623">
                  <c:v>32994</c:v>
                </c:pt>
                <c:pt idx="624">
                  <c:v>32994</c:v>
                </c:pt>
                <c:pt idx="625">
                  <c:v>32994</c:v>
                </c:pt>
                <c:pt idx="626">
                  <c:v>32994</c:v>
                </c:pt>
                <c:pt idx="627">
                  <c:v>32994</c:v>
                </c:pt>
                <c:pt idx="628">
                  <c:v>32994</c:v>
                </c:pt>
                <c:pt idx="629">
                  <c:v>32994</c:v>
                </c:pt>
                <c:pt idx="630">
                  <c:v>32994</c:v>
                </c:pt>
                <c:pt idx="631">
                  <c:v>32994</c:v>
                </c:pt>
                <c:pt idx="632">
                  <c:v>32994</c:v>
                </c:pt>
                <c:pt idx="633">
                  <c:v>32994</c:v>
                </c:pt>
                <c:pt idx="634">
                  <c:v>32994</c:v>
                </c:pt>
                <c:pt idx="635">
                  <c:v>32994</c:v>
                </c:pt>
                <c:pt idx="636">
                  <c:v>32994</c:v>
                </c:pt>
                <c:pt idx="637">
                  <c:v>32994</c:v>
                </c:pt>
                <c:pt idx="638">
                  <c:v>32994</c:v>
                </c:pt>
                <c:pt idx="639">
                  <c:v>32994</c:v>
                </c:pt>
                <c:pt idx="640">
                  <c:v>32994</c:v>
                </c:pt>
                <c:pt idx="641">
                  <c:v>32994</c:v>
                </c:pt>
                <c:pt idx="642">
                  <c:v>32994</c:v>
                </c:pt>
                <c:pt idx="643">
                  <c:v>32994</c:v>
                </c:pt>
                <c:pt idx="644">
                  <c:v>32994</c:v>
                </c:pt>
                <c:pt idx="645">
                  <c:v>32994</c:v>
                </c:pt>
                <c:pt idx="646">
                  <c:v>32994</c:v>
                </c:pt>
                <c:pt idx="647">
                  <c:v>32994</c:v>
                </c:pt>
                <c:pt idx="648">
                  <c:v>32994</c:v>
                </c:pt>
                <c:pt idx="649">
                  <c:v>32994</c:v>
                </c:pt>
                <c:pt idx="650">
                  <c:v>32994</c:v>
                </c:pt>
                <c:pt idx="651">
                  <c:v>32994</c:v>
                </c:pt>
                <c:pt idx="652">
                  <c:v>32994</c:v>
                </c:pt>
                <c:pt idx="653">
                  <c:v>32994</c:v>
                </c:pt>
                <c:pt idx="654">
                  <c:v>32994</c:v>
                </c:pt>
                <c:pt idx="655">
                  <c:v>32994</c:v>
                </c:pt>
                <c:pt idx="656">
                  <c:v>32994</c:v>
                </c:pt>
                <c:pt idx="657">
                  <c:v>32994</c:v>
                </c:pt>
                <c:pt idx="658">
                  <c:v>32994</c:v>
                </c:pt>
                <c:pt idx="659">
                  <c:v>32994</c:v>
                </c:pt>
                <c:pt idx="660">
                  <c:v>32994</c:v>
                </c:pt>
                <c:pt idx="661">
                  <c:v>32994</c:v>
                </c:pt>
                <c:pt idx="662">
                  <c:v>32994</c:v>
                </c:pt>
                <c:pt idx="663">
                  <c:v>32994</c:v>
                </c:pt>
                <c:pt idx="664">
                  <c:v>32994</c:v>
                </c:pt>
                <c:pt idx="665">
                  <c:v>32994</c:v>
                </c:pt>
                <c:pt idx="666">
                  <c:v>32994</c:v>
                </c:pt>
                <c:pt idx="667">
                  <c:v>32994</c:v>
                </c:pt>
                <c:pt idx="668">
                  <c:v>32994</c:v>
                </c:pt>
                <c:pt idx="669">
                  <c:v>32994</c:v>
                </c:pt>
                <c:pt idx="670">
                  <c:v>32994</c:v>
                </c:pt>
                <c:pt idx="671">
                  <c:v>32994</c:v>
                </c:pt>
                <c:pt idx="672">
                  <c:v>32994</c:v>
                </c:pt>
                <c:pt idx="673">
                  <c:v>32994</c:v>
                </c:pt>
                <c:pt idx="674">
                  <c:v>32994</c:v>
                </c:pt>
                <c:pt idx="675">
                  <c:v>32994</c:v>
                </c:pt>
                <c:pt idx="676">
                  <c:v>32994</c:v>
                </c:pt>
                <c:pt idx="677">
                  <c:v>32994</c:v>
                </c:pt>
                <c:pt idx="678">
                  <c:v>32994</c:v>
                </c:pt>
                <c:pt idx="679">
                  <c:v>32994</c:v>
                </c:pt>
                <c:pt idx="680">
                  <c:v>32994</c:v>
                </c:pt>
                <c:pt idx="681">
                  <c:v>32994</c:v>
                </c:pt>
                <c:pt idx="682">
                  <c:v>32994</c:v>
                </c:pt>
                <c:pt idx="683">
                  <c:v>32994</c:v>
                </c:pt>
                <c:pt idx="684">
                  <c:v>32994</c:v>
                </c:pt>
                <c:pt idx="685">
                  <c:v>32994</c:v>
                </c:pt>
                <c:pt idx="686">
                  <c:v>32994</c:v>
                </c:pt>
                <c:pt idx="687">
                  <c:v>32994</c:v>
                </c:pt>
                <c:pt idx="688">
                  <c:v>32994</c:v>
                </c:pt>
                <c:pt idx="689">
                  <c:v>32994</c:v>
                </c:pt>
                <c:pt idx="690">
                  <c:v>32994</c:v>
                </c:pt>
                <c:pt idx="691">
                  <c:v>32994</c:v>
                </c:pt>
                <c:pt idx="692">
                  <c:v>32994</c:v>
                </c:pt>
                <c:pt idx="693">
                  <c:v>32994</c:v>
                </c:pt>
                <c:pt idx="694">
                  <c:v>32994</c:v>
                </c:pt>
                <c:pt idx="695">
                  <c:v>32994</c:v>
                </c:pt>
                <c:pt idx="696">
                  <c:v>32994</c:v>
                </c:pt>
                <c:pt idx="697">
                  <c:v>32994</c:v>
                </c:pt>
                <c:pt idx="698">
                  <c:v>32994</c:v>
                </c:pt>
                <c:pt idx="699">
                  <c:v>32994</c:v>
                </c:pt>
                <c:pt idx="700">
                  <c:v>32994</c:v>
                </c:pt>
                <c:pt idx="701">
                  <c:v>32994</c:v>
                </c:pt>
                <c:pt idx="702">
                  <c:v>32994</c:v>
                </c:pt>
                <c:pt idx="703">
                  <c:v>32994</c:v>
                </c:pt>
                <c:pt idx="704">
                  <c:v>32994</c:v>
                </c:pt>
                <c:pt idx="705">
                  <c:v>32994</c:v>
                </c:pt>
                <c:pt idx="706">
                  <c:v>32994</c:v>
                </c:pt>
                <c:pt idx="707">
                  <c:v>32994</c:v>
                </c:pt>
                <c:pt idx="708">
                  <c:v>32994</c:v>
                </c:pt>
                <c:pt idx="709">
                  <c:v>32994</c:v>
                </c:pt>
                <c:pt idx="710">
                  <c:v>32994</c:v>
                </c:pt>
                <c:pt idx="711">
                  <c:v>32994</c:v>
                </c:pt>
                <c:pt idx="712">
                  <c:v>32994</c:v>
                </c:pt>
                <c:pt idx="713">
                  <c:v>32994</c:v>
                </c:pt>
                <c:pt idx="714">
                  <c:v>32994</c:v>
                </c:pt>
                <c:pt idx="715">
                  <c:v>32994</c:v>
                </c:pt>
                <c:pt idx="716">
                  <c:v>32994</c:v>
                </c:pt>
                <c:pt idx="717">
                  <c:v>32994</c:v>
                </c:pt>
                <c:pt idx="718">
                  <c:v>32994</c:v>
                </c:pt>
                <c:pt idx="719">
                  <c:v>32994</c:v>
                </c:pt>
                <c:pt idx="720">
                  <c:v>32994</c:v>
                </c:pt>
                <c:pt idx="721">
                  <c:v>32994</c:v>
                </c:pt>
                <c:pt idx="722">
                  <c:v>32994</c:v>
                </c:pt>
                <c:pt idx="723">
                  <c:v>32994</c:v>
                </c:pt>
                <c:pt idx="724">
                  <c:v>32994</c:v>
                </c:pt>
                <c:pt idx="725">
                  <c:v>32994</c:v>
                </c:pt>
                <c:pt idx="726">
                  <c:v>32994</c:v>
                </c:pt>
                <c:pt idx="727">
                  <c:v>32994</c:v>
                </c:pt>
                <c:pt idx="728">
                  <c:v>32994</c:v>
                </c:pt>
                <c:pt idx="729">
                  <c:v>32994</c:v>
                </c:pt>
                <c:pt idx="730">
                  <c:v>32994</c:v>
                </c:pt>
                <c:pt idx="731">
                  <c:v>32994</c:v>
                </c:pt>
                <c:pt idx="732">
                  <c:v>32994</c:v>
                </c:pt>
                <c:pt idx="733">
                  <c:v>32994</c:v>
                </c:pt>
                <c:pt idx="734">
                  <c:v>32994</c:v>
                </c:pt>
                <c:pt idx="735">
                  <c:v>32994</c:v>
                </c:pt>
                <c:pt idx="736">
                  <c:v>32994</c:v>
                </c:pt>
                <c:pt idx="737">
                  <c:v>32994</c:v>
                </c:pt>
                <c:pt idx="738">
                  <c:v>32994</c:v>
                </c:pt>
                <c:pt idx="739">
                  <c:v>32994</c:v>
                </c:pt>
                <c:pt idx="740">
                  <c:v>32994</c:v>
                </c:pt>
                <c:pt idx="741">
                  <c:v>32994</c:v>
                </c:pt>
                <c:pt idx="742">
                  <c:v>32994</c:v>
                </c:pt>
                <c:pt idx="743">
                  <c:v>32994</c:v>
                </c:pt>
                <c:pt idx="744">
                  <c:v>32994</c:v>
                </c:pt>
                <c:pt idx="745">
                  <c:v>32994</c:v>
                </c:pt>
                <c:pt idx="746">
                  <c:v>32994</c:v>
                </c:pt>
                <c:pt idx="747">
                  <c:v>32994</c:v>
                </c:pt>
                <c:pt idx="748">
                  <c:v>32994</c:v>
                </c:pt>
                <c:pt idx="749">
                  <c:v>32994</c:v>
                </c:pt>
                <c:pt idx="750">
                  <c:v>32994</c:v>
                </c:pt>
                <c:pt idx="751">
                  <c:v>32994</c:v>
                </c:pt>
                <c:pt idx="752">
                  <c:v>32994</c:v>
                </c:pt>
                <c:pt idx="753">
                  <c:v>32994</c:v>
                </c:pt>
                <c:pt idx="754">
                  <c:v>32994</c:v>
                </c:pt>
                <c:pt idx="755">
                  <c:v>32994</c:v>
                </c:pt>
                <c:pt idx="756">
                  <c:v>32994</c:v>
                </c:pt>
                <c:pt idx="757">
                  <c:v>32994</c:v>
                </c:pt>
                <c:pt idx="758">
                  <c:v>32994</c:v>
                </c:pt>
                <c:pt idx="759">
                  <c:v>32994</c:v>
                </c:pt>
                <c:pt idx="760">
                  <c:v>32994</c:v>
                </c:pt>
                <c:pt idx="761">
                  <c:v>32994</c:v>
                </c:pt>
                <c:pt idx="762">
                  <c:v>32994</c:v>
                </c:pt>
                <c:pt idx="763">
                  <c:v>32994</c:v>
                </c:pt>
                <c:pt idx="764">
                  <c:v>32994</c:v>
                </c:pt>
                <c:pt idx="765">
                  <c:v>32994</c:v>
                </c:pt>
                <c:pt idx="766">
                  <c:v>32994</c:v>
                </c:pt>
                <c:pt idx="767">
                  <c:v>32994</c:v>
                </c:pt>
                <c:pt idx="768">
                  <c:v>32994</c:v>
                </c:pt>
                <c:pt idx="769">
                  <c:v>32994</c:v>
                </c:pt>
                <c:pt idx="770">
                  <c:v>32994</c:v>
                </c:pt>
                <c:pt idx="771">
                  <c:v>32994</c:v>
                </c:pt>
                <c:pt idx="772">
                  <c:v>32994</c:v>
                </c:pt>
                <c:pt idx="773">
                  <c:v>32994</c:v>
                </c:pt>
                <c:pt idx="774">
                  <c:v>32994</c:v>
                </c:pt>
                <c:pt idx="775">
                  <c:v>32994</c:v>
                </c:pt>
                <c:pt idx="776">
                  <c:v>32994</c:v>
                </c:pt>
                <c:pt idx="777">
                  <c:v>32994</c:v>
                </c:pt>
                <c:pt idx="778">
                  <c:v>32994</c:v>
                </c:pt>
                <c:pt idx="779">
                  <c:v>32994</c:v>
                </c:pt>
                <c:pt idx="780">
                  <c:v>32994</c:v>
                </c:pt>
                <c:pt idx="781">
                  <c:v>32994</c:v>
                </c:pt>
                <c:pt idx="782">
                  <c:v>32994</c:v>
                </c:pt>
                <c:pt idx="783">
                  <c:v>32994</c:v>
                </c:pt>
                <c:pt idx="784">
                  <c:v>32994</c:v>
                </c:pt>
                <c:pt idx="785">
                  <c:v>32994</c:v>
                </c:pt>
                <c:pt idx="786">
                  <c:v>32994</c:v>
                </c:pt>
                <c:pt idx="787">
                  <c:v>32994</c:v>
                </c:pt>
                <c:pt idx="788">
                  <c:v>32994</c:v>
                </c:pt>
                <c:pt idx="789">
                  <c:v>32994</c:v>
                </c:pt>
                <c:pt idx="790">
                  <c:v>32994</c:v>
                </c:pt>
                <c:pt idx="791">
                  <c:v>32994</c:v>
                </c:pt>
                <c:pt idx="792">
                  <c:v>32994</c:v>
                </c:pt>
                <c:pt idx="793">
                  <c:v>32994</c:v>
                </c:pt>
                <c:pt idx="794">
                  <c:v>32994</c:v>
                </c:pt>
                <c:pt idx="795">
                  <c:v>32994</c:v>
                </c:pt>
                <c:pt idx="796">
                  <c:v>32994</c:v>
                </c:pt>
                <c:pt idx="797">
                  <c:v>32994</c:v>
                </c:pt>
                <c:pt idx="798">
                  <c:v>32994</c:v>
                </c:pt>
                <c:pt idx="799">
                  <c:v>32994</c:v>
                </c:pt>
                <c:pt idx="800">
                  <c:v>32994</c:v>
                </c:pt>
                <c:pt idx="801">
                  <c:v>32994</c:v>
                </c:pt>
                <c:pt idx="802">
                  <c:v>32994</c:v>
                </c:pt>
                <c:pt idx="803">
                  <c:v>32994</c:v>
                </c:pt>
                <c:pt idx="804">
                  <c:v>32994</c:v>
                </c:pt>
                <c:pt idx="805">
                  <c:v>32994</c:v>
                </c:pt>
                <c:pt idx="806">
                  <c:v>32994</c:v>
                </c:pt>
                <c:pt idx="807">
                  <c:v>32994</c:v>
                </c:pt>
                <c:pt idx="808">
                  <c:v>32994</c:v>
                </c:pt>
                <c:pt idx="809">
                  <c:v>32994</c:v>
                </c:pt>
                <c:pt idx="810">
                  <c:v>32994</c:v>
                </c:pt>
                <c:pt idx="811">
                  <c:v>32994</c:v>
                </c:pt>
                <c:pt idx="812">
                  <c:v>32994</c:v>
                </c:pt>
                <c:pt idx="813">
                  <c:v>32994</c:v>
                </c:pt>
                <c:pt idx="814">
                  <c:v>32994</c:v>
                </c:pt>
                <c:pt idx="815">
                  <c:v>32994</c:v>
                </c:pt>
                <c:pt idx="816">
                  <c:v>32994</c:v>
                </c:pt>
                <c:pt idx="817">
                  <c:v>32994</c:v>
                </c:pt>
                <c:pt idx="818">
                  <c:v>32994</c:v>
                </c:pt>
                <c:pt idx="819">
                  <c:v>32994</c:v>
                </c:pt>
                <c:pt idx="820">
                  <c:v>32994</c:v>
                </c:pt>
                <c:pt idx="821">
                  <c:v>32994</c:v>
                </c:pt>
                <c:pt idx="822">
                  <c:v>32994</c:v>
                </c:pt>
                <c:pt idx="823">
                  <c:v>32994</c:v>
                </c:pt>
                <c:pt idx="824">
                  <c:v>32994</c:v>
                </c:pt>
                <c:pt idx="825">
                  <c:v>32994</c:v>
                </c:pt>
                <c:pt idx="826">
                  <c:v>32994</c:v>
                </c:pt>
                <c:pt idx="827">
                  <c:v>32994</c:v>
                </c:pt>
                <c:pt idx="828">
                  <c:v>32994</c:v>
                </c:pt>
                <c:pt idx="829">
                  <c:v>32994</c:v>
                </c:pt>
                <c:pt idx="830">
                  <c:v>32994</c:v>
                </c:pt>
                <c:pt idx="831">
                  <c:v>32994</c:v>
                </c:pt>
                <c:pt idx="832">
                  <c:v>32994</c:v>
                </c:pt>
                <c:pt idx="833">
                  <c:v>32994</c:v>
                </c:pt>
                <c:pt idx="834">
                  <c:v>32994</c:v>
                </c:pt>
                <c:pt idx="835">
                  <c:v>32994</c:v>
                </c:pt>
                <c:pt idx="836">
                  <c:v>32994</c:v>
                </c:pt>
                <c:pt idx="837">
                  <c:v>32994</c:v>
                </c:pt>
                <c:pt idx="838">
                  <c:v>32994</c:v>
                </c:pt>
                <c:pt idx="839">
                  <c:v>32994</c:v>
                </c:pt>
                <c:pt idx="840">
                  <c:v>32994</c:v>
                </c:pt>
                <c:pt idx="841">
                  <c:v>32994</c:v>
                </c:pt>
                <c:pt idx="842">
                  <c:v>32994</c:v>
                </c:pt>
                <c:pt idx="843">
                  <c:v>32994</c:v>
                </c:pt>
                <c:pt idx="844">
                  <c:v>32994</c:v>
                </c:pt>
                <c:pt idx="845">
                  <c:v>32994</c:v>
                </c:pt>
                <c:pt idx="846">
                  <c:v>32994</c:v>
                </c:pt>
                <c:pt idx="847">
                  <c:v>32994</c:v>
                </c:pt>
                <c:pt idx="848">
                  <c:v>93500</c:v>
                </c:pt>
                <c:pt idx="849">
                  <c:v>93500</c:v>
                </c:pt>
                <c:pt idx="850">
                  <c:v>93500</c:v>
                </c:pt>
                <c:pt idx="851">
                  <c:v>93500</c:v>
                </c:pt>
                <c:pt idx="852">
                  <c:v>93500</c:v>
                </c:pt>
                <c:pt idx="853">
                  <c:v>93500</c:v>
                </c:pt>
                <c:pt idx="854">
                  <c:v>93500</c:v>
                </c:pt>
                <c:pt idx="855">
                  <c:v>93500</c:v>
                </c:pt>
                <c:pt idx="856">
                  <c:v>93500</c:v>
                </c:pt>
                <c:pt idx="857">
                  <c:v>93500</c:v>
                </c:pt>
                <c:pt idx="858">
                  <c:v>93500</c:v>
                </c:pt>
                <c:pt idx="859">
                  <c:v>93500</c:v>
                </c:pt>
                <c:pt idx="860">
                  <c:v>93500</c:v>
                </c:pt>
                <c:pt idx="861">
                  <c:v>93500</c:v>
                </c:pt>
                <c:pt idx="862">
                  <c:v>93500</c:v>
                </c:pt>
                <c:pt idx="863">
                  <c:v>93500</c:v>
                </c:pt>
                <c:pt idx="864">
                  <c:v>93500</c:v>
                </c:pt>
                <c:pt idx="865">
                  <c:v>93500</c:v>
                </c:pt>
                <c:pt idx="866">
                  <c:v>93500</c:v>
                </c:pt>
                <c:pt idx="867">
                  <c:v>93500</c:v>
                </c:pt>
                <c:pt idx="868">
                  <c:v>93500</c:v>
                </c:pt>
                <c:pt idx="869">
                  <c:v>93500</c:v>
                </c:pt>
                <c:pt idx="870">
                  <c:v>93500</c:v>
                </c:pt>
                <c:pt idx="871">
                  <c:v>93500</c:v>
                </c:pt>
                <c:pt idx="872">
                  <c:v>93500</c:v>
                </c:pt>
                <c:pt idx="873">
                  <c:v>93500</c:v>
                </c:pt>
                <c:pt idx="874">
                  <c:v>93500</c:v>
                </c:pt>
                <c:pt idx="875">
                  <c:v>93500</c:v>
                </c:pt>
                <c:pt idx="876">
                  <c:v>93500</c:v>
                </c:pt>
                <c:pt idx="877">
                  <c:v>93500</c:v>
                </c:pt>
                <c:pt idx="878">
                  <c:v>93500</c:v>
                </c:pt>
                <c:pt idx="879">
                  <c:v>93500</c:v>
                </c:pt>
                <c:pt idx="880">
                  <c:v>93500</c:v>
                </c:pt>
                <c:pt idx="881">
                  <c:v>93500</c:v>
                </c:pt>
                <c:pt idx="882">
                  <c:v>93500</c:v>
                </c:pt>
                <c:pt idx="883">
                  <c:v>93500</c:v>
                </c:pt>
                <c:pt idx="884">
                  <c:v>93500</c:v>
                </c:pt>
                <c:pt idx="885">
                  <c:v>93500</c:v>
                </c:pt>
                <c:pt idx="886">
                  <c:v>93500</c:v>
                </c:pt>
                <c:pt idx="887">
                  <c:v>93500</c:v>
                </c:pt>
                <c:pt idx="888">
                  <c:v>93500</c:v>
                </c:pt>
                <c:pt idx="889">
                  <c:v>93500</c:v>
                </c:pt>
                <c:pt idx="890">
                  <c:v>93500</c:v>
                </c:pt>
                <c:pt idx="891">
                  <c:v>93500</c:v>
                </c:pt>
                <c:pt idx="892">
                  <c:v>93500</c:v>
                </c:pt>
                <c:pt idx="893">
                  <c:v>93500</c:v>
                </c:pt>
                <c:pt idx="894">
                  <c:v>93500</c:v>
                </c:pt>
                <c:pt idx="895">
                  <c:v>93500</c:v>
                </c:pt>
                <c:pt idx="896">
                  <c:v>93500</c:v>
                </c:pt>
                <c:pt idx="897">
                  <c:v>93500</c:v>
                </c:pt>
                <c:pt idx="898">
                  <c:v>93500</c:v>
                </c:pt>
                <c:pt idx="899">
                  <c:v>93500</c:v>
                </c:pt>
                <c:pt idx="900">
                  <c:v>93500</c:v>
                </c:pt>
                <c:pt idx="901">
                  <c:v>93500</c:v>
                </c:pt>
                <c:pt idx="902">
                  <c:v>93500</c:v>
                </c:pt>
                <c:pt idx="903">
                  <c:v>93500</c:v>
                </c:pt>
                <c:pt idx="904">
                  <c:v>93500</c:v>
                </c:pt>
                <c:pt idx="905">
                  <c:v>93500</c:v>
                </c:pt>
                <c:pt idx="906">
                  <c:v>93500</c:v>
                </c:pt>
                <c:pt idx="907">
                  <c:v>93500</c:v>
                </c:pt>
                <c:pt idx="908">
                  <c:v>93500</c:v>
                </c:pt>
                <c:pt idx="909">
                  <c:v>93500</c:v>
                </c:pt>
                <c:pt idx="910">
                  <c:v>93500</c:v>
                </c:pt>
                <c:pt idx="911">
                  <c:v>93500</c:v>
                </c:pt>
                <c:pt idx="912">
                  <c:v>93500</c:v>
                </c:pt>
                <c:pt idx="913">
                  <c:v>93500</c:v>
                </c:pt>
                <c:pt idx="914">
                  <c:v>93500</c:v>
                </c:pt>
                <c:pt idx="915">
                  <c:v>93500</c:v>
                </c:pt>
                <c:pt idx="916">
                  <c:v>93500</c:v>
                </c:pt>
                <c:pt idx="917">
                  <c:v>93500</c:v>
                </c:pt>
                <c:pt idx="918">
                  <c:v>93500</c:v>
                </c:pt>
                <c:pt idx="919">
                  <c:v>93500</c:v>
                </c:pt>
                <c:pt idx="920">
                  <c:v>93500</c:v>
                </c:pt>
                <c:pt idx="921">
                  <c:v>108000</c:v>
                </c:pt>
                <c:pt idx="922">
                  <c:v>108000</c:v>
                </c:pt>
                <c:pt idx="923">
                  <c:v>108000</c:v>
                </c:pt>
                <c:pt idx="924">
                  <c:v>108000</c:v>
                </c:pt>
                <c:pt idx="925">
                  <c:v>108000</c:v>
                </c:pt>
                <c:pt idx="926">
                  <c:v>108000</c:v>
                </c:pt>
                <c:pt idx="927">
                  <c:v>108000</c:v>
                </c:pt>
                <c:pt idx="928">
                  <c:v>108000</c:v>
                </c:pt>
                <c:pt idx="929">
                  <c:v>108000</c:v>
                </c:pt>
                <c:pt idx="930">
                  <c:v>108000</c:v>
                </c:pt>
                <c:pt idx="931">
                  <c:v>108000</c:v>
                </c:pt>
                <c:pt idx="932">
                  <c:v>108000</c:v>
                </c:pt>
                <c:pt idx="933">
                  <c:v>108000</c:v>
                </c:pt>
                <c:pt idx="934">
                  <c:v>108000</c:v>
                </c:pt>
                <c:pt idx="935">
                  <c:v>108000</c:v>
                </c:pt>
                <c:pt idx="936">
                  <c:v>108000</c:v>
                </c:pt>
                <c:pt idx="937">
                  <c:v>108000</c:v>
                </c:pt>
                <c:pt idx="938">
                  <c:v>108000</c:v>
                </c:pt>
                <c:pt idx="939">
                  <c:v>108000</c:v>
                </c:pt>
                <c:pt idx="940">
                  <c:v>108000</c:v>
                </c:pt>
                <c:pt idx="941">
                  <c:v>108000</c:v>
                </c:pt>
                <c:pt idx="942">
                  <c:v>108000</c:v>
                </c:pt>
                <c:pt idx="943">
                  <c:v>108000</c:v>
                </c:pt>
                <c:pt idx="944">
                  <c:v>108000</c:v>
                </c:pt>
                <c:pt idx="945">
                  <c:v>108000</c:v>
                </c:pt>
                <c:pt idx="946">
                  <c:v>108000</c:v>
                </c:pt>
                <c:pt idx="947">
                  <c:v>108000</c:v>
                </c:pt>
                <c:pt idx="948">
                  <c:v>108000</c:v>
                </c:pt>
                <c:pt idx="949">
                  <c:v>108000</c:v>
                </c:pt>
                <c:pt idx="950">
                  <c:v>108000</c:v>
                </c:pt>
                <c:pt idx="951">
                  <c:v>108000</c:v>
                </c:pt>
                <c:pt idx="952">
                  <c:v>108000</c:v>
                </c:pt>
                <c:pt idx="953">
                  <c:v>108000</c:v>
                </c:pt>
                <c:pt idx="954">
                  <c:v>108000</c:v>
                </c:pt>
                <c:pt idx="955">
                  <c:v>108000</c:v>
                </c:pt>
                <c:pt idx="956">
                  <c:v>108000</c:v>
                </c:pt>
                <c:pt idx="957">
                  <c:v>108000</c:v>
                </c:pt>
                <c:pt idx="958">
                  <c:v>108000</c:v>
                </c:pt>
                <c:pt idx="959">
                  <c:v>108000</c:v>
                </c:pt>
                <c:pt idx="960">
                  <c:v>108000</c:v>
                </c:pt>
                <c:pt idx="961">
                  <c:v>108000</c:v>
                </c:pt>
                <c:pt idx="962">
                  <c:v>108000</c:v>
                </c:pt>
                <c:pt idx="963">
                  <c:v>108000</c:v>
                </c:pt>
                <c:pt idx="964">
                  <c:v>108000</c:v>
                </c:pt>
                <c:pt idx="965">
                  <c:v>108000</c:v>
                </c:pt>
                <c:pt idx="966">
                  <c:v>108000</c:v>
                </c:pt>
                <c:pt idx="967">
                  <c:v>108000</c:v>
                </c:pt>
                <c:pt idx="968">
                  <c:v>108000</c:v>
                </c:pt>
                <c:pt idx="969">
                  <c:v>108000</c:v>
                </c:pt>
                <c:pt idx="970">
                  <c:v>108000</c:v>
                </c:pt>
                <c:pt idx="971">
                  <c:v>108000</c:v>
                </c:pt>
                <c:pt idx="972">
                  <c:v>108000</c:v>
                </c:pt>
                <c:pt idx="973">
                  <c:v>108000</c:v>
                </c:pt>
                <c:pt idx="974">
                  <c:v>108000</c:v>
                </c:pt>
                <c:pt idx="975">
                  <c:v>108000</c:v>
                </c:pt>
                <c:pt idx="976">
                  <c:v>108000</c:v>
                </c:pt>
                <c:pt idx="977">
                  <c:v>108000</c:v>
                </c:pt>
                <c:pt idx="978">
                  <c:v>108000</c:v>
                </c:pt>
                <c:pt idx="979">
                  <c:v>108000</c:v>
                </c:pt>
                <c:pt idx="980">
                  <c:v>108000</c:v>
                </c:pt>
                <c:pt idx="981">
                  <c:v>108000</c:v>
                </c:pt>
                <c:pt idx="982">
                  <c:v>108000</c:v>
                </c:pt>
                <c:pt idx="983">
                  <c:v>108000</c:v>
                </c:pt>
                <c:pt idx="984">
                  <c:v>108000</c:v>
                </c:pt>
                <c:pt idx="985">
                  <c:v>108000</c:v>
                </c:pt>
                <c:pt idx="986">
                  <c:v>108000</c:v>
                </c:pt>
                <c:pt idx="987">
                  <c:v>108000</c:v>
                </c:pt>
                <c:pt idx="988">
                  <c:v>108000</c:v>
                </c:pt>
                <c:pt idx="989">
                  <c:v>108000</c:v>
                </c:pt>
                <c:pt idx="990">
                  <c:v>108000</c:v>
                </c:pt>
                <c:pt idx="991">
                  <c:v>108000</c:v>
                </c:pt>
                <c:pt idx="992">
                  <c:v>108000</c:v>
                </c:pt>
                <c:pt idx="993">
                  <c:v>108000</c:v>
                </c:pt>
                <c:pt idx="994">
                  <c:v>108000</c:v>
                </c:pt>
                <c:pt idx="995">
                  <c:v>108000</c:v>
                </c:pt>
                <c:pt idx="996">
                  <c:v>108000</c:v>
                </c:pt>
                <c:pt idx="997">
                  <c:v>108000</c:v>
                </c:pt>
                <c:pt idx="998">
                  <c:v>108000</c:v>
                </c:pt>
                <c:pt idx="999">
                  <c:v>108000</c:v>
                </c:pt>
                <c:pt idx="1000">
                  <c:v>108000</c:v>
                </c:pt>
                <c:pt idx="1001">
                  <c:v>108000</c:v>
                </c:pt>
                <c:pt idx="1002">
                  <c:v>108000</c:v>
                </c:pt>
                <c:pt idx="1003">
                  <c:v>108000</c:v>
                </c:pt>
                <c:pt idx="1004">
                  <c:v>108000</c:v>
                </c:pt>
                <c:pt idx="1005">
                  <c:v>108000</c:v>
                </c:pt>
                <c:pt idx="1006">
                  <c:v>108000</c:v>
                </c:pt>
                <c:pt idx="1007">
                  <c:v>108000</c:v>
                </c:pt>
                <c:pt idx="1008">
                  <c:v>108000</c:v>
                </c:pt>
                <c:pt idx="1009">
                  <c:v>108000</c:v>
                </c:pt>
                <c:pt idx="1010">
                  <c:v>108000</c:v>
                </c:pt>
                <c:pt idx="1011">
                  <c:v>108000</c:v>
                </c:pt>
                <c:pt idx="1012">
                  <c:v>108000</c:v>
                </c:pt>
                <c:pt idx="1013">
                  <c:v>108000</c:v>
                </c:pt>
                <c:pt idx="1014">
                  <c:v>108000</c:v>
                </c:pt>
                <c:pt idx="1015">
                  <c:v>108000</c:v>
                </c:pt>
                <c:pt idx="1016">
                  <c:v>108000</c:v>
                </c:pt>
                <c:pt idx="1017">
                  <c:v>108000</c:v>
                </c:pt>
                <c:pt idx="1018">
                  <c:v>108000</c:v>
                </c:pt>
                <c:pt idx="1019">
                  <c:v>108000</c:v>
                </c:pt>
                <c:pt idx="1020">
                  <c:v>108000</c:v>
                </c:pt>
                <c:pt idx="1021">
                  <c:v>108000</c:v>
                </c:pt>
                <c:pt idx="1022">
                  <c:v>108000</c:v>
                </c:pt>
                <c:pt idx="1023">
                  <c:v>108000</c:v>
                </c:pt>
                <c:pt idx="1024">
                  <c:v>108000</c:v>
                </c:pt>
                <c:pt idx="1025">
                  <c:v>108000</c:v>
                </c:pt>
                <c:pt idx="1026">
                  <c:v>108000</c:v>
                </c:pt>
                <c:pt idx="1027">
                  <c:v>108000</c:v>
                </c:pt>
                <c:pt idx="1028">
                  <c:v>108000</c:v>
                </c:pt>
                <c:pt idx="1029">
                  <c:v>108000</c:v>
                </c:pt>
                <c:pt idx="1030">
                  <c:v>108000</c:v>
                </c:pt>
                <c:pt idx="1031">
                  <c:v>108000</c:v>
                </c:pt>
                <c:pt idx="1032">
                  <c:v>108000</c:v>
                </c:pt>
                <c:pt idx="1033">
                  <c:v>108000</c:v>
                </c:pt>
                <c:pt idx="1034">
                  <c:v>108000</c:v>
                </c:pt>
                <c:pt idx="1035">
                  <c:v>108000</c:v>
                </c:pt>
                <c:pt idx="1036">
                  <c:v>108000</c:v>
                </c:pt>
                <c:pt idx="1037">
                  <c:v>108000</c:v>
                </c:pt>
                <c:pt idx="1038">
                  <c:v>108000</c:v>
                </c:pt>
                <c:pt idx="1039">
                  <c:v>108000</c:v>
                </c:pt>
                <c:pt idx="1040">
                  <c:v>108000</c:v>
                </c:pt>
                <c:pt idx="1041">
                  <c:v>108000</c:v>
                </c:pt>
                <c:pt idx="1042">
                  <c:v>108000</c:v>
                </c:pt>
                <c:pt idx="1043">
                  <c:v>108000</c:v>
                </c:pt>
                <c:pt idx="1044">
                  <c:v>108000</c:v>
                </c:pt>
                <c:pt idx="1045">
                  <c:v>108000</c:v>
                </c:pt>
                <c:pt idx="1046">
                  <c:v>108000</c:v>
                </c:pt>
                <c:pt idx="1047">
                  <c:v>108000</c:v>
                </c:pt>
                <c:pt idx="1048">
                  <c:v>108000</c:v>
                </c:pt>
                <c:pt idx="1049">
                  <c:v>108000</c:v>
                </c:pt>
                <c:pt idx="1050">
                  <c:v>108000</c:v>
                </c:pt>
                <c:pt idx="1051">
                  <c:v>108000</c:v>
                </c:pt>
                <c:pt idx="1052">
                  <c:v>108000</c:v>
                </c:pt>
                <c:pt idx="1053">
                  <c:v>108000</c:v>
                </c:pt>
                <c:pt idx="1054">
                  <c:v>108000</c:v>
                </c:pt>
                <c:pt idx="1055">
                  <c:v>108000</c:v>
                </c:pt>
                <c:pt idx="1056">
                  <c:v>108000</c:v>
                </c:pt>
                <c:pt idx="1057">
                  <c:v>108000</c:v>
                </c:pt>
                <c:pt idx="1058">
                  <c:v>108000</c:v>
                </c:pt>
                <c:pt idx="1059">
                  <c:v>108000</c:v>
                </c:pt>
                <c:pt idx="1060">
                  <c:v>108000</c:v>
                </c:pt>
                <c:pt idx="1061">
                  <c:v>108000</c:v>
                </c:pt>
                <c:pt idx="1062">
                  <c:v>108000</c:v>
                </c:pt>
                <c:pt idx="1063">
                  <c:v>108000</c:v>
                </c:pt>
                <c:pt idx="1064">
                  <c:v>108000</c:v>
                </c:pt>
                <c:pt idx="1065">
                  <c:v>108000</c:v>
                </c:pt>
                <c:pt idx="1066">
                  <c:v>108000</c:v>
                </c:pt>
                <c:pt idx="1067">
                  <c:v>108000</c:v>
                </c:pt>
                <c:pt idx="1068">
                  <c:v>108000</c:v>
                </c:pt>
                <c:pt idx="1069">
                  <c:v>108000</c:v>
                </c:pt>
                <c:pt idx="1070">
                  <c:v>108000</c:v>
                </c:pt>
                <c:pt idx="1071">
                  <c:v>108000</c:v>
                </c:pt>
                <c:pt idx="1072">
                  <c:v>108000</c:v>
                </c:pt>
                <c:pt idx="1073">
                  <c:v>108000</c:v>
                </c:pt>
                <c:pt idx="1074">
                  <c:v>108000</c:v>
                </c:pt>
                <c:pt idx="1075">
                  <c:v>108000</c:v>
                </c:pt>
                <c:pt idx="1076">
                  <c:v>108000</c:v>
                </c:pt>
                <c:pt idx="1077">
                  <c:v>108000</c:v>
                </c:pt>
                <c:pt idx="1078">
                  <c:v>108000</c:v>
                </c:pt>
                <c:pt idx="1079">
                  <c:v>108000</c:v>
                </c:pt>
                <c:pt idx="1080">
                  <c:v>108000</c:v>
                </c:pt>
                <c:pt idx="1081">
                  <c:v>108000</c:v>
                </c:pt>
                <c:pt idx="1082">
                  <c:v>108000</c:v>
                </c:pt>
                <c:pt idx="1083">
                  <c:v>108000</c:v>
                </c:pt>
                <c:pt idx="1084">
                  <c:v>108000</c:v>
                </c:pt>
                <c:pt idx="1085">
                  <c:v>108000</c:v>
                </c:pt>
                <c:pt idx="1086">
                  <c:v>108000</c:v>
                </c:pt>
                <c:pt idx="1087">
                  <c:v>108000</c:v>
                </c:pt>
                <c:pt idx="1088">
                  <c:v>108000</c:v>
                </c:pt>
                <c:pt idx="1089">
                  <c:v>108000</c:v>
                </c:pt>
                <c:pt idx="1090">
                  <c:v>108000</c:v>
                </c:pt>
                <c:pt idx="1091">
                  <c:v>108000</c:v>
                </c:pt>
                <c:pt idx="1092">
                  <c:v>108000</c:v>
                </c:pt>
                <c:pt idx="1093">
                  <c:v>108000</c:v>
                </c:pt>
                <c:pt idx="1094">
                  <c:v>108000</c:v>
                </c:pt>
                <c:pt idx="1095">
                  <c:v>108000</c:v>
                </c:pt>
                <c:pt idx="1096">
                  <c:v>108000</c:v>
                </c:pt>
                <c:pt idx="1097">
                  <c:v>108000</c:v>
                </c:pt>
                <c:pt idx="1098">
                  <c:v>108000</c:v>
                </c:pt>
                <c:pt idx="1099">
                  <c:v>108000</c:v>
                </c:pt>
                <c:pt idx="1100">
                  <c:v>108000</c:v>
                </c:pt>
                <c:pt idx="1101">
                  <c:v>108000</c:v>
                </c:pt>
                <c:pt idx="1102">
                  <c:v>108000</c:v>
                </c:pt>
                <c:pt idx="1103">
                  <c:v>108000</c:v>
                </c:pt>
                <c:pt idx="1104">
                  <c:v>108000</c:v>
                </c:pt>
                <c:pt idx="1105">
                  <c:v>108000</c:v>
                </c:pt>
                <c:pt idx="1106">
                  <c:v>108000</c:v>
                </c:pt>
                <c:pt idx="1107">
                  <c:v>108000</c:v>
                </c:pt>
                <c:pt idx="1108">
                  <c:v>108000</c:v>
                </c:pt>
                <c:pt idx="1109">
                  <c:v>108000</c:v>
                </c:pt>
                <c:pt idx="1110">
                  <c:v>108000</c:v>
                </c:pt>
                <c:pt idx="1111">
                  <c:v>108000</c:v>
                </c:pt>
                <c:pt idx="1112">
                  <c:v>108000</c:v>
                </c:pt>
                <c:pt idx="1113">
                  <c:v>108000</c:v>
                </c:pt>
                <c:pt idx="1114">
                  <c:v>108000</c:v>
                </c:pt>
                <c:pt idx="1115">
                  <c:v>108000</c:v>
                </c:pt>
                <c:pt idx="1116">
                  <c:v>108000</c:v>
                </c:pt>
                <c:pt idx="1117">
                  <c:v>108000</c:v>
                </c:pt>
                <c:pt idx="1118">
                  <c:v>108000</c:v>
                </c:pt>
                <c:pt idx="1119">
                  <c:v>108000</c:v>
                </c:pt>
                <c:pt idx="1120">
                  <c:v>108000</c:v>
                </c:pt>
                <c:pt idx="1121">
                  <c:v>108000</c:v>
                </c:pt>
                <c:pt idx="1122">
                  <c:v>108000</c:v>
                </c:pt>
                <c:pt idx="1123">
                  <c:v>108000</c:v>
                </c:pt>
                <c:pt idx="1124">
                  <c:v>108000</c:v>
                </c:pt>
                <c:pt idx="1125">
                  <c:v>108000</c:v>
                </c:pt>
                <c:pt idx="1126">
                  <c:v>108000</c:v>
                </c:pt>
                <c:pt idx="1127">
                  <c:v>108000</c:v>
                </c:pt>
                <c:pt idx="1128">
                  <c:v>108000</c:v>
                </c:pt>
                <c:pt idx="1129">
                  <c:v>108000</c:v>
                </c:pt>
                <c:pt idx="1130">
                  <c:v>108000</c:v>
                </c:pt>
                <c:pt idx="1131">
                  <c:v>108000</c:v>
                </c:pt>
                <c:pt idx="1132">
                  <c:v>108000</c:v>
                </c:pt>
                <c:pt idx="1133">
                  <c:v>108000</c:v>
                </c:pt>
                <c:pt idx="1134">
                  <c:v>108000</c:v>
                </c:pt>
                <c:pt idx="1135">
                  <c:v>108000</c:v>
                </c:pt>
                <c:pt idx="1136">
                  <c:v>108000</c:v>
                </c:pt>
                <c:pt idx="1137">
                  <c:v>108000</c:v>
                </c:pt>
                <c:pt idx="1138">
                  <c:v>108000</c:v>
                </c:pt>
                <c:pt idx="1139">
                  <c:v>108000</c:v>
                </c:pt>
                <c:pt idx="1140">
                  <c:v>108000</c:v>
                </c:pt>
                <c:pt idx="1141">
                  <c:v>108000</c:v>
                </c:pt>
                <c:pt idx="1142">
                  <c:v>108000</c:v>
                </c:pt>
                <c:pt idx="1143">
                  <c:v>108000</c:v>
                </c:pt>
                <c:pt idx="1144">
                  <c:v>108000</c:v>
                </c:pt>
                <c:pt idx="1145">
                  <c:v>108000</c:v>
                </c:pt>
                <c:pt idx="1146">
                  <c:v>108000</c:v>
                </c:pt>
                <c:pt idx="1147">
                  <c:v>108000</c:v>
                </c:pt>
                <c:pt idx="1148">
                  <c:v>108000</c:v>
                </c:pt>
                <c:pt idx="1149">
                  <c:v>108000</c:v>
                </c:pt>
                <c:pt idx="1150">
                  <c:v>108000</c:v>
                </c:pt>
                <c:pt idx="1151">
                  <c:v>108000</c:v>
                </c:pt>
                <c:pt idx="1152">
                  <c:v>108000</c:v>
                </c:pt>
                <c:pt idx="1153">
                  <c:v>108000</c:v>
                </c:pt>
                <c:pt idx="1154">
                  <c:v>108000</c:v>
                </c:pt>
                <c:pt idx="1155">
                  <c:v>108000</c:v>
                </c:pt>
                <c:pt idx="1156">
                  <c:v>108000</c:v>
                </c:pt>
                <c:pt idx="1157">
                  <c:v>108000</c:v>
                </c:pt>
                <c:pt idx="1158">
                  <c:v>108000</c:v>
                </c:pt>
                <c:pt idx="1159">
                  <c:v>108000</c:v>
                </c:pt>
                <c:pt idx="1160">
                  <c:v>108000</c:v>
                </c:pt>
                <c:pt idx="1161">
                  <c:v>108000</c:v>
                </c:pt>
                <c:pt idx="1162">
                  <c:v>108000</c:v>
                </c:pt>
                <c:pt idx="1163">
                  <c:v>108000</c:v>
                </c:pt>
                <c:pt idx="1164">
                  <c:v>108000</c:v>
                </c:pt>
                <c:pt idx="1165">
                  <c:v>108000</c:v>
                </c:pt>
                <c:pt idx="1166">
                  <c:v>108000</c:v>
                </c:pt>
                <c:pt idx="1167">
                  <c:v>108000</c:v>
                </c:pt>
                <c:pt idx="1168">
                  <c:v>108000</c:v>
                </c:pt>
                <c:pt idx="1169">
                  <c:v>108000</c:v>
                </c:pt>
                <c:pt idx="1170">
                  <c:v>108000</c:v>
                </c:pt>
                <c:pt idx="1171">
                  <c:v>108000</c:v>
                </c:pt>
                <c:pt idx="1172">
                  <c:v>108000</c:v>
                </c:pt>
                <c:pt idx="1173">
                  <c:v>108000</c:v>
                </c:pt>
                <c:pt idx="1174">
                  <c:v>108000</c:v>
                </c:pt>
                <c:pt idx="1175">
                  <c:v>108000</c:v>
                </c:pt>
                <c:pt idx="1176">
                  <c:v>108000</c:v>
                </c:pt>
                <c:pt idx="1177">
                  <c:v>108000</c:v>
                </c:pt>
                <c:pt idx="1178">
                  <c:v>108000</c:v>
                </c:pt>
                <c:pt idx="1179">
                  <c:v>108000</c:v>
                </c:pt>
                <c:pt idx="1180">
                  <c:v>108000</c:v>
                </c:pt>
                <c:pt idx="1181">
                  <c:v>108000</c:v>
                </c:pt>
                <c:pt idx="1182">
                  <c:v>108000</c:v>
                </c:pt>
                <c:pt idx="1183">
                  <c:v>108000</c:v>
                </c:pt>
                <c:pt idx="1184">
                  <c:v>108000</c:v>
                </c:pt>
                <c:pt idx="1185">
                  <c:v>108000</c:v>
                </c:pt>
                <c:pt idx="1186">
                  <c:v>108000</c:v>
                </c:pt>
                <c:pt idx="1187">
                  <c:v>108000</c:v>
                </c:pt>
                <c:pt idx="1188">
                  <c:v>108000</c:v>
                </c:pt>
                <c:pt idx="1189">
                  <c:v>108000</c:v>
                </c:pt>
                <c:pt idx="1190">
                  <c:v>108000</c:v>
                </c:pt>
                <c:pt idx="1191">
                  <c:v>108000</c:v>
                </c:pt>
                <c:pt idx="1192">
                  <c:v>108000</c:v>
                </c:pt>
                <c:pt idx="1193">
                  <c:v>108000</c:v>
                </c:pt>
                <c:pt idx="1194">
                  <c:v>108000</c:v>
                </c:pt>
                <c:pt idx="1195">
                  <c:v>108000</c:v>
                </c:pt>
                <c:pt idx="1196">
                  <c:v>108000</c:v>
                </c:pt>
                <c:pt idx="1197">
                  <c:v>108000</c:v>
                </c:pt>
                <c:pt idx="1198">
                  <c:v>108000</c:v>
                </c:pt>
                <c:pt idx="1199">
                  <c:v>108000</c:v>
                </c:pt>
                <c:pt idx="1200">
                  <c:v>108000</c:v>
                </c:pt>
                <c:pt idx="1201">
                  <c:v>108000</c:v>
                </c:pt>
                <c:pt idx="1202">
                  <c:v>108000</c:v>
                </c:pt>
                <c:pt idx="1203">
                  <c:v>108000</c:v>
                </c:pt>
                <c:pt idx="1204">
                  <c:v>108000</c:v>
                </c:pt>
                <c:pt idx="1205">
                  <c:v>108000</c:v>
                </c:pt>
                <c:pt idx="1206">
                  <c:v>108000</c:v>
                </c:pt>
                <c:pt idx="1207">
                  <c:v>108000</c:v>
                </c:pt>
                <c:pt idx="1208">
                  <c:v>108000</c:v>
                </c:pt>
                <c:pt idx="1209">
                  <c:v>108000</c:v>
                </c:pt>
                <c:pt idx="1210">
                  <c:v>108000</c:v>
                </c:pt>
                <c:pt idx="1211">
                  <c:v>108000</c:v>
                </c:pt>
                <c:pt idx="1212">
                  <c:v>108000</c:v>
                </c:pt>
                <c:pt idx="1213">
                  <c:v>108000</c:v>
                </c:pt>
                <c:pt idx="1214">
                  <c:v>108000</c:v>
                </c:pt>
                <c:pt idx="1215">
                  <c:v>108000</c:v>
                </c:pt>
                <c:pt idx="1216">
                  <c:v>108000</c:v>
                </c:pt>
                <c:pt idx="1217">
                  <c:v>108000</c:v>
                </c:pt>
                <c:pt idx="1218">
                  <c:v>108000</c:v>
                </c:pt>
                <c:pt idx="1219">
                  <c:v>108000</c:v>
                </c:pt>
                <c:pt idx="1220">
                  <c:v>108000</c:v>
                </c:pt>
                <c:pt idx="1221">
                  <c:v>108000</c:v>
                </c:pt>
                <c:pt idx="1222">
                  <c:v>108000</c:v>
                </c:pt>
                <c:pt idx="1223">
                  <c:v>108000</c:v>
                </c:pt>
                <c:pt idx="1224">
                  <c:v>108000</c:v>
                </c:pt>
                <c:pt idx="1225">
                  <c:v>108000</c:v>
                </c:pt>
                <c:pt idx="1226">
                  <c:v>108000</c:v>
                </c:pt>
                <c:pt idx="1227">
                  <c:v>108000</c:v>
                </c:pt>
                <c:pt idx="1228">
                  <c:v>108000</c:v>
                </c:pt>
                <c:pt idx="1229">
                  <c:v>108000</c:v>
                </c:pt>
                <c:pt idx="1230">
                  <c:v>108000</c:v>
                </c:pt>
                <c:pt idx="1231">
                  <c:v>108000</c:v>
                </c:pt>
                <c:pt idx="1232">
                  <c:v>108000</c:v>
                </c:pt>
                <c:pt idx="1233">
                  <c:v>108000</c:v>
                </c:pt>
                <c:pt idx="1234">
                  <c:v>108000</c:v>
                </c:pt>
                <c:pt idx="1235">
                  <c:v>108000</c:v>
                </c:pt>
                <c:pt idx="1236">
                  <c:v>108000</c:v>
                </c:pt>
                <c:pt idx="1237">
                  <c:v>108000</c:v>
                </c:pt>
                <c:pt idx="1238">
                  <c:v>108000</c:v>
                </c:pt>
                <c:pt idx="1239">
                  <c:v>108000</c:v>
                </c:pt>
                <c:pt idx="1240">
                  <c:v>108000</c:v>
                </c:pt>
                <c:pt idx="1241">
                  <c:v>108000</c:v>
                </c:pt>
                <c:pt idx="1242">
                  <c:v>108000</c:v>
                </c:pt>
                <c:pt idx="1243">
                  <c:v>108000</c:v>
                </c:pt>
                <c:pt idx="1244">
                  <c:v>108000</c:v>
                </c:pt>
                <c:pt idx="1245">
                  <c:v>108000</c:v>
                </c:pt>
                <c:pt idx="1246">
                  <c:v>108000</c:v>
                </c:pt>
                <c:pt idx="1247">
                  <c:v>108000</c:v>
                </c:pt>
                <c:pt idx="1248">
                  <c:v>108000</c:v>
                </c:pt>
                <c:pt idx="1249">
                  <c:v>108000</c:v>
                </c:pt>
                <c:pt idx="1250">
                  <c:v>108000</c:v>
                </c:pt>
                <c:pt idx="1251">
                  <c:v>108000</c:v>
                </c:pt>
                <c:pt idx="1252">
                  <c:v>108000</c:v>
                </c:pt>
                <c:pt idx="1253">
                  <c:v>108000</c:v>
                </c:pt>
                <c:pt idx="1254">
                  <c:v>108000</c:v>
                </c:pt>
                <c:pt idx="1255">
                  <c:v>108000</c:v>
                </c:pt>
                <c:pt idx="1256">
                  <c:v>108000</c:v>
                </c:pt>
                <c:pt idx="1257">
                  <c:v>108000</c:v>
                </c:pt>
                <c:pt idx="1258">
                  <c:v>108000</c:v>
                </c:pt>
                <c:pt idx="1259">
                  <c:v>108000</c:v>
                </c:pt>
                <c:pt idx="1260">
                  <c:v>108000</c:v>
                </c:pt>
                <c:pt idx="1261">
                  <c:v>108000</c:v>
                </c:pt>
                <c:pt idx="1262">
                  <c:v>108000</c:v>
                </c:pt>
                <c:pt idx="1263">
                  <c:v>108000</c:v>
                </c:pt>
                <c:pt idx="1264">
                  <c:v>108000</c:v>
                </c:pt>
                <c:pt idx="1265">
                  <c:v>108000</c:v>
                </c:pt>
                <c:pt idx="1266">
                  <c:v>108000</c:v>
                </c:pt>
                <c:pt idx="1267">
                  <c:v>108000</c:v>
                </c:pt>
                <c:pt idx="1268">
                  <c:v>108000</c:v>
                </c:pt>
                <c:pt idx="1269">
                  <c:v>108000</c:v>
                </c:pt>
                <c:pt idx="1270">
                  <c:v>108000</c:v>
                </c:pt>
                <c:pt idx="1271">
                  <c:v>108000</c:v>
                </c:pt>
                <c:pt idx="1272">
                  <c:v>108000</c:v>
                </c:pt>
                <c:pt idx="1273">
                  <c:v>108000</c:v>
                </c:pt>
                <c:pt idx="1274">
                  <c:v>108000</c:v>
                </c:pt>
                <c:pt idx="1275">
                  <c:v>108000</c:v>
                </c:pt>
                <c:pt idx="1276">
                  <c:v>108000</c:v>
                </c:pt>
                <c:pt idx="1277">
                  <c:v>108000</c:v>
                </c:pt>
                <c:pt idx="1278">
                  <c:v>108000</c:v>
                </c:pt>
                <c:pt idx="1279">
                  <c:v>108000</c:v>
                </c:pt>
                <c:pt idx="1280">
                  <c:v>108000</c:v>
                </c:pt>
                <c:pt idx="1281">
                  <c:v>108000</c:v>
                </c:pt>
                <c:pt idx="1282">
                  <c:v>108000</c:v>
                </c:pt>
                <c:pt idx="1283">
                  <c:v>108000</c:v>
                </c:pt>
                <c:pt idx="1284">
                  <c:v>108000</c:v>
                </c:pt>
                <c:pt idx="1285">
                  <c:v>108000</c:v>
                </c:pt>
                <c:pt idx="1286">
                  <c:v>108000</c:v>
                </c:pt>
                <c:pt idx="1287">
                  <c:v>108000</c:v>
                </c:pt>
                <c:pt idx="1288">
                  <c:v>108000</c:v>
                </c:pt>
                <c:pt idx="1289">
                  <c:v>108000</c:v>
                </c:pt>
                <c:pt idx="1290">
                  <c:v>108000</c:v>
                </c:pt>
                <c:pt idx="1291">
                  <c:v>108000</c:v>
                </c:pt>
                <c:pt idx="1292">
                  <c:v>108000</c:v>
                </c:pt>
                <c:pt idx="1293">
                  <c:v>108000</c:v>
                </c:pt>
                <c:pt idx="1294">
                  <c:v>108000</c:v>
                </c:pt>
                <c:pt idx="1295">
                  <c:v>108000</c:v>
                </c:pt>
                <c:pt idx="1296">
                  <c:v>108000</c:v>
                </c:pt>
                <c:pt idx="1297">
                  <c:v>108000</c:v>
                </c:pt>
                <c:pt idx="1298">
                  <c:v>108000</c:v>
                </c:pt>
                <c:pt idx="1299">
                  <c:v>108000</c:v>
                </c:pt>
                <c:pt idx="1300">
                  <c:v>108000</c:v>
                </c:pt>
                <c:pt idx="1301">
                  <c:v>108000</c:v>
                </c:pt>
                <c:pt idx="1302">
                  <c:v>108000</c:v>
                </c:pt>
                <c:pt idx="1303">
                  <c:v>108000</c:v>
                </c:pt>
                <c:pt idx="1304">
                  <c:v>108000</c:v>
                </c:pt>
                <c:pt idx="1305">
                  <c:v>108000</c:v>
                </c:pt>
                <c:pt idx="1306">
                  <c:v>108000</c:v>
                </c:pt>
                <c:pt idx="1307">
                  <c:v>108000</c:v>
                </c:pt>
                <c:pt idx="1308">
                  <c:v>108000</c:v>
                </c:pt>
                <c:pt idx="1309">
                  <c:v>108000</c:v>
                </c:pt>
                <c:pt idx="1310">
                  <c:v>108000</c:v>
                </c:pt>
                <c:pt idx="1311">
                  <c:v>108000</c:v>
                </c:pt>
                <c:pt idx="1312">
                  <c:v>108000</c:v>
                </c:pt>
                <c:pt idx="1313">
                  <c:v>108000</c:v>
                </c:pt>
                <c:pt idx="1314">
                  <c:v>108000</c:v>
                </c:pt>
                <c:pt idx="1315">
                  <c:v>108000</c:v>
                </c:pt>
                <c:pt idx="1316">
                  <c:v>108000</c:v>
                </c:pt>
                <c:pt idx="1317">
                  <c:v>108000</c:v>
                </c:pt>
                <c:pt idx="1318">
                  <c:v>108000</c:v>
                </c:pt>
                <c:pt idx="1319">
                  <c:v>108000</c:v>
                </c:pt>
                <c:pt idx="1320">
                  <c:v>108000</c:v>
                </c:pt>
                <c:pt idx="1321">
                  <c:v>108000</c:v>
                </c:pt>
                <c:pt idx="1322">
                  <c:v>108000</c:v>
                </c:pt>
                <c:pt idx="1323">
                  <c:v>108000</c:v>
                </c:pt>
                <c:pt idx="1324">
                  <c:v>108000</c:v>
                </c:pt>
                <c:pt idx="1325">
                  <c:v>108000</c:v>
                </c:pt>
                <c:pt idx="1326">
                  <c:v>108000</c:v>
                </c:pt>
                <c:pt idx="1327">
                  <c:v>108000</c:v>
                </c:pt>
                <c:pt idx="1328">
                  <c:v>108000</c:v>
                </c:pt>
                <c:pt idx="1329">
                  <c:v>199500</c:v>
                </c:pt>
                <c:pt idx="1330">
                  <c:v>199500</c:v>
                </c:pt>
                <c:pt idx="1331">
                  <c:v>199500</c:v>
                </c:pt>
                <c:pt idx="1332">
                  <c:v>199500</c:v>
                </c:pt>
                <c:pt idx="1333">
                  <c:v>199500</c:v>
                </c:pt>
                <c:pt idx="1334">
                  <c:v>199500</c:v>
                </c:pt>
                <c:pt idx="1335">
                  <c:v>199500</c:v>
                </c:pt>
                <c:pt idx="1336">
                  <c:v>199500</c:v>
                </c:pt>
                <c:pt idx="1337">
                  <c:v>199500</c:v>
                </c:pt>
                <c:pt idx="1338">
                  <c:v>199500</c:v>
                </c:pt>
                <c:pt idx="1339">
                  <c:v>199500</c:v>
                </c:pt>
                <c:pt idx="1340">
                  <c:v>199500</c:v>
                </c:pt>
                <c:pt idx="1341">
                  <c:v>199500</c:v>
                </c:pt>
                <c:pt idx="1342">
                  <c:v>199500</c:v>
                </c:pt>
                <c:pt idx="1343">
                  <c:v>199500</c:v>
                </c:pt>
                <c:pt idx="1344">
                  <c:v>199500</c:v>
                </c:pt>
                <c:pt idx="1345">
                  <c:v>199500</c:v>
                </c:pt>
                <c:pt idx="1346">
                  <c:v>199500</c:v>
                </c:pt>
                <c:pt idx="1347">
                  <c:v>212500</c:v>
                </c:pt>
                <c:pt idx="1348">
                  <c:v>212500</c:v>
                </c:pt>
                <c:pt idx="1349">
                  <c:v>212500</c:v>
                </c:pt>
                <c:pt idx="1350">
                  <c:v>212500</c:v>
                </c:pt>
                <c:pt idx="1351">
                  <c:v>212500</c:v>
                </c:pt>
                <c:pt idx="1352">
                  <c:v>212500</c:v>
                </c:pt>
                <c:pt idx="1353">
                  <c:v>212500</c:v>
                </c:pt>
                <c:pt idx="1354">
                  <c:v>230100</c:v>
                </c:pt>
                <c:pt idx="1355">
                  <c:v>228500</c:v>
                </c:pt>
                <c:pt idx="1356">
                  <c:v>228500</c:v>
                </c:pt>
                <c:pt idx="1357">
                  <c:v>228500</c:v>
                </c:pt>
                <c:pt idx="1358">
                  <c:v>228500</c:v>
                </c:pt>
                <c:pt idx="1359">
                  <c:v>228500</c:v>
                </c:pt>
                <c:pt idx="1360">
                  <c:v>228500</c:v>
                </c:pt>
                <c:pt idx="1361">
                  <c:v>228500</c:v>
                </c:pt>
                <c:pt idx="1362">
                  <c:v>228500</c:v>
                </c:pt>
                <c:pt idx="1363">
                  <c:v>213750</c:v>
                </c:pt>
                <c:pt idx="1364">
                  <c:v>213750</c:v>
                </c:pt>
                <c:pt idx="1365">
                  <c:v>199500</c:v>
                </c:pt>
                <c:pt idx="1366">
                  <c:v>199500</c:v>
                </c:pt>
                <c:pt idx="1367">
                  <c:v>199500</c:v>
                </c:pt>
                <c:pt idx="1368">
                  <c:v>199500</c:v>
                </c:pt>
                <c:pt idx="1369">
                  <c:v>199500</c:v>
                </c:pt>
                <c:pt idx="1370">
                  <c:v>199500</c:v>
                </c:pt>
                <c:pt idx="1371">
                  <c:v>199500</c:v>
                </c:pt>
                <c:pt idx="1372">
                  <c:v>199500</c:v>
                </c:pt>
                <c:pt idx="1373">
                  <c:v>199500</c:v>
                </c:pt>
                <c:pt idx="1374">
                  <c:v>199500</c:v>
                </c:pt>
                <c:pt idx="1375">
                  <c:v>199500</c:v>
                </c:pt>
                <c:pt idx="1376">
                  <c:v>199500</c:v>
                </c:pt>
                <c:pt idx="1377">
                  <c:v>199500</c:v>
                </c:pt>
                <c:pt idx="1378">
                  <c:v>199500</c:v>
                </c:pt>
                <c:pt idx="1379">
                  <c:v>199500</c:v>
                </c:pt>
                <c:pt idx="1380">
                  <c:v>199500</c:v>
                </c:pt>
                <c:pt idx="1381">
                  <c:v>199500</c:v>
                </c:pt>
                <c:pt idx="1382">
                  <c:v>199500</c:v>
                </c:pt>
                <c:pt idx="1383">
                  <c:v>199500</c:v>
                </c:pt>
                <c:pt idx="1384">
                  <c:v>199500</c:v>
                </c:pt>
                <c:pt idx="1385">
                  <c:v>199500</c:v>
                </c:pt>
                <c:pt idx="1386">
                  <c:v>199500</c:v>
                </c:pt>
                <c:pt idx="1387">
                  <c:v>199500</c:v>
                </c:pt>
                <c:pt idx="1388">
                  <c:v>199500</c:v>
                </c:pt>
                <c:pt idx="1389">
                  <c:v>199500</c:v>
                </c:pt>
                <c:pt idx="1390">
                  <c:v>199500</c:v>
                </c:pt>
                <c:pt idx="1391">
                  <c:v>199500</c:v>
                </c:pt>
                <c:pt idx="1392">
                  <c:v>199500</c:v>
                </c:pt>
                <c:pt idx="1393">
                  <c:v>199500</c:v>
                </c:pt>
                <c:pt idx="1394">
                  <c:v>199500</c:v>
                </c:pt>
                <c:pt idx="1395">
                  <c:v>199500</c:v>
                </c:pt>
                <c:pt idx="1396">
                  <c:v>199500</c:v>
                </c:pt>
                <c:pt idx="1397">
                  <c:v>199500</c:v>
                </c:pt>
                <c:pt idx="1398">
                  <c:v>199500</c:v>
                </c:pt>
                <c:pt idx="1399">
                  <c:v>199500</c:v>
                </c:pt>
                <c:pt idx="1400">
                  <c:v>199500</c:v>
                </c:pt>
                <c:pt idx="1401">
                  <c:v>199500</c:v>
                </c:pt>
                <c:pt idx="1402">
                  <c:v>199500</c:v>
                </c:pt>
                <c:pt idx="1403">
                  <c:v>199500</c:v>
                </c:pt>
                <c:pt idx="1404">
                  <c:v>199500</c:v>
                </c:pt>
                <c:pt idx="1405">
                  <c:v>199500</c:v>
                </c:pt>
                <c:pt idx="1406">
                  <c:v>199500</c:v>
                </c:pt>
                <c:pt idx="1407">
                  <c:v>231250</c:v>
                </c:pt>
                <c:pt idx="1408">
                  <c:v>231250</c:v>
                </c:pt>
                <c:pt idx="1409">
                  <c:v>231250</c:v>
                </c:pt>
                <c:pt idx="1410">
                  <c:v>231250</c:v>
                </c:pt>
                <c:pt idx="1411">
                  <c:v>231250</c:v>
                </c:pt>
                <c:pt idx="1412">
                  <c:v>231250</c:v>
                </c:pt>
                <c:pt idx="1413">
                  <c:v>231250</c:v>
                </c:pt>
                <c:pt idx="1414">
                  <c:v>231250</c:v>
                </c:pt>
                <c:pt idx="1415">
                  <c:v>240850</c:v>
                </c:pt>
                <c:pt idx="1416">
                  <c:v>238500</c:v>
                </c:pt>
                <c:pt idx="1417">
                  <c:v>238500</c:v>
                </c:pt>
                <c:pt idx="1418">
                  <c:v>238500</c:v>
                </c:pt>
                <c:pt idx="1419">
                  <c:v>238500</c:v>
                </c:pt>
                <c:pt idx="1420">
                  <c:v>238500</c:v>
                </c:pt>
                <c:pt idx="1421">
                  <c:v>238500</c:v>
                </c:pt>
                <c:pt idx="1422">
                  <c:v>238500</c:v>
                </c:pt>
                <c:pt idx="1423">
                  <c:v>238500</c:v>
                </c:pt>
                <c:pt idx="1424">
                  <c:v>238500</c:v>
                </c:pt>
                <c:pt idx="1425">
                  <c:v>238500</c:v>
                </c:pt>
                <c:pt idx="1426">
                  <c:v>238500</c:v>
                </c:pt>
                <c:pt idx="1427">
                  <c:v>238500</c:v>
                </c:pt>
                <c:pt idx="1428">
                  <c:v>238500</c:v>
                </c:pt>
                <c:pt idx="1429">
                  <c:v>238500</c:v>
                </c:pt>
                <c:pt idx="1430">
                  <c:v>238500</c:v>
                </c:pt>
                <c:pt idx="1431">
                  <c:v>238500</c:v>
                </c:pt>
                <c:pt idx="1432">
                  <c:v>238500</c:v>
                </c:pt>
                <c:pt idx="1433">
                  <c:v>238500</c:v>
                </c:pt>
                <c:pt idx="1434">
                  <c:v>238500</c:v>
                </c:pt>
                <c:pt idx="1435">
                  <c:v>238500</c:v>
                </c:pt>
                <c:pt idx="1436">
                  <c:v>238500</c:v>
                </c:pt>
                <c:pt idx="1437">
                  <c:v>238500</c:v>
                </c:pt>
                <c:pt idx="1438">
                  <c:v>238500</c:v>
                </c:pt>
                <c:pt idx="1439">
                  <c:v>238500</c:v>
                </c:pt>
                <c:pt idx="1440">
                  <c:v>238500</c:v>
                </c:pt>
                <c:pt idx="1441">
                  <c:v>238500</c:v>
                </c:pt>
                <c:pt idx="1442">
                  <c:v>238500</c:v>
                </c:pt>
                <c:pt idx="1443">
                  <c:v>238500</c:v>
                </c:pt>
                <c:pt idx="1444">
                  <c:v>238500</c:v>
                </c:pt>
                <c:pt idx="1445">
                  <c:v>238500</c:v>
                </c:pt>
                <c:pt idx="1446">
                  <c:v>238500</c:v>
                </c:pt>
                <c:pt idx="1447">
                  <c:v>238500</c:v>
                </c:pt>
                <c:pt idx="1448">
                  <c:v>238500</c:v>
                </c:pt>
                <c:pt idx="1449">
                  <c:v>238500</c:v>
                </c:pt>
                <c:pt idx="1450">
                  <c:v>238500</c:v>
                </c:pt>
                <c:pt idx="1451">
                  <c:v>238500</c:v>
                </c:pt>
                <c:pt idx="1452">
                  <c:v>238500</c:v>
                </c:pt>
                <c:pt idx="1453">
                  <c:v>238500</c:v>
                </c:pt>
                <c:pt idx="1454">
                  <c:v>238500</c:v>
                </c:pt>
                <c:pt idx="1455">
                  <c:v>238500</c:v>
                </c:pt>
                <c:pt idx="1456">
                  <c:v>238500</c:v>
                </c:pt>
                <c:pt idx="1457">
                  <c:v>262500</c:v>
                </c:pt>
                <c:pt idx="1458">
                  <c:v>262500</c:v>
                </c:pt>
                <c:pt idx="1459">
                  <c:v>262500</c:v>
                </c:pt>
                <c:pt idx="1460">
                  <c:v>270000</c:v>
                </c:pt>
                <c:pt idx="1461">
                  <c:v>270000</c:v>
                </c:pt>
                <c:pt idx="1462">
                  <c:v>275750</c:v>
                </c:pt>
                <c:pt idx="1463">
                  <c:v>275750</c:v>
                </c:pt>
                <c:pt idx="1464">
                  <c:v>275750</c:v>
                </c:pt>
                <c:pt idx="1465">
                  <c:v>275750</c:v>
                </c:pt>
                <c:pt idx="1466">
                  <c:v>275750</c:v>
                </c:pt>
                <c:pt idx="1467">
                  <c:v>275750</c:v>
                </c:pt>
                <c:pt idx="1468">
                  <c:v>275750</c:v>
                </c:pt>
                <c:pt idx="1469">
                  <c:v>275750</c:v>
                </c:pt>
                <c:pt idx="1470">
                  <c:v>275750</c:v>
                </c:pt>
                <c:pt idx="1471">
                  <c:v>275750</c:v>
                </c:pt>
                <c:pt idx="1472">
                  <c:v>275750</c:v>
                </c:pt>
                <c:pt idx="1473">
                  <c:v>275750</c:v>
                </c:pt>
                <c:pt idx="1474">
                  <c:v>275750</c:v>
                </c:pt>
                <c:pt idx="1475">
                  <c:v>275750</c:v>
                </c:pt>
                <c:pt idx="1476">
                  <c:v>275750</c:v>
                </c:pt>
                <c:pt idx="1477">
                  <c:v>275750</c:v>
                </c:pt>
                <c:pt idx="1478">
                  <c:v>275750</c:v>
                </c:pt>
                <c:pt idx="1479">
                  <c:v>275750</c:v>
                </c:pt>
                <c:pt idx="1480">
                  <c:v>275750</c:v>
                </c:pt>
                <c:pt idx="1481">
                  <c:v>275750</c:v>
                </c:pt>
                <c:pt idx="1482">
                  <c:v>275750</c:v>
                </c:pt>
                <c:pt idx="1483">
                  <c:v>275750</c:v>
                </c:pt>
                <c:pt idx="1484">
                  <c:v>275750</c:v>
                </c:pt>
                <c:pt idx="1485">
                  <c:v>275750</c:v>
                </c:pt>
                <c:pt idx="1486">
                  <c:v>275750</c:v>
                </c:pt>
                <c:pt idx="1487">
                  <c:v>275750</c:v>
                </c:pt>
                <c:pt idx="1488">
                  <c:v>275750</c:v>
                </c:pt>
                <c:pt idx="1489">
                  <c:v>275750</c:v>
                </c:pt>
                <c:pt idx="1490">
                  <c:v>275750</c:v>
                </c:pt>
                <c:pt idx="1491">
                  <c:v>294000</c:v>
                </c:pt>
                <c:pt idx="1492">
                  <c:v>294000</c:v>
                </c:pt>
                <c:pt idx="1493">
                  <c:v>294000</c:v>
                </c:pt>
                <c:pt idx="1494">
                  <c:v>294000</c:v>
                </c:pt>
                <c:pt idx="1495">
                  <c:v>294000</c:v>
                </c:pt>
                <c:pt idx="1496">
                  <c:v>294000</c:v>
                </c:pt>
                <c:pt idx="1497">
                  <c:v>294000</c:v>
                </c:pt>
                <c:pt idx="1498">
                  <c:v>294000</c:v>
                </c:pt>
                <c:pt idx="1499">
                  <c:v>294000</c:v>
                </c:pt>
                <c:pt idx="1500">
                  <c:v>294000</c:v>
                </c:pt>
                <c:pt idx="1501">
                  <c:v>294000</c:v>
                </c:pt>
                <c:pt idx="1502">
                  <c:v>294000</c:v>
                </c:pt>
                <c:pt idx="1503">
                  <c:v>294000</c:v>
                </c:pt>
                <c:pt idx="1504">
                  <c:v>289500</c:v>
                </c:pt>
                <c:pt idx="1505">
                  <c:v>289500</c:v>
                </c:pt>
                <c:pt idx="1506">
                  <c:v>267250</c:v>
                </c:pt>
                <c:pt idx="1507">
                  <c:v>267250</c:v>
                </c:pt>
                <c:pt idx="1508">
                  <c:v>267250</c:v>
                </c:pt>
                <c:pt idx="1509">
                  <c:v>271500</c:v>
                </c:pt>
                <c:pt idx="1510">
                  <c:v>271500</c:v>
                </c:pt>
                <c:pt idx="1511">
                  <c:v>271500</c:v>
                </c:pt>
                <c:pt idx="1512">
                  <c:v>271500</c:v>
                </c:pt>
                <c:pt idx="1513">
                  <c:v>271500</c:v>
                </c:pt>
                <c:pt idx="1514">
                  <c:v>271500</c:v>
                </c:pt>
                <c:pt idx="1515">
                  <c:v>271500</c:v>
                </c:pt>
                <c:pt idx="1516">
                  <c:v>278000</c:v>
                </c:pt>
                <c:pt idx="1517">
                  <c:v>278000</c:v>
                </c:pt>
                <c:pt idx="1518">
                  <c:v>278000</c:v>
                </c:pt>
                <c:pt idx="1519">
                  <c:v>278000</c:v>
                </c:pt>
                <c:pt idx="1520">
                  <c:v>278000</c:v>
                </c:pt>
                <c:pt idx="1521">
                  <c:v>278000</c:v>
                </c:pt>
                <c:pt idx="1522">
                  <c:v>278000</c:v>
                </c:pt>
                <c:pt idx="1523">
                  <c:v>278000</c:v>
                </c:pt>
                <c:pt idx="1524">
                  <c:v>278000</c:v>
                </c:pt>
                <c:pt idx="1525">
                  <c:v>278000</c:v>
                </c:pt>
                <c:pt idx="1526">
                  <c:v>278000</c:v>
                </c:pt>
                <c:pt idx="1527">
                  <c:v>278000</c:v>
                </c:pt>
                <c:pt idx="1528">
                  <c:v>278000</c:v>
                </c:pt>
                <c:pt idx="1529">
                  <c:v>278000</c:v>
                </c:pt>
                <c:pt idx="1530">
                  <c:v>278000</c:v>
                </c:pt>
                <c:pt idx="1531">
                  <c:v>278000</c:v>
                </c:pt>
                <c:pt idx="1532">
                  <c:v>278000</c:v>
                </c:pt>
                <c:pt idx="1533">
                  <c:v>278000</c:v>
                </c:pt>
                <c:pt idx="1534">
                  <c:v>278000</c:v>
                </c:pt>
                <c:pt idx="1535">
                  <c:v>278000</c:v>
                </c:pt>
                <c:pt idx="1536">
                  <c:v>278000</c:v>
                </c:pt>
                <c:pt idx="1537">
                  <c:v>278000</c:v>
                </c:pt>
                <c:pt idx="1538">
                  <c:v>278000</c:v>
                </c:pt>
                <c:pt idx="1539">
                  <c:v>278000</c:v>
                </c:pt>
                <c:pt idx="1540">
                  <c:v>278000</c:v>
                </c:pt>
                <c:pt idx="1541">
                  <c:v>278000</c:v>
                </c:pt>
                <c:pt idx="1542">
                  <c:v>278000</c:v>
                </c:pt>
                <c:pt idx="1543">
                  <c:v>278000</c:v>
                </c:pt>
                <c:pt idx="1544">
                  <c:v>278000</c:v>
                </c:pt>
                <c:pt idx="1545">
                  <c:v>278000</c:v>
                </c:pt>
                <c:pt idx="1546">
                  <c:v>278000</c:v>
                </c:pt>
                <c:pt idx="1547">
                  <c:v>278000</c:v>
                </c:pt>
                <c:pt idx="1548">
                  <c:v>278000</c:v>
                </c:pt>
                <c:pt idx="1549">
                  <c:v>278000</c:v>
                </c:pt>
                <c:pt idx="1550">
                  <c:v>278000</c:v>
                </c:pt>
                <c:pt idx="1551">
                  <c:v>278000</c:v>
                </c:pt>
                <c:pt idx="1552">
                  <c:v>278000</c:v>
                </c:pt>
                <c:pt idx="1553">
                  <c:v>278000</c:v>
                </c:pt>
                <c:pt idx="1554">
                  <c:v>278000</c:v>
                </c:pt>
                <c:pt idx="1555">
                  <c:v>278000</c:v>
                </c:pt>
                <c:pt idx="1556">
                  <c:v>278000</c:v>
                </c:pt>
                <c:pt idx="1557">
                  <c:v>278000</c:v>
                </c:pt>
                <c:pt idx="1558">
                  <c:v>226250</c:v>
                </c:pt>
                <c:pt idx="1559">
                  <c:v>226250</c:v>
                </c:pt>
                <c:pt idx="1560">
                  <c:v>226250</c:v>
                </c:pt>
                <c:pt idx="1561">
                  <c:v>226250</c:v>
                </c:pt>
                <c:pt idx="1562">
                  <c:v>226250</c:v>
                </c:pt>
                <c:pt idx="1563">
                  <c:v>226250</c:v>
                </c:pt>
                <c:pt idx="1564">
                  <c:v>226250</c:v>
                </c:pt>
                <c:pt idx="1565">
                  <c:v>226250</c:v>
                </c:pt>
                <c:pt idx="1566">
                  <c:v>226250</c:v>
                </c:pt>
                <c:pt idx="1567">
                  <c:v>226250</c:v>
                </c:pt>
                <c:pt idx="1568">
                  <c:v>226250</c:v>
                </c:pt>
                <c:pt idx="1569">
                  <c:v>226250</c:v>
                </c:pt>
                <c:pt idx="1570">
                  <c:v>226250</c:v>
                </c:pt>
                <c:pt idx="1571">
                  <c:v>226250</c:v>
                </c:pt>
                <c:pt idx="1572">
                  <c:v>226250</c:v>
                </c:pt>
                <c:pt idx="1573">
                  <c:v>226250</c:v>
                </c:pt>
                <c:pt idx="1574">
                  <c:v>226250</c:v>
                </c:pt>
                <c:pt idx="1575">
                  <c:v>226250</c:v>
                </c:pt>
                <c:pt idx="1576">
                  <c:v>226250</c:v>
                </c:pt>
                <c:pt idx="1577">
                  <c:v>226250</c:v>
                </c:pt>
                <c:pt idx="1578">
                  <c:v>226250</c:v>
                </c:pt>
                <c:pt idx="1579">
                  <c:v>226250</c:v>
                </c:pt>
                <c:pt idx="1580">
                  <c:v>226250</c:v>
                </c:pt>
                <c:pt idx="1581">
                  <c:v>226250</c:v>
                </c:pt>
                <c:pt idx="1582">
                  <c:v>226250</c:v>
                </c:pt>
                <c:pt idx="1583">
                  <c:v>226250</c:v>
                </c:pt>
                <c:pt idx="1584">
                  <c:v>226250</c:v>
                </c:pt>
                <c:pt idx="1585">
                  <c:v>226250</c:v>
                </c:pt>
                <c:pt idx="1586">
                  <c:v>226250</c:v>
                </c:pt>
                <c:pt idx="1587">
                  <c:v>226250</c:v>
                </c:pt>
                <c:pt idx="1588">
                  <c:v>226250</c:v>
                </c:pt>
                <c:pt idx="1589">
                  <c:v>226250</c:v>
                </c:pt>
                <c:pt idx="1590">
                  <c:v>226250</c:v>
                </c:pt>
                <c:pt idx="1591">
                  <c:v>226250</c:v>
                </c:pt>
                <c:pt idx="1592">
                  <c:v>226250</c:v>
                </c:pt>
                <c:pt idx="1593">
                  <c:v>226250</c:v>
                </c:pt>
                <c:pt idx="1594">
                  <c:v>226250</c:v>
                </c:pt>
                <c:pt idx="1595">
                  <c:v>226250</c:v>
                </c:pt>
                <c:pt idx="1596">
                  <c:v>226250</c:v>
                </c:pt>
                <c:pt idx="1597">
                  <c:v>226250</c:v>
                </c:pt>
                <c:pt idx="1598">
                  <c:v>226250</c:v>
                </c:pt>
                <c:pt idx="1599">
                  <c:v>226250</c:v>
                </c:pt>
                <c:pt idx="1600">
                  <c:v>226250</c:v>
                </c:pt>
                <c:pt idx="1601">
                  <c:v>226250</c:v>
                </c:pt>
                <c:pt idx="1602">
                  <c:v>226250</c:v>
                </c:pt>
                <c:pt idx="1603">
                  <c:v>226250</c:v>
                </c:pt>
                <c:pt idx="1604">
                  <c:v>226250</c:v>
                </c:pt>
                <c:pt idx="1605">
                  <c:v>226250</c:v>
                </c:pt>
                <c:pt idx="1606">
                  <c:v>226250</c:v>
                </c:pt>
                <c:pt idx="1607">
                  <c:v>226250</c:v>
                </c:pt>
                <c:pt idx="1608">
                  <c:v>226250</c:v>
                </c:pt>
                <c:pt idx="1609">
                  <c:v>226250</c:v>
                </c:pt>
                <c:pt idx="1610">
                  <c:v>226250</c:v>
                </c:pt>
                <c:pt idx="1611">
                  <c:v>226250</c:v>
                </c:pt>
                <c:pt idx="1612">
                  <c:v>226250</c:v>
                </c:pt>
                <c:pt idx="1613">
                  <c:v>226250</c:v>
                </c:pt>
                <c:pt idx="1614">
                  <c:v>226250</c:v>
                </c:pt>
                <c:pt idx="1615">
                  <c:v>226250</c:v>
                </c:pt>
                <c:pt idx="1616">
                  <c:v>226250</c:v>
                </c:pt>
                <c:pt idx="1617">
                  <c:v>226250</c:v>
                </c:pt>
                <c:pt idx="1618">
                  <c:v>226250</c:v>
                </c:pt>
                <c:pt idx="1619">
                  <c:v>226250</c:v>
                </c:pt>
                <c:pt idx="1620">
                  <c:v>226250</c:v>
                </c:pt>
                <c:pt idx="1621">
                  <c:v>226250</c:v>
                </c:pt>
                <c:pt idx="1622">
                  <c:v>226250</c:v>
                </c:pt>
                <c:pt idx="1623">
                  <c:v>226250</c:v>
                </c:pt>
                <c:pt idx="1624">
                  <c:v>226250</c:v>
                </c:pt>
                <c:pt idx="1625">
                  <c:v>226250</c:v>
                </c:pt>
                <c:pt idx="1626">
                  <c:v>226250</c:v>
                </c:pt>
                <c:pt idx="1627">
                  <c:v>226250</c:v>
                </c:pt>
                <c:pt idx="1628">
                  <c:v>226250</c:v>
                </c:pt>
                <c:pt idx="1629">
                  <c:v>226250</c:v>
                </c:pt>
                <c:pt idx="1630">
                  <c:v>285000</c:v>
                </c:pt>
                <c:pt idx="1631">
                  <c:v>285000</c:v>
                </c:pt>
                <c:pt idx="1632">
                  <c:v>285000</c:v>
                </c:pt>
                <c:pt idx="1633">
                  <c:v>285000</c:v>
                </c:pt>
                <c:pt idx="1634">
                  <c:v>285000</c:v>
                </c:pt>
                <c:pt idx="1635">
                  <c:v>285000</c:v>
                </c:pt>
                <c:pt idx="1636">
                  <c:v>285000</c:v>
                </c:pt>
                <c:pt idx="1637">
                  <c:v>285000</c:v>
                </c:pt>
                <c:pt idx="1638">
                  <c:v>285000</c:v>
                </c:pt>
                <c:pt idx="1639">
                  <c:v>285000</c:v>
                </c:pt>
                <c:pt idx="1640">
                  <c:v>285000</c:v>
                </c:pt>
                <c:pt idx="1641">
                  <c:v>285000</c:v>
                </c:pt>
                <c:pt idx="1642">
                  <c:v>285000</c:v>
                </c:pt>
                <c:pt idx="1643">
                  <c:v>285000</c:v>
                </c:pt>
                <c:pt idx="1644">
                  <c:v>285000</c:v>
                </c:pt>
                <c:pt idx="1645">
                  <c:v>285000</c:v>
                </c:pt>
                <c:pt idx="1646">
                  <c:v>285000</c:v>
                </c:pt>
                <c:pt idx="1647">
                  <c:v>285000</c:v>
                </c:pt>
                <c:pt idx="1648">
                  <c:v>285000</c:v>
                </c:pt>
                <c:pt idx="1649">
                  <c:v>285000</c:v>
                </c:pt>
                <c:pt idx="1650">
                  <c:v>285000</c:v>
                </c:pt>
                <c:pt idx="1651">
                  <c:v>285000</c:v>
                </c:pt>
                <c:pt idx="1652">
                  <c:v>285000</c:v>
                </c:pt>
                <c:pt idx="1653">
                  <c:v>285000</c:v>
                </c:pt>
                <c:pt idx="1654">
                  <c:v>285000</c:v>
                </c:pt>
                <c:pt idx="1655">
                  <c:v>285000</c:v>
                </c:pt>
                <c:pt idx="1656">
                  <c:v>285000</c:v>
                </c:pt>
                <c:pt idx="1657">
                  <c:v>285000</c:v>
                </c:pt>
                <c:pt idx="1658">
                  <c:v>285000</c:v>
                </c:pt>
                <c:pt idx="1659">
                  <c:v>285000</c:v>
                </c:pt>
                <c:pt idx="1660">
                  <c:v>285000</c:v>
                </c:pt>
                <c:pt idx="1661">
                  <c:v>285000</c:v>
                </c:pt>
                <c:pt idx="1662">
                  <c:v>285000</c:v>
                </c:pt>
                <c:pt idx="1663">
                  <c:v>285000</c:v>
                </c:pt>
                <c:pt idx="1664">
                  <c:v>285000</c:v>
                </c:pt>
                <c:pt idx="1665">
                  <c:v>285000</c:v>
                </c:pt>
                <c:pt idx="1666">
                  <c:v>285000</c:v>
                </c:pt>
                <c:pt idx="1667">
                  <c:v>304738</c:v>
                </c:pt>
                <c:pt idx="1668">
                  <c:v>304738</c:v>
                </c:pt>
                <c:pt idx="1669">
                  <c:v>304738</c:v>
                </c:pt>
                <c:pt idx="1670">
                  <c:v>304738</c:v>
                </c:pt>
                <c:pt idx="1671">
                  <c:v>304738</c:v>
                </c:pt>
                <c:pt idx="1672">
                  <c:v>304738</c:v>
                </c:pt>
                <c:pt idx="1673">
                  <c:v>304738</c:v>
                </c:pt>
                <c:pt idx="1674">
                  <c:v>304738</c:v>
                </c:pt>
                <c:pt idx="1675">
                  <c:v>304738</c:v>
                </c:pt>
                <c:pt idx="1676">
                  <c:v>304738</c:v>
                </c:pt>
                <c:pt idx="1677">
                  <c:v>304738</c:v>
                </c:pt>
                <c:pt idx="1678">
                  <c:v>304738</c:v>
                </c:pt>
                <c:pt idx="1679">
                  <c:v>304738</c:v>
                </c:pt>
                <c:pt idx="1680">
                  <c:v>304738</c:v>
                </c:pt>
                <c:pt idx="1681">
                  <c:v>304738</c:v>
                </c:pt>
                <c:pt idx="1682">
                  <c:v>304738</c:v>
                </c:pt>
                <c:pt idx="1683">
                  <c:v>304738</c:v>
                </c:pt>
                <c:pt idx="1684">
                  <c:v>304738</c:v>
                </c:pt>
                <c:pt idx="1685">
                  <c:v>304738</c:v>
                </c:pt>
                <c:pt idx="1686">
                  <c:v>304738</c:v>
                </c:pt>
                <c:pt idx="1687">
                  <c:v>304738</c:v>
                </c:pt>
                <c:pt idx="1688">
                  <c:v>304738</c:v>
                </c:pt>
                <c:pt idx="1689">
                  <c:v>304738</c:v>
                </c:pt>
                <c:pt idx="1690">
                  <c:v>304738</c:v>
                </c:pt>
                <c:pt idx="1691">
                  <c:v>304738</c:v>
                </c:pt>
                <c:pt idx="1692">
                  <c:v>304738</c:v>
                </c:pt>
                <c:pt idx="1693">
                  <c:v>304738</c:v>
                </c:pt>
                <c:pt idx="1694">
                  <c:v>304738</c:v>
                </c:pt>
                <c:pt idx="1695">
                  <c:v>304738</c:v>
                </c:pt>
                <c:pt idx="1696">
                  <c:v>304738</c:v>
                </c:pt>
                <c:pt idx="1697">
                  <c:v>304738</c:v>
                </c:pt>
                <c:pt idx="1698">
                  <c:v>304738</c:v>
                </c:pt>
                <c:pt idx="1699">
                  <c:v>304738</c:v>
                </c:pt>
                <c:pt idx="1700">
                  <c:v>304738</c:v>
                </c:pt>
                <c:pt idx="1701">
                  <c:v>304738</c:v>
                </c:pt>
                <c:pt idx="1702">
                  <c:v>304738</c:v>
                </c:pt>
                <c:pt idx="1703">
                  <c:v>304738</c:v>
                </c:pt>
                <c:pt idx="1704">
                  <c:v>304738</c:v>
                </c:pt>
                <c:pt idx="1705">
                  <c:v>304738</c:v>
                </c:pt>
                <c:pt idx="1706">
                  <c:v>304738</c:v>
                </c:pt>
                <c:pt idx="1707">
                  <c:v>304738</c:v>
                </c:pt>
                <c:pt idx="1708">
                  <c:v>304738</c:v>
                </c:pt>
                <c:pt idx="1709">
                  <c:v>304738</c:v>
                </c:pt>
                <c:pt idx="1710">
                  <c:v>304738</c:v>
                </c:pt>
                <c:pt idx="1711">
                  <c:v>304738</c:v>
                </c:pt>
                <c:pt idx="1712">
                  <c:v>304738</c:v>
                </c:pt>
                <c:pt idx="1713">
                  <c:v>304738</c:v>
                </c:pt>
                <c:pt idx="1714">
                  <c:v>304738</c:v>
                </c:pt>
                <c:pt idx="1715">
                  <c:v>304738</c:v>
                </c:pt>
                <c:pt idx="1716">
                  <c:v>304738</c:v>
                </c:pt>
                <c:pt idx="1717">
                  <c:v>304738</c:v>
                </c:pt>
                <c:pt idx="1718">
                  <c:v>304738</c:v>
                </c:pt>
                <c:pt idx="1719">
                  <c:v>304738</c:v>
                </c:pt>
                <c:pt idx="1720">
                  <c:v>304738</c:v>
                </c:pt>
                <c:pt idx="1721">
                  <c:v>304738</c:v>
                </c:pt>
                <c:pt idx="1722">
                  <c:v>304738</c:v>
                </c:pt>
                <c:pt idx="1723">
                  <c:v>304738</c:v>
                </c:pt>
                <c:pt idx="1724">
                  <c:v>304738</c:v>
                </c:pt>
                <c:pt idx="1725">
                  <c:v>304738</c:v>
                </c:pt>
                <c:pt idx="1726">
                  <c:v>304738</c:v>
                </c:pt>
                <c:pt idx="1727">
                  <c:v>304738</c:v>
                </c:pt>
                <c:pt idx="1728">
                  <c:v>304738</c:v>
                </c:pt>
                <c:pt idx="1729">
                  <c:v>304738</c:v>
                </c:pt>
                <c:pt idx="1730">
                  <c:v>304738</c:v>
                </c:pt>
                <c:pt idx="1731">
                  <c:v>304738</c:v>
                </c:pt>
                <c:pt idx="1732">
                  <c:v>304738</c:v>
                </c:pt>
                <c:pt idx="1733">
                  <c:v>304738</c:v>
                </c:pt>
                <c:pt idx="1734">
                  <c:v>304738</c:v>
                </c:pt>
                <c:pt idx="1735">
                  <c:v>304738</c:v>
                </c:pt>
                <c:pt idx="1736">
                  <c:v>304738</c:v>
                </c:pt>
                <c:pt idx="1737">
                  <c:v>304738</c:v>
                </c:pt>
                <c:pt idx="1738">
                  <c:v>304738</c:v>
                </c:pt>
                <c:pt idx="1739">
                  <c:v>304738</c:v>
                </c:pt>
                <c:pt idx="1740">
                  <c:v>304738</c:v>
                </c:pt>
                <c:pt idx="1741">
                  <c:v>304738</c:v>
                </c:pt>
                <c:pt idx="1742">
                  <c:v>304738</c:v>
                </c:pt>
                <c:pt idx="1743">
                  <c:v>304738</c:v>
                </c:pt>
                <c:pt idx="1744">
                  <c:v>304738</c:v>
                </c:pt>
                <c:pt idx="1745">
                  <c:v>304738</c:v>
                </c:pt>
                <c:pt idx="1746">
                  <c:v>304738</c:v>
                </c:pt>
                <c:pt idx="1747">
                  <c:v>304738</c:v>
                </c:pt>
                <c:pt idx="1748">
                  <c:v>304738</c:v>
                </c:pt>
                <c:pt idx="1749">
                  <c:v>304738</c:v>
                </c:pt>
                <c:pt idx="1750">
                  <c:v>304738</c:v>
                </c:pt>
                <c:pt idx="1751">
                  <c:v>304738</c:v>
                </c:pt>
                <c:pt idx="1752">
                  <c:v>304738</c:v>
                </c:pt>
                <c:pt idx="1753">
                  <c:v>304738</c:v>
                </c:pt>
                <c:pt idx="1754">
                  <c:v>304738</c:v>
                </c:pt>
                <c:pt idx="1755">
                  <c:v>304738</c:v>
                </c:pt>
                <c:pt idx="1756">
                  <c:v>304738</c:v>
                </c:pt>
                <c:pt idx="1757">
                  <c:v>304738</c:v>
                </c:pt>
                <c:pt idx="1758">
                  <c:v>304738</c:v>
                </c:pt>
                <c:pt idx="1759">
                  <c:v>304738</c:v>
                </c:pt>
                <c:pt idx="1760">
                  <c:v>304738</c:v>
                </c:pt>
                <c:pt idx="1761">
                  <c:v>304738</c:v>
                </c:pt>
                <c:pt idx="1762">
                  <c:v>304738</c:v>
                </c:pt>
                <c:pt idx="1763">
                  <c:v>304738</c:v>
                </c:pt>
                <c:pt idx="1764">
                  <c:v>304738</c:v>
                </c:pt>
                <c:pt idx="1765">
                  <c:v>304738</c:v>
                </c:pt>
                <c:pt idx="1766">
                  <c:v>304738</c:v>
                </c:pt>
                <c:pt idx="1767">
                  <c:v>304738</c:v>
                </c:pt>
                <c:pt idx="1768">
                  <c:v>304738</c:v>
                </c:pt>
                <c:pt idx="1769">
                  <c:v>304738</c:v>
                </c:pt>
                <c:pt idx="1770">
                  <c:v>304738</c:v>
                </c:pt>
                <c:pt idx="1771">
                  <c:v>304738</c:v>
                </c:pt>
                <c:pt idx="1772">
                  <c:v>304738</c:v>
                </c:pt>
                <c:pt idx="1773">
                  <c:v>304738</c:v>
                </c:pt>
                <c:pt idx="1774">
                  <c:v>304738</c:v>
                </c:pt>
                <c:pt idx="1775">
                  <c:v>304738</c:v>
                </c:pt>
                <c:pt idx="1776">
                  <c:v>304738</c:v>
                </c:pt>
                <c:pt idx="1777">
                  <c:v>304738</c:v>
                </c:pt>
                <c:pt idx="1778">
                  <c:v>304738</c:v>
                </c:pt>
                <c:pt idx="1779">
                  <c:v>304738</c:v>
                </c:pt>
                <c:pt idx="1780">
                  <c:v>304738</c:v>
                </c:pt>
                <c:pt idx="1781">
                  <c:v>304738</c:v>
                </c:pt>
                <c:pt idx="1782">
                  <c:v>304738</c:v>
                </c:pt>
                <c:pt idx="1783">
                  <c:v>304738</c:v>
                </c:pt>
                <c:pt idx="1784">
                  <c:v>304738</c:v>
                </c:pt>
                <c:pt idx="1785">
                  <c:v>304738</c:v>
                </c:pt>
                <c:pt idx="1786">
                  <c:v>304738</c:v>
                </c:pt>
                <c:pt idx="1787">
                  <c:v>304738</c:v>
                </c:pt>
                <c:pt idx="1788">
                  <c:v>304738</c:v>
                </c:pt>
                <c:pt idx="1789">
                  <c:v>304738</c:v>
                </c:pt>
                <c:pt idx="1790">
                  <c:v>304738</c:v>
                </c:pt>
                <c:pt idx="1791">
                  <c:v>304738</c:v>
                </c:pt>
                <c:pt idx="1792">
                  <c:v>304738</c:v>
                </c:pt>
                <c:pt idx="1793">
                  <c:v>304738</c:v>
                </c:pt>
                <c:pt idx="1794">
                  <c:v>304738</c:v>
                </c:pt>
                <c:pt idx="1795">
                  <c:v>304738</c:v>
                </c:pt>
                <c:pt idx="1796">
                  <c:v>304738</c:v>
                </c:pt>
                <c:pt idx="1797">
                  <c:v>304738</c:v>
                </c:pt>
                <c:pt idx="1798">
                  <c:v>304738</c:v>
                </c:pt>
                <c:pt idx="1799">
                  <c:v>304738</c:v>
                </c:pt>
                <c:pt idx="1800">
                  <c:v>304738</c:v>
                </c:pt>
                <c:pt idx="1801">
                  <c:v>304738</c:v>
                </c:pt>
                <c:pt idx="1802">
                  <c:v>304738</c:v>
                </c:pt>
                <c:pt idx="1803">
                  <c:v>304738</c:v>
                </c:pt>
                <c:pt idx="1804">
                  <c:v>304738</c:v>
                </c:pt>
                <c:pt idx="1805">
                  <c:v>304738</c:v>
                </c:pt>
                <c:pt idx="1806">
                  <c:v>304738</c:v>
                </c:pt>
                <c:pt idx="1807">
                  <c:v>304738</c:v>
                </c:pt>
                <c:pt idx="1808">
                  <c:v>304738</c:v>
                </c:pt>
                <c:pt idx="1809">
                  <c:v>304738</c:v>
                </c:pt>
                <c:pt idx="1810">
                  <c:v>304738</c:v>
                </c:pt>
                <c:pt idx="1811">
                  <c:v>304738</c:v>
                </c:pt>
                <c:pt idx="1812">
                  <c:v>304738</c:v>
                </c:pt>
                <c:pt idx="1813">
                  <c:v>304738</c:v>
                </c:pt>
                <c:pt idx="1814">
                  <c:v>304738</c:v>
                </c:pt>
                <c:pt idx="1815">
                  <c:v>304738</c:v>
                </c:pt>
                <c:pt idx="1816">
                  <c:v>304738</c:v>
                </c:pt>
                <c:pt idx="1817">
                  <c:v>304738</c:v>
                </c:pt>
                <c:pt idx="1818">
                  <c:v>304738</c:v>
                </c:pt>
                <c:pt idx="1819">
                  <c:v>304738</c:v>
                </c:pt>
                <c:pt idx="1820">
                  <c:v>304738</c:v>
                </c:pt>
                <c:pt idx="1821">
                  <c:v>304738</c:v>
                </c:pt>
                <c:pt idx="1822">
                  <c:v>304738</c:v>
                </c:pt>
                <c:pt idx="1823">
                  <c:v>304738</c:v>
                </c:pt>
                <c:pt idx="1824">
                  <c:v>304738</c:v>
                </c:pt>
                <c:pt idx="1825">
                  <c:v>304738</c:v>
                </c:pt>
                <c:pt idx="1826">
                  <c:v>304738</c:v>
                </c:pt>
                <c:pt idx="1827">
                  <c:v>304738</c:v>
                </c:pt>
                <c:pt idx="1828">
                  <c:v>304738</c:v>
                </c:pt>
                <c:pt idx="1829">
                  <c:v>304738</c:v>
                </c:pt>
                <c:pt idx="1830">
                  <c:v>304738</c:v>
                </c:pt>
                <c:pt idx="1831">
                  <c:v>304738</c:v>
                </c:pt>
                <c:pt idx="1832">
                  <c:v>304738</c:v>
                </c:pt>
                <c:pt idx="1833">
                  <c:v>304738</c:v>
                </c:pt>
                <c:pt idx="1834">
                  <c:v>304738</c:v>
                </c:pt>
                <c:pt idx="1835">
                  <c:v>304738</c:v>
                </c:pt>
                <c:pt idx="1836">
                  <c:v>304738</c:v>
                </c:pt>
                <c:pt idx="1837">
                  <c:v>304738</c:v>
                </c:pt>
                <c:pt idx="1838">
                  <c:v>304738</c:v>
                </c:pt>
                <c:pt idx="1839">
                  <c:v>304738</c:v>
                </c:pt>
                <c:pt idx="1840">
                  <c:v>304738</c:v>
                </c:pt>
                <c:pt idx="1841">
                  <c:v>304738</c:v>
                </c:pt>
                <c:pt idx="1842">
                  <c:v>304738</c:v>
                </c:pt>
                <c:pt idx="1843">
                  <c:v>304738</c:v>
                </c:pt>
                <c:pt idx="1844">
                  <c:v>304738</c:v>
                </c:pt>
                <c:pt idx="1845">
                  <c:v>304738</c:v>
                </c:pt>
                <c:pt idx="1846">
                  <c:v>304738</c:v>
                </c:pt>
                <c:pt idx="1847">
                  <c:v>304738</c:v>
                </c:pt>
                <c:pt idx="1848">
                  <c:v>304738</c:v>
                </c:pt>
                <c:pt idx="1849">
                  <c:v>304738</c:v>
                </c:pt>
                <c:pt idx="1850">
                  <c:v>304738</c:v>
                </c:pt>
                <c:pt idx="1851">
                  <c:v>304738</c:v>
                </c:pt>
                <c:pt idx="1852">
                  <c:v>304738</c:v>
                </c:pt>
                <c:pt idx="1853">
                  <c:v>304738</c:v>
                </c:pt>
                <c:pt idx="1854">
                  <c:v>304738</c:v>
                </c:pt>
                <c:pt idx="1855">
                  <c:v>304738</c:v>
                </c:pt>
                <c:pt idx="1856">
                  <c:v>304738</c:v>
                </c:pt>
                <c:pt idx="1857">
                  <c:v>304738</c:v>
                </c:pt>
                <c:pt idx="1858">
                  <c:v>304738</c:v>
                </c:pt>
                <c:pt idx="1859">
                  <c:v>304738</c:v>
                </c:pt>
                <c:pt idx="1860">
                  <c:v>304738</c:v>
                </c:pt>
                <c:pt idx="1861">
                  <c:v>304738</c:v>
                </c:pt>
                <c:pt idx="1862">
                  <c:v>304738</c:v>
                </c:pt>
                <c:pt idx="1863">
                  <c:v>304738</c:v>
                </c:pt>
                <c:pt idx="1864">
                  <c:v>304738</c:v>
                </c:pt>
                <c:pt idx="1865">
                  <c:v>304738</c:v>
                </c:pt>
                <c:pt idx="1866">
                  <c:v>304738</c:v>
                </c:pt>
                <c:pt idx="1867">
                  <c:v>304738</c:v>
                </c:pt>
                <c:pt idx="1868">
                  <c:v>304738</c:v>
                </c:pt>
                <c:pt idx="1869">
                  <c:v>304738</c:v>
                </c:pt>
                <c:pt idx="1870">
                  <c:v>304738</c:v>
                </c:pt>
                <c:pt idx="1871">
                  <c:v>304738</c:v>
                </c:pt>
                <c:pt idx="1872">
                  <c:v>304738</c:v>
                </c:pt>
                <c:pt idx="1873">
                  <c:v>304738</c:v>
                </c:pt>
                <c:pt idx="1874">
                  <c:v>304738</c:v>
                </c:pt>
                <c:pt idx="1875">
                  <c:v>304738</c:v>
                </c:pt>
                <c:pt idx="1876">
                  <c:v>304738</c:v>
                </c:pt>
                <c:pt idx="1877">
                  <c:v>304738</c:v>
                </c:pt>
                <c:pt idx="1878">
                  <c:v>304738</c:v>
                </c:pt>
                <c:pt idx="1879">
                  <c:v>304738</c:v>
                </c:pt>
                <c:pt idx="1880">
                  <c:v>304738</c:v>
                </c:pt>
                <c:pt idx="1881">
                  <c:v>304738</c:v>
                </c:pt>
                <c:pt idx="1882">
                  <c:v>304738</c:v>
                </c:pt>
                <c:pt idx="1883">
                  <c:v>304738</c:v>
                </c:pt>
                <c:pt idx="1884">
                  <c:v>304738</c:v>
                </c:pt>
                <c:pt idx="1885">
                  <c:v>304738</c:v>
                </c:pt>
                <c:pt idx="1886">
                  <c:v>304738</c:v>
                </c:pt>
                <c:pt idx="1887">
                  <c:v>304738</c:v>
                </c:pt>
                <c:pt idx="1888">
                  <c:v>304738</c:v>
                </c:pt>
                <c:pt idx="1889">
                  <c:v>304738</c:v>
                </c:pt>
                <c:pt idx="1890">
                  <c:v>304738</c:v>
                </c:pt>
                <c:pt idx="1891">
                  <c:v>304738</c:v>
                </c:pt>
                <c:pt idx="1892">
                  <c:v>304738</c:v>
                </c:pt>
                <c:pt idx="1893">
                  <c:v>304738</c:v>
                </c:pt>
                <c:pt idx="1894">
                  <c:v>304738</c:v>
                </c:pt>
                <c:pt idx="1895">
                  <c:v>304738</c:v>
                </c:pt>
                <c:pt idx="1896">
                  <c:v>304738</c:v>
                </c:pt>
                <c:pt idx="1897">
                  <c:v>304738</c:v>
                </c:pt>
                <c:pt idx="1898">
                  <c:v>304738</c:v>
                </c:pt>
                <c:pt idx="1899">
                  <c:v>304738</c:v>
                </c:pt>
                <c:pt idx="1900">
                  <c:v>304738</c:v>
                </c:pt>
                <c:pt idx="1901">
                  <c:v>304738</c:v>
                </c:pt>
                <c:pt idx="1902">
                  <c:v>304738</c:v>
                </c:pt>
                <c:pt idx="1903">
                  <c:v>304738</c:v>
                </c:pt>
                <c:pt idx="1904">
                  <c:v>304738</c:v>
                </c:pt>
                <c:pt idx="1905">
                  <c:v>304738</c:v>
                </c:pt>
                <c:pt idx="1906">
                  <c:v>304738</c:v>
                </c:pt>
                <c:pt idx="1907">
                  <c:v>304738</c:v>
                </c:pt>
                <c:pt idx="1908">
                  <c:v>304738</c:v>
                </c:pt>
                <c:pt idx="1909">
                  <c:v>304738</c:v>
                </c:pt>
                <c:pt idx="1910">
                  <c:v>304738</c:v>
                </c:pt>
                <c:pt idx="1911">
                  <c:v>304738</c:v>
                </c:pt>
                <c:pt idx="1912">
                  <c:v>304738</c:v>
                </c:pt>
                <c:pt idx="1913">
                  <c:v>304738</c:v>
                </c:pt>
                <c:pt idx="1914">
                  <c:v>304738</c:v>
                </c:pt>
                <c:pt idx="1915">
                  <c:v>304738</c:v>
                </c:pt>
                <c:pt idx="1916">
                  <c:v>304738</c:v>
                </c:pt>
                <c:pt idx="1917">
                  <c:v>304738</c:v>
                </c:pt>
                <c:pt idx="1918">
                  <c:v>304738</c:v>
                </c:pt>
                <c:pt idx="1919">
                  <c:v>304738</c:v>
                </c:pt>
                <c:pt idx="1920">
                  <c:v>304738</c:v>
                </c:pt>
                <c:pt idx="1921">
                  <c:v>304738</c:v>
                </c:pt>
                <c:pt idx="1922">
                  <c:v>304738</c:v>
                </c:pt>
                <c:pt idx="1923">
                  <c:v>304738</c:v>
                </c:pt>
                <c:pt idx="1924">
                  <c:v>304738</c:v>
                </c:pt>
                <c:pt idx="1925">
                  <c:v>304738</c:v>
                </c:pt>
                <c:pt idx="1926">
                  <c:v>304738</c:v>
                </c:pt>
                <c:pt idx="1927">
                  <c:v>304738</c:v>
                </c:pt>
                <c:pt idx="1928">
                  <c:v>304738</c:v>
                </c:pt>
                <c:pt idx="1929">
                  <c:v>304738</c:v>
                </c:pt>
                <c:pt idx="1930">
                  <c:v>304738</c:v>
                </c:pt>
                <c:pt idx="1931">
                  <c:v>304738</c:v>
                </c:pt>
                <c:pt idx="1932">
                  <c:v>304738</c:v>
                </c:pt>
                <c:pt idx="1933">
                  <c:v>304738</c:v>
                </c:pt>
                <c:pt idx="1934">
                  <c:v>304738</c:v>
                </c:pt>
                <c:pt idx="1935">
                  <c:v>304738</c:v>
                </c:pt>
                <c:pt idx="1936">
                  <c:v>304738</c:v>
                </c:pt>
                <c:pt idx="1937">
                  <c:v>304738</c:v>
                </c:pt>
                <c:pt idx="1938">
                  <c:v>454050</c:v>
                </c:pt>
                <c:pt idx="1939">
                  <c:v>454050</c:v>
                </c:pt>
                <c:pt idx="1940">
                  <c:v>454050</c:v>
                </c:pt>
                <c:pt idx="1941">
                  <c:v>454050</c:v>
                </c:pt>
                <c:pt idx="1942">
                  <c:v>454050</c:v>
                </c:pt>
                <c:pt idx="1943">
                  <c:v>454050</c:v>
                </c:pt>
                <c:pt idx="1944">
                  <c:v>454050</c:v>
                </c:pt>
                <c:pt idx="1945">
                  <c:v>454050</c:v>
                </c:pt>
                <c:pt idx="1946">
                  <c:v>454050</c:v>
                </c:pt>
                <c:pt idx="1947">
                  <c:v>454050</c:v>
                </c:pt>
                <c:pt idx="1948">
                  <c:v>454050</c:v>
                </c:pt>
                <c:pt idx="1949">
                  <c:v>511000</c:v>
                </c:pt>
                <c:pt idx="1950">
                  <c:v>506750</c:v>
                </c:pt>
                <c:pt idx="1951">
                  <c:v>506750</c:v>
                </c:pt>
                <c:pt idx="1952">
                  <c:v>506750</c:v>
                </c:pt>
                <c:pt idx="1953">
                  <c:v>506750</c:v>
                </c:pt>
                <c:pt idx="1954">
                  <c:v>506750</c:v>
                </c:pt>
                <c:pt idx="1955">
                  <c:v>518000</c:v>
                </c:pt>
                <c:pt idx="1956">
                  <c:v>518000</c:v>
                </c:pt>
                <c:pt idx="1957">
                  <c:v>518000</c:v>
                </c:pt>
                <c:pt idx="1958">
                  <c:v>518000</c:v>
                </c:pt>
                <c:pt idx="1959">
                  <c:v>518000</c:v>
                </c:pt>
                <c:pt idx="1960">
                  <c:v>518000</c:v>
                </c:pt>
                <c:pt idx="1961">
                  <c:v>518000</c:v>
                </c:pt>
                <c:pt idx="1962">
                  <c:v>518000</c:v>
                </c:pt>
                <c:pt idx="1963">
                  <c:v>518000</c:v>
                </c:pt>
                <c:pt idx="1964">
                  <c:v>518000</c:v>
                </c:pt>
                <c:pt idx="1965">
                  <c:v>518000</c:v>
                </c:pt>
                <c:pt idx="1966">
                  <c:v>518000</c:v>
                </c:pt>
                <c:pt idx="1967">
                  <c:v>518000</c:v>
                </c:pt>
                <c:pt idx="1968">
                  <c:v>518000</c:v>
                </c:pt>
                <c:pt idx="1969">
                  <c:v>518000</c:v>
                </c:pt>
                <c:pt idx="1970">
                  <c:v>518000</c:v>
                </c:pt>
                <c:pt idx="1971">
                  <c:v>518000</c:v>
                </c:pt>
                <c:pt idx="1972">
                  <c:v>518000</c:v>
                </c:pt>
                <c:pt idx="1973">
                  <c:v>518000</c:v>
                </c:pt>
                <c:pt idx="1974">
                  <c:v>518000</c:v>
                </c:pt>
                <c:pt idx="1975">
                  <c:v>518000</c:v>
                </c:pt>
                <c:pt idx="1976">
                  <c:v>518000</c:v>
                </c:pt>
                <c:pt idx="1977">
                  <c:v>591200</c:v>
                </c:pt>
                <c:pt idx="1978">
                  <c:v>591200</c:v>
                </c:pt>
                <c:pt idx="1979">
                  <c:v>591200</c:v>
                </c:pt>
                <c:pt idx="1980">
                  <c:v>591200</c:v>
                </c:pt>
                <c:pt idx="1981">
                  <c:v>591200</c:v>
                </c:pt>
                <c:pt idx="1982">
                  <c:v>591200</c:v>
                </c:pt>
                <c:pt idx="1983">
                  <c:v>591200</c:v>
                </c:pt>
                <c:pt idx="1984">
                  <c:v>591200</c:v>
                </c:pt>
                <c:pt idx="1985">
                  <c:v>591200</c:v>
                </c:pt>
                <c:pt idx="1986">
                  <c:v>591200</c:v>
                </c:pt>
                <c:pt idx="1987">
                  <c:v>591200</c:v>
                </c:pt>
                <c:pt idx="1988">
                  <c:v>591200</c:v>
                </c:pt>
                <c:pt idx="1989">
                  <c:v>591200</c:v>
                </c:pt>
                <c:pt idx="1990">
                  <c:v>591200</c:v>
                </c:pt>
                <c:pt idx="1991">
                  <c:v>591200</c:v>
                </c:pt>
                <c:pt idx="1992">
                  <c:v>591200</c:v>
                </c:pt>
                <c:pt idx="1993">
                  <c:v>591200</c:v>
                </c:pt>
                <c:pt idx="1994">
                  <c:v>591200</c:v>
                </c:pt>
                <c:pt idx="1995">
                  <c:v>591200</c:v>
                </c:pt>
                <c:pt idx="1996">
                  <c:v>591200</c:v>
                </c:pt>
                <c:pt idx="1997">
                  <c:v>591200</c:v>
                </c:pt>
                <c:pt idx="1998">
                  <c:v>591200</c:v>
                </c:pt>
                <c:pt idx="1999">
                  <c:v>591200</c:v>
                </c:pt>
                <c:pt idx="2000">
                  <c:v>591200</c:v>
                </c:pt>
                <c:pt idx="2001">
                  <c:v>591200</c:v>
                </c:pt>
                <c:pt idx="2002">
                  <c:v>591200</c:v>
                </c:pt>
                <c:pt idx="2003">
                  <c:v>591200</c:v>
                </c:pt>
                <c:pt idx="2004">
                  <c:v>591200</c:v>
                </c:pt>
                <c:pt idx="2005">
                  <c:v>591200</c:v>
                </c:pt>
                <c:pt idx="2006">
                  <c:v>591200</c:v>
                </c:pt>
                <c:pt idx="2007">
                  <c:v>591200</c:v>
                </c:pt>
                <c:pt idx="2008">
                  <c:v>591200</c:v>
                </c:pt>
                <c:pt idx="2009">
                  <c:v>591200</c:v>
                </c:pt>
                <c:pt idx="2010">
                  <c:v>591200</c:v>
                </c:pt>
                <c:pt idx="2011">
                  <c:v>591200</c:v>
                </c:pt>
                <c:pt idx="2012">
                  <c:v>591200</c:v>
                </c:pt>
                <c:pt idx="2013">
                  <c:v>591200</c:v>
                </c:pt>
                <c:pt idx="2014">
                  <c:v>591200</c:v>
                </c:pt>
                <c:pt idx="2015">
                  <c:v>591200</c:v>
                </c:pt>
                <c:pt idx="2016">
                  <c:v>591200</c:v>
                </c:pt>
                <c:pt idx="2017">
                  <c:v>591200</c:v>
                </c:pt>
                <c:pt idx="2018">
                  <c:v>591200</c:v>
                </c:pt>
                <c:pt idx="2019">
                  <c:v>591200</c:v>
                </c:pt>
                <c:pt idx="2020">
                  <c:v>591200</c:v>
                </c:pt>
                <c:pt idx="2021">
                  <c:v>591200</c:v>
                </c:pt>
                <c:pt idx="2022">
                  <c:v>591200</c:v>
                </c:pt>
                <c:pt idx="2023">
                  <c:v>591200</c:v>
                </c:pt>
                <c:pt idx="2024">
                  <c:v>591200</c:v>
                </c:pt>
                <c:pt idx="2025">
                  <c:v>591200</c:v>
                </c:pt>
                <c:pt idx="2026">
                  <c:v>591200</c:v>
                </c:pt>
                <c:pt idx="2027">
                  <c:v>591200</c:v>
                </c:pt>
                <c:pt idx="2028">
                  <c:v>591200</c:v>
                </c:pt>
                <c:pt idx="2029">
                  <c:v>591200</c:v>
                </c:pt>
                <c:pt idx="2030">
                  <c:v>591200</c:v>
                </c:pt>
                <c:pt idx="2031">
                  <c:v>591200</c:v>
                </c:pt>
                <c:pt idx="2032">
                  <c:v>591200</c:v>
                </c:pt>
                <c:pt idx="2033">
                  <c:v>591200</c:v>
                </c:pt>
                <c:pt idx="2034">
                  <c:v>591200</c:v>
                </c:pt>
                <c:pt idx="2035">
                  <c:v>591200</c:v>
                </c:pt>
                <c:pt idx="2036">
                  <c:v>591200</c:v>
                </c:pt>
                <c:pt idx="2037">
                  <c:v>591200</c:v>
                </c:pt>
                <c:pt idx="2038">
                  <c:v>591200</c:v>
                </c:pt>
                <c:pt idx="2039">
                  <c:v>591200</c:v>
                </c:pt>
                <c:pt idx="2040">
                  <c:v>591200</c:v>
                </c:pt>
                <c:pt idx="2041">
                  <c:v>591200</c:v>
                </c:pt>
                <c:pt idx="2042">
                  <c:v>591200</c:v>
                </c:pt>
                <c:pt idx="2043">
                  <c:v>591200</c:v>
                </c:pt>
                <c:pt idx="2044">
                  <c:v>591200</c:v>
                </c:pt>
                <c:pt idx="2045">
                  <c:v>591200</c:v>
                </c:pt>
                <c:pt idx="2046">
                  <c:v>591200</c:v>
                </c:pt>
                <c:pt idx="2047">
                  <c:v>591200</c:v>
                </c:pt>
                <c:pt idx="2048">
                  <c:v>591200</c:v>
                </c:pt>
                <c:pt idx="2049">
                  <c:v>591200</c:v>
                </c:pt>
                <c:pt idx="2050">
                  <c:v>591200</c:v>
                </c:pt>
                <c:pt idx="2051">
                  <c:v>591200</c:v>
                </c:pt>
                <c:pt idx="2052">
                  <c:v>591200</c:v>
                </c:pt>
                <c:pt idx="2053">
                  <c:v>591200</c:v>
                </c:pt>
                <c:pt idx="2054">
                  <c:v>591200</c:v>
                </c:pt>
                <c:pt idx="2055">
                  <c:v>591200</c:v>
                </c:pt>
                <c:pt idx="2056">
                  <c:v>591200</c:v>
                </c:pt>
                <c:pt idx="2057">
                  <c:v>591200</c:v>
                </c:pt>
                <c:pt idx="2058">
                  <c:v>591200</c:v>
                </c:pt>
                <c:pt idx="2059">
                  <c:v>591200</c:v>
                </c:pt>
                <c:pt idx="2060">
                  <c:v>591200</c:v>
                </c:pt>
                <c:pt idx="2061">
                  <c:v>591200</c:v>
                </c:pt>
                <c:pt idx="2062">
                  <c:v>591200</c:v>
                </c:pt>
                <c:pt idx="2063">
                  <c:v>591200</c:v>
                </c:pt>
                <c:pt idx="2064">
                  <c:v>591200</c:v>
                </c:pt>
                <c:pt idx="2065">
                  <c:v>591200</c:v>
                </c:pt>
                <c:pt idx="2066">
                  <c:v>591200</c:v>
                </c:pt>
                <c:pt idx="2067">
                  <c:v>591200</c:v>
                </c:pt>
                <c:pt idx="2068">
                  <c:v>591200</c:v>
                </c:pt>
                <c:pt idx="2069">
                  <c:v>591200</c:v>
                </c:pt>
                <c:pt idx="2070">
                  <c:v>591200</c:v>
                </c:pt>
                <c:pt idx="2071">
                  <c:v>591200</c:v>
                </c:pt>
                <c:pt idx="2072">
                  <c:v>591200</c:v>
                </c:pt>
                <c:pt idx="2073">
                  <c:v>591200</c:v>
                </c:pt>
                <c:pt idx="2074">
                  <c:v>591200</c:v>
                </c:pt>
                <c:pt idx="2075">
                  <c:v>591200</c:v>
                </c:pt>
                <c:pt idx="2076">
                  <c:v>591200</c:v>
                </c:pt>
                <c:pt idx="2077">
                  <c:v>591200</c:v>
                </c:pt>
                <c:pt idx="2078">
                  <c:v>591200</c:v>
                </c:pt>
                <c:pt idx="2079">
                  <c:v>591200</c:v>
                </c:pt>
                <c:pt idx="2080">
                  <c:v>591200</c:v>
                </c:pt>
                <c:pt idx="2081">
                  <c:v>591200</c:v>
                </c:pt>
                <c:pt idx="2082">
                  <c:v>591200</c:v>
                </c:pt>
                <c:pt idx="2083">
                  <c:v>591200</c:v>
                </c:pt>
                <c:pt idx="2084">
                  <c:v>591200</c:v>
                </c:pt>
                <c:pt idx="2085">
                  <c:v>591200</c:v>
                </c:pt>
                <c:pt idx="2086">
                  <c:v>591200</c:v>
                </c:pt>
                <c:pt idx="2087">
                  <c:v>591200</c:v>
                </c:pt>
                <c:pt idx="2088">
                  <c:v>591200</c:v>
                </c:pt>
                <c:pt idx="2089">
                  <c:v>591200</c:v>
                </c:pt>
                <c:pt idx="2090">
                  <c:v>591200</c:v>
                </c:pt>
                <c:pt idx="2091">
                  <c:v>591200</c:v>
                </c:pt>
                <c:pt idx="2092">
                  <c:v>591200</c:v>
                </c:pt>
                <c:pt idx="2093">
                  <c:v>591200</c:v>
                </c:pt>
                <c:pt idx="2094">
                  <c:v>591200</c:v>
                </c:pt>
                <c:pt idx="2095">
                  <c:v>591200</c:v>
                </c:pt>
                <c:pt idx="2096">
                  <c:v>591200</c:v>
                </c:pt>
                <c:pt idx="2097">
                  <c:v>591200</c:v>
                </c:pt>
                <c:pt idx="2098">
                  <c:v>591200</c:v>
                </c:pt>
                <c:pt idx="2099">
                  <c:v>591200</c:v>
                </c:pt>
                <c:pt idx="2100">
                  <c:v>591200</c:v>
                </c:pt>
                <c:pt idx="2101">
                  <c:v>591200</c:v>
                </c:pt>
                <c:pt idx="2102">
                  <c:v>591200</c:v>
                </c:pt>
                <c:pt idx="2103">
                  <c:v>591200</c:v>
                </c:pt>
                <c:pt idx="2104">
                  <c:v>591200</c:v>
                </c:pt>
                <c:pt idx="2105">
                  <c:v>591200</c:v>
                </c:pt>
                <c:pt idx="2106">
                  <c:v>591200</c:v>
                </c:pt>
                <c:pt idx="2107">
                  <c:v>591200</c:v>
                </c:pt>
                <c:pt idx="2108">
                  <c:v>591200</c:v>
                </c:pt>
                <c:pt idx="2109">
                  <c:v>591200</c:v>
                </c:pt>
                <c:pt idx="2110">
                  <c:v>591200</c:v>
                </c:pt>
                <c:pt idx="2111">
                  <c:v>591200</c:v>
                </c:pt>
                <c:pt idx="2112">
                  <c:v>591200</c:v>
                </c:pt>
                <c:pt idx="2113">
                  <c:v>591200</c:v>
                </c:pt>
                <c:pt idx="2114">
                  <c:v>591200</c:v>
                </c:pt>
                <c:pt idx="2115">
                  <c:v>591200</c:v>
                </c:pt>
                <c:pt idx="2116">
                  <c:v>591200</c:v>
                </c:pt>
                <c:pt idx="2117">
                  <c:v>591200</c:v>
                </c:pt>
                <c:pt idx="2118">
                  <c:v>591200</c:v>
                </c:pt>
                <c:pt idx="2119">
                  <c:v>591200</c:v>
                </c:pt>
                <c:pt idx="2120">
                  <c:v>591200</c:v>
                </c:pt>
                <c:pt idx="2121">
                  <c:v>591200</c:v>
                </c:pt>
                <c:pt idx="2122">
                  <c:v>591200</c:v>
                </c:pt>
                <c:pt idx="2123">
                  <c:v>591200</c:v>
                </c:pt>
                <c:pt idx="2124">
                  <c:v>591200</c:v>
                </c:pt>
                <c:pt idx="2125">
                  <c:v>591200</c:v>
                </c:pt>
                <c:pt idx="2126">
                  <c:v>591200</c:v>
                </c:pt>
                <c:pt idx="2127">
                  <c:v>591200</c:v>
                </c:pt>
                <c:pt idx="2128">
                  <c:v>591200</c:v>
                </c:pt>
                <c:pt idx="2129">
                  <c:v>591200</c:v>
                </c:pt>
                <c:pt idx="2130">
                  <c:v>591200</c:v>
                </c:pt>
                <c:pt idx="2131">
                  <c:v>591200</c:v>
                </c:pt>
                <c:pt idx="2132">
                  <c:v>591200</c:v>
                </c:pt>
                <c:pt idx="2133">
                  <c:v>591200</c:v>
                </c:pt>
                <c:pt idx="2134">
                  <c:v>591200</c:v>
                </c:pt>
                <c:pt idx="2135">
                  <c:v>591200</c:v>
                </c:pt>
                <c:pt idx="2136">
                  <c:v>591200</c:v>
                </c:pt>
                <c:pt idx="2137">
                  <c:v>591200</c:v>
                </c:pt>
                <c:pt idx="2138">
                  <c:v>591200</c:v>
                </c:pt>
                <c:pt idx="2139">
                  <c:v>591200</c:v>
                </c:pt>
                <c:pt idx="2140">
                  <c:v>591200</c:v>
                </c:pt>
                <c:pt idx="2141">
                  <c:v>591200</c:v>
                </c:pt>
                <c:pt idx="2142">
                  <c:v>591200</c:v>
                </c:pt>
                <c:pt idx="2143">
                  <c:v>591200</c:v>
                </c:pt>
                <c:pt idx="2144">
                  <c:v>591200</c:v>
                </c:pt>
                <c:pt idx="2145">
                  <c:v>591200</c:v>
                </c:pt>
                <c:pt idx="2146">
                  <c:v>591200</c:v>
                </c:pt>
                <c:pt idx="2147">
                  <c:v>591200</c:v>
                </c:pt>
                <c:pt idx="2148">
                  <c:v>591200</c:v>
                </c:pt>
                <c:pt idx="2149">
                  <c:v>591200</c:v>
                </c:pt>
                <c:pt idx="2150">
                  <c:v>591200</c:v>
                </c:pt>
                <c:pt idx="2151">
                  <c:v>591200</c:v>
                </c:pt>
                <c:pt idx="2152">
                  <c:v>591200</c:v>
                </c:pt>
                <c:pt idx="2153">
                  <c:v>591200</c:v>
                </c:pt>
                <c:pt idx="2154">
                  <c:v>591200</c:v>
                </c:pt>
                <c:pt idx="2155">
                  <c:v>591200</c:v>
                </c:pt>
                <c:pt idx="2156">
                  <c:v>591200</c:v>
                </c:pt>
                <c:pt idx="2157">
                  <c:v>591200</c:v>
                </c:pt>
                <c:pt idx="2158">
                  <c:v>591200</c:v>
                </c:pt>
                <c:pt idx="2159">
                  <c:v>591200</c:v>
                </c:pt>
                <c:pt idx="2160">
                  <c:v>591200</c:v>
                </c:pt>
                <c:pt idx="2161">
                  <c:v>591200</c:v>
                </c:pt>
                <c:pt idx="2162">
                  <c:v>591200</c:v>
                </c:pt>
                <c:pt idx="2163">
                  <c:v>591200</c:v>
                </c:pt>
                <c:pt idx="2164">
                  <c:v>591200</c:v>
                </c:pt>
                <c:pt idx="2165">
                  <c:v>591200</c:v>
                </c:pt>
                <c:pt idx="2166">
                  <c:v>591200</c:v>
                </c:pt>
                <c:pt idx="2167">
                  <c:v>591200</c:v>
                </c:pt>
                <c:pt idx="2168">
                  <c:v>591200</c:v>
                </c:pt>
                <c:pt idx="2169">
                  <c:v>591200</c:v>
                </c:pt>
                <c:pt idx="2170">
                  <c:v>591200</c:v>
                </c:pt>
                <c:pt idx="2171">
                  <c:v>591200</c:v>
                </c:pt>
                <c:pt idx="2172">
                  <c:v>591200</c:v>
                </c:pt>
                <c:pt idx="2173">
                  <c:v>591200</c:v>
                </c:pt>
                <c:pt idx="2174">
                  <c:v>591200</c:v>
                </c:pt>
                <c:pt idx="2175">
                  <c:v>591200</c:v>
                </c:pt>
                <c:pt idx="2176">
                  <c:v>591200</c:v>
                </c:pt>
                <c:pt idx="2177">
                  <c:v>591200</c:v>
                </c:pt>
                <c:pt idx="2178">
                  <c:v>591200</c:v>
                </c:pt>
                <c:pt idx="2179">
                  <c:v>591200</c:v>
                </c:pt>
                <c:pt idx="2180">
                  <c:v>591200</c:v>
                </c:pt>
                <c:pt idx="2181">
                  <c:v>591200</c:v>
                </c:pt>
                <c:pt idx="2182">
                  <c:v>591200</c:v>
                </c:pt>
                <c:pt idx="2183">
                  <c:v>591200</c:v>
                </c:pt>
                <c:pt idx="2184">
                  <c:v>591200</c:v>
                </c:pt>
                <c:pt idx="2185">
                  <c:v>591200</c:v>
                </c:pt>
                <c:pt idx="2186">
                  <c:v>591200</c:v>
                </c:pt>
                <c:pt idx="2187">
                  <c:v>591200</c:v>
                </c:pt>
                <c:pt idx="2188">
                  <c:v>591200</c:v>
                </c:pt>
                <c:pt idx="2189">
                  <c:v>591200</c:v>
                </c:pt>
                <c:pt idx="2190">
                  <c:v>591200</c:v>
                </c:pt>
                <c:pt idx="2191">
                  <c:v>591200</c:v>
                </c:pt>
                <c:pt idx="2192">
                  <c:v>591200</c:v>
                </c:pt>
                <c:pt idx="2193">
                  <c:v>591200</c:v>
                </c:pt>
                <c:pt idx="2194">
                  <c:v>591200</c:v>
                </c:pt>
                <c:pt idx="2195">
                  <c:v>591200</c:v>
                </c:pt>
                <c:pt idx="2196">
                  <c:v>591200</c:v>
                </c:pt>
                <c:pt idx="2197">
                  <c:v>591200</c:v>
                </c:pt>
                <c:pt idx="2198">
                  <c:v>591200</c:v>
                </c:pt>
                <c:pt idx="2199">
                  <c:v>591200</c:v>
                </c:pt>
                <c:pt idx="2200">
                  <c:v>591200</c:v>
                </c:pt>
                <c:pt idx="2201">
                  <c:v>591200</c:v>
                </c:pt>
                <c:pt idx="2202">
                  <c:v>591200</c:v>
                </c:pt>
                <c:pt idx="2203">
                  <c:v>591200</c:v>
                </c:pt>
                <c:pt idx="2204">
                  <c:v>591200</c:v>
                </c:pt>
                <c:pt idx="2205">
                  <c:v>591200</c:v>
                </c:pt>
                <c:pt idx="2206">
                  <c:v>591200</c:v>
                </c:pt>
                <c:pt idx="2207">
                  <c:v>591200</c:v>
                </c:pt>
                <c:pt idx="2208">
                  <c:v>591200</c:v>
                </c:pt>
                <c:pt idx="2209">
                  <c:v>591200</c:v>
                </c:pt>
                <c:pt idx="2210">
                  <c:v>591200</c:v>
                </c:pt>
                <c:pt idx="2211">
                  <c:v>591200</c:v>
                </c:pt>
                <c:pt idx="2212">
                  <c:v>591200</c:v>
                </c:pt>
                <c:pt idx="2213">
                  <c:v>591200</c:v>
                </c:pt>
                <c:pt idx="2214">
                  <c:v>591200</c:v>
                </c:pt>
                <c:pt idx="2215">
                  <c:v>591200</c:v>
                </c:pt>
                <c:pt idx="2216">
                  <c:v>591200</c:v>
                </c:pt>
                <c:pt idx="2217">
                  <c:v>591200</c:v>
                </c:pt>
                <c:pt idx="2218">
                  <c:v>591200</c:v>
                </c:pt>
                <c:pt idx="2219">
                  <c:v>591200</c:v>
                </c:pt>
                <c:pt idx="2220">
                  <c:v>591200</c:v>
                </c:pt>
                <c:pt idx="2221">
                  <c:v>591200</c:v>
                </c:pt>
                <c:pt idx="2222">
                  <c:v>591200</c:v>
                </c:pt>
                <c:pt idx="2223">
                  <c:v>591200</c:v>
                </c:pt>
                <c:pt idx="2224">
                  <c:v>591200</c:v>
                </c:pt>
                <c:pt idx="2225">
                  <c:v>591200</c:v>
                </c:pt>
                <c:pt idx="2226">
                  <c:v>591200</c:v>
                </c:pt>
                <c:pt idx="2227">
                  <c:v>591200</c:v>
                </c:pt>
                <c:pt idx="2228">
                  <c:v>591200</c:v>
                </c:pt>
                <c:pt idx="2229">
                  <c:v>591200</c:v>
                </c:pt>
                <c:pt idx="2230">
                  <c:v>591200</c:v>
                </c:pt>
                <c:pt idx="2231">
                  <c:v>591200</c:v>
                </c:pt>
                <c:pt idx="2232">
                  <c:v>591200</c:v>
                </c:pt>
                <c:pt idx="2233">
                  <c:v>591200</c:v>
                </c:pt>
                <c:pt idx="2234">
                  <c:v>591200</c:v>
                </c:pt>
                <c:pt idx="2235">
                  <c:v>591200</c:v>
                </c:pt>
                <c:pt idx="2236">
                  <c:v>591200</c:v>
                </c:pt>
                <c:pt idx="2237">
                  <c:v>591200</c:v>
                </c:pt>
                <c:pt idx="2238">
                  <c:v>591200</c:v>
                </c:pt>
                <c:pt idx="2239">
                  <c:v>591200</c:v>
                </c:pt>
                <c:pt idx="2240">
                  <c:v>591200</c:v>
                </c:pt>
                <c:pt idx="2241">
                  <c:v>591200</c:v>
                </c:pt>
                <c:pt idx="2242">
                  <c:v>591200</c:v>
                </c:pt>
                <c:pt idx="2243">
                  <c:v>591200</c:v>
                </c:pt>
                <c:pt idx="2244">
                  <c:v>591200</c:v>
                </c:pt>
                <c:pt idx="2245">
                  <c:v>591200</c:v>
                </c:pt>
                <c:pt idx="2246">
                  <c:v>591200</c:v>
                </c:pt>
                <c:pt idx="2247">
                  <c:v>591200</c:v>
                </c:pt>
                <c:pt idx="2248">
                  <c:v>591200</c:v>
                </c:pt>
                <c:pt idx="2249">
                  <c:v>591200</c:v>
                </c:pt>
                <c:pt idx="2250">
                  <c:v>591200</c:v>
                </c:pt>
                <c:pt idx="2251">
                  <c:v>591200</c:v>
                </c:pt>
                <c:pt idx="2252">
                  <c:v>591200</c:v>
                </c:pt>
                <c:pt idx="2253">
                  <c:v>591200</c:v>
                </c:pt>
                <c:pt idx="2254">
                  <c:v>591200</c:v>
                </c:pt>
                <c:pt idx="2255">
                  <c:v>591200</c:v>
                </c:pt>
                <c:pt idx="2256">
                  <c:v>591200</c:v>
                </c:pt>
                <c:pt idx="2257">
                  <c:v>591200</c:v>
                </c:pt>
                <c:pt idx="2258">
                  <c:v>591200</c:v>
                </c:pt>
                <c:pt idx="2259">
                  <c:v>591200</c:v>
                </c:pt>
                <c:pt idx="2260">
                  <c:v>591200</c:v>
                </c:pt>
                <c:pt idx="2261">
                  <c:v>591200</c:v>
                </c:pt>
                <c:pt idx="2262">
                  <c:v>591200</c:v>
                </c:pt>
                <c:pt idx="2263">
                  <c:v>591200</c:v>
                </c:pt>
                <c:pt idx="2264">
                  <c:v>591200</c:v>
                </c:pt>
                <c:pt idx="2265">
                  <c:v>591200</c:v>
                </c:pt>
                <c:pt idx="2266">
                  <c:v>591200</c:v>
                </c:pt>
                <c:pt idx="2267">
                  <c:v>591200</c:v>
                </c:pt>
                <c:pt idx="2268">
                  <c:v>591200</c:v>
                </c:pt>
                <c:pt idx="2269">
                  <c:v>591200</c:v>
                </c:pt>
                <c:pt idx="2270">
                  <c:v>591200</c:v>
                </c:pt>
                <c:pt idx="2271">
                  <c:v>591200</c:v>
                </c:pt>
                <c:pt idx="2272">
                  <c:v>591200</c:v>
                </c:pt>
                <c:pt idx="2273">
                  <c:v>591200</c:v>
                </c:pt>
                <c:pt idx="2274">
                  <c:v>591200</c:v>
                </c:pt>
                <c:pt idx="2275">
                  <c:v>591200</c:v>
                </c:pt>
                <c:pt idx="2276">
                  <c:v>657906</c:v>
                </c:pt>
                <c:pt idx="2277">
                  <c:v>657906</c:v>
                </c:pt>
                <c:pt idx="2278">
                  <c:v>644500</c:v>
                </c:pt>
                <c:pt idx="2279">
                  <c:v>644500</c:v>
                </c:pt>
                <c:pt idx="2280">
                  <c:v>644500</c:v>
                </c:pt>
                <c:pt idx="2281">
                  <c:v>634248.5</c:v>
                </c:pt>
                <c:pt idx="2282">
                  <c:v>634248.5</c:v>
                </c:pt>
                <c:pt idx="2283">
                  <c:v>605000</c:v>
                </c:pt>
                <c:pt idx="2284">
                  <c:v>605000</c:v>
                </c:pt>
                <c:pt idx="2285">
                  <c:v>614269.5</c:v>
                </c:pt>
                <c:pt idx="2286">
                  <c:v>614269.5</c:v>
                </c:pt>
                <c:pt idx="2287">
                  <c:v>614269.5</c:v>
                </c:pt>
                <c:pt idx="2288">
                  <c:v>614269.5</c:v>
                </c:pt>
                <c:pt idx="2289">
                  <c:v>614269.5</c:v>
                </c:pt>
                <c:pt idx="2290">
                  <c:v>614269.5</c:v>
                </c:pt>
                <c:pt idx="2291">
                  <c:v>614269.5</c:v>
                </c:pt>
                <c:pt idx="2292">
                  <c:v>614269.5</c:v>
                </c:pt>
                <c:pt idx="2293">
                  <c:v>614269.5</c:v>
                </c:pt>
                <c:pt idx="2294">
                  <c:v>650000</c:v>
                </c:pt>
                <c:pt idx="2295">
                  <c:v>650000</c:v>
                </c:pt>
                <c:pt idx="2296">
                  <c:v>650000</c:v>
                </c:pt>
                <c:pt idx="2297">
                  <c:v>650000</c:v>
                </c:pt>
                <c:pt idx="2298">
                  <c:v>650000</c:v>
                </c:pt>
                <c:pt idx="2299">
                  <c:v>650000</c:v>
                </c:pt>
                <c:pt idx="2300">
                  <c:v>650000</c:v>
                </c:pt>
                <c:pt idx="2301">
                  <c:v>650000</c:v>
                </c:pt>
                <c:pt idx="2302">
                  <c:v>629430.5</c:v>
                </c:pt>
                <c:pt idx="2303">
                  <c:v>629430.5</c:v>
                </c:pt>
                <c:pt idx="2304">
                  <c:v>629430.5</c:v>
                </c:pt>
                <c:pt idx="2305">
                  <c:v>629430.5</c:v>
                </c:pt>
                <c:pt idx="2306">
                  <c:v>629430.5</c:v>
                </c:pt>
                <c:pt idx="2307">
                  <c:v>629430.5</c:v>
                </c:pt>
                <c:pt idx="2308">
                  <c:v>685330.5</c:v>
                </c:pt>
                <c:pt idx="2309">
                  <c:v>685330.5</c:v>
                </c:pt>
                <c:pt idx="2310">
                  <c:v>685330.5</c:v>
                </c:pt>
                <c:pt idx="2311">
                  <c:v>677736</c:v>
                </c:pt>
                <c:pt idx="2312">
                  <c:v>677736</c:v>
                </c:pt>
                <c:pt idx="2313">
                  <c:v>677736</c:v>
                </c:pt>
                <c:pt idx="2314">
                  <c:v>696745</c:v>
                </c:pt>
                <c:pt idx="2315">
                  <c:v>692961</c:v>
                </c:pt>
                <c:pt idx="2316">
                  <c:v>692961</c:v>
                </c:pt>
                <c:pt idx="2317">
                  <c:v>730609</c:v>
                </c:pt>
                <c:pt idx="2318">
                  <c:v>730609</c:v>
                </c:pt>
                <c:pt idx="2319">
                  <c:v>730609</c:v>
                </c:pt>
                <c:pt idx="2320">
                  <c:v>730609</c:v>
                </c:pt>
                <c:pt idx="2321">
                  <c:v>730609</c:v>
                </c:pt>
                <c:pt idx="2322">
                  <c:v>715825</c:v>
                </c:pt>
                <c:pt idx="2323">
                  <c:v>711658.5</c:v>
                </c:pt>
                <c:pt idx="2324">
                  <c:v>711658.5</c:v>
                </c:pt>
                <c:pt idx="2325">
                  <c:v>711658.5</c:v>
                </c:pt>
                <c:pt idx="2326">
                  <c:v>711658.5</c:v>
                </c:pt>
                <c:pt idx="2327">
                  <c:v>664431.5</c:v>
                </c:pt>
                <c:pt idx="2328">
                  <c:v>669293.5</c:v>
                </c:pt>
                <c:pt idx="2329">
                  <c:v>682404</c:v>
                </c:pt>
                <c:pt idx="2330">
                  <c:v>682404</c:v>
                </c:pt>
                <c:pt idx="2331">
                  <c:v>682404</c:v>
                </c:pt>
                <c:pt idx="2332">
                  <c:v>682404</c:v>
                </c:pt>
                <c:pt idx="2333">
                  <c:v>663423.5</c:v>
                </c:pt>
                <c:pt idx="2334">
                  <c:v>663423.5</c:v>
                </c:pt>
                <c:pt idx="2335">
                  <c:v>663423.5</c:v>
                </c:pt>
                <c:pt idx="2336">
                  <c:v>663423.5</c:v>
                </c:pt>
                <c:pt idx="2337">
                  <c:v>673667</c:v>
                </c:pt>
                <c:pt idx="2338">
                  <c:v>673667</c:v>
                </c:pt>
                <c:pt idx="2339">
                  <c:v>679589</c:v>
                </c:pt>
                <c:pt idx="2340">
                  <c:v>679589</c:v>
                </c:pt>
                <c:pt idx="2341">
                  <c:v>679589</c:v>
                </c:pt>
                <c:pt idx="2342">
                  <c:v>700000</c:v>
                </c:pt>
                <c:pt idx="2343">
                  <c:v>700000</c:v>
                </c:pt>
                <c:pt idx="2344">
                  <c:v>700000</c:v>
                </c:pt>
                <c:pt idx="2345">
                  <c:v>700000</c:v>
                </c:pt>
                <c:pt idx="2346">
                  <c:v>700000</c:v>
                </c:pt>
                <c:pt idx="2347">
                  <c:v>700000</c:v>
                </c:pt>
                <c:pt idx="2348">
                  <c:v>691113</c:v>
                </c:pt>
                <c:pt idx="2349">
                  <c:v>681600</c:v>
                </c:pt>
                <c:pt idx="2350">
                  <c:v>681600</c:v>
                </c:pt>
                <c:pt idx="2351">
                  <c:v>681600</c:v>
                </c:pt>
                <c:pt idx="2352">
                  <c:v>665736.5</c:v>
                </c:pt>
                <c:pt idx="2353">
                  <c:v>665736.5</c:v>
                </c:pt>
                <c:pt idx="2354">
                  <c:v>661566</c:v>
                </c:pt>
                <c:pt idx="2355">
                  <c:v>656500</c:v>
                </c:pt>
                <c:pt idx="2356">
                  <c:v>642250</c:v>
                </c:pt>
                <c:pt idx="2357">
                  <c:v>642250</c:v>
                </c:pt>
                <c:pt idx="2358">
                  <c:v>642250</c:v>
                </c:pt>
                <c:pt idx="2359">
                  <c:v>640000</c:v>
                </c:pt>
                <c:pt idx="2360">
                  <c:v>628500</c:v>
                </c:pt>
                <c:pt idx="2361">
                  <c:v>606847</c:v>
                </c:pt>
                <c:pt idx="2362">
                  <c:v>585126.5</c:v>
                </c:pt>
                <c:pt idx="2363">
                  <c:v>563843.5</c:v>
                </c:pt>
                <c:pt idx="2364">
                  <c:v>557500</c:v>
                </c:pt>
                <c:pt idx="2365">
                  <c:v>556000</c:v>
                </c:pt>
                <c:pt idx="2366">
                  <c:v>595000</c:v>
                </c:pt>
                <c:pt idx="2367">
                  <c:v>556500</c:v>
                </c:pt>
                <c:pt idx="2368">
                  <c:v>590000</c:v>
                </c:pt>
                <c:pt idx="2369">
                  <c:v>591000</c:v>
                </c:pt>
                <c:pt idx="2370">
                  <c:v>591200</c:v>
                </c:pt>
                <c:pt idx="2371">
                  <c:v>582500</c:v>
                </c:pt>
                <c:pt idx="2372">
                  <c:v>631799.5</c:v>
                </c:pt>
                <c:pt idx="2373">
                  <c:v>631808</c:v>
                </c:pt>
                <c:pt idx="2374">
                  <c:v>634500</c:v>
                </c:pt>
                <c:pt idx="2375">
                  <c:v>634500</c:v>
                </c:pt>
                <c:pt idx="2376">
                  <c:v>697950</c:v>
                </c:pt>
                <c:pt idx="2377">
                  <c:v>605742</c:v>
                </c:pt>
                <c:pt idx="2378">
                  <c:v>614524</c:v>
                </c:pt>
                <c:pt idx="2379">
                  <c:v>614524</c:v>
                </c:pt>
                <c:pt idx="2380">
                  <c:v>614524</c:v>
                </c:pt>
                <c:pt idx="2381">
                  <c:v>614492.5</c:v>
                </c:pt>
                <c:pt idx="2382">
                  <c:v>595800</c:v>
                </c:pt>
                <c:pt idx="2383">
                  <c:v>595800</c:v>
                </c:pt>
                <c:pt idx="2384">
                  <c:v>594561</c:v>
                </c:pt>
                <c:pt idx="2385">
                  <c:v>580000</c:v>
                </c:pt>
                <c:pt idx="2386">
                  <c:v>610000</c:v>
                </c:pt>
                <c:pt idx="2387">
                  <c:v>610000</c:v>
                </c:pt>
                <c:pt idx="2388">
                  <c:v>610000</c:v>
                </c:pt>
                <c:pt idx="2389">
                  <c:v>591392.5</c:v>
                </c:pt>
                <c:pt idx="2390">
                  <c:v>591392.5</c:v>
                </c:pt>
                <c:pt idx="2391">
                  <c:v>553466.5</c:v>
                </c:pt>
                <c:pt idx="2392">
                  <c:v>562500</c:v>
                </c:pt>
                <c:pt idx="2393">
                  <c:v>526635</c:v>
                </c:pt>
                <c:pt idx="2394">
                  <c:v>515042.5</c:v>
                </c:pt>
                <c:pt idx="2395">
                  <c:v>525723.5</c:v>
                </c:pt>
                <c:pt idx="2396">
                  <c:v>564250</c:v>
                </c:pt>
                <c:pt idx="2397">
                  <c:v>564348</c:v>
                </c:pt>
                <c:pt idx="2398">
                  <c:v>540000</c:v>
                </c:pt>
                <c:pt idx="2399">
                  <c:v>562716.5</c:v>
                </c:pt>
                <c:pt idx="2400">
                  <c:v>578000</c:v>
                </c:pt>
                <c:pt idx="2401">
                  <c:v>578000</c:v>
                </c:pt>
                <c:pt idx="2402">
                  <c:v>611500</c:v>
                </c:pt>
                <c:pt idx="2403">
                  <c:v>611500</c:v>
                </c:pt>
                <c:pt idx="2404">
                  <c:v>622500</c:v>
                </c:pt>
                <c:pt idx="2405">
                  <c:v>622500</c:v>
                </c:pt>
                <c:pt idx="2406">
                  <c:v>617500</c:v>
                </c:pt>
                <c:pt idx="2407">
                  <c:v>622928.5</c:v>
                </c:pt>
                <c:pt idx="2408">
                  <c:v>635001</c:v>
                </c:pt>
                <c:pt idx="2409">
                  <c:v>637500</c:v>
                </c:pt>
                <c:pt idx="2410">
                  <c:v>624800</c:v>
                </c:pt>
                <c:pt idx="2411">
                  <c:v>621000</c:v>
                </c:pt>
                <c:pt idx="2412">
                  <c:v>621000</c:v>
                </c:pt>
                <c:pt idx="2413">
                  <c:v>620083.5</c:v>
                </c:pt>
                <c:pt idx="2414">
                  <c:v>614850</c:v>
                </c:pt>
                <c:pt idx="2415">
                  <c:v>597385.5</c:v>
                </c:pt>
                <c:pt idx="2416">
                  <c:v>587500</c:v>
                </c:pt>
                <c:pt idx="2417">
                  <c:v>584500</c:v>
                </c:pt>
                <c:pt idx="2418">
                  <c:v>568444.5</c:v>
                </c:pt>
                <c:pt idx="2419">
                  <c:v>572799.5</c:v>
                </c:pt>
                <c:pt idx="2420">
                  <c:v>580409.5</c:v>
                </c:pt>
                <c:pt idx="2421">
                  <c:v>580409.5</c:v>
                </c:pt>
                <c:pt idx="2422">
                  <c:v>580409.5</c:v>
                </c:pt>
                <c:pt idx="2423">
                  <c:v>568524.5</c:v>
                </c:pt>
                <c:pt idx="2424">
                  <c:v>575000</c:v>
                </c:pt>
                <c:pt idx="2425">
                  <c:v>575000</c:v>
                </c:pt>
                <c:pt idx="2426">
                  <c:v>563420</c:v>
                </c:pt>
                <c:pt idx="2427">
                  <c:v>556250</c:v>
                </c:pt>
                <c:pt idx="2428">
                  <c:v>556250</c:v>
                </c:pt>
                <c:pt idx="2429">
                  <c:v>555114.5</c:v>
                </c:pt>
                <c:pt idx="2430">
                  <c:v>546484.5</c:v>
                </c:pt>
                <c:pt idx="2431">
                  <c:v>577683.5</c:v>
                </c:pt>
                <c:pt idx="2432">
                  <c:v>550000</c:v>
                </c:pt>
                <c:pt idx="2433">
                  <c:v>507500</c:v>
                </c:pt>
                <c:pt idx="2434">
                  <c:v>509000</c:v>
                </c:pt>
                <c:pt idx="2435">
                  <c:v>494250</c:v>
                </c:pt>
                <c:pt idx="2436">
                  <c:v>474500</c:v>
                </c:pt>
                <c:pt idx="2437">
                  <c:v>468530.5</c:v>
                </c:pt>
                <c:pt idx="2438">
                  <c:v>449500</c:v>
                </c:pt>
                <c:pt idx="2439">
                  <c:v>445645</c:v>
                </c:pt>
                <c:pt idx="2440">
                  <c:v>430786</c:v>
                </c:pt>
                <c:pt idx="2441">
                  <c:v>400000</c:v>
                </c:pt>
                <c:pt idx="2442">
                  <c:v>462269</c:v>
                </c:pt>
                <c:pt idx="2443">
                  <c:v>449091.5</c:v>
                </c:pt>
                <c:pt idx="2444">
                  <c:v>449091.5</c:v>
                </c:pt>
                <c:pt idx="2445">
                  <c:v>442750</c:v>
                </c:pt>
                <c:pt idx="2446">
                  <c:v>436444.5</c:v>
                </c:pt>
                <c:pt idx="2447">
                  <c:v>429062.5</c:v>
                </c:pt>
                <c:pt idx="2448">
                  <c:v>411151</c:v>
                </c:pt>
                <c:pt idx="2449">
                  <c:v>412300</c:v>
                </c:pt>
                <c:pt idx="2450">
                  <c:v>419628</c:v>
                </c:pt>
                <c:pt idx="2451">
                  <c:v>434000</c:v>
                </c:pt>
                <c:pt idx="2452">
                  <c:v>452500</c:v>
                </c:pt>
                <c:pt idx="2453">
                  <c:v>452500</c:v>
                </c:pt>
                <c:pt idx="2454">
                  <c:v>457511</c:v>
                </c:pt>
                <c:pt idx="2455">
                  <c:v>468053</c:v>
                </c:pt>
                <c:pt idx="2456">
                  <c:v>473060</c:v>
                </c:pt>
                <c:pt idx="2457">
                  <c:v>461936.5</c:v>
                </c:pt>
                <c:pt idx="2458">
                  <c:v>471700</c:v>
                </c:pt>
                <c:pt idx="2459">
                  <c:v>462330</c:v>
                </c:pt>
                <c:pt idx="2460">
                  <c:v>462330</c:v>
                </c:pt>
                <c:pt idx="2461">
                  <c:v>459150</c:v>
                </c:pt>
                <c:pt idx="2462">
                  <c:v>434720</c:v>
                </c:pt>
                <c:pt idx="2463">
                  <c:v>415700</c:v>
                </c:pt>
                <c:pt idx="2464">
                  <c:v>410200</c:v>
                </c:pt>
                <c:pt idx="2465">
                  <c:v>410200</c:v>
                </c:pt>
                <c:pt idx="2466">
                  <c:v>410200</c:v>
                </c:pt>
                <c:pt idx="2467">
                  <c:v>412000</c:v>
                </c:pt>
                <c:pt idx="2468">
                  <c:v>412000</c:v>
                </c:pt>
                <c:pt idx="2469">
                  <c:v>439930</c:v>
                </c:pt>
                <c:pt idx="2470">
                  <c:v>436600</c:v>
                </c:pt>
                <c:pt idx="2471">
                  <c:v>461000</c:v>
                </c:pt>
                <c:pt idx="2472">
                  <c:v>476240</c:v>
                </c:pt>
                <c:pt idx="2473">
                  <c:v>476240</c:v>
                </c:pt>
                <c:pt idx="2474">
                  <c:v>443770</c:v>
                </c:pt>
                <c:pt idx="2475">
                  <c:v>450650</c:v>
                </c:pt>
                <c:pt idx="2476">
                  <c:v>443870</c:v>
                </c:pt>
                <c:pt idx="2477">
                  <c:v>454280</c:v>
                </c:pt>
                <c:pt idx="2478">
                  <c:v>454280</c:v>
                </c:pt>
                <c:pt idx="2479">
                  <c:v>489040</c:v>
                </c:pt>
                <c:pt idx="2480">
                  <c:v>500000</c:v>
                </c:pt>
                <c:pt idx="2481">
                  <c:v>510800</c:v>
                </c:pt>
                <c:pt idx="2482">
                  <c:v>509000</c:v>
                </c:pt>
                <c:pt idx="2483">
                  <c:v>515750</c:v>
                </c:pt>
                <c:pt idx="2484">
                  <c:v>503900</c:v>
                </c:pt>
                <c:pt idx="2485">
                  <c:v>498040</c:v>
                </c:pt>
                <c:pt idx="2486">
                  <c:v>495000</c:v>
                </c:pt>
                <c:pt idx="2487">
                  <c:v>497810</c:v>
                </c:pt>
                <c:pt idx="2488">
                  <c:v>497320</c:v>
                </c:pt>
                <c:pt idx="2489">
                  <c:v>507100</c:v>
                </c:pt>
                <c:pt idx="2490">
                  <c:v>507100</c:v>
                </c:pt>
                <c:pt idx="2491">
                  <c:v>549260</c:v>
                </c:pt>
                <c:pt idx="2492">
                  <c:v>549990</c:v>
                </c:pt>
                <c:pt idx="2493">
                  <c:v>530020</c:v>
                </c:pt>
                <c:pt idx="2494">
                  <c:v>500210</c:v>
                </c:pt>
                <c:pt idx="2495">
                  <c:v>527150</c:v>
                </c:pt>
                <c:pt idx="2496">
                  <c:v>537230</c:v>
                </c:pt>
                <c:pt idx="2497">
                  <c:v>588000</c:v>
                </c:pt>
                <c:pt idx="2498">
                  <c:v>578000</c:v>
                </c:pt>
                <c:pt idx="2499">
                  <c:v>582500</c:v>
                </c:pt>
                <c:pt idx="2500">
                  <c:v>605700</c:v>
                </c:pt>
                <c:pt idx="2501">
                  <c:v>612070</c:v>
                </c:pt>
                <c:pt idx="2502">
                  <c:v>611870</c:v>
                </c:pt>
                <c:pt idx="2503">
                  <c:v>600000</c:v>
                </c:pt>
                <c:pt idx="2504">
                  <c:v>598760</c:v>
                </c:pt>
                <c:pt idx="2505">
                  <c:v>608300</c:v>
                </c:pt>
                <c:pt idx="2506">
                  <c:v>596770</c:v>
                </c:pt>
                <c:pt idx="2507">
                  <c:v>595580</c:v>
                </c:pt>
                <c:pt idx="2508">
                  <c:v>595580</c:v>
                </c:pt>
                <c:pt idx="2509">
                  <c:v>616240</c:v>
                </c:pt>
                <c:pt idx="2510">
                  <c:v>616000</c:v>
                </c:pt>
                <c:pt idx="2511">
                  <c:v>625000</c:v>
                </c:pt>
                <c:pt idx="2512">
                  <c:v>607880</c:v>
                </c:pt>
                <c:pt idx="2513">
                  <c:v>595710</c:v>
                </c:pt>
                <c:pt idx="2514">
                  <c:v>585980</c:v>
                </c:pt>
                <c:pt idx="2515">
                  <c:v>594380</c:v>
                </c:pt>
                <c:pt idx="2516">
                  <c:v>600000</c:v>
                </c:pt>
                <c:pt idx="2517">
                  <c:v>587920</c:v>
                </c:pt>
                <c:pt idx="2518">
                  <c:v>569920</c:v>
                </c:pt>
                <c:pt idx="2519">
                  <c:v>569330</c:v>
                </c:pt>
                <c:pt idx="2520">
                  <c:v>563000</c:v>
                </c:pt>
                <c:pt idx="2521">
                  <c:v>560000</c:v>
                </c:pt>
                <c:pt idx="2522">
                  <c:v>569950</c:v>
                </c:pt>
                <c:pt idx="2523">
                  <c:v>569950</c:v>
                </c:pt>
                <c:pt idx="2524">
                  <c:v>564430</c:v>
                </c:pt>
                <c:pt idx="2525">
                  <c:v>566000</c:v>
                </c:pt>
                <c:pt idx="2526">
                  <c:v>568090</c:v>
                </c:pt>
                <c:pt idx="2527">
                  <c:v>576000</c:v>
                </c:pt>
                <c:pt idx="2528">
                  <c:v>591140</c:v>
                </c:pt>
                <c:pt idx="2529">
                  <c:v>561560</c:v>
                </c:pt>
                <c:pt idx="2530">
                  <c:v>560670</c:v>
                </c:pt>
                <c:pt idx="2531">
                  <c:v>558510</c:v>
                </c:pt>
                <c:pt idx="2532">
                  <c:v>541010</c:v>
                </c:pt>
                <c:pt idx="2533">
                  <c:v>541010</c:v>
                </c:pt>
                <c:pt idx="2534">
                  <c:v>541010</c:v>
                </c:pt>
                <c:pt idx="2535">
                  <c:v>536000</c:v>
                </c:pt>
                <c:pt idx="2536">
                  <c:v>536000</c:v>
                </c:pt>
                <c:pt idx="2537">
                  <c:v>500000</c:v>
                </c:pt>
                <c:pt idx="2538">
                  <c:v>517000</c:v>
                </c:pt>
                <c:pt idx="2539">
                  <c:v>521480</c:v>
                </c:pt>
                <c:pt idx="2540">
                  <c:v>524360</c:v>
                </c:pt>
                <c:pt idx="2541">
                  <c:v>517260</c:v>
                </c:pt>
                <c:pt idx="2542">
                  <c:v>532250</c:v>
                </c:pt>
                <c:pt idx="2543">
                  <c:v>519810</c:v>
                </c:pt>
                <c:pt idx="2544">
                  <c:v>543120</c:v>
                </c:pt>
                <c:pt idx="2545">
                  <c:v>550690</c:v>
                </c:pt>
                <c:pt idx="2546">
                  <c:v>556070</c:v>
                </c:pt>
                <c:pt idx="2547">
                  <c:v>526050</c:v>
                </c:pt>
                <c:pt idx="2548">
                  <c:v>526050</c:v>
                </c:pt>
                <c:pt idx="2549">
                  <c:v>526050</c:v>
                </c:pt>
                <c:pt idx="2550">
                  <c:v>519590</c:v>
                </c:pt>
                <c:pt idx="2551">
                  <c:v>514140</c:v>
                </c:pt>
                <c:pt idx="2552">
                  <c:v>514140</c:v>
                </c:pt>
                <c:pt idx="2553">
                  <c:v>514140</c:v>
                </c:pt>
                <c:pt idx="2554">
                  <c:v>548620</c:v>
                </c:pt>
                <c:pt idx="2555">
                  <c:v>552120</c:v>
                </c:pt>
                <c:pt idx="2556">
                  <c:v>570250</c:v>
                </c:pt>
                <c:pt idx="2557">
                  <c:v>585000</c:v>
                </c:pt>
                <c:pt idx="2558">
                  <c:v>593500</c:v>
                </c:pt>
                <c:pt idx="2559">
                  <c:v>594270</c:v>
                </c:pt>
                <c:pt idx="2560">
                  <c:v>567550</c:v>
                </c:pt>
                <c:pt idx="2561">
                  <c:v>531000</c:v>
                </c:pt>
                <c:pt idx="2562">
                  <c:v>499690</c:v>
                </c:pt>
                <c:pt idx="2563">
                  <c:v>501240</c:v>
                </c:pt>
                <c:pt idx="2564">
                  <c:v>483900</c:v>
                </c:pt>
                <c:pt idx="2565">
                  <c:v>462910</c:v>
                </c:pt>
                <c:pt idx="2566">
                  <c:v>456200</c:v>
                </c:pt>
                <c:pt idx="2567">
                  <c:v>457370</c:v>
                </c:pt>
                <c:pt idx="2568">
                  <c:v>457370</c:v>
                </c:pt>
                <c:pt idx="2569">
                  <c:v>447320</c:v>
                </c:pt>
                <c:pt idx="2570">
                  <c:v>424100</c:v>
                </c:pt>
                <c:pt idx="2571">
                  <c:v>464330</c:v>
                </c:pt>
                <c:pt idx="2572">
                  <c:v>486000</c:v>
                </c:pt>
                <c:pt idx="2573">
                  <c:v>486000</c:v>
                </c:pt>
                <c:pt idx="2574">
                  <c:v>481900</c:v>
                </c:pt>
                <c:pt idx="2575">
                  <c:v>478940</c:v>
                </c:pt>
                <c:pt idx="2576">
                  <c:v>469120</c:v>
                </c:pt>
                <c:pt idx="2577">
                  <c:v>471000</c:v>
                </c:pt>
                <c:pt idx="2578">
                  <c:v>454660</c:v>
                </c:pt>
                <c:pt idx="2579">
                  <c:v>457080</c:v>
                </c:pt>
                <c:pt idx="2580">
                  <c:v>459370</c:v>
                </c:pt>
                <c:pt idx="2581">
                  <c:v>459370</c:v>
                </c:pt>
                <c:pt idx="2582">
                  <c:v>459500</c:v>
                </c:pt>
                <c:pt idx="2583">
                  <c:v>457210</c:v>
                </c:pt>
                <c:pt idx="2584">
                  <c:v>444990</c:v>
                </c:pt>
                <c:pt idx="2585">
                  <c:v>456800</c:v>
                </c:pt>
                <c:pt idx="2586">
                  <c:v>456800</c:v>
                </c:pt>
                <c:pt idx="2587">
                  <c:v>450030</c:v>
                </c:pt>
                <c:pt idx="2588">
                  <c:v>439550</c:v>
                </c:pt>
                <c:pt idx="2589">
                  <c:v>429580</c:v>
                </c:pt>
                <c:pt idx="2590">
                  <c:v>427590</c:v>
                </c:pt>
                <c:pt idx="2591">
                  <c:v>427590</c:v>
                </c:pt>
                <c:pt idx="2592">
                  <c:v>431540</c:v>
                </c:pt>
                <c:pt idx="2593">
                  <c:v>428190</c:v>
                </c:pt>
                <c:pt idx="2594">
                  <c:v>435880</c:v>
                </c:pt>
                <c:pt idx="2595">
                  <c:v>443970</c:v>
                </c:pt>
                <c:pt idx="2596">
                  <c:v>423300</c:v>
                </c:pt>
                <c:pt idx="2597">
                  <c:v>423300</c:v>
                </c:pt>
                <c:pt idx="2598">
                  <c:v>428000</c:v>
                </c:pt>
                <c:pt idx="2599">
                  <c:v>431000</c:v>
                </c:pt>
                <c:pt idx="2600">
                  <c:v>437990</c:v>
                </c:pt>
                <c:pt idx="2601">
                  <c:v>397000</c:v>
                </c:pt>
                <c:pt idx="2602">
                  <c:v>397000</c:v>
                </c:pt>
                <c:pt idx="2603">
                  <c:v>397000</c:v>
                </c:pt>
                <c:pt idx="2604">
                  <c:v>406000</c:v>
                </c:pt>
                <c:pt idx="2605">
                  <c:v>399500</c:v>
                </c:pt>
                <c:pt idx="2606">
                  <c:v>407000</c:v>
                </c:pt>
                <c:pt idx="2607">
                  <c:v>407000</c:v>
                </c:pt>
                <c:pt idx="2608">
                  <c:v>415000</c:v>
                </c:pt>
                <c:pt idx="2609">
                  <c:v>414980</c:v>
                </c:pt>
                <c:pt idx="2610">
                  <c:v>419850</c:v>
                </c:pt>
                <c:pt idx="2611">
                  <c:v>413720</c:v>
                </c:pt>
                <c:pt idx="2612">
                  <c:v>415570</c:v>
                </c:pt>
                <c:pt idx="2613">
                  <c:v>415570</c:v>
                </c:pt>
                <c:pt idx="2614">
                  <c:v>430000</c:v>
                </c:pt>
                <c:pt idx="2615">
                  <c:v>437950</c:v>
                </c:pt>
                <c:pt idx="2616">
                  <c:v>445850</c:v>
                </c:pt>
                <c:pt idx="2617">
                  <c:v>460300</c:v>
                </c:pt>
                <c:pt idx="2618">
                  <c:v>463000</c:v>
                </c:pt>
                <c:pt idx="2619">
                  <c:v>455550</c:v>
                </c:pt>
                <c:pt idx="2620">
                  <c:v>448360</c:v>
                </c:pt>
                <c:pt idx="2621">
                  <c:v>438000</c:v>
                </c:pt>
                <c:pt idx="2622">
                  <c:v>441200</c:v>
                </c:pt>
                <c:pt idx="2623">
                  <c:v>441000</c:v>
                </c:pt>
                <c:pt idx="2624">
                  <c:v>435720</c:v>
                </c:pt>
                <c:pt idx="2625">
                  <c:v>435720</c:v>
                </c:pt>
                <c:pt idx="2626">
                  <c:v>446380</c:v>
                </c:pt>
                <c:pt idx="2627">
                  <c:v>470040</c:v>
                </c:pt>
                <c:pt idx="2628">
                  <c:v>467660</c:v>
                </c:pt>
                <c:pt idx="2629">
                  <c:v>479800</c:v>
                </c:pt>
                <c:pt idx="2630">
                  <c:v>484240</c:v>
                </c:pt>
                <c:pt idx="2631">
                  <c:v>511030</c:v>
                </c:pt>
                <c:pt idx="2632">
                  <c:v>485000</c:v>
                </c:pt>
                <c:pt idx="2633">
                  <c:v>483560</c:v>
                </c:pt>
                <c:pt idx="2634">
                  <c:v>485570</c:v>
                </c:pt>
                <c:pt idx="2635">
                  <c:v>478930</c:v>
                </c:pt>
                <c:pt idx="2636">
                  <c:v>468670</c:v>
                </c:pt>
                <c:pt idx="2637">
                  <c:v>465800</c:v>
                </c:pt>
                <c:pt idx="2638">
                  <c:v>470970</c:v>
                </c:pt>
                <c:pt idx="2639">
                  <c:v>472600</c:v>
                </c:pt>
                <c:pt idx="2640">
                  <c:v>492080</c:v>
                </c:pt>
                <c:pt idx="2641">
                  <c:v>491370</c:v>
                </c:pt>
                <c:pt idx="2642">
                  <c:v>475960</c:v>
                </c:pt>
                <c:pt idx="2643">
                  <c:v>475960</c:v>
                </c:pt>
                <c:pt idx="2644">
                  <c:v>468320</c:v>
                </c:pt>
                <c:pt idx="2645">
                  <c:v>468190</c:v>
                </c:pt>
                <c:pt idx="2646">
                  <c:v>466530</c:v>
                </c:pt>
                <c:pt idx="2647">
                  <c:v>449810</c:v>
                </c:pt>
                <c:pt idx="2648">
                  <c:v>448000</c:v>
                </c:pt>
                <c:pt idx="2649">
                  <c:v>459400</c:v>
                </c:pt>
                <c:pt idx="2650">
                  <c:v>448940</c:v>
                </c:pt>
                <c:pt idx="2651">
                  <c:v>448940</c:v>
                </c:pt>
                <c:pt idx="2652">
                  <c:v>451500</c:v>
                </c:pt>
                <c:pt idx="2653">
                  <c:v>441770</c:v>
                </c:pt>
                <c:pt idx="2654">
                  <c:v>450020</c:v>
                </c:pt>
                <c:pt idx="2655">
                  <c:v>446420</c:v>
                </c:pt>
                <c:pt idx="2656">
                  <c:v>443000</c:v>
                </c:pt>
                <c:pt idx="2657">
                  <c:v>435000</c:v>
                </c:pt>
                <c:pt idx="2658">
                  <c:v>445000</c:v>
                </c:pt>
                <c:pt idx="2659">
                  <c:v>446770</c:v>
                </c:pt>
                <c:pt idx="2660">
                  <c:v>467000</c:v>
                </c:pt>
                <c:pt idx="2661">
                  <c:v>488320</c:v>
                </c:pt>
                <c:pt idx="2662">
                  <c:v>476390</c:v>
                </c:pt>
                <c:pt idx="2663">
                  <c:v>476390</c:v>
                </c:pt>
                <c:pt idx="2664">
                  <c:v>483500</c:v>
                </c:pt>
                <c:pt idx="2665">
                  <c:v>479490</c:v>
                </c:pt>
                <c:pt idx="2666">
                  <c:v>476910</c:v>
                </c:pt>
                <c:pt idx="2667">
                  <c:v>460110</c:v>
                </c:pt>
                <c:pt idx="2668">
                  <c:v>460000</c:v>
                </c:pt>
                <c:pt idx="2669">
                  <c:v>454260</c:v>
                </c:pt>
                <c:pt idx="2670">
                  <c:v>462310</c:v>
                </c:pt>
                <c:pt idx="2671">
                  <c:v>471130</c:v>
                </c:pt>
                <c:pt idx="2672">
                  <c:v>476200</c:v>
                </c:pt>
                <c:pt idx="2673">
                  <c:v>468080</c:v>
                </c:pt>
                <c:pt idx="2674">
                  <c:v>476000</c:v>
                </c:pt>
                <c:pt idx="2675">
                  <c:v>476000</c:v>
                </c:pt>
                <c:pt idx="2676">
                  <c:v>476000</c:v>
                </c:pt>
                <c:pt idx="2677">
                  <c:v>476000</c:v>
                </c:pt>
                <c:pt idx="2678">
                  <c:v>460890</c:v>
                </c:pt>
                <c:pt idx="2679">
                  <c:v>451000</c:v>
                </c:pt>
                <c:pt idx="2680">
                  <c:v>439500</c:v>
                </c:pt>
                <c:pt idx="2681">
                  <c:v>439500</c:v>
                </c:pt>
                <c:pt idx="2682">
                  <c:v>449900</c:v>
                </c:pt>
                <c:pt idx="2683">
                  <c:v>455290</c:v>
                </c:pt>
                <c:pt idx="2684">
                  <c:v>459000</c:v>
                </c:pt>
                <c:pt idx="2685">
                  <c:v>470960</c:v>
                </c:pt>
                <c:pt idx="2686">
                  <c:v>470440</c:v>
                </c:pt>
                <c:pt idx="2687">
                  <c:v>483910</c:v>
                </c:pt>
                <c:pt idx="2688">
                  <c:v>472150</c:v>
                </c:pt>
                <c:pt idx="2689">
                  <c:v>467710</c:v>
                </c:pt>
                <c:pt idx="2690">
                  <c:v>477800</c:v>
                </c:pt>
                <c:pt idx="2691">
                  <c:v>510390</c:v>
                </c:pt>
                <c:pt idx="2692">
                  <c:v>495930</c:v>
                </c:pt>
                <c:pt idx="2693">
                  <c:v>495930</c:v>
                </c:pt>
                <c:pt idx="2694">
                  <c:v>485000</c:v>
                </c:pt>
                <c:pt idx="2695">
                  <c:v>488000</c:v>
                </c:pt>
                <c:pt idx="2696">
                  <c:v>480930</c:v>
                </c:pt>
                <c:pt idx="2697">
                  <c:v>476000</c:v>
                </c:pt>
                <c:pt idx="2698">
                  <c:v>478430</c:v>
                </c:pt>
                <c:pt idx="2699">
                  <c:v>488290</c:v>
                </c:pt>
                <c:pt idx="2700">
                  <c:v>496000</c:v>
                </c:pt>
                <c:pt idx="2701">
                  <c:v>519420</c:v>
                </c:pt>
                <c:pt idx="2702">
                  <c:v>498730</c:v>
                </c:pt>
                <c:pt idx="2703">
                  <c:v>501360</c:v>
                </c:pt>
                <c:pt idx="2704">
                  <c:v>517490</c:v>
                </c:pt>
                <c:pt idx="2705">
                  <c:v>516500</c:v>
                </c:pt>
                <c:pt idx="2706">
                  <c:v>531820</c:v>
                </c:pt>
                <c:pt idx="2707">
                  <c:v>526270</c:v>
                </c:pt>
                <c:pt idx="2708">
                  <c:v>526270</c:v>
                </c:pt>
                <c:pt idx="2709">
                  <c:v>519000</c:v>
                </c:pt>
                <c:pt idx="2710">
                  <c:v>512770</c:v>
                </c:pt>
                <c:pt idx="2711">
                  <c:v>515000</c:v>
                </c:pt>
                <c:pt idx="2712">
                  <c:v>538000</c:v>
                </c:pt>
                <c:pt idx="2713">
                  <c:v>538000</c:v>
                </c:pt>
                <c:pt idx="2714">
                  <c:v>534710</c:v>
                </c:pt>
                <c:pt idx="2715">
                  <c:v>534170</c:v>
                </c:pt>
                <c:pt idx="2716">
                  <c:v>539250</c:v>
                </c:pt>
                <c:pt idx="2717">
                  <c:v>540510</c:v>
                </c:pt>
                <c:pt idx="2718">
                  <c:v>538000</c:v>
                </c:pt>
                <c:pt idx="2719">
                  <c:v>538000</c:v>
                </c:pt>
                <c:pt idx="2720">
                  <c:v>516590</c:v>
                </c:pt>
                <c:pt idx="2721">
                  <c:v>519960</c:v>
                </c:pt>
                <c:pt idx="2722">
                  <c:v>516900</c:v>
                </c:pt>
                <c:pt idx="2723">
                  <c:v>516900</c:v>
                </c:pt>
                <c:pt idx="2724">
                  <c:v>529040</c:v>
                </c:pt>
                <c:pt idx="2725">
                  <c:v>527640</c:v>
                </c:pt>
                <c:pt idx="2726">
                  <c:v>527640</c:v>
                </c:pt>
                <c:pt idx="2727">
                  <c:v>524110</c:v>
                </c:pt>
                <c:pt idx="2728">
                  <c:v>524110</c:v>
                </c:pt>
                <c:pt idx="2729">
                  <c:v>524110</c:v>
                </c:pt>
                <c:pt idx="2730">
                  <c:v>524110</c:v>
                </c:pt>
                <c:pt idx="2731">
                  <c:v>531000</c:v>
                </c:pt>
                <c:pt idx="2732">
                  <c:v>542640</c:v>
                </c:pt>
                <c:pt idx="2733">
                  <c:v>537420</c:v>
                </c:pt>
                <c:pt idx="2734">
                  <c:v>538330</c:v>
                </c:pt>
                <c:pt idx="2735">
                  <c:v>546640</c:v>
                </c:pt>
                <c:pt idx="2736">
                  <c:v>536520</c:v>
                </c:pt>
                <c:pt idx="2737">
                  <c:v>544300</c:v>
                </c:pt>
                <c:pt idx="2738">
                  <c:v>544300</c:v>
                </c:pt>
                <c:pt idx="2739">
                  <c:v>544300</c:v>
                </c:pt>
                <c:pt idx="2740">
                  <c:v>537710</c:v>
                </c:pt>
                <c:pt idx="2741">
                  <c:v>542890</c:v>
                </c:pt>
                <c:pt idx="2742">
                  <c:v>543870</c:v>
                </c:pt>
                <c:pt idx="2743">
                  <c:v>528260</c:v>
                </c:pt>
                <c:pt idx="2744">
                  <c:v>531780</c:v>
                </c:pt>
                <c:pt idx="2745">
                  <c:v>537260</c:v>
                </c:pt>
                <c:pt idx="2746">
                  <c:v>550900</c:v>
                </c:pt>
                <c:pt idx="2747">
                  <c:v>546600</c:v>
                </c:pt>
                <c:pt idx="2748">
                  <c:v>540180</c:v>
                </c:pt>
                <c:pt idx="2749">
                  <c:v>528670</c:v>
                </c:pt>
                <c:pt idx="2750">
                  <c:v>537050</c:v>
                </c:pt>
                <c:pt idx="2751">
                  <c:v>537050</c:v>
                </c:pt>
                <c:pt idx="2752">
                  <c:v>517000</c:v>
                </c:pt>
                <c:pt idx="2753">
                  <c:v>512150</c:v>
                </c:pt>
                <c:pt idx="2754">
                  <c:v>512150</c:v>
                </c:pt>
                <c:pt idx="2755">
                  <c:v>506810</c:v>
                </c:pt>
                <c:pt idx="2756">
                  <c:v>519140</c:v>
                </c:pt>
                <c:pt idx="2757">
                  <c:v>516090</c:v>
                </c:pt>
                <c:pt idx="2758">
                  <c:v>522160</c:v>
                </c:pt>
                <c:pt idx="2759">
                  <c:v>535000</c:v>
                </c:pt>
                <c:pt idx="2760">
                  <c:v>521480</c:v>
                </c:pt>
                <c:pt idx="2761">
                  <c:v>534270</c:v>
                </c:pt>
                <c:pt idx="2762">
                  <c:v>565480</c:v>
                </c:pt>
                <c:pt idx="2763">
                  <c:v>565480</c:v>
                </c:pt>
                <c:pt idx="2764">
                  <c:v>568160</c:v>
                </c:pt>
                <c:pt idx="2765">
                  <c:v>554060</c:v>
                </c:pt>
                <c:pt idx="2766">
                  <c:v>549220</c:v>
                </c:pt>
                <c:pt idx="2767">
                  <c:v>550110</c:v>
                </c:pt>
                <c:pt idx="2768">
                  <c:v>555000</c:v>
                </c:pt>
                <c:pt idx="2769">
                  <c:v>565590</c:v>
                </c:pt>
                <c:pt idx="2770">
                  <c:v>563120</c:v>
                </c:pt>
                <c:pt idx="2771">
                  <c:v>563120</c:v>
                </c:pt>
                <c:pt idx="2772">
                  <c:v>541220</c:v>
                </c:pt>
                <c:pt idx="2773">
                  <c:v>541220</c:v>
                </c:pt>
                <c:pt idx="2774">
                  <c:v>541220</c:v>
                </c:pt>
                <c:pt idx="2775">
                  <c:v>552970</c:v>
                </c:pt>
                <c:pt idx="2776">
                  <c:v>539000</c:v>
                </c:pt>
                <c:pt idx="2777">
                  <c:v>539000</c:v>
                </c:pt>
                <c:pt idx="2778">
                  <c:v>537790</c:v>
                </c:pt>
                <c:pt idx="2779">
                  <c:v>550170</c:v>
                </c:pt>
                <c:pt idx="2780">
                  <c:v>550170</c:v>
                </c:pt>
                <c:pt idx="2781">
                  <c:v>564350</c:v>
                </c:pt>
                <c:pt idx="2782">
                  <c:v>555890</c:v>
                </c:pt>
                <c:pt idx="2783">
                  <c:v>555890</c:v>
                </c:pt>
                <c:pt idx="2784">
                  <c:v>561200</c:v>
                </c:pt>
                <c:pt idx="2785">
                  <c:v>561200</c:v>
                </c:pt>
                <c:pt idx="2786">
                  <c:v>561200</c:v>
                </c:pt>
                <c:pt idx="2787">
                  <c:v>561200</c:v>
                </c:pt>
                <c:pt idx="2788">
                  <c:v>566980</c:v>
                </c:pt>
                <c:pt idx="2789">
                  <c:v>566980</c:v>
                </c:pt>
                <c:pt idx="2790">
                  <c:v>566980</c:v>
                </c:pt>
                <c:pt idx="2791">
                  <c:v>566980</c:v>
                </c:pt>
                <c:pt idx="2792">
                  <c:v>566980</c:v>
                </c:pt>
                <c:pt idx="2793">
                  <c:v>545000</c:v>
                </c:pt>
                <c:pt idx="2794">
                  <c:v>532680</c:v>
                </c:pt>
                <c:pt idx="2795">
                  <c:v>543340</c:v>
                </c:pt>
                <c:pt idx="2796">
                  <c:v>517170</c:v>
                </c:pt>
                <c:pt idx="2797">
                  <c:v>516440</c:v>
                </c:pt>
                <c:pt idx="2798">
                  <c:v>516440</c:v>
                </c:pt>
                <c:pt idx="2799">
                  <c:v>510110</c:v>
                </c:pt>
                <c:pt idx="2800">
                  <c:v>522290</c:v>
                </c:pt>
                <c:pt idx="2801">
                  <c:v>522290</c:v>
                </c:pt>
                <c:pt idx="2802">
                  <c:v>522290</c:v>
                </c:pt>
                <c:pt idx="2803">
                  <c:v>537180</c:v>
                </c:pt>
                <c:pt idx="2804">
                  <c:v>537180</c:v>
                </c:pt>
                <c:pt idx="2805">
                  <c:v>538710</c:v>
                </c:pt>
                <c:pt idx="2806">
                  <c:v>546530</c:v>
                </c:pt>
                <c:pt idx="2807">
                  <c:v>554000</c:v>
                </c:pt>
                <c:pt idx="2808">
                  <c:v>588000</c:v>
                </c:pt>
                <c:pt idx="2809">
                  <c:v>548760</c:v>
                </c:pt>
                <c:pt idx="2810">
                  <c:v>552420</c:v>
                </c:pt>
                <c:pt idx="2811">
                  <c:v>565000</c:v>
                </c:pt>
                <c:pt idx="2812">
                  <c:v>552640</c:v>
                </c:pt>
                <c:pt idx="2813">
                  <c:v>552640</c:v>
                </c:pt>
                <c:pt idx="2814">
                  <c:v>551650</c:v>
                </c:pt>
                <c:pt idx="2815">
                  <c:v>550020</c:v>
                </c:pt>
                <c:pt idx="2816">
                  <c:v>550020</c:v>
                </c:pt>
                <c:pt idx="2817">
                  <c:v>534570</c:v>
                </c:pt>
                <c:pt idx="2818">
                  <c:v>534570</c:v>
                </c:pt>
                <c:pt idx="2819">
                  <c:v>542000</c:v>
                </c:pt>
                <c:pt idx="2820">
                  <c:v>508000</c:v>
                </c:pt>
                <c:pt idx="2821">
                  <c:v>494000</c:v>
                </c:pt>
                <c:pt idx="2822">
                  <c:v>524810</c:v>
                </c:pt>
                <c:pt idx="2823">
                  <c:v>534840</c:v>
                </c:pt>
                <c:pt idx="2824">
                  <c:v>546170</c:v>
                </c:pt>
                <c:pt idx="2825">
                  <c:v>546170</c:v>
                </c:pt>
                <c:pt idx="2826">
                  <c:v>556760</c:v>
                </c:pt>
                <c:pt idx="2827">
                  <c:v>556760</c:v>
                </c:pt>
                <c:pt idx="2828">
                  <c:v>556760</c:v>
                </c:pt>
                <c:pt idx="2829">
                  <c:v>571410</c:v>
                </c:pt>
                <c:pt idx="2830">
                  <c:v>580000</c:v>
                </c:pt>
                <c:pt idx="2831">
                  <c:v>577180</c:v>
                </c:pt>
                <c:pt idx="2832">
                  <c:v>570000</c:v>
                </c:pt>
                <c:pt idx="2833">
                  <c:v>570000</c:v>
                </c:pt>
                <c:pt idx="2834">
                  <c:v>570000</c:v>
                </c:pt>
                <c:pt idx="2835">
                  <c:v>577920</c:v>
                </c:pt>
                <c:pt idx="2836">
                  <c:v>581080</c:v>
                </c:pt>
                <c:pt idx="2837">
                  <c:v>589680</c:v>
                </c:pt>
                <c:pt idx="2838">
                  <c:v>589680</c:v>
                </c:pt>
                <c:pt idx="2839">
                  <c:v>589680</c:v>
                </c:pt>
                <c:pt idx="2840">
                  <c:v>600220</c:v>
                </c:pt>
                <c:pt idx="2841">
                  <c:v>600220</c:v>
                </c:pt>
                <c:pt idx="2842">
                  <c:v>593500</c:v>
                </c:pt>
                <c:pt idx="2843">
                  <c:v>593500</c:v>
                </c:pt>
                <c:pt idx="2844">
                  <c:v>593500</c:v>
                </c:pt>
                <c:pt idx="2845">
                  <c:v>587680</c:v>
                </c:pt>
                <c:pt idx="2846">
                  <c:v>591100</c:v>
                </c:pt>
                <c:pt idx="2847">
                  <c:v>591100</c:v>
                </c:pt>
                <c:pt idx="2848">
                  <c:v>591100</c:v>
                </c:pt>
                <c:pt idx="2849">
                  <c:v>594160</c:v>
                </c:pt>
                <c:pt idx="2850">
                  <c:v>579840</c:v>
                </c:pt>
                <c:pt idx="2851">
                  <c:v>584680</c:v>
                </c:pt>
                <c:pt idx="2852">
                  <c:v>584680</c:v>
                </c:pt>
                <c:pt idx="2853">
                  <c:v>584680</c:v>
                </c:pt>
                <c:pt idx="2854">
                  <c:v>584740</c:v>
                </c:pt>
                <c:pt idx="2855">
                  <c:v>596760</c:v>
                </c:pt>
                <c:pt idx="2856">
                  <c:v>586220</c:v>
                </c:pt>
                <c:pt idx="2857">
                  <c:v>586220</c:v>
                </c:pt>
                <c:pt idx="2858">
                  <c:v>606560</c:v>
                </c:pt>
                <c:pt idx="2859">
                  <c:v>603860</c:v>
                </c:pt>
                <c:pt idx="2860">
                  <c:v>611780</c:v>
                </c:pt>
                <c:pt idx="2861">
                  <c:v>611780</c:v>
                </c:pt>
                <c:pt idx="2862">
                  <c:v>602500</c:v>
                </c:pt>
                <c:pt idx="2863">
                  <c:v>602500</c:v>
                </c:pt>
                <c:pt idx="2864">
                  <c:v>595300</c:v>
                </c:pt>
                <c:pt idx="2865">
                  <c:v>595300</c:v>
                </c:pt>
                <c:pt idx="2866">
                  <c:v>595300</c:v>
                </c:pt>
                <c:pt idx="2867">
                  <c:v>595300</c:v>
                </c:pt>
                <c:pt idx="2868">
                  <c:v>595300</c:v>
                </c:pt>
                <c:pt idx="2869">
                  <c:v>545000</c:v>
                </c:pt>
                <c:pt idx="2870">
                  <c:v>599500</c:v>
                </c:pt>
                <c:pt idx="2871">
                  <c:v>599500</c:v>
                </c:pt>
                <c:pt idx="2872">
                  <c:v>571000</c:v>
                </c:pt>
                <c:pt idx="2873">
                  <c:v>571000</c:v>
                </c:pt>
                <c:pt idx="2874">
                  <c:v>571500</c:v>
                </c:pt>
                <c:pt idx="2875">
                  <c:v>606000</c:v>
                </c:pt>
                <c:pt idx="2876">
                  <c:v>606000</c:v>
                </c:pt>
                <c:pt idx="2877">
                  <c:v>606000</c:v>
                </c:pt>
                <c:pt idx="2878">
                  <c:v>606000</c:v>
                </c:pt>
                <c:pt idx="2879">
                  <c:v>602200</c:v>
                </c:pt>
                <c:pt idx="2880">
                  <c:v>602200</c:v>
                </c:pt>
                <c:pt idx="2881">
                  <c:v>600620</c:v>
                </c:pt>
                <c:pt idx="2882">
                  <c:v>605080</c:v>
                </c:pt>
                <c:pt idx="2883">
                  <c:v>605080</c:v>
                </c:pt>
                <c:pt idx="2884">
                  <c:v>605000</c:v>
                </c:pt>
                <c:pt idx="2885">
                  <c:v>618600</c:v>
                </c:pt>
                <c:pt idx="2886">
                  <c:v>618600</c:v>
                </c:pt>
                <c:pt idx="2887">
                  <c:v>618600</c:v>
                </c:pt>
                <c:pt idx="2888">
                  <c:v>618600</c:v>
                </c:pt>
                <c:pt idx="2889">
                  <c:v>629200</c:v>
                </c:pt>
                <c:pt idx="2890">
                  <c:v>606280</c:v>
                </c:pt>
                <c:pt idx="2891">
                  <c:v>616720</c:v>
                </c:pt>
                <c:pt idx="2892">
                  <c:v>673000</c:v>
                </c:pt>
                <c:pt idx="2893">
                  <c:v>674520</c:v>
                </c:pt>
                <c:pt idx="2894">
                  <c:v>640040</c:v>
                </c:pt>
                <c:pt idx="2895">
                  <c:v>671900</c:v>
                </c:pt>
                <c:pt idx="2896">
                  <c:v>677400</c:v>
                </c:pt>
                <c:pt idx="2897">
                  <c:v>681900</c:v>
                </c:pt>
                <c:pt idx="2898">
                  <c:v>692000</c:v>
                </c:pt>
                <c:pt idx="2899">
                  <c:v>692000</c:v>
                </c:pt>
                <c:pt idx="2900">
                  <c:v>659720</c:v>
                </c:pt>
                <c:pt idx="2901">
                  <c:v>665000</c:v>
                </c:pt>
                <c:pt idx="2902">
                  <c:v>665000</c:v>
                </c:pt>
                <c:pt idx="2903">
                  <c:v>635300</c:v>
                </c:pt>
                <c:pt idx="2904">
                  <c:v>659680</c:v>
                </c:pt>
                <c:pt idx="2905">
                  <c:v>660500</c:v>
                </c:pt>
                <c:pt idx="2906">
                  <c:v>660500</c:v>
                </c:pt>
                <c:pt idx="2907">
                  <c:v>660500</c:v>
                </c:pt>
                <c:pt idx="2908">
                  <c:v>699940</c:v>
                </c:pt>
                <c:pt idx="2909">
                  <c:v>678000</c:v>
                </c:pt>
                <c:pt idx="2910">
                  <c:v>692000</c:v>
                </c:pt>
                <c:pt idx="2911">
                  <c:v>689980</c:v>
                </c:pt>
                <c:pt idx="2912">
                  <c:v>700000</c:v>
                </c:pt>
                <c:pt idx="2913">
                  <c:v>711980</c:v>
                </c:pt>
                <c:pt idx="2914">
                  <c:v>690780</c:v>
                </c:pt>
                <c:pt idx="2915">
                  <c:v>685000</c:v>
                </c:pt>
                <c:pt idx="2916">
                  <c:v>686120</c:v>
                </c:pt>
                <c:pt idx="2917">
                  <c:v>699980</c:v>
                </c:pt>
                <c:pt idx="2918">
                  <c:v>670040</c:v>
                </c:pt>
                <c:pt idx="2919">
                  <c:v>691200</c:v>
                </c:pt>
                <c:pt idx="2920">
                  <c:v>690040</c:v>
                </c:pt>
                <c:pt idx="2921">
                  <c:v>695000</c:v>
                </c:pt>
                <c:pt idx="2922">
                  <c:v>653000</c:v>
                </c:pt>
                <c:pt idx="2923">
                  <c:v>653000</c:v>
                </c:pt>
                <c:pt idx="2924">
                  <c:v>650000</c:v>
                </c:pt>
                <c:pt idx="2925">
                  <c:v>650000</c:v>
                </c:pt>
                <c:pt idx="2926">
                  <c:v>650000</c:v>
                </c:pt>
                <c:pt idx="2927">
                  <c:v>675000</c:v>
                </c:pt>
                <c:pt idx="2928">
                  <c:v>675000</c:v>
                </c:pt>
                <c:pt idx="2929">
                  <c:v>675000</c:v>
                </c:pt>
                <c:pt idx="2930">
                  <c:v>699580</c:v>
                </c:pt>
                <c:pt idx="2931">
                  <c:v>699580</c:v>
                </c:pt>
                <c:pt idx="2932">
                  <c:v>699580</c:v>
                </c:pt>
                <c:pt idx="2933">
                  <c:v>693100</c:v>
                </c:pt>
                <c:pt idx="2934">
                  <c:v>693100</c:v>
                </c:pt>
                <c:pt idx="2935">
                  <c:v>692420</c:v>
                </c:pt>
                <c:pt idx="2936">
                  <c:v>690180</c:v>
                </c:pt>
                <c:pt idx="2937">
                  <c:v>700000</c:v>
                </c:pt>
                <c:pt idx="2938">
                  <c:v>704000</c:v>
                </c:pt>
                <c:pt idx="2939">
                  <c:v>694660</c:v>
                </c:pt>
                <c:pt idx="2940">
                  <c:v>702800</c:v>
                </c:pt>
                <c:pt idx="2941">
                  <c:v>720520</c:v>
                </c:pt>
                <c:pt idx="2942">
                  <c:v>720520</c:v>
                </c:pt>
                <c:pt idx="2943">
                  <c:v>724000</c:v>
                </c:pt>
                <c:pt idx="2944">
                  <c:v>720000</c:v>
                </c:pt>
                <c:pt idx="2945">
                  <c:v>720000</c:v>
                </c:pt>
                <c:pt idx="2946">
                  <c:v>720000</c:v>
                </c:pt>
                <c:pt idx="2947">
                  <c:v>720000</c:v>
                </c:pt>
                <c:pt idx="2948">
                  <c:v>720000</c:v>
                </c:pt>
                <c:pt idx="2949">
                  <c:v>720000</c:v>
                </c:pt>
                <c:pt idx="2950">
                  <c:v>689220</c:v>
                </c:pt>
                <c:pt idx="2951">
                  <c:v>685000</c:v>
                </c:pt>
                <c:pt idx="2952">
                  <c:v>699000</c:v>
                </c:pt>
                <c:pt idx="2953">
                  <c:v>700500</c:v>
                </c:pt>
                <c:pt idx="2954">
                  <c:v>700520</c:v>
                </c:pt>
                <c:pt idx="2955">
                  <c:v>700520</c:v>
                </c:pt>
                <c:pt idx="2956">
                  <c:v>700520</c:v>
                </c:pt>
                <c:pt idx="2957">
                  <c:v>730000</c:v>
                </c:pt>
                <c:pt idx="2958">
                  <c:v>730000</c:v>
                </c:pt>
                <c:pt idx="2959">
                  <c:v>739000</c:v>
                </c:pt>
                <c:pt idx="2960">
                  <c:v>739000</c:v>
                </c:pt>
                <c:pt idx="2961">
                  <c:v>745000</c:v>
                </c:pt>
                <c:pt idx="2962">
                  <c:v>766480</c:v>
                </c:pt>
                <c:pt idx="2963">
                  <c:v>766480</c:v>
                </c:pt>
                <c:pt idx="2964">
                  <c:v>711020</c:v>
                </c:pt>
                <c:pt idx="2965">
                  <c:v>718460</c:v>
                </c:pt>
                <c:pt idx="2966">
                  <c:v>717980</c:v>
                </c:pt>
                <c:pt idx="2967">
                  <c:v>717980</c:v>
                </c:pt>
                <c:pt idx="2968">
                  <c:v>717980</c:v>
                </c:pt>
                <c:pt idx="2969">
                  <c:v>699980</c:v>
                </c:pt>
                <c:pt idx="2970">
                  <c:v>699980</c:v>
                </c:pt>
                <c:pt idx="2971">
                  <c:v>700000</c:v>
                </c:pt>
                <c:pt idx="2972">
                  <c:v>700000</c:v>
                </c:pt>
                <c:pt idx="2973">
                  <c:v>700000</c:v>
                </c:pt>
                <c:pt idx="2974">
                  <c:v>705000</c:v>
                </c:pt>
                <c:pt idx="2975">
                  <c:v>705000</c:v>
                </c:pt>
                <c:pt idx="2976">
                  <c:v>705000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00-4EFD-A1C2-E1EDED179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7098879"/>
        <c:axId val="1357105119"/>
      </c:lineChart>
      <c:dateAx>
        <c:axId val="135709887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57105119"/>
        <c:crosses val="autoZero"/>
        <c:auto val="1"/>
        <c:lblOffset val="100"/>
        <c:baseTimeUnit val="days"/>
      </c:dateAx>
      <c:valAx>
        <c:axId val="1357105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570988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'!$AP$7</c:f>
              <c:strCache>
                <c:ptCount val="1"/>
                <c:pt idx="0">
                  <c:v>GE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'!$AP$8:$AP$2984</c:f>
              <c:numCache>
                <c:formatCode>General</c:formatCode>
                <c:ptCount val="2977"/>
                <c:pt idx="0">
                  <c:v>308202.55300000001</c:v>
                </c:pt>
                <c:pt idx="1">
                  <c:v>308202.55300000001</c:v>
                </c:pt>
                <c:pt idx="2">
                  <c:v>308202.55300000001</c:v>
                </c:pt>
                <c:pt idx="3">
                  <c:v>308202.55300000001</c:v>
                </c:pt>
                <c:pt idx="4">
                  <c:v>308202.55300000001</c:v>
                </c:pt>
                <c:pt idx="5">
                  <c:v>308202.55300000001</c:v>
                </c:pt>
                <c:pt idx="6">
                  <c:v>308202.55300000001</c:v>
                </c:pt>
                <c:pt idx="7">
                  <c:v>308202.55300000001</c:v>
                </c:pt>
                <c:pt idx="8">
                  <c:v>308202.55300000001</c:v>
                </c:pt>
                <c:pt idx="9">
                  <c:v>308202.55300000001</c:v>
                </c:pt>
                <c:pt idx="10">
                  <c:v>308202.55300000001</c:v>
                </c:pt>
                <c:pt idx="11">
                  <c:v>308202.55300000001</c:v>
                </c:pt>
                <c:pt idx="12">
                  <c:v>308202.55300000001</c:v>
                </c:pt>
                <c:pt idx="13">
                  <c:v>308202.55300000001</c:v>
                </c:pt>
                <c:pt idx="14">
                  <c:v>308202.55300000001</c:v>
                </c:pt>
                <c:pt idx="15">
                  <c:v>308202.55300000001</c:v>
                </c:pt>
                <c:pt idx="16">
                  <c:v>308202.55300000001</c:v>
                </c:pt>
                <c:pt idx="17">
                  <c:v>308202.55300000001</c:v>
                </c:pt>
                <c:pt idx="18">
                  <c:v>308202.55300000001</c:v>
                </c:pt>
                <c:pt idx="19">
                  <c:v>308202.55300000001</c:v>
                </c:pt>
                <c:pt idx="20">
                  <c:v>308202.55300000001</c:v>
                </c:pt>
                <c:pt idx="21">
                  <c:v>308202.55300000001</c:v>
                </c:pt>
                <c:pt idx="22">
                  <c:v>308202.55300000001</c:v>
                </c:pt>
                <c:pt idx="23">
                  <c:v>308202.55300000001</c:v>
                </c:pt>
                <c:pt idx="24">
                  <c:v>308202.55300000001</c:v>
                </c:pt>
                <c:pt idx="25">
                  <c:v>308202.55300000001</c:v>
                </c:pt>
                <c:pt idx="26">
                  <c:v>308202.55300000001</c:v>
                </c:pt>
                <c:pt idx="27">
                  <c:v>308202.55300000001</c:v>
                </c:pt>
                <c:pt idx="28">
                  <c:v>308202.55300000001</c:v>
                </c:pt>
                <c:pt idx="29">
                  <c:v>308202.55300000001</c:v>
                </c:pt>
                <c:pt idx="30">
                  <c:v>308202.55300000001</c:v>
                </c:pt>
                <c:pt idx="31">
                  <c:v>308202.55300000001</c:v>
                </c:pt>
                <c:pt idx="32">
                  <c:v>308202.55300000001</c:v>
                </c:pt>
                <c:pt idx="33">
                  <c:v>308202.55300000001</c:v>
                </c:pt>
                <c:pt idx="34">
                  <c:v>308202.55300000001</c:v>
                </c:pt>
                <c:pt idx="35">
                  <c:v>308202.55300000001</c:v>
                </c:pt>
                <c:pt idx="36">
                  <c:v>308202.55300000001</c:v>
                </c:pt>
                <c:pt idx="37">
                  <c:v>308202.55300000001</c:v>
                </c:pt>
                <c:pt idx="38">
                  <c:v>308202.55300000001</c:v>
                </c:pt>
                <c:pt idx="39">
                  <c:v>308202.55300000001</c:v>
                </c:pt>
                <c:pt idx="40">
                  <c:v>308202.55300000001</c:v>
                </c:pt>
                <c:pt idx="41">
                  <c:v>308202.55300000001</c:v>
                </c:pt>
                <c:pt idx="42">
                  <c:v>308202.55300000001</c:v>
                </c:pt>
                <c:pt idx="43">
                  <c:v>308202.55300000001</c:v>
                </c:pt>
                <c:pt idx="44">
                  <c:v>308202.55300000001</c:v>
                </c:pt>
                <c:pt idx="45">
                  <c:v>308202.55300000001</c:v>
                </c:pt>
                <c:pt idx="46">
                  <c:v>308202.55300000001</c:v>
                </c:pt>
                <c:pt idx="47">
                  <c:v>308202.55300000001</c:v>
                </c:pt>
                <c:pt idx="48">
                  <c:v>308202.55300000001</c:v>
                </c:pt>
                <c:pt idx="49">
                  <c:v>308202.55300000001</c:v>
                </c:pt>
                <c:pt idx="50">
                  <c:v>308202.55300000001</c:v>
                </c:pt>
                <c:pt idx="51">
                  <c:v>308202.55300000001</c:v>
                </c:pt>
                <c:pt idx="52">
                  <c:v>308202.55300000001</c:v>
                </c:pt>
                <c:pt idx="53">
                  <c:v>308202.55300000001</c:v>
                </c:pt>
                <c:pt idx="54">
                  <c:v>308202.55300000001</c:v>
                </c:pt>
                <c:pt idx="55">
                  <c:v>308202.55300000001</c:v>
                </c:pt>
                <c:pt idx="56">
                  <c:v>308202.55300000001</c:v>
                </c:pt>
                <c:pt idx="57">
                  <c:v>308202.55300000001</c:v>
                </c:pt>
                <c:pt idx="58">
                  <c:v>308202.55300000001</c:v>
                </c:pt>
                <c:pt idx="59">
                  <c:v>308202.55300000001</c:v>
                </c:pt>
                <c:pt idx="60">
                  <c:v>308202.55300000001</c:v>
                </c:pt>
                <c:pt idx="61">
                  <c:v>308202.55300000001</c:v>
                </c:pt>
                <c:pt idx="62">
                  <c:v>308202.55300000001</c:v>
                </c:pt>
                <c:pt idx="63">
                  <c:v>308202.55300000001</c:v>
                </c:pt>
                <c:pt idx="64">
                  <c:v>308202.55300000001</c:v>
                </c:pt>
                <c:pt idx="65">
                  <c:v>308202.55300000001</c:v>
                </c:pt>
                <c:pt idx="66">
                  <c:v>308202.55300000001</c:v>
                </c:pt>
                <c:pt idx="67">
                  <c:v>308202.55300000001</c:v>
                </c:pt>
                <c:pt idx="68">
                  <c:v>308202.55300000001</c:v>
                </c:pt>
                <c:pt idx="69">
                  <c:v>308202.55300000001</c:v>
                </c:pt>
                <c:pt idx="70">
                  <c:v>308202.55300000001</c:v>
                </c:pt>
                <c:pt idx="71">
                  <c:v>308202.55300000001</c:v>
                </c:pt>
                <c:pt idx="72">
                  <c:v>308202.55300000001</c:v>
                </c:pt>
                <c:pt idx="73">
                  <c:v>308202.55300000001</c:v>
                </c:pt>
                <c:pt idx="74">
                  <c:v>308202.55300000001</c:v>
                </c:pt>
                <c:pt idx="75">
                  <c:v>308202.55300000001</c:v>
                </c:pt>
                <c:pt idx="76">
                  <c:v>308202.55300000001</c:v>
                </c:pt>
                <c:pt idx="77">
                  <c:v>308202.55300000001</c:v>
                </c:pt>
                <c:pt idx="78">
                  <c:v>308202.55300000001</c:v>
                </c:pt>
                <c:pt idx="79">
                  <c:v>308202.55300000001</c:v>
                </c:pt>
                <c:pt idx="80">
                  <c:v>308202.55300000001</c:v>
                </c:pt>
                <c:pt idx="81">
                  <c:v>308202.55300000001</c:v>
                </c:pt>
                <c:pt idx="82">
                  <c:v>308202.55300000001</c:v>
                </c:pt>
                <c:pt idx="83">
                  <c:v>308202.55300000001</c:v>
                </c:pt>
                <c:pt idx="84">
                  <c:v>308202.55300000001</c:v>
                </c:pt>
                <c:pt idx="85">
                  <c:v>308202.55300000001</c:v>
                </c:pt>
                <c:pt idx="86">
                  <c:v>308202.55300000001</c:v>
                </c:pt>
                <c:pt idx="87">
                  <c:v>308202.55300000001</c:v>
                </c:pt>
                <c:pt idx="88">
                  <c:v>308202.55300000001</c:v>
                </c:pt>
                <c:pt idx="89">
                  <c:v>308202.55300000001</c:v>
                </c:pt>
                <c:pt idx="90">
                  <c:v>308202.55300000001</c:v>
                </c:pt>
                <c:pt idx="91">
                  <c:v>308202.55300000001</c:v>
                </c:pt>
                <c:pt idx="92">
                  <c:v>308202.55300000001</c:v>
                </c:pt>
                <c:pt idx="93">
                  <c:v>308202.55300000001</c:v>
                </c:pt>
                <c:pt idx="94">
                  <c:v>308202.55300000001</c:v>
                </c:pt>
                <c:pt idx="95">
                  <c:v>308202.55300000001</c:v>
                </c:pt>
                <c:pt idx="96">
                  <c:v>308202.55300000001</c:v>
                </c:pt>
                <c:pt idx="97">
                  <c:v>308202.55300000001</c:v>
                </c:pt>
                <c:pt idx="98">
                  <c:v>308202.55300000001</c:v>
                </c:pt>
                <c:pt idx="99">
                  <c:v>308202.55300000001</c:v>
                </c:pt>
                <c:pt idx="100">
                  <c:v>308202.55300000001</c:v>
                </c:pt>
                <c:pt idx="101">
                  <c:v>308202.55300000001</c:v>
                </c:pt>
                <c:pt idx="102">
                  <c:v>308202.55300000001</c:v>
                </c:pt>
                <c:pt idx="103">
                  <c:v>308202.55300000001</c:v>
                </c:pt>
                <c:pt idx="104">
                  <c:v>308202.55300000001</c:v>
                </c:pt>
                <c:pt idx="105">
                  <c:v>308202.55300000001</c:v>
                </c:pt>
                <c:pt idx="106">
                  <c:v>308202.55300000001</c:v>
                </c:pt>
                <c:pt idx="107">
                  <c:v>308202.55300000001</c:v>
                </c:pt>
                <c:pt idx="108">
                  <c:v>308202.55300000001</c:v>
                </c:pt>
                <c:pt idx="109">
                  <c:v>308202.55300000001</c:v>
                </c:pt>
                <c:pt idx="110">
                  <c:v>308202.55300000001</c:v>
                </c:pt>
                <c:pt idx="111">
                  <c:v>308202.55300000001</c:v>
                </c:pt>
                <c:pt idx="112">
                  <c:v>308202.55300000001</c:v>
                </c:pt>
                <c:pt idx="113">
                  <c:v>308202.55300000001</c:v>
                </c:pt>
                <c:pt idx="114">
                  <c:v>308202.55300000001</c:v>
                </c:pt>
                <c:pt idx="115">
                  <c:v>308202.55300000001</c:v>
                </c:pt>
                <c:pt idx="116">
                  <c:v>308202.55300000001</c:v>
                </c:pt>
                <c:pt idx="117">
                  <c:v>308202.55300000001</c:v>
                </c:pt>
                <c:pt idx="118">
                  <c:v>308202.55300000001</c:v>
                </c:pt>
                <c:pt idx="119">
                  <c:v>308202.55300000001</c:v>
                </c:pt>
                <c:pt idx="120">
                  <c:v>308202.55300000001</c:v>
                </c:pt>
                <c:pt idx="121">
                  <c:v>308202.55300000001</c:v>
                </c:pt>
                <c:pt idx="122">
                  <c:v>308202.55300000001</c:v>
                </c:pt>
                <c:pt idx="123">
                  <c:v>308202.55300000001</c:v>
                </c:pt>
                <c:pt idx="124">
                  <c:v>308202.55300000001</c:v>
                </c:pt>
                <c:pt idx="125">
                  <c:v>308202.55300000001</c:v>
                </c:pt>
                <c:pt idx="126">
                  <c:v>308202.55300000001</c:v>
                </c:pt>
                <c:pt idx="127">
                  <c:v>308202.55300000001</c:v>
                </c:pt>
                <c:pt idx="128">
                  <c:v>308202.55300000001</c:v>
                </c:pt>
                <c:pt idx="129">
                  <c:v>308202.55300000001</c:v>
                </c:pt>
                <c:pt idx="130">
                  <c:v>308202.55300000001</c:v>
                </c:pt>
                <c:pt idx="131">
                  <c:v>308202.55300000001</c:v>
                </c:pt>
                <c:pt idx="132">
                  <c:v>308202.55300000001</c:v>
                </c:pt>
                <c:pt idx="133">
                  <c:v>308202.55300000001</c:v>
                </c:pt>
                <c:pt idx="134">
                  <c:v>308202.55300000001</c:v>
                </c:pt>
                <c:pt idx="135">
                  <c:v>308202.55300000001</c:v>
                </c:pt>
                <c:pt idx="136">
                  <c:v>308202.55300000001</c:v>
                </c:pt>
                <c:pt idx="137">
                  <c:v>308202.55300000001</c:v>
                </c:pt>
                <c:pt idx="138">
                  <c:v>308202.55300000001</c:v>
                </c:pt>
                <c:pt idx="139">
                  <c:v>308202.55300000001</c:v>
                </c:pt>
                <c:pt idx="140">
                  <c:v>308202.55300000001</c:v>
                </c:pt>
                <c:pt idx="141">
                  <c:v>308202.55300000001</c:v>
                </c:pt>
                <c:pt idx="142">
                  <c:v>308202.55300000001</c:v>
                </c:pt>
                <c:pt idx="143">
                  <c:v>308202.55300000001</c:v>
                </c:pt>
                <c:pt idx="144">
                  <c:v>308202.55300000001</c:v>
                </c:pt>
                <c:pt idx="145">
                  <c:v>308202.55300000001</c:v>
                </c:pt>
                <c:pt idx="146">
                  <c:v>308202.55300000001</c:v>
                </c:pt>
                <c:pt idx="147">
                  <c:v>308202.55300000001</c:v>
                </c:pt>
                <c:pt idx="148">
                  <c:v>308202.55300000001</c:v>
                </c:pt>
                <c:pt idx="149">
                  <c:v>308202.55300000001</c:v>
                </c:pt>
                <c:pt idx="150">
                  <c:v>308202.55300000001</c:v>
                </c:pt>
                <c:pt idx="151">
                  <c:v>308202.55300000001</c:v>
                </c:pt>
                <c:pt idx="152">
                  <c:v>308202.55300000001</c:v>
                </c:pt>
                <c:pt idx="153">
                  <c:v>308202.55300000001</c:v>
                </c:pt>
                <c:pt idx="154">
                  <c:v>308202.55300000001</c:v>
                </c:pt>
                <c:pt idx="155">
                  <c:v>308202.55300000001</c:v>
                </c:pt>
                <c:pt idx="156">
                  <c:v>308202.55300000001</c:v>
                </c:pt>
                <c:pt idx="157">
                  <c:v>308202.55300000001</c:v>
                </c:pt>
                <c:pt idx="158">
                  <c:v>308202.55300000001</c:v>
                </c:pt>
                <c:pt idx="159">
                  <c:v>308202.55300000001</c:v>
                </c:pt>
                <c:pt idx="160">
                  <c:v>308202.55300000001</c:v>
                </c:pt>
                <c:pt idx="161">
                  <c:v>308202.55300000001</c:v>
                </c:pt>
                <c:pt idx="162">
                  <c:v>308202.55300000001</c:v>
                </c:pt>
                <c:pt idx="163">
                  <c:v>308202.55300000001</c:v>
                </c:pt>
                <c:pt idx="164">
                  <c:v>308202.55300000001</c:v>
                </c:pt>
                <c:pt idx="165">
                  <c:v>308202.55300000001</c:v>
                </c:pt>
                <c:pt idx="166">
                  <c:v>308202.55300000001</c:v>
                </c:pt>
                <c:pt idx="167">
                  <c:v>308202.55300000001</c:v>
                </c:pt>
                <c:pt idx="168">
                  <c:v>308202.55300000001</c:v>
                </c:pt>
                <c:pt idx="169">
                  <c:v>308202.55300000001</c:v>
                </c:pt>
                <c:pt idx="170">
                  <c:v>308202.55300000001</c:v>
                </c:pt>
                <c:pt idx="171">
                  <c:v>308202.55300000001</c:v>
                </c:pt>
                <c:pt idx="172">
                  <c:v>308202.55300000001</c:v>
                </c:pt>
                <c:pt idx="173">
                  <c:v>308202.55300000001</c:v>
                </c:pt>
                <c:pt idx="174">
                  <c:v>308202.55300000001</c:v>
                </c:pt>
                <c:pt idx="175">
                  <c:v>308202.55300000001</c:v>
                </c:pt>
                <c:pt idx="176">
                  <c:v>308202.55300000001</c:v>
                </c:pt>
                <c:pt idx="177">
                  <c:v>308202.55300000001</c:v>
                </c:pt>
                <c:pt idx="178">
                  <c:v>308202.55300000001</c:v>
                </c:pt>
                <c:pt idx="179">
                  <c:v>308202.55300000001</c:v>
                </c:pt>
                <c:pt idx="180">
                  <c:v>308202.55300000001</c:v>
                </c:pt>
                <c:pt idx="181">
                  <c:v>308202.55300000001</c:v>
                </c:pt>
                <c:pt idx="182">
                  <c:v>308202.55300000001</c:v>
                </c:pt>
                <c:pt idx="183">
                  <c:v>308202.55300000001</c:v>
                </c:pt>
                <c:pt idx="184">
                  <c:v>308202.55300000001</c:v>
                </c:pt>
                <c:pt idx="185">
                  <c:v>308202.55300000001</c:v>
                </c:pt>
                <c:pt idx="186">
                  <c:v>308202.55300000001</c:v>
                </c:pt>
                <c:pt idx="187">
                  <c:v>308202.55300000001</c:v>
                </c:pt>
                <c:pt idx="188">
                  <c:v>308202.55300000001</c:v>
                </c:pt>
                <c:pt idx="189">
                  <c:v>308202.55300000001</c:v>
                </c:pt>
                <c:pt idx="190">
                  <c:v>308202.55300000001</c:v>
                </c:pt>
                <c:pt idx="191">
                  <c:v>308202.55300000001</c:v>
                </c:pt>
                <c:pt idx="192">
                  <c:v>308202.55300000001</c:v>
                </c:pt>
                <c:pt idx="193">
                  <c:v>308202.55300000001</c:v>
                </c:pt>
                <c:pt idx="194">
                  <c:v>308202.55300000001</c:v>
                </c:pt>
                <c:pt idx="195">
                  <c:v>308202.55300000001</c:v>
                </c:pt>
                <c:pt idx="196">
                  <c:v>308202.55300000001</c:v>
                </c:pt>
                <c:pt idx="197">
                  <c:v>308202.55300000001</c:v>
                </c:pt>
                <c:pt idx="198">
                  <c:v>308202.55300000001</c:v>
                </c:pt>
                <c:pt idx="199">
                  <c:v>308202.55300000001</c:v>
                </c:pt>
                <c:pt idx="200">
                  <c:v>308202.55300000001</c:v>
                </c:pt>
                <c:pt idx="201">
                  <c:v>308202.55300000001</c:v>
                </c:pt>
                <c:pt idx="202">
                  <c:v>308202.55300000001</c:v>
                </c:pt>
                <c:pt idx="203">
                  <c:v>308202.55300000001</c:v>
                </c:pt>
                <c:pt idx="204">
                  <c:v>308202.55300000001</c:v>
                </c:pt>
                <c:pt idx="205">
                  <c:v>308202.55300000001</c:v>
                </c:pt>
                <c:pt idx="206">
                  <c:v>308202.55300000001</c:v>
                </c:pt>
                <c:pt idx="207">
                  <c:v>308202.55300000001</c:v>
                </c:pt>
                <c:pt idx="208">
                  <c:v>308202.55300000001</c:v>
                </c:pt>
                <c:pt idx="209">
                  <c:v>308202.55300000001</c:v>
                </c:pt>
                <c:pt idx="210">
                  <c:v>308202.55300000001</c:v>
                </c:pt>
                <c:pt idx="211">
                  <c:v>308202.55300000001</c:v>
                </c:pt>
                <c:pt idx="212">
                  <c:v>308202.55300000001</c:v>
                </c:pt>
                <c:pt idx="213">
                  <c:v>308202.55300000001</c:v>
                </c:pt>
                <c:pt idx="214">
                  <c:v>308202.55300000001</c:v>
                </c:pt>
                <c:pt idx="215">
                  <c:v>308202.55300000001</c:v>
                </c:pt>
                <c:pt idx="216">
                  <c:v>308202.55300000001</c:v>
                </c:pt>
                <c:pt idx="217">
                  <c:v>308202.55300000001</c:v>
                </c:pt>
                <c:pt idx="218">
                  <c:v>308202.55300000001</c:v>
                </c:pt>
                <c:pt idx="219">
                  <c:v>308202.55300000001</c:v>
                </c:pt>
                <c:pt idx="220">
                  <c:v>308202.55300000001</c:v>
                </c:pt>
                <c:pt idx="221">
                  <c:v>308202.55300000001</c:v>
                </c:pt>
                <c:pt idx="222">
                  <c:v>308202.55300000001</c:v>
                </c:pt>
                <c:pt idx="223">
                  <c:v>308202.55300000001</c:v>
                </c:pt>
                <c:pt idx="224">
                  <c:v>308202.55300000001</c:v>
                </c:pt>
                <c:pt idx="225">
                  <c:v>308202.55300000001</c:v>
                </c:pt>
                <c:pt idx="226">
                  <c:v>308202.55300000001</c:v>
                </c:pt>
                <c:pt idx="227">
                  <c:v>308202.55300000001</c:v>
                </c:pt>
                <c:pt idx="228">
                  <c:v>308202.55300000001</c:v>
                </c:pt>
                <c:pt idx="229">
                  <c:v>308202.55300000001</c:v>
                </c:pt>
                <c:pt idx="230">
                  <c:v>308202.55300000001</c:v>
                </c:pt>
                <c:pt idx="231">
                  <c:v>308202.55300000001</c:v>
                </c:pt>
                <c:pt idx="232">
                  <c:v>308202.55300000001</c:v>
                </c:pt>
                <c:pt idx="233">
                  <c:v>308202.55300000001</c:v>
                </c:pt>
                <c:pt idx="234">
                  <c:v>308202.55300000001</c:v>
                </c:pt>
                <c:pt idx="235">
                  <c:v>308202.55300000001</c:v>
                </c:pt>
                <c:pt idx="236">
                  <c:v>308202.55300000001</c:v>
                </c:pt>
                <c:pt idx="237">
                  <c:v>308202.55300000001</c:v>
                </c:pt>
                <c:pt idx="238">
                  <c:v>308202.55300000001</c:v>
                </c:pt>
                <c:pt idx="239">
                  <c:v>308202.55300000001</c:v>
                </c:pt>
                <c:pt idx="240">
                  <c:v>308202.55300000001</c:v>
                </c:pt>
                <c:pt idx="241">
                  <c:v>308202.55300000001</c:v>
                </c:pt>
                <c:pt idx="242">
                  <c:v>308202.55300000001</c:v>
                </c:pt>
                <c:pt idx="243">
                  <c:v>308202.55300000001</c:v>
                </c:pt>
                <c:pt idx="244">
                  <c:v>308202.55300000001</c:v>
                </c:pt>
                <c:pt idx="245">
                  <c:v>308202.55300000001</c:v>
                </c:pt>
                <c:pt idx="246">
                  <c:v>308202.55300000001</c:v>
                </c:pt>
                <c:pt idx="247">
                  <c:v>308202.55300000001</c:v>
                </c:pt>
                <c:pt idx="248">
                  <c:v>308202.55300000001</c:v>
                </c:pt>
                <c:pt idx="249">
                  <c:v>308202.55300000001</c:v>
                </c:pt>
                <c:pt idx="250">
                  <c:v>308202.55300000001</c:v>
                </c:pt>
                <c:pt idx="251">
                  <c:v>308202.55300000001</c:v>
                </c:pt>
                <c:pt idx="252">
                  <c:v>308202.55300000001</c:v>
                </c:pt>
                <c:pt idx="253">
                  <c:v>308202.55300000001</c:v>
                </c:pt>
                <c:pt idx="254">
                  <c:v>308202.55300000001</c:v>
                </c:pt>
                <c:pt idx="255">
                  <c:v>308202.55300000001</c:v>
                </c:pt>
                <c:pt idx="256">
                  <c:v>308202.55300000001</c:v>
                </c:pt>
                <c:pt idx="257">
                  <c:v>308202.55300000001</c:v>
                </c:pt>
                <c:pt idx="258">
                  <c:v>308202.55300000001</c:v>
                </c:pt>
                <c:pt idx="259">
                  <c:v>308202.55300000001</c:v>
                </c:pt>
                <c:pt idx="260">
                  <c:v>308202.55300000001</c:v>
                </c:pt>
                <c:pt idx="261">
                  <c:v>308202.55300000001</c:v>
                </c:pt>
                <c:pt idx="262">
                  <c:v>308202.55300000001</c:v>
                </c:pt>
                <c:pt idx="263">
                  <c:v>308202.55300000001</c:v>
                </c:pt>
                <c:pt idx="264">
                  <c:v>308202.55300000001</c:v>
                </c:pt>
                <c:pt idx="265">
                  <c:v>308202.55300000001</c:v>
                </c:pt>
                <c:pt idx="266">
                  <c:v>308202.55300000001</c:v>
                </c:pt>
                <c:pt idx="267">
                  <c:v>308202.55300000001</c:v>
                </c:pt>
                <c:pt idx="268">
                  <c:v>308202.55300000001</c:v>
                </c:pt>
                <c:pt idx="269">
                  <c:v>308202.55300000001</c:v>
                </c:pt>
                <c:pt idx="270">
                  <c:v>308202.55300000001</c:v>
                </c:pt>
                <c:pt idx="271">
                  <c:v>308202.55300000001</c:v>
                </c:pt>
                <c:pt idx="272">
                  <c:v>308202.55300000001</c:v>
                </c:pt>
                <c:pt idx="273">
                  <c:v>308202.55300000001</c:v>
                </c:pt>
                <c:pt idx="274">
                  <c:v>308202.55300000001</c:v>
                </c:pt>
                <c:pt idx="275">
                  <c:v>308202.55300000001</c:v>
                </c:pt>
                <c:pt idx="276">
                  <c:v>308202.55300000001</c:v>
                </c:pt>
                <c:pt idx="277">
                  <c:v>308202.55300000001</c:v>
                </c:pt>
                <c:pt idx="278">
                  <c:v>308202.55300000001</c:v>
                </c:pt>
                <c:pt idx="279">
                  <c:v>308202.55300000001</c:v>
                </c:pt>
                <c:pt idx="280">
                  <c:v>308202.55300000001</c:v>
                </c:pt>
                <c:pt idx="281">
                  <c:v>308202.55300000001</c:v>
                </c:pt>
                <c:pt idx="282">
                  <c:v>308202.55300000001</c:v>
                </c:pt>
                <c:pt idx="283">
                  <c:v>308202.55300000001</c:v>
                </c:pt>
                <c:pt idx="284">
                  <c:v>308202.55300000001</c:v>
                </c:pt>
                <c:pt idx="285">
                  <c:v>308202.55300000001</c:v>
                </c:pt>
                <c:pt idx="286">
                  <c:v>308202.55300000001</c:v>
                </c:pt>
                <c:pt idx="287">
                  <c:v>308202.55300000001</c:v>
                </c:pt>
                <c:pt idx="288">
                  <c:v>308202.55300000001</c:v>
                </c:pt>
                <c:pt idx="289">
                  <c:v>308202.55300000001</c:v>
                </c:pt>
                <c:pt idx="290">
                  <c:v>308202.55300000001</c:v>
                </c:pt>
                <c:pt idx="291">
                  <c:v>308202.55300000001</c:v>
                </c:pt>
                <c:pt idx="292">
                  <c:v>308202.55300000001</c:v>
                </c:pt>
                <c:pt idx="293">
                  <c:v>308202.55300000001</c:v>
                </c:pt>
                <c:pt idx="294">
                  <c:v>308202.55300000001</c:v>
                </c:pt>
                <c:pt idx="295">
                  <c:v>308202.55300000001</c:v>
                </c:pt>
                <c:pt idx="296">
                  <c:v>308202.55300000001</c:v>
                </c:pt>
                <c:pt idx="297">
                  <c:v>308202.55300000001</c:v>
                </c:pt>
                <c:pt idx="298">
                  <c:v>308202.55300000001</c:v>
                </c:pt>
                <c:pt idx="299">
                  <c:v>308202.55300000001</c:v>
                </c:pt>
                <c:pt idx="300">
                  <c:v>308202.55300000001</c:v>
                </c:pt>
                <c:pt idx="301">
                  <c:v>308202.55300000001</c:v>
                </c:pt>
                <c:pt idx="302">
                  <c:v>308202.55300000001</c:v>
                </c:pt>
                <c:pt idx="303">
                  <c:v>308202.55300000001</c:v>
                </c:pt>
                <c:pt idx="304">
                  <c:v>308202.55300000001</c:v>
                </c:pt>
                <c:pt idx="305">
                  <c:v>308202.55300000001</c:v>
                </c:pt>
                <c:pt idx="306">
                  <c:v>308202.55300000001</c:v>
                </c:pt>
                <c:pt idx="307">
                  <c:v>308202.55300000001</c:v>
                </c:pt>
                <c:pt idx="308">
                  <c:v>308202.55300000001</c:v>
                </c:pt>
                <c:pt idx="309">
                  <c:v>308202.55300000001</c:v>
                </c:pt>
                <c:pt idx="310">
                  <c:v>308202.55300000001</c:v>
                </c:pt>
                <c:pt idx="311">
                  <c:v>308202.55300000001</c:v>
                </c:pt>
                <c:pt idx="312">
                  <c:v>308202.55300000001</c:v>
                </c:pt>
                <c:pt idx="313">
                  <c:v>308202.55300000001</c:v>
                </c:pt>
                <c:pt idx="314">
                  <c:v>308202.55300000001</c:v>
                </c:pt>
                <c:pt idx="315">
                  <c:v>308202.55300000001</c:v>
                </c:pt>
                <c:pt idx="316">
                  <c:v>308202.55300000001</c:v>
                </c:pt>
                <c:pt idx="317">
                  <c:v>308202.55300000001</c:v>
                </c:pt>
                <c:pt idx="318">
                  <c:v>308202.55300000001</c:v>
                </c:pt>
                <c:pt idx="319">
                  <c:v>308202.55300000001</c:v>
                </c:pt>
                <c:pt idx="320">
                  <c:v>308202.55300000001</c:v>
                </c:pt>
                <c:pt idx="321">
                  <c:v>308202.55300000001</c:v>
                </c:pt>
                <c:pt idx="322">
                  <c:v>308202.55300000001</c:v>
                </c:pt>
                <c:pt idx="323">
                  <c:v>308202.55300000001</c:v>
                </c:pt>
                <c:pt idx="324">
                  <c:v>308202.55300000001</c:v>
                </c:pt>
                <c:pt idx="325">
                  <c:v>308202.55300000001</c:v>
                </c:pt>
                <c:pt idx="326">
                  <c:v>308202.55300000001</c:v>
                </c:pt>
                <c:pt idx="327">
                  <c:v>308202.55300000001</c:v>
                </c:pt>
                <c:pt idx="328">
                  <c:v>308202.55300000001</c:v>
                </c:pt>
                <c:pt idx="329">
                  <c:v>308202.55300000001</c:v>
                </c:pt>
                <c:pt idx="330">
                  <c:v>308202.55300000001</c:v>
                </c:pt>
                <c:pt idx="331">
                  <c:v>308202.55300000001</c:v>
                </c:pt>
                <c:pt idx="332">
                  <c:v>308202.55300000001</c:v>
                </c:pt>
                <c:pt idx="333">
                  <c:v>308202.55300000001</c:v>
                </c:pt>
                <c:pt idx="334">
                  <c:v>308202.55300000001</c:v>
                </c:pt>
                <c:pt idx="335">
                  <c:v>308202.55300000001</c:v>
                </c:pt>
                <c:pt idx="336">
                  <c:v>308202.55300000001</c:v>
                </c:pt>
                <c:pt idx="337">
                  <c:v>308202.55300000001</c:v>
                </c:pt>
                <c:pt idx="338">
                  <c:v>308202.55300000001</c:v>
                </c:pt>
                <c:pt idx="339">
                  <c:v>308202.55300000001</c:v>
                </c:pt>
                <c:pt idx="340">
                  <c:v>308202.55300000001</c:v>
                </c:pt>
                <c:pt idx="341">
                  <c:v>308202.55300000001</c:v>
                </c:pt>
                <c:pt idx="342">
                  <c:v>308202.55300000001</c:v>
                </c:pt>
                <c:pt idx="343">
                  <c:v>308202.55300000001</c:v>
                </c:pt>
                <c:pt idx="344">
                  <c:v>308202.55300000001</c:v>
                </c:pt>
                <c:pt idx="345">
                  <c:v>308202.55300000001</c:v>
                </c:pt>
                <c:pt idx="346">
                  <c:v>308202.55300000001</c:v>
                </c:pt>
                <c:pt idx="347">
                  <c:v>308202.55300000001</c:v>
                </c:pt>
                <c:pt idx="348">
                  <c:v>308202.55300000001</c:v>
                </c:pt>
                <c:pt idx="349">
                  <c:v>308202.55300000001</c:v>
                </c:pt>
                <c:pt idx="350">
                  <c:v>308202.55300000001</c:v>
                </c:pt>
                <c:pt idx="351">
                  <c:v>308202.55300000001</c:v>
                </c:pt>
                <c:pt idx="352">
                  <c:v>308202.55300000001</c:v>
                </c:pt>
                <c:pt idx="353">
                  <c:v>308202.55300000001</c:v>
                </c:pt>
                <c:pt idx="354">
                  <c:v>308202.55300000001</c:v>
                </c:pt>
                <c:pt idx="355">
                  <c:v>308202.55300000001</c:v>
                </c:pt>
                <c:pt idx="356">
                  <c:v>308202.55300000001</c:v>
                </c:pt>
                <c:pt idx="357">
                  <c:v>308202.55300000001</c:v>
                </c:pt>
                <c:pt idx="358">
                  <c:v>308202.55300000001</c:v>
                </c:pt>
                <c:pt idx="359">
                  <c:v>308202.55300000001</c:v>
                </c:pt>
                <c:pt idx="360">
                  <c:v>308202.55300000001</c:v>
                </c:pt>
                <c:pt idx="361">
                  <c:v>308202.55300000001</c:v>
                </c:pt>
                <c:pt idx="362">
                  <c:v>308202.55300000001</c:v>
                </c:pt>
                <c:pt idx="363">
                  <c:v>308202.55300000001</c:v>
                </c:pt>
                <c:pt idx="364">
                  <c:v>308202.55300000001</c:v>
                </c:pt>
                <c:pt idx="365">
                  <c:v>308202.55300000001</c:v>
                </c:pt>
                <c:pt idx="366">
                  <c:v>307242.42099999997</c:v>
                </c:pt>
                <c:pt idx="367">
                  <c:v>307242.42099999997</c:v>
                </c:pt>
                <c:pt idx="368">
                  <c:v>307242.42099999997</c:v>
                </c:pt>
                <c:pt idx="369">
                  <c:v>307242.42099999997</c:v>
                </c:pt>
                <c:pt idx="370">
                  <c:v>307242.42099999997</c:v>
                </c:pt>
                <c:pt idx="371">
                  <c:v>307242.42099999997</c:v>
                </c:pt>
                <c:pt idx="372">
                  <c:v>307242.42099999997</c:v>
                </c:pt>
                <c:pt idx="373">
                  <c:v>307242.42099999997</c:v>
                </c:pt>
                <c:pt idx="374">
                  <c:v>307242.42099999997</c:v>
                </c:pt>
                <c:pt idx="375">
                  <c:v>307242.42099999997</c:v>
                </c:pt>
                <c:pt idx="376">
                  <c:v>307242.42099999997</c:v>
                </c:pt>
                <c:pt idx="377">
                  <c:v>307242.42099999997</c:v>
                </c:pt>
                <c:pt idx="378">
                  <c:v>307242.42099999997</c:v>
                </c:pt>
                <c:pt idx="379">
                  <c:v>307242.42099999997</c:v>
                </c:pt>
                <c:pt idx="380">
                  <c:v>307242.42099999997</c:v>
                </c:pt>
                <c:pt idx="381">
                  <c:v>307242.42099999997</c:v>
                </c:pt>
                <c:pt idx="382">
                  <c:v>307242.42099999997</c:v>
                </c:pt>
                <c:pt idx="383">
                  <c:v>307242.42099999997</c:v>
                </c:pt>
                <c:pt idx="384">
                  <c:v>307242.42099999997</c:v>
                </c:pt>
                <c:pt idx="385">
                  <c:v>307242.42099999997</c:v>
                </c:pt>
                <c:pt idx="386">
                  <c:v>307242.42099999997</c:v>
                </c:pt>
                <c:pt idx="387">
                  <c:v>307242.42099999997</c:v>
                </c:pt>
                <c:pt idx="388">
                  <c:v>307242.42099999997</c:v>
                </c:pt>
                <c:pt idx="389">
                  <c:v>307242.42099999997</c:v>
                </c:pt>
                <c:pt idx="390">
                  <c:v>307242.42099999997</c:v>
                </c:pt>
                <c:pt idx="391">
                  <c:v>307242.42099999997</c:v>
                </c:pt>
                <c:pt idx="392">
                  <c:v>307242.42099999997</c:v>
                </c:pt>
                <c:pt idx="393">
                  <c:v>307242.42099999997</c:v>
                </c:pt>
                <c:pt idx="394">
                  <c:v>307242.42099999997</c:v>
                </c:pt>
                <c:pt idx="395">
                  <c:v>307242.42099999997</c:v>
                </c:pt>
                <c:pt idx="396">
                  <c:v>307242.42099999997</c:v>
                </c:pt>
                <c:pt idx="397">
                  <c:v>307242.42099999997</c:v>
                </c:pt>
                <c:pt idx="398">
                  <c:v>307242.42099999997</c:v>
                </c:pt>
                <c:pt idx="399">
                  <c:v>307242.42099999997</c:v>
                </c:pt>
                <c:pt idx="400">
                  <c:v>307242.42099999997</c:v>
                </c:pt>
                <c:pt idx="401">
                  <c:v>307242.42099999997</c:v>
                </c:pt>
                <c:pt idx="402">
                  <c:v>307242.42099999997</c:v>
                </c:pt>
                <c:pt idx="403">
                  <c:v>307242.42099999997</c:v>
                </c:pt>
                <c:pt idx="404">
                  <c:v>307242.42099999997</c:v>
                </c:pt>
                <c:pt idx="405">
                  <c:v>307242.42099999997</c:v>
                </c:pt>
                <c:pt idx="406">
                  <c:v>307242.42099999997</c:v>
                </c:pt>
                <c:pt idx="407">
                  <c:v>307242.42099999997</c:v>
                </c:pt>
                <c:pt idx="408">
                  <c:v>307242.42099999997</c:v>
                </c:pt>
                <c:pt idx="409">
                  <c:v>307242.42099999997</c:v>
                </c:pt>
                <c:pt idx="410">
                  <c:v>307242.42099999997</c:v>
                </c:pt>
                <c:pt idx="411">
                  <c:v>307242.42099999997</c:v>
                </c:pt>
                <c:pt idx="412">
                  <c:v>287079.63699999999</c:v>
                </c:pt>
                <c:pt idx="413">
                  <c:v>287079.63699999999</c:v>
                </c:pt>
                <c:pt idx="414">
                  <c:v>287079.63699999999</c:v>
                </c:pt>
                <c:pt idx="415">
                  <c:v>287079.63699999999</c:v>
                </c:pt>
                <c:pt idx="416">
                  <c:v>287079.63699999999</c:v>
                </c:pt>
                <c:pt idx="417">
                  <c:v>287079.63699999999</c:v>
                </c:pt>
                <c:pt idx="418">
                  <c:v>287079.63699999999</c:v>
                </c:pt>
                <c:pt idx="419">
                  <c:v>287079.63699999999</c:v>
                </c:pt>
                <c:pt idx="420">
                  <c:v>287079.63699999999</c:v>
                </c:pt>
                <c:pt idx="421">
                  <c:v>287079.63699999999</c:v>
                </c:pt>
                <c:pt idx="422">
                  <c:v>287079.63699999999</c:v>
                </c:pt>
                <c:pt idx="423">
                  <c:v>287079.63699999999</c:v>
                </c:pt>
                <c:pt idx="424">
                  <c:v>287079.63699999999</c:v>
                </c:pt>
                <c:pt idx="425">
                  <c:v>287079.63699999999</c:v>
                </c:pt>
                <c:pt idx="426">
                  <c:v>287079.63699999999</c:v>
                </c:pt>
                <c:pt idx="427">
                  <c:v>287079.63699999999</c:v>
                </c:pt>
                <c:pt idx="428">
                  <c:v>287079.63699999999</c:v>
                </c:pt>
                <c:pt idx="429">
                  <c:v>287079.63699999999</c:v>
                </c:pt>
                <c:pt idx="430">
                  <c:v>287079.63699999999</c:v>
                </c:pt>
                <c:pt idx="431">
                  <c:v>287079.63699999999</c:v>
                </c:pt>
                <c:pt idx="432">
                  <c:v>287079.63699999999</c:v>
                </c:pt>
                <c:pt idx="433">
                  <c:v>287079.63699999999</c:v>
                </c:pt>
                <c:pt idx="434">
                  <c:v>287079.63699999999</c:v>
                </c:pt>
                <c:pt idx="435">
                  <c:v>287079.63699999999</c:v>
                </c:pt>
                <c:pt idx="436">
                  <c:v>287079.63699999999</c:v>
                </c:pt>
                <c:pt idx="437">
                  <c:v>287079.63699999999</c:v>
                </c:pt>
                <c:pt idx="438">
                  <c:v>287079.63699999999</c:v>
                </c:pt>
                <c:pt idx="439">
                  <c:v>287079.63699999999</c:v>
                </c:pt>
                <c:pt idx="440">
                  <c:v>287079.63699999999</c:v>
                </c:pt>
                <c:pt idx="441">
                  <c:v>287079.63699999999</c:v>
                </c:pt>
                <c:pt idx="442">
                  <c:v>287079.63699999999</c:v>
                </c:pt>
                <c:pt idx="443">
                  <c:v>287079.63699999999</c:v>
                </c:pt>
                <c:pt idx="444">
                  <c:v>287079.63699999999</c:v>
                </c:pt>
                <c:pt idx="445">
                  <c:v>287079.63699999999</c:v>
                </c:pt>
                <c:pt idx="446">
                  <c:v>287079.63699999999</c:v>
                </c:pt>
                <c:pt idx="447">
                  <c:v>287079.63699999999</c:v>
                </c:pt>
                <c:pt idx="448">
                  <c:v>287079.63699999999</c:v>
                </c:pt>
                <c:pt idx="449">
                  <c:v>287079.63699999999</c:v>
                </c:pt>
                <c:pt idx="450">
                  <c:v>287079.63699999999</c:v>
                </c:pt>
                <c:pt idx="451">
                  <c:v>287079.63699999999</c:v>
                </c:pt>
                <c:pt idx="452">
                  <c:v>308682.62</c:v>
                </c:pt>
                <c:pt idx="453">
                  <c:v>308682.62</c:v>
                </c:pt>
                <c:pt idx="454">
                  <c:v>308682.62</c:v>
                </c:pt>
                <c:pt idx="455">
                  <c:v>308682.62</c:v>
                </c:pt>
                <c:pt idx="456">
                  <c:v>308682.62</c:v>
                </c:pt>
                <c:pt idx="457">
                  <c:v>308682.62</c:v>
                </c:pt>
                <c:pt idx="458">
                  <c:v>308682.62</c:v>
                </c:pt>
                <c:pt idx="459">
                  <c:v>308682.62</c:v>
                </c:pt>
                <c:pt idx="460">
                  <c:v>308682.62</c:v>
                </c:pt>
                <c:pt idx="461">
                  <c:v>308682.62</c:v>
                </c:pt>
                <c:pt idx="462">
                  <c:v>308682.62</c:v>
                </c:pt>
                <c:pt idx="463">
                  <c:v>308682.62</c:v>
                </c:pt>
                <c:pt idx="464">
                  <c:v>308682.62</c:v>
                </c:pt>
                <c:pt idx="465">
                  <c:v>308682.62</c:v>
                </c:pt>
                <c:pt idx="466">
                  <c:v>308682.62</c:v>
                </c:pt>
                <c:pt idx="467">
                  <c:v>308682.62</c:v>
                </c:pt>
                <c:pt idx="468">
                  <c:v>308682.62</c:v>
                </c:pt>
                <c:pt idx="469">
                  <c:v>308682.62</c:v>
                </c:pt>
                <c:pt idx="470">
                  <c:v>308682.62</c:v>
                </c:pt>
                <c:pt idx="471">
                  <c:v>308682.62</c:v>
                </c:pt>
                <c:pt idx="472">
                  <c:v>308682.62</c:v>
                </c:pt>
                <c:pt idx="473">
                  <c:v>308682.62</c:v>
                </c:pt>
                <c:pt idx="474">
                  <c:v>308682.62</c:v>
                </c:pt>
                <c:pt idx="475">
                  <c:v>308682.62</c:v>
                </c:pt>
                <c:pt idx="476">
                  <c:v>308682.62</c:v>
                </c:pt>
                <c:pt idx="477">
                  <c:v>308682.62</c:v>
                </c:pt>
                <c:pt idx="478">
                  <c:v>308682.62</c:v>
                </c:pt>
                <c:pt idx="479">
                  <c:v>308682.62</c:v>
                </c:pt>
                <c:pt idx="480">
                  <c:v>308682.62</c:v>
                </c:pt>
                <c:pt idx="481">
                  <c:v>308682.62</c:v>
                </c:pt>
                <c:pt idx="482">
                  <c:v>308682.62</c:v>
                </c:pt>
                <c:pt idx="483">
                  <c:v>308682.62</c:v>
                </c:pt>
                <c:pt idx="484">
                  <c:v>308682.62</c:v>
                </c:pt>
                <c:pt idx="485">
                  <c:v>308682.62</c:v>
                </c:pt>
                <c:pt idx="486">
                  <c:v>308682.62</c:v>
                </c:pt>
                <c:pt idx="487">
                  <c:v>308682.62</c:v>
                </c:pt>
                <c:pt idx="488">
                  <c:v>308682.62</c:v>
                </c:pt>
                <c:pt idx="489">
                  <c:v>308682.62</c:v>
                </c:pt>
                <c:pt idx="490">
                  <c:v>308682.62</c:v>
                </c:pt>
                <c:pt idx="491">
                  <c:v>308682.62</c:v>
                </c:pt>
                <c:pt idx="492">
                  <c:v>308682.62</c:v>
                </c:pt>
                <c:pt idx="493">
                  <c:v>308682.62</c:v>
                </c:pt>
                <c:pt idx="494">
                  <c:v>308682.62</c:v>
                </c:pt>
                <c:pt idx="495">
                  <c:v>308682.62</c:v>
                </c:pt>
                <c:pt idx="496">
                  <c:v>308682.62</c:v>
                </c:pt>
                <c:pt idx="497">
                  <c:v>308682.62</c:v>
                </c:pt>
                <c:pt idx="498">
                  <c:v>308682.62</c:v>
                </c:pt>
                <c:pt idx="499">
                  <c:v>308682.62</c:v>
                </c:pt>
                <c:pt idx="500">
                  <c:v>308682.62</c:v>
                </c:pt>
                <c:pt idx="501">
                  <c:v>308682.62</c:v>
                </c:pt>
                <c:pt idx="502">
                  <c:v>308682.62</c:v>
                </c:pt>
                <c:pt idx="503">
                  <c:v>308682.62</c:v>
                </c:pt>
                <c:pt idx="504">
                  <c:v>308682.62</c:v>
                </c:pt>
                <c:pt idx="505">
                  <c:v>308682.62</c:v>
                </c:pt>
                <c:pt idx="506">
                  <c:v>308682.62</c:v>
                </c:pt>
                <c:pt idx="507">
                  <c:v>308682.62</c:v>
                </c:pt>
                <c:pt idx="508">
                  <c:v>308682.62</c:v>
                </c:pt>
                <c:pt idx="509">
                  <c:v>308682.62</c:v>
                </c:pt>
                <c:pt idx="510">
                  <c:v>308682.62</c:v>
                </c:pt>
                <c:pt idx="511">
                  <c:v>308682.62</c:v>
                </c:pt>
                <c:pt idx="512">
                  <c:v>308682.62</c:v>
                </c:pt>
                <c:pt idx="513">
                  <c:v>308682.62</c:v>
                </c:pt>
                <c:pt idx="514">
                  <c:v>308682.62</c:v>
                </c:pt>
                <c:pt idx="515">
                  <c:v>308682.62</c:v>
                </c:pt>
                <c:pt idx="516">
                  <c:v>308682.62</c:v>
                </c:pt>
                <c:pt idx="517">
                  <c:v>308682.62</c:v>
                </c:pt>
                <c:pt idx="518">
                  <c:v>308682.62</c:v>
                </c:pt>
                <c:pt idx="519">
                  <c:v>308682.62</c:v>
                </c:pt>
                <c:pt idx="520">
                  <c:v>308682.62</c:v>
                </c:pt>
                <c:pt idx="521">
                  <c:v>308682.62</c:v>
                </c:pt>
                <c:pt idx="522">
                  <c:v>308682.62</c:v>
                </c:pt>
                <c:pt idx="523">
                  <c:v>308682.62</c:v>
                </c:pt>
                <c:pt idx="524">
                  <c:v>308682.62</c:v>
                </c:pt>
                <c:pt idx="525">
                  <c:v>308682.62</c:v>
                </c:pt>
                <c:pt idx="526">
                  <c:v>308682.62</c:v>
                </c:pt>
                <c:pt idx="527">
                  <c:v>308682.62</c:v>
                </c:pt>
                <c:pt idx="528">
                  <c:v>308682.62</c:v>
                </c:pt>
                <c:pt idx="529">
                  <c:v>308682.62</c:v>
                </c:pt>
                <c:pt idx="530">
                  <c:v>308682.62</c:v>
                </c:pt>
                <c:pt idx="531">
                  <c:v>308682.62</c:v>
                </c:pt>
                <c:pt idx="532">
                  <c:v>308682.62</c:v>
                </c:pt>
                <c:pt idx="533">
                  <c:v>308682.62</c:v>
                </c:pt>
                <c:pt idx="534">
                  <c:v>308682.62</c:v>
                </c:pt>
                <c:pt idx="535">
                  <c:v>308682.62</c:v>
                </c:pt>
                <c:pt idx="536">
                  <c:v>308682.62</c:v>
                </c:pt>
                <c:pt idx="537">
                  <c:v>308682.62</c:v>
                </c:pt>
                <c:pt idx="538">
                  <c:v>308682.62</c:v>
                </c:pt>
                <c:pt idx="539">
                  <c:v>308682.62</c:v>
                </c:pt>
                <c:pt idx="540">
                  <c:v>308682.62</c:v>
                </c:pt>
                <c:pt idx="541">
                  <c:v>308682.62</c:v>
                </c:pt>
                <c:pt idx="542">
                  <c:v>308682.62</c:v>
                </c:pt>
                <c:pt idx="543">
                  <c:v>308682.62</c:v>
                </c:pt>
                <c:pt idx="544">
                  <c:v>308682.62</c:v>
                </c:pt>
                <c:pt idx="545">
                  <c:v>308682.62</c:v>
                </c:pt>
                <c:pt idx="546">
                  <c:v>308682.62</c:v>
                </c:pt>
                <c:pt idx="547">
                  <c:v>308682.62</c:v>
                </c:pt>
                <c:pt idx="548">
                  <c:v>308682.62</c:v>
                </c:pt>
                <c:pt idx="549">
                  <c:v>308682.62</c:v>
                </c:pt>
                <c:pt idx="550">
                  <c:v>308682.62</c:v>
                </c:pt>
                <c:pt idx="551">
                  <c:v>308682.62</c:v>
                </c:pt>
                <c:pt idx="552">
                  <c:v>308682.62</c:v>
                </c:pt>
                <c:pt idx="553">
                  <c:v>308682.62</c:v>
                </c:pt>
                <c:pt idx="554">
                  <c:v>308682.62</c:v>
                </c:pt>
                <c:pt idx="555">
                  <c:v>308682.62</c:v>
                </c:pt>
                <c:pt idx="556">
                  <c:v>308682.62</c:v>
                </c:pt>
                <c:pt idx="557">
                  <c:v>308682.62</c:v>
                </c:pt>
                <c:pt idx="558">
                  <c:v>308682.62</c:v>
                </c:pt>
                <c:pt idx="559">
                  <c:v>308682.62</c:v>
                </c:pt>
                <c:pt idx="560">
                  <c:v>308682.62</c:v>
                </c:pt>
                <c:pt idx="561">
                  <c:v>308682.62</c:v>
                </c:pt>
                <c:pt idx="562">
                  <c:v>308682.62</c:v>
                </c:pt>
                <c:pt idx="563">
                  <c:v>308682.62</c:v>
                </c:pt>
                <c:pt idx="564">
                  <c:v>308682.62</c:v>
                </c:pt>
                <c:pt idx="565">
                  <c:v>308682.62</c:v>
                </c:pt>
                <c:pt idx="566">
                  <c:v>308682.62</c:v>
                </c:pt>
                <c:pt idx="567">
                  <c:v>308682.62</c:v>
                </c:pt>
                <c:pt idx="568">
                  <c:v>308682.62</c:v>
                </c:pt>
                <c:pt idx="569">
                  <c:v>308682.62</c:v>
                </c:pt>
                <c:pt idx="570">
                  <c:v>308682.62</c:v>
                </c:pt>
                <c:pt idx="571">
                  <c:v>308682.62</c:v>
                </c:pt>
                <c:pt idx="572">
                  <c:v>308682.62</c:v>
                </c:pt>
                <c:pt idx="573">
                  <c:v>308682.62</c:v>
                </c:pt>
                <c:pt idx="574">
                  <c:v>308682.62</c:v>
                </c:pt>
                <c:pt idx="575">
                  <c:v>308682.62</c:v>
                </c:pt>
                <c:pt idx="576">
                  <c:v>308682.62</c:v>
                </c:pt>
                <c:pt idx="577">
                  <c:v>308682.62</c:v>
                </c:pt>
                <c:pt idx="578">
                  <c:v>308682.62</c:v>
                </c:pt>
                <c:pt idx="579">
                  <c:v>308682.62</c:v>
                </c:pt>
                <c:pt idx="580">
                  <c:v>308682.62</c:v>
                </c:pt>
                <c:pt idx="581">
                  <c:v>308682.62</c:v>
                </c:pt>
                <c:pt idx="582">
                  <c:v>308682.62</c:v>
                </c:pt>
                <c:pt idx="583">
                  <c:v>308682.62</c:v>
                </c:pt>
                <c:pt idx="584">
                  <c:v>308682.62</c:v>
                </c:pt>
                <c:pt idx="585">
                  <c:v>308682.62</c:v>
                </c:pt>
                <c:pt idx="586">
                  <c:v>308682.62</c:v>
                </c:pt>
                <c:pt idx="587">
                  <c:v>308682.62</c:v>
                </c:pt>
                <c:pt idx="588">
                  <c:v>308682.62</c:v>
                </c:pt>
                <c:pt idx="589">
                  <c:v>308682.62</c:v>
                </c:pt>
                <c:pt idx="590">
                  <c:v>308682.62</c:v>
                </c:pt>
                <c:pt idx="591">
                  <c:v>308682.62</c:v>
                </c:pt>
                <c:pt idx="592">
                  <c:v>308682.62</c:v>
                </c:pt>
                <c:pt idx="593">
                  <c:v>308682.62</c:v>
                </c:pt>
                <c:pt idx="594">
                  <c:v>308682.62</c:v>
                </c:pt>
                <c:pt idx="595">
                  <c:v>308682.62</c:v>
                </c:pt>
                <c:pt idx="596">
                  <c:v>308682.62</c:v>
                </c:pt>
                <c:pt idx="597">
                  <c:v>308682.62</c:v>
                </c:pt>
                <c:pt idx="598">
                  <c:v>308682.62</c:v>
                </c:pt>
                <c:pt idx="599">
                  <c:v>308682.62</c:v>
                </c:pt>
                <c:pt idx="600">
                  <c:v>308682.62</c:v>
                </c:pt>
                <c:pt idx="601">
                  <c:v>308682.62</c:v>
                </c:pt>
                <c:pt idx="602">
                  <c:v>308682.62</c:v>
                </c:pt>
                <c:pt idx="603">
                  <c:v>308682.62</c:v>
                </c:pt>
                <c:pt idx="604">
                  <c:v>308682.62</c:v>
                </c:pt>
                <c:pt idx="605">
                  <c:v>308682.62</c:v>
                </c:pt>
                <c:pt idx="606">
                  <c:v>308682.62</c:v>
                </c:pt>
                <c:pt idx="607">
                  <c:v>308682.62</c:v>
                </c:pt>
                <c:pt idx="608">
                  <c:v>308682.62</c:v>
                </c:pt>
                <c:pt idx="609">
                  <c:v>308682.62</c:v>
                </c:pt>
                <c:pt idx="610">
                  <c:v>308682.62</c:v>
                </c:pt>
                <c:pt idx="611">
                  <c:v>308682.62</c:v>
                </c:pt>
                <c:pt idx="612">
                  <c:v>308682.62</c:v>
                </c:pt>
                <c:pt idx="613">
                  <c:v>308682.62</c:v>
                </c:pt>
                <c:pt idx="614">
                  <c:v>308682.62</c:v>
                </c:pt>
                <c:pt idx="615">
                  <c:v>308682.62</c:v>
                </c:pt>
                <c:pt idx="616">
                  <c:v>308682.62</c:v>
                </c:pt>
                <c:pt idx="617">
                  <c:v>308682.62</c:v>
                </c:pt>
                <c:pt idx="618">
                  <c:v>308682.62</c:v>
                </c:pt>
                <c:pt idx="619">
                  <c:v>308682.62</c:v>
                </c:pt>
                <c:pt idx="620">
                  <c:v>308682.62</c:v>
                </c:pt>
                <c:pt idx="621">
                  <c:v>308682.62</c:v>
                </c:pt>
                <c:pt idx="622">
                  <c:v>308682.62</c:v>
                </c:pt>
                <c:pt idx="623">
                  <c:v>308682.62</c:v>
                </c:pt>
                <c:pt idx="624">
                  <c:v>308682.62</c:v>
                </c:pt>
                <c:pt idx="625">
                  <c:v>308682.62</c:v>
                </c:pt>
                <c:pt idx="626">
                  <c:v>308682.62</c:v>
                </c:pt>
                <c:pt idx="627">
                  <c:v>308682.62</c:v>
                </c:pt>
                <c:pt idx="628">
                  <c:v>308682.62</c:v>
                </c:pt>
                <c:pt idx="629">
                  <c:v>308682.62</c:v>
                </c:pt>
                <c:pt idx="630">
                  <c:v>308682.62</c:v>
                </c:pt>
                <c:pt idx="631">
                  <c:v>308682.62</c:v>
                </c:pt>
                <c:pt idx="632">
                  <c:v>308682.62</c:v>
                </c:pt>
                <c:pt idx="633">
                  <c:v>308682.62</c:v>
                </c:pt>
                <c:pt idx="634">
                  <c:v>308682.62</c:v>
                </c:pt>
                <c:pt idx="635">
                  <c:v>308682.62</c:v>
                </c:pt>
                <c:pt idx="636">
                  <c:v>308682.62</c:v>
                </c:pt>
                <c:pt idx="637">
                  <c:v>308682.62</c:v>
                </c:pt>
                <c:pt idx="638">
                  <c:v>308682.62</c:v>
                </c:pt>
                <c:pt idx="639">
                  <c:v>308682.62</c:v>
                </c:pt>
                <c:pt idx="640">
                  <c:v>308682.62</c:v>
                </c:pt>
                <c:pt idx="641">
                  <c:v>308682.62</c:v>
                </c:pt>
                <c:pt idx="642">
                  <c:v>308682.62</c:v>
                </c:pt>
                <c:pt idx="643">
                  <c:v>308682.62</c:v>
                </c:pt>
                <c:pt idx="644">
                  <c:v>308682.62</c:v>
                </c:pt>
                <c:pt idx="645">
                  <c:v>308682.62</c:v>
                </c:pt>
                <c:pt idx="646">
                  <c:v>308682.62</c:v>
                </c:pt>
                <c:pt idx="647">
                  <c:v>308682.62</c:v>
                </c:pt>
                <c:pt idx="648">
                  <c:v>308682.62</c:v>
                </c:pt>
                <c:pt idx="649">
                  <c:v>308682.62</c:v>
                </c:pt>
                <c:pt idx="650">
                  <c:v>308682.62</c:v>
                </c:pt>
                <c:pt idx="651">
                  <c:v>308682.62</c:v>
                </c:pt>
                <c:pt idx="652">
                  <c:v>308682.62</c:v>
                </c:pt>
                <c:pt idx="653">
                  <c:v>308682.62</c:v>
                </c:pt>
                <c:pt idx="654">
                  <c:v>308682.62</c:v>
                </c:pt>
                <c:pt idx="655">
                  <c:v>308682.62</c:v>
                </c:pt>
                <c:pt idx="656">
                  <c:v>308682.62</c:v>
                </c:pt>
                <c:pt idx="657">
                  <c:v>308682.62</c:v>
                </c:pt>
                <c:pt idx="658">
                  <c:v>308682.62</c:v>
                </c:pt>
                <c:pt idx="659">
                  <c:v>308682.62</c:v>
                </c:pt>
                <c:pt idx="660">
                  <c:v>308682.62</c:v>
                </c:pt>
                <c:pt idx="661">
                  <c:v>308682.62</c:v>
                </c:pt>
                <c:pt idx="662">
                  <c:v>308682.62</c:v>
                </c:pt>
                <c:pt idx="663">
                  <c:v>308682.62</c:v>
                </c:pt>
                <c:pt idx="664">
                  <c:v>308682.62</c:v>
                </c:pt>
                <c:pt idx="665">
                  <c:v>308682.62</c:v>
                </c:pt>
                <c:pt idx="666">
                  <c:v>308682.62</c:v>
                </c:pt>
                <c:pt idx="667">
                  <c:v>308682.62</c:v>
                </c:pt>
                <c:pt idx="668">
                  <c:v>308682.62</c:v>
                </c:pt>
                <c:pt idx="669">
                  <c:v>308682.62</c:v>
                </c:pt>
                <c:pt idx="670">
                  <c:v>308682.62</c:v>
                </c:pt>
                <c:pt idx="671">
                  <c:v>308682.62</c:v>
                </c:pt>
                <c:pt idx="672">
                  <c:v>308682.62</c:v>
                </c:pt>
                <c:pt idx="673">
                  <c:v>308682.62</c:v>
                </c:pt>
                <c:pt idx="674">
                  <c:v>308682.62</c:v>
                </c:pt>
                <c:pt idx="675">
                  <c:v>308682.62</c:v>
                </c:pt>
                <c:pt idx="676">
                  <c:v>308682.62</c:v>
                </c:pt>
                <c:pt idx="677">
                  <c:v>308682.62</c:v>
                </c:pt>
                <c:pt idx="678">
                  <c:v>308682.62</c:v>
                </c:pt>
                <c:pt idx="679">
                  <c:v>308682.62</c:v>
                </c:pt>
                <c:pt idx="680">
                  <c:v>308682.62</c:v>
                </c:pt>
                <c:pt idx="681">
                  <c:v>308682.62</c:v>
                </c:pt>
                <c:pt idx="682">
                  <c:v>308682.62</c:v>
                </c:pt>
                <c:pt idx="683">
                  <c:v>308682.62</c:v>
                </c:pt>
                <c:pt idx="684">
                  <c:v>308682.62</c:v>
                </c:pt>
                <c:pt idx="685">
                  <c:v>308682.62</c:v>
                </c:pt>
                <c:pt idx="686">
                  <c:v>308682.62</c:v>
                </c:pt>
                <c:pt idx="687">
                  <c:v>308682.62</c:v>
                </c:pt>
                <c:pt idx="688">
                  <c:v>308682.62</c:v>
                </c:pt>
                <c:pt idx="689">
                  <c:v>308682.62</c:v>
                </c:pt>
                <c:pt idx="690">
                  <c:v>308682.62</c:v>
                </c:pt>
                <c:pt idx="691">
                  <c:v>308682.62</c:v>
                </c:pt>
                <c:pt idx="692">
                  <c:v>308682.62</c:v>
                </c:pt>
                <c:pt idx="693">
                  <c:v>308682.62</c:v>
                </c:pt>
                <c:pt idx="694">
                  <c:v>308682.62</c:v>
                </c:pt>
                <c:pt idx="695">
                  <c:v>308682.62</c:v>
                </c:pt>
                <c:pt idx="696">
                  <c:v>308682.62</c:v>
                </c:pt>
                <c:pt idx="697">
                  <c:v>308682.62</c:v>
                </c:pt>
                <c:pt idx="698">
                  <c:v>308682.62</c:v>
                </c:pt>
                <c:pt idx="699">
                  <c:v>308682.62</c:v>
                </c:pt>
                <c:pt idx="700">
                  <c:v>308682.62</c:v>
                </c:pt>
                <c:pt idx="701">
                  <c:v>308682.62</c:v>
                </c:pt>
                <c:pt idx="702">
                  <c:v>308682.62</c:v>
                </c:pt>
                <c:pt idx="703">
                  <c:v>308682.62</c:v>
                </c:pt>
                <c:pt idx="704">
                  <c:v>308682.62</c:v>
                </c:pt>
                <c:pt idx="705">
                  <c:v>308682.62</c:v>
                </c:pt>
                <c:pt idx="706">
                  <c:v>308682.62</c:v>
                </c:pt>
                <c:pt idx="707">
                  <c:v>308682.62</c:v>
                </c:pt>
                <c:pt idx="708">
                  <c:v>308682.62</c:v>
                </c:pt>
                <c:pt idx="709">
                  <c:v>308682.62</c:v>
                </c:pt>
                <c:pt idx="710">
                  <c:v>308682.62</c:v>
                </c:pt>
                <c:pt idx="711">
                  <c:v>308682.62</c:v>
                </c:pt>
                <c:pt idx="712">
                  <c:v>308682.62</c:v>
                </c:pt>
                <c:pt idx="713">
                  <c:v>308682.62</c:v>
                </c:pt>
                <c:pt idx="714">
                  <c:v>308682.62</c:v>
                </c:pt>
                <c:pt idx="715">
                  <c:v>308682.62</c:v>
                </c:pt>
                <c:pt idx="716">
                  <c:v>308682.62</c:v>
                </c:pt>
                <c:pt idx="717">
                  <c:v>308682.62</c:v>
                </c:pt>
                <c:pt idx="718">
                  <c:v>308682.62</c:v>
                </c:pt>
                <c:pt idx="719">
                  <c:v>308682.62</c:v>
                </c:pt>
                <c:pt idx="720">
                  <c:v>308682.62</c:v>
                </c:pt>
                <c:pt idx="721">
                  <c:v>308682.62</c:v>
                </c:pt>
                <c:pt idx="722">
                  <c:v>308682.62</c:v>
                </c:pt>
                <c:pt idx="723">
                  <c:v>308682.62</c:v>
                </c:pt>
                <c:pt idx="724">
                  <c:v>308682.62</c:v>
                </c:pt>
                <c:pt idx="725">
                  <c:v>308682.62</c:v>
                </c:pt>
                <c:pt idx="726">
                  <c:v>308682.62</c:v>
                </c:pt>
                <c:pt idx="727">
                  <c:v>308682.62</c:v>
                </c:pt>
                <c:pt idx="728">
                  <c:v>308682.62</c:v>
                </c:pt>
                <c:pt idx="729">
                  <c:v>308682.62</c:v>
                </c:pt>
                <c:pt idx="730">
                  <c:v>308682.62</c:v>
                </c:pt>
                <c:pt idx="731">
                  <c:v>308682.62</c:v>
                </c:pt>
                <c:pt idx="732">
                  <c:v>308682.62</c:v>
                </c:pt>
                <c:pt idx="733">
                  <c:v>308682.62</c:v>
                </c:pt>
                <c:pt idx="734">
                  <c:v>308682.62</c:v>
                </c:pt>
                <c:pt idx="735">
                  <c:v>308682.62</c:v>
                </c:pt>
                <c:pt idx="736">
                  <c:v>308682.62</c:v>
                </c:pt>
                <c:pt idx="737">
                  <c:v>308682.62</c:v>
                </c:pt>
                <c:pt idx="738">
                  <c:v>308682.62</c:v>
                </c:pt>
                <c:pt idx="739">
                  <c:v>308682.62</c:v>
                </c:pt>
                <c:pt idx="740">
                  <c:v>308682.62</c:v>
                </c:pt>
                <c:pt idx="741">
                  <c:v>308682.62</c:v>
                </c:pt>
                <c:pt idx="742">
                  <c:v>308682.62</c:v>
                </c:pt>
                <c:pt idx="743">
                  <c:v>308682.62</c:v>
                </c:pt>
                <c:pt idx="744">
                  <c:v>308682.62</c:v>
                </c:pt>
                <c:pt idx="745">
                  <c:v>308682.62</c:v>
                </c:pt>
                <c:pt idx="746">
                  <c:v>308682.62</c:v>
                </c:pt>
                <c:pt idx="747">
                  <c:v>308682.62</c:v>
                </c:pt>
                <c:pt idx="748">
                  <c:v>308682.62</c:v>
                </c:pt>
                <c:pt idx="749">
                  <c:v>308682.62</c:v>
                </c:pt>
                <c:pt idx="750">
                  <c:v>308682.62</c:v>
                </c:pt>
                <c:pt idx="751">
                  <c:v>308682.62</c:v>
                </c:pt>
                <c:pt idx="752">
                  <c:v>308682.62</c:v>
                </c:pt>
                <c:pt idx="753">
                  <c:v>308682.62</c:v>
                </c:pt>
                <c:pt idx="754">
                  <c:v>308682.62</c:v>
                </c:pt>
                <c:pt idx="755">
                  <c:v>308682.62</c:v>
                </c:pt>
                <c:pt idx="756">
                  <c:v>308682.62</c:v>
                </c:pt>
                <c:pt idx="757">
                  <c:v>308682.62</c:v>
                </c:pt>
                <c:pt idx="758">
                  <c:v>308682.62</c:v>
                </c:pt>
                <c:pt idx="759">
                  <c:v>308682.62</c:v>
                </c:pt>
                <c:pt idx="760">
                  <c:v>308682.62</c:v>
                </c:pt>
                <c:pt idx="761">
                  <c:v>308682.62</c:v>
                </c:pt>
                <c:pt idx="762">
                  <c:v>308682.62</c:v>
                </c:pt>
                <c:pt idx="763">
                  <c:v>308682.62</c:v>
                </c:pt>
                <c:pt idx="764">
                  <c:v>308682.62</c:v>
                </c:pt>
                <c:pt idx="765">
                  <c:v>308682.62</c:v>
                </c:pt>
                <c:pt idx="766">
                  <c:v>308682.62</c:v>
                </c:pt>
                <c:pt idx="767">
                  <c:v>308682.62</c:v>
                </c:pt>
                <c:pt idx="768">
                  <c:v>308682.62</c:v>
                </c:pt>
                <c:pt idx="769">
                  <c:v>308682.62</c:v>
                </c:pt>
                <c:pt idx="770">
                  <c:v>308682.62</c:v>
                </c:pt>
                <c:pt idx="771">
                  <c:v>308682.62</c:v>
                </c:pt>
                <c:pt idx="772">
                  <c:v>308682.62</c:v>
                </c:pt>
                <c:pt idx="773">
                  <c:v>308682.62</c:v>
                </c:pt>
                <c:pt idx="774">
                  <c:v>308682.62</c:v>
                </c:pt>
                <c:pt idx="775">
                  <c:v>308682.62</c:v>
                </c:pt>
                <c:pt idx="776">
                  <c:v>308682.62</c:v>
                </c:pt>
                <c:pt idx="777">
                  <c:v>308682.62</c:v>
                </c:pt>
                <c:pt idx="778">
                  <c:v>308682.62</c:v>
                </c:pt>
                <c:pt idx="779">
                  <c:v>308682.62</c:v>
                </c:pt>
                <c:pt idx="780">
                  <c:v>308682.62</c:v>
                </c:pt>
                <c:pt idx="781">
                  <c:v>308682.62</c:v>
                </c:pt>
                <c:pt idx="782">
                  <c:v>308682.62</c:v>
                </c:pt>
                <c:pt idx="783">
                  <c:v>308682.62</c:v>
                </c:pt>
                <c:pt idx="784">
                  <c:v>308682.62</c:v>
                </c:pt>
                <c:pt idx="785">
                  <c:v>308682.62</c:v>
                </c:pt>
                <c:pt idx="786">
                  <c:v>308682.62</c:v>
                </c:pt>
                <c:pt idx="787">
                  <c:v>308682.62</c:v>
                </c:pt>
                <c:pt idx="788">
                  <c:v>308682.62</c:v>
                </c:pt>
                <c:pt idx="789">
                  <c:v>308682.62</c:v>
                </c:pt>
                <c:pt idx="790">
                  <c:v>308682.62</c:v>
                </c:pt>
                <c:pt idx="791">
                  <c:v>308682.62</c:v>
                </c:pt>
                <c:pt idx="792">
                  <c:v>308682.62</c:v>
                </c:pt>
                <c:pt idx="793">
                  <c:v>308682.62</c:v>
                </c:pt>
                <c:pt idx="794">
                  <c:v>308682.62</c:v>
                </c:pt>
                <c:pt idx="795">
                  <c:v>308682.62</c:v>
                </c:pt>
                <c:pt idx="796">
                  <c:v>308682.62</c:v>
                </c:pt>
                <c:pt idx="797">
                  <c:v>308682.62</c:v>
                </c:pt>
                <c:pt idx="798">
                  <c:v>308682.62</c:v>
                </c:pt>
                <c:pt idx="799">
                  <c:v>308682.62</c:v>
                </c:pt>
                <c:pt idx="800">
                  <c:v>308682.62</c:v>
                </c:pt>
                <c:pt idx="801">
                  <c:v>308682.62</c:v>
                </c:pt>
                <c:pt idx="802">
                  <c:v>308682.62</c:v>
                </c:pt>
                <c:pt idx="803">
                  <c:v>308682.62</c:v>
                </c:pt>
                <c:pt idx="804">
                  <c:v>308682.62</c:v>
                </c:pt>
                <c:pt idx="805">
                  <c:v>308682.62</c:v>
                </c:pt>
                <c:pt idx="806">
                  <c:v>308682.62</c:v>
                </c:pt>
                <c:pt idx="807">
                  <c:v>308682.62</c:v>
                </c:pt>
                <c:pt idx="808">
                  <c:v>308682.62</c:v>
                </c:pt>
                <c:pt idx="809">
                  <c:v>308682.62</c:v>
                </c:pt>
                <c:pt idx="810">
                  <c:v>308682.62</c:v>
                </c:pt>
                <c:pt idx="811">
                  <c:v>308682.62</c:v>
                </c:pt>
                <c:pt idx="812">
                  <c:v>308682.62</c:v>
                </c:pt>
                <c:pt idx="813">
                  <c:v>308682.62</c:v>
                </c:pt>
                <c:pt idx="814">
                  <c:v>308682.62</c:v>
                </c:pt>
                <c:pt idx="815">
                  <c:v>308682.62</c:v>
                </c:pt>
                <c:pt idx="816">
                  <c:v>308682.62</c:v>
                </c:pt>
                <c:pt idx="817">
                  <c:v>308682.62</c:v>
                </c:pt>
                <c:pt idx="818">
                  <c:v>308682.62</c:v>
                </c:pt>
                <c:pt idx="819">
                  <c:v>308682.62</c:v>
                </c:pt>
                <c:pt idx="820">
                  <c:v>308682.62</c:v>
                </c:pt>
                <c:pt idx="821">
                  <c:v>308682.62</c:v>
                </c:pt>
                <c:pt idx="822">
                  <c:v>308682.62</c:v>
                </c:pt>
                <c:pt idx="823">
                  <c:v>308682.62</c:v>
                </c:pt>
                <c:pt idx="824">
                  <c:v>308682.62</c:v>
                </c:pt>
                <c:pt idx="825">
                  <c:v>308682.62</c:v>
                </c:pt>
                <c:pt idx="826">
                  <c:v>308682.62</c:v>
                </c:pt>
                <c:pt idx="827">
                  <c:v>308682.62</c:v>
                </c:pt>
                <c:pt idx="828">
                  <c:v>308682.62</c:v>
                </c:pt>
                <c:pt idx="829">
                  <c:v>308682.62</c:v>
                </c:pt>
                <c:pt idx="830">
                  <c:v>308682.62</c:v>
                </c:pt>
                <c:pt idx="831">
                  <c:v>308682.62</c:v>
                </c:pt>
                <c:pt idx="832">
                  <c:v>308682.62</c:v>
                </c:pt>
                <c:pt idx="833">
                  <c:v>308682.62</c:v>
                </c:pt>
                <c:pt idx="834">
                  <c:v>308682.62</c:v>
                </c:pt>
                <c:pt idx="835">
                  <c:v>308682.62</c:v>
                </c:pt>
                <c:pt idx="836">
                  <c:v>308682.62</c:v>
                </c:pt>
                <c:pt idx="837">
                  <c:v>308682.62</c:v>
                </c:pt>
                <c:pt idx="838">
                  <c:v>308682.62</c:v>
                </c:pt>
                <c:pt idx="839">
                  <c:v>308682.62</c:v>
                </c:pt>
                <c:pt idx="840">
                  <c:v>308682.62</c:v>
                </c:pt>
                <c:pt idx="841">
                  <c:v>308682.62</c:v>
                </c:pt>
                <c:pt idx="842">
                  <c:v>308682.62</c:v>
                </c:pt>
                <c:pt idx="843">
                  <c:v>308682.62</c:v>
                </c:pt>
                <c:pt idx="844">
                  <c:v>308682.62</c:v>
                </c:pt>
                <c:pt idx="845">
                  <c:v>308682.62</c:v>
                </c:pt>
                <c:pt idx="846">
                  <c:v>308682.62</c:v>
                </c:pt>
                <c:pt idx="847">
                  <c:v>308682.62</c:v>
                </c:pt>
                <c:pt idx="848">
                  <c:v>308682.62</c:v>
                </c:pt>
                <c:pt idx="849">
                  <c:v>308682.62</c:v>
                </c:pt>
                <c:pt idx="850">
                  <c:v>308682.62</c:v>
                </c:pt>
                <c:pt idx="851">
                  <c:v>308682.62</c:v>
                </c:pt>
                <c:pt idx="852">
                  <c:v>308682.62</c:v>
                </c:pt>
                <c:pt idx="853">
                  <c:v>308682.62</c:v>
                </c:pt>
                <c:pt idx="854">
                  <c:v>308682.62</c:v>
                </c:pt>
                <c:pt idx="855">
                  <c:v>308682.62</c:v>
                </c:pt>
                <c:pt idx="856">
                  <c:v>308682.62</c:v>
                </c:pt>
                <c:pt idx="857">
                  <c:v>308682.62</c:v>
                </c:pt>
                <c:pt idx="858">
                  <c:v>308682.62</c:v>
                </c:pt>
                <c:pt idx="859">
                  <c:v>308682.62</c:v>
                </c:pt>
                <c:pt idx="860">
                  <c:v>308682.62</c:v>
                </c:pt>
                <c:pt idx="861">
                  <c:v>308682.62</c:v>
                </c:pt>
                <c:pt idx="862">
                  <c:v>308682.62</c:v>
                </c:pt>
                <c:pt idx="863">
                  <c:v>308682.62</c:v>
                </c:pt>
                <c:pt idx="864">
                  <c:v>308682.62</c:v>
                </c:pt>
                <c:pt idx="865">
                  <c:v>308682.62</c:v>
                </c:pt>
                <c:pt idx="866">
                  <c:v>308682.62</c:v>
                </c:pt>
                <c:pt idx="867">
                  <c:v>308682.62</c:v>
                </c:pt>
                <c:pt idx="868">
                  <c:v>308682.62</c:v>
                </c:pt>
                <c:pt idx="869">
                  <c:v>308682.62</c:v>
                </c:pt>
                <c:pt idx="870">
                  <c:v>308682.62</c:v>
                </c:pt>
                <c:pt idx="871">
                  <c:v>308682.62</c:v>
                </c:pt>
                <c:pt idx="872">
                  <c:v>308682.62</c:v>
                </c:pt>
                <c:pt idx="873">
                  <c:v>308682.62</c:v>
                </c:pt>
                <c:pt idx="874">
                  <c:v>308682.62</c:v>
                </c:pt>
                <c:pt idx="875">
                  <c:v>308682.62</c:v>
                </c:pt>
                <c:pt idx="876">
                  <c:v>308682.62</c:v>
                </c:pt>
                <c:pt idx="877">
                  <c:v>308682.62</c:v>
                </c:pt>
                <c:pt idx="878">
                  <c:v>308682.62</c:v>
                </c:pt>
                <c:pt idx="879">
                  <c:v>308682.62</c:v>
                </c:pt>
                <c:pt idx="880">
                  <c:v>308682.62</c:v>
                </c:pt>
                <c:pt idx="881">
                  <c:v>308682.62</c:v>
                </c:pt>
                <c:pt idx="882">
                  <c:v>308682.62</c:v>
                </c:pt>
                <c:pt idx="883">
                  <c:v>308682.62</c:v>
                </c:pt>
                <c:pt idx="884">
                  <c:v>308682.62</c:v>
                </c:pt>
                <c:pt idx="885">
                  <c:v>308682.62</c:v>
                </c:pt>
                <c:pt idx="886">
                  <c:v>308682.62</c:v>
                </c:pt>
                <c:pt idx="887">
                  <c:v>308682.62</c:v>
                </c:pt>
                <c:pt idx="888">
                  <c:v>308682.62</c:v>
                </c:pt>
                <c:pt idx="889">
                  <c:v>308682.62</c:v>
                </c:pt>
                <c:pt idx="890">
                  <c:v>308682.62</c:v>
                </c:pt>
                <c:pt idx="891">
                  <c:v>308682.62</c:v>
                </c:pt>
                <c:pt idx="892">
                  <c:v>308682.62</c:v>
                </c:pt>
                <c:pt idx="893">
                  <c:v>308682.62</c:v>
                </c:pt>
                <c:pt idx="894">
                  <c:v>308682.62</c:v>
                </c:pt>
                <c:pt idx="895">
                  <c:v>308682.62</c:v>
                </c:pt>
                <c:pt idx="896">
                  <c:v>308682.62</c:v>
                </c:pt>
                <c:pt idx="897">
                  <c:v>308682.62</c:v>
                </c:pt>
                <c:pt idx="898">
                  <c:v>308682.62</c:v>
                </c:pt>
                <c:pt idx="899">
                  <c:v>308682.62</c:v>
                </c:pt>
                <c:pt idx="900">
                  <c:v>308682.62</c:v>
                </c:pt>
                <c:pt idx="901">
                  <c:v>308682.62</c:v>
                </c:pt>
                <c:pt idx="902">
                  <c:v>308682.62</c:v>
                </c:pt>
                <c:pt idx="903">
                  <c:v>308682.62</c:v>
                </c:pt>
                <c:pt idx="904">
                  <c:v>308682.62</c:v>
                </c:pt>
                <c:pt idx="905">
                  <c:v>308682.62</c:v>
                </c:pt>
                <c:pt idx="906">
                  <c:v>308682.62</c:v>
                </c:pt>
                <c:pt idx="907">
                  <c:v>308682.62</c:v>
                </c:pt>
                <c:pt idx="908">
                  <c:v>308682.62</c:v>
                </c:pt>
                <c:pt idx="909">
                  <c:v>308682.62</c:v>
                </c:pt>
                <c:pt idx="910">
                  <c:v>308682.62</c:v>
                </c:pt>
                <c:pt idx="911">
                  <c:v>308682.62</c:v>
                </c:pt>
                <c:pt idx="912">
                  <c:v>308682.62</c:v>
                </c:pt>
                <c:pt idx="913">
                  <c:v>308682.62</c:v>
                </c:pt>
                <c:pt idx="914">
                  <c:v>308682.62</c:v>
                </c:pt>
                <c:pt idx="915">
                  <c:v>308682.62</c:v>
                </c:pt>
                <c:pt idx="916">
                  <c:v>308682.62</c:v>
                </c:pt>
                <c:pt idx="917">
                  <c:v>308682.62</c:v>
                </c:pt>
                <c:pt idx="918">
                  <c:v>308682.62</c:v>
                </c:pt>
                <c:pt idx="919">
                  <c:v>308682.62</c:v>
                </c:pt>
                <c:pt idx="920">
                  <c:v>308682.62</c:v>
                </c:pt>
                <c:pt idx="921">
                  <c:v>308682.62</c:v>
                </c:pt>
                <c:pt idx="922">
                  <c:v>308682.62</c:v>
                </c:pt>
                <c:pt idx="923">
                  <c:v>308682.62</c:v>
                </c:pt>
                <c:pt idx="924">
                  <c:v>308682.62</c:v>
                </c:pt>
                <c:pt idx="925">
                  <c:v>308682.62</c:v>
                </c:pt>
                <c:pt idx="926">
                  <c:v>308682.62</c:v>
                </c:pt>
                <c:pt idx="927">
                  <c:v>308682.62</c:v>
                </c:pt>
                <c:pt idx="928">
                  <c:v>308682.62</c:v>
                </c:pt>
                <c:pt idx="929">
                  <c:v>308682.62</c:v>
                </c:pt>
                <c:pt idx="930">
                  <c:v>308682.62</c:v>
                </c:pt>
                <c:pt idx="931">
                  <c:v>308682.62</c:v>
                </c:pt>
                <c:pt idx="932">
                  <c:v>308682.62</c:v>
                </c:pt>
                <c:pt idx="933">
                  <c:v>308682.62</c:v>
                </c:pt>
                <c:pt idx="934">
                  <c:v>308682.62</c:v>
                </c:pt>
                <c:pt idx="935">
                  <c:v>308682.62</c:v>
                </c:pt>
                <c:pt idx="936">
                  <c:v>308682.62</c:v>
                </c:pt>
                <c:pt idx="937">
                  <c:v>308682.62</c:v>
                </c:pt>
                <c:pt idx="938">
                  <c:v>308682.62</c:v>
                </c:pt>
                <c:pt idx="939">
                  <c:v>308682.62</c:v>
                </c:pt>
                <c:pt idx="940">
                  <c:v>308682.62</c:v>
                </c:pt>
                <c:pt idx="941">
                  <c:v>308682.62</c:v>
                </c:pt>
                <c:pt idx="942">
                  <c:v>308682.62</c:v>
                </c:pt>
                <c:pt idx="943">
                  <c:v>308682.62</c:v>
                </c:pt>
                <c:pt idx="944">
                  <c:v>308682.62</c:v>
                </c:pt>
                <c:pt idx="945">
                  <c:v>308682.62</c:v>
                </c:pt>
                <c:pt idx="946">
                  <c:v>308682.62</c:v>
                </c:pt>
                <c:pt idx="947">
                  <c:v>308682.62</c:v>
                </c:pt>
                <c:pt idx="948">
                  <c:v>308682.62</c:v>
                </c:pt>
                <c:pt idx="949">
                  <c:v>308682.62</c:v>
                </c:pt>
                <c:pt idx="950">
                  <c:v>308682.62</c:v>
                </c:pt>
                <c:pt idx="951">
                  <c:v>308682.62</c:v>
                </c:pt>
                <c:pt idx="952">
                  <c:v>308682.62</c:v>
                </c:pt>
                <c:pt idx="953">
                  <c:v>308682.62</c:v>
                </c:pt>
                <c:pt idx="954">
                  <c:v>308682.62</c:v>
                </c:pt>
                <c:pt idx="955">
                  <c:v>308682.62</c:v>
                </c:pt>
                <c:pt idx="956">
                  <c:v>308682.62</c:v>
                </c:pt>
                <c:pt idx="957">
                  <c:v>308682.62</c:v>
                </c:pt>
                <c:pt idx="958">
                  <c:v>308682.62</c:v>
                </c:pt>
                <c:pt idx="959">
                  <c:v>308682.62</c:v>
                </c:pt>
                <c:pt idx="960">
                  <c:v>308682.62</c:v>
                </c:pt>
                <c:pt idx="961">
                  <c:v>308682.62</c:v>
                </c:pt>
                <c:pt idx="962">
                  <c:v>308682.62</c:v>
                </c:pt>
                <c:pt idx="963">
                  <c:v>308682.62</c:v>
                </c:pt>
                <c:pt idx="964">
                  <c:v>308682.62</c:v>
                </c:pt>
                <c:pt idx="965">
                  <c:v>308682.62</c:v>
                </c:pt>
                <c:pt idx="966">
                  <c:v>308682.62</c:v>
                </c:pt>
                <c:pt idx="967">
                  <c:v>308682.62</c:v>
                </c:pt>
                <c:pt idx="968">
                  <c:v>308682.62</c:v>
                </c:pt>
                <c:pt idx="969">
                  <c:v>308682.62</c:v>
                </c:pt>
                <c:pt idx="970">
                  <c:v>308682.62</c:v>
                </c:pt>
                <c:pt idx="971">
                  <c:v>308682.62</c:v>
                </c:pt>
                <c:pt idx="972">
                  <c:v>308682.62</c:v>
                </c:pt>
                <c:pt idx="973">
                  <c:v>308682.62</c:v>
                </c:pt>
                <c:pt idx="974">
                  <c:v>308682.62</c:v>
                </c:pt>
                <c:pt idx="975">
                  <c:v>308682.62</c:v>
                </c:pt>
                <c:pt idx="976">
                  <c:v>308682.62</c:v>
                </c:pt>
                <c:pt idx="977">
                  <c:v>308682.62</c:v>
                </c:pt>
                <c:pt idx="978">
                  <c:v>308682.62</c:v>
                </c:pt>
                <c:pt idx="979">
                  <c:v>308682.62</c:v>
                </c:pt>
                <c:pt idx="980">
                  <c:v>308682.62</c:v>
                </c:pt>
                <c:pt idx="981">
                  <c:v>308682.62</c:v>
                </c:pt>
                <c:pt idx="982">
                  <c:v>308682.62</c:v>
                </c:pt>
                <c:pt idx="983">
                  <c:v>308682.62</c:v>
                </c:pt>
                <c:pt idx="984">
                  <c:v>308682.62</c:v>
                </c:pt>
                <c:pt idx="985">
                  <c:v>308682.62</c:v>
                </c:pt>
                <c:pt idx="986">
                  <c:v>308682.62</c:v>
                </c:pt>
                <c:pt idx="987">
                  <c:v>308682.62</c:v>
                </c:pt>
                <c:pt idx="988">
                  <c:v>308682.62</c:v>
                </c:pt>
                <c:pt idx="989">
                  <c:v>308682.62</c:v>
                </c:pt>
                <c:pt idx="990">
                  <c:v>308682.62</c:v>
                </c:pt>
                <c:pt idx="991">
                  <c:v>308682.62</c:v>
                </c:pt>
                <c:pt idx="992">
                  <c:v>308682.62</c:v>
                </c:pt>
                <c:pt idx="993">
                  <c:v>308682.62</c:v>
                </c:pt>
                <c:pt idx="994">
                  <c:v>308682.62</c:v>
                </c:pt>
                <c:pt idx="995">
                  <c:v>308682.62</c:v>
                </c:pt>
                <c:pt idx="996">
                  <c:v>308682.62</c:v>
                </c:pt>
                <c:pt idx="997">
                  <c:v>308682.62</c:v>
                </c:pt>
                <c:pt idx="998">
                  <c:v>308682.62</c:v>
                </c:pt>
                <c:pt idx="999">
                  <c:v>308682.62</c:v>
                </c:pt>
                <c:pt idx="1000">
                  <c:v>308682.62</c:v>
                </c:pt>
                <c:pt idx="1001">
                  <c:v>308682.62</c:v>
                </c:pt>
                <c:pt idx="1002">
                  <c:v>308682.62</c:v>
                </c:pt>
                <c:pt idx="1003">
                  <c:v>308682.62</c:v>
                </c:pt>
                <c:pt idx="1004">
                  <c:v>308682.62</c:v>
                </c:pt>
                <c:pt idx="1005">
                  <c:v>308682.62</c:v>
                </c:pt>
                <c:pt idx="1006">
                  <c:v>308682.62</c:v>
                </c:pt>
                <c:pt idx="1007">
                  <c:v>308682.62</c:v>
                </c:pt>
                <c:pt idx="1008">
                  <c:v>308682.62</c:v>
                </c:pt>
                <c:pt idx="1009">
                  <c:v>308682.62</c:v>
                </c:pt>
                <c:pt idx="1010">
                  <c:v>308682.62</c:v>
                </c:pt>
                <c:pt idx="1011">
                  <c:v>308682.62</c:v>
                </c:pt>
                <c:pt idx="1012">
                  <c:v>308682.62</c:v>
                </c:pt>
                <c:pt idx="1013">
                  <c:v>308682.62</c:v>
                </c:pt>
                <c:pt idx="1014">
                  <c:v>308682.62</c:v>
                </c:pt>
                <c:pt idx="1015">
                  <c:v>308682.62</c:v>
                </c:pt>
                <c:pt idx="1016">
                  <c:v>308682.62</c:v>
                </c:pt>
                <c:pt idx="1017">
                  <c:v>308682.62</c:v>
                </c:pt>
                <c:pt idx="1018">
                  <c:v>308682.62</c:v>
                </c:pt>
                <c:pt idx="1019">
                  <c:v>308682.62</c:v>
                </c:pt>
                <c:pt idx="1020">
                  <c:v>308682.62</c:v>
                </c:pt>
                <c:pt idx="1021">
                  <c:v>308682.62</c:v>
                </c:pt>
                <c:pt idx="1022">
                  <c:v>308682.62</c:v>
                </c:pt>
                <c:pt idx="1023">
                  <c:v>308682.62</c:v>
                </c:pt>
                <c:pt idx="1024">
                  <c:v>308682.62</c:v>
                </c:pt>
                <c:pt idx="1025">
                  <c:v>308682.62</c:v>
                </c:pt>
                <c:pt idx="1026">
                  <c:v>308682.62</c:v>
                </c:pt>
                <c:pt idx="1027">
                  <c:v>308682.62</c:v>
                </c:pt>
                <c:pt idx="1028">
                  <c:v>308682.62</c:v>
                </c:pt>
                <c:pt idx="1029">
                  <c:v>308682.62</c:v>
                </c:pt>
                <c:pt idx="1030">
                  <c:v>308682.62</c:v>
                </c:pt>
                <c:pt idx="1031">
                  <c:v>308682.62</c:v>
                </c:pt>
                <c:pt idx="1032">
                  <c:v>308682.62</c:v>
                </c:pt>
                <c:pt idx="1033">
                  <c:v>308682.62</c:v>
                </c:pt>
                <c:pt idx="1034">
                  <c:v>308682.62</c:v>
                </c:pt>
                <c:pt idx="1035">
                  <c:v>308682.62</c:v>
                </c:pt>
                <c:pt idx="1036">
                  <c:v>308682.62</c:v>
                </c:pt>
                <c:pt idx="1037">
                  <c:v>308682.62</c:v>
                </c:pt>
                <c:pt idx="1038">
                  <c:v>308682.62</c:v>
                </c:pt>
                <c:pt idx="1039">
                  <c:v>308682.62</c:v>
                </c:pt>
                <c:pt idx="1040">
                  <c:v>308682.62</c:v>
                </c:pt>
                <c:pt idx="1041">
                  <c:v>308682.62</c:v>
                </c:pt>
                <c:pt idx="1042">
                  <c:v>308682.62</c:v>
                </c:pt>
                <c:pt idx="1043">
                  <c:v>308682.62</c:v>
                </c:pt>
                <c:pt idx="1044">
                  <c:v>308682.62</c:v>
                </c:pt>
                <c:pt idx="1045">
                  <c:v>308682.62</c:v>
                </c:pt>
                <c:pt idx="1046">
                  <c:v>308682.62</c:v>
                </c:pt>
                <c:pt idx="1047">
                  <c:v>308682.62</c:v>
                </c:pt>
                <c:pt idx="1048">
                  <c:v>308682.62</c:v>
                </c:pt>
                <c:pt idx="1049">
                  <c:v>308682.62</c:v>
                </c:pt>
                <c:pt idx="1050">
                  <c:v>308682.62</c:v>
                </c:pt>
                <c:pt idx="1051">
                  <c:v>308682.62</c:v>
                </c:pt>
                <c:pt idx="1052">
                  <c:v>308682.62</c:v>
                </c:pt>
                <c:pt idx="1053">
                  <c:v>308682.62</c:v>
                </c:pt>
                <c:pt idx="1054">
                  <c:v>308682.62</c:v>
                </c:pt>
                <c:pt idx="1055">
                  <c:v>308682.62</c:v>
                </c:pt>
                <c:pt idx="1056">
                  <c:v>308682.62</c:v>
                </c:pt>
                <c:pt idx="1057">
                  <c:v>308682.62</c:v>
                </c:pt>
                <c:pt idx="1058">
                  <c:v>308682.62</c:v>
                </c:pt>
                <c:pt idx="1059">
                  <c:v>308682.62</c:v>
                </c:pt>
                <c:pt idx="1060">
                  <c:v>308682.62</c:v>
                </c:pt>
                <c:pt idx="1061">
                  <c:v>308682.62</c:v>
                </c:pt>
                <c:pt idx="1062">
                  <c:v>308682.62</c:v>
                </c:pt>
                <c:pt idx="1063">
                  <c:v>308682.62</c:v>
                </c:pt>
                <c:pt idx="1064">
                  <c:v>308682.62</c:v>
                </c:pt>
                <c:pt idx="1065">
                  <c:v>308682.62</c:v>
                </c:pt>
                <c:pt idx="1066">
                  <c:v>308682.62</c:v>
                </c:pt>
                <c:pt idx="1067">
                  <c:v>308682.62</c:v>
                </c:pt>
                <c:pt idx="1068">
                  <c:v>308682.62</c:v>
                </c:pt>
                <c:pt idx="1069">
                  <c:v>308682.62</c:v>
                </c:pt>
                <c:pt idx="1070">
                  <c:v>308682.62</c:v>
                </c:pt>
                <c:pt idx="1071">
                  <c:v>308682.62</c:v>
                </c:pt>
                <c:pt idx="1072">
                  <c:v>308682.62</c:v>
                </c:pt>
                <c:pt idx="1073">
                  <c:v>308682.62</c:v>
                </c:pt>
                <c:pt idx="1074">
                  <c:v>308682.62</c:v>
                </c:pt>
                <c:pt idx="1075">
                  <c:v>308682.62</c:v>
                </c:pt>
                <c:pt idx="1076">
                  <c:v>308682.62</c:v>
                </c:pt>
                <c:pt idx="1077">
                  <c:v>308682.62</c:v>
                </c:pt>
                <c:pt idx="1078">
                  <c:v>308682.62</c:v>
                </c:pt>
                <c:pt idx="1079">
                  <c:v>308682.62</c:v>
                </c:pt>
                <c:pt idx="1080">
                  <c:v>308682.62</c:v>
                </c:pt>
                <c:pt idx="1081">
                  <c:v>308682.62</c:v>
                </c:pt>
                <c:pt idx="1082">
                  <c:v>308682.62</c:v>
                </c:pt>
                <c:pt idx="1083">
                  <c:v>308682.62</c:v>
                </c:pt>
                <c:pt idx="1084">
                  <c:v>308682.62</c:v>
                </c:pt>
                <c:pt idx="1085">
                  <c:v>308682.62</c:v>
                </c:pt>
                <c:pt idx="1086">
                  <c:v>308682.62</c:v>
                </c:pt>
                <c:pt idx="1087">
                  <c:v>308682.62</c:v>
                </c:pt>
                <c:pt idx="1088">
                  <c:v>308682.62</c:v>
                </c:pt>
                <c:pt idx="1089">
                  <c:v>308682.62</c:v>
                </c:pt>
                <c:pt idx="1090">
                  <c:v>308682.62</c:v>
                </c:pt>
                <c:pt idx="1091">
                  <c:v>308682.62</c:v>
                </c:pt>
                <c:pt idx="1092">
                  <c:v>308682.62</c:v>
                </c:pt>
                <c:pt idx="1093">
                  <c:v>308682.62</c:v>
                </c:pt>
                <c:pt idx="1094">
                  <c:v>308682.62</c:v>
                </c:pt>
                <c:pt idx="1095">
                  <c:v>308682.62</c:v>
                </c:pt>
                <c:pt idx="1096">
                  <c:v>308682.62</c:v>
                </c:pt>
                <c:pt idx="1097">
                  <c:v>308682.62</c:v>
                </c:pt>
                <c:pt idx="1098">
                  <c:v>308682.62</c:v>
                </c:pt>
                <c:pt idx="1099">
                  <c:v>308682.62</c:v>
                </c:pt>
                <c:pt idx="1100">
                  <c:v>308682.62</c:v>
                </c:pt>
                <c:pt idx="1101">
                  <c:v>308682.62</c:v>
                </c:pt>
                <c:pt idx="1102">
                  <c:v>308682.62</c:v>
                </c:pt>
                <c:pt idx="1103">
                  <c:v>308682.62</c:v>
                </c:pt>
                <c:pt idx="1104">
                  <c:v>308682.62</c:v>
                </c:pt>
                <c:pt idx="1105">
                  <c:v>308682.62</c:v>
                </c:pt>
                <c:pt idx="1106">
                  <c:v>308682.62</c:v>
                </c:pt>
                <c:pt idx="1107">
                  <c:v>308682.62</c:v>
                </c:pt>
                <c:pt idx="1108">
                  <c:v>308682.62</c:v>
                </c:pt>
                <c:pt idx="1109">
                  <c:v>308682.62</c:v>
                </c:pt>
                <c:pt idx="1110">
                  <c:v>308682.62</c:v>
                </c:pt>
                <c:pt idx="1111">
                  <c:v>308682.62</c:v>
                </c:pt>
                <c:pt idx="1112">
                  <c:v>308682.62</c:v>
                </c:pt>
                <c:pt idx="1113">
                  <c:v>308682.62</c:v>
                </c:pt>
                <c:pt idx="1114">
                  <c:v>308682.62</c:v>
                </c:pt>
                <c:pt idx="1115">
                  <c:v>308682.62</c:v>
                </c:pt>
                <c:pt idx="1116">
                  <c:v>308682.62</c:v>
                </c:pt>
                <c:pt idx="1117">
                  <c:v>308682.62</c:v>
                </c:pt>
                <c:pt idx="1118">
                  <c:v>308682.62</c:v>
                </c:pt>
                <c:pt idx="1119">
                  <c:v>308682.62</c:v>
                </c:pt>
                <c:pt idx="1120">
                  <c:v>308682.62</c:v>
                </c:pt>
                <c:pt idx="1121">
                  <c:v>308682.62</c:v>
                </c:pt>
                <c:pt idx="1122">
                  <c:v>308682.62</c:v>
                </c:pt>
                <c:pt idx="1123">
                  <c:v>308682.62</c:v>
                </c:pt>
                <c:pt idx="1124">
                  <c:v>308682.62</c:v>
                </c:pt>
                <c:pt idx="1125">
                  <c:v>308682.62</c:v>
                </c:pt>
                <c:pt idx="1126">
                  <c:v>308682.62</c:v>
                </c:pt>
                <c:pt idx="1127">
                  <c:v>308682.62</c:v>
                </c:pt>
                <c:pt idx="1128">
                  <c:v>308682.62</c:v>
                </c:pt>
                <c:pt idx="1129">
                  <c:v>308682.62</c:v>
                </c:pt>
                <c:pt idx="1130">
                  <c:v>308682.62</c:v>
                </c:pt>
                <c:pt idx="1131">
                  <c:v>308682.62</c:v>
                </c:pt>
                <c:pt idx="1132">
                  <c:v>308682.62</c:v>
                </c:pt>
                <c:pt idx="1133">
                  <c:v>308682.62</c:v>
                </c:pt>
                <c:pt idx="1134">
                  <c:v>308682.62</c:v>
                </c:pt>
                <c:pt idx="1135">
                  <c:v>308682.62</c:v>
                </c:pt>
                <c:pt idx="1136">
                  <c:v>308682.62</c:v>
                </c:pt>
                <c:pt idx="1137">
                  <c:v>308682.62</c:v>
                </c:pt>
                <c:pt idx="1138">
                  <c:v>308682.62</c:v>
                </c:pt>
                <c:pt idx="1139">
                  <c:v>308682.62</c:v>
                </c:pt>
                <c:pt idx="1140">
                  <c:v>308682.62</c:v>
                </c:pt>
                <c:pt idx="1141">
                  <c:v>308682.62</c:v>
                </c:pt>
                <c:pt idx="1142">
                  <c:v>308682.62</c:v>
                </c:pt>
                <c:pt idx="1143">
                  <c:v>308682.62</c:v>
                </c:pt>
                <c:pt idx="1144">
                  <c:v>308682.62</c:v>
                </c:pt>
                <c:pt idx="1145">
                  <c:v>308682.62</c:v>
                </c:pt>
                <c:pt idx="1146">
                  <c:v>308682.62</c:v>
                </c:pt>
                <c:pt idx="1147">
                  <c:v>308682.62</c:v>
                </c:pt>
                <c:pt idx="1148">
                  <c:v>308682.62</c:v>
                </c:pt>
                <c:pt idx="1149">
                  <c:v>308682.62</c:v>
                </c:pt>
                <c:pt idx="1150">
                  <c:v>308682.62</c:v>
                </c:pt>
                <c:pt idx="1151">
                  <c:v>308682.62</c:v>
                </c:pt>
                <c:pt idx="1152">
                  <c:v>308682.62</c:v>
                </c:pt>
                <c:pt idx="1153">
                  <c:v>308682.62</c:v>
                </c:pt>
                <c:pt idx="1154">
                  <c:v>308682.62</c:v>
                </c:pt>
                <c:pt idx="1155">
                  <c:v>308682.62</c:v>
                </c:pt>
                <c:pt idx="1156">
                  <c:v>308682.62</c:v>
                </c:pt>
                <c:pt idx="1157">
                  <c:v>308682.62</c:v>
                </c:pt>
                <c:pt idx="1158">
                  <c:v>308682.62</c:v>
                </c:pt>
                <c:pt idx="1159">
                  <c:v>308682.62</c:v>
                </c:pt>
                <c:pt idx="1160">
                  <c:v>308682.62</c:v>
                </c:pt>
                <c:pt idx="1161">
                  <c:v>308682.62</c:v>
                </c:pt>
                <c:pt idx="1162">
                  <c:v>308682.62</c:v>
                </c:pt>
                <c:pt idx="1163">
                  <c:v>308682.62</c:v>
                </c:pt>
                <c:pt idx="1164">
                  <c:v>308682.62</c:v>
                </c:pt>
                <c:pt idx="1165">
                  <c:v>308682.62</c:v>
                </c:pt>
                <c:pt idx="1166">
                  <c:v>308682.62</c:v>
                </c:pt>
                <c:pt idx="1167">
                  <c:v>308682.62</c:v>
                </c:pt>
                <c:pt idx="1168">
                  <c:v>308682.62</c:v>
                </c:pt>
                <c:pt idx="1169">
                  <c:v>308682.62</c:v>
                </c:pt>
                <c:pt idx="1170">
                  <c:v>308682.62</c:v>
                </c:pt>
                <c:pt idx="1171">
                  <c:v>308682.62</c:v>
                </c:pt>
                <c:pt idx="1172">
                  <c:v>308682.62</c:v>
                </c:pt>
                <c:pt idx="1173">
                  <c:v>308682.62</c:v>
                </c:pt>
                <c:pt idx="1174">
                  <c:v>308682.62</c:v>
                </c:pt>
                <c:pt idx="1175">
                  <c:v>308682.62</c:v>
                </c:pt>
                <c:pt idx="1176">
                  <c:v>308682.62</c:v>
                </c:pt>
                <c:pt idx="1177">
                  <c:v>308682.62</c:v>
                </c:pt>
                <c:pt idx="1178">
                  <c:v>308682.62</c:v>
                </c:pt>
                <c:pt idx="1179">
                  <c:v>308682.62</c:v>
                </c:pt>
                <c:pt idx="1180">
                  <c:v>308682.62</c:v>
                </c:pt>
                <c:pt idx="1181">
                  <c:v>308682.62</c:v>
                </c:pt>
                <c:pt idx="1182">
                  <c:v>308682.62</c:v>
                </c:pt>
                <c:pt idx="1183">
                  <c:v>308682.62</c:v>
                </c:pt>
                <c:pt idx="1184">
                  <c:v>308682.62</c:v>
                </c:pt>
                <c:pt idx="1185">
                  <c:v>308682.62</c:v>
                </c:pt>
                <c:pt idx="1186">
                  <c:v>308682.62</c:v>
                </c:pt>
                <c:pt idx="1187">
                  <c:v>308682.62</c:v>
                </c:pt>
                <c:pt idx="1188">
                  <c:v>308682.62</c:v>
                </c:pt>
                <c:pt idx="1189">
                  <c:v>308682.62</c:v>
                </c:pt>
                <c:pt idx="1190">
                  <c:v>308682.62</c:v>
                </c:pt>
                <c:pt idx="1191">
                  <c:v>308682.62</c:v>
                </c:pt>
                <c:pt idx="1192">
                  <c:v>308682.62</c:v>
                </c:pt>
                <c:pt idx="1193">
                  <c:v>308682.62</c:v>
                </c:pt>
                <c:pt idx="1194">
                  <c:v>308682.62</c:v>
                </c:pt>
                <c:pt idx="1195">
                  <c:v>308682.62</c:v>
                </c:pt>
                <c:pt idx="1196">
                  <c:v>308682.62</c:v>
                </c:pt>
                <c:pt idx="1197">
                  <c:v>308682.62</c:v>
                </c:pt>
                <c:pt idx="1198">
                  <c:v>308682.62</c:v>
                </c:pt>
                <c:pt idx="1199">
                  <c:v>308682.62</c:v>
                </c:pt>
                <c:pt idx="1200">
                  <c:v>308682.62</c:v>
                </c:pt>
                <c:pt idx="1201">
                  <c:v>308682.62</c:v>
                </c:pt>
                <c:pt idx="1202">
                  <c:v>308682.62</c:v>
                </c:pt>
                <c:pt idx="1203">
                  <c:v>308682.62</c:v>
                </c:pt>
                <c:pt idx="1204">
                  <c:v>308682.62</c:v>
                </c:pt>
                <c:pt idx="1205">
                  <c:v>308682.62</c:v>
                </c:pt>
                <c:pt idx="1206">
                  <c:v>308682.62</c:v>
                </c:pt>
                <c:pt idx="1207">
                  <c:v>308682.62</c:v>
                </c:pt>
                <c:pt idx="1208">
                  <c:v>308682.62</c:v>
                </c:pt>
                <c:pt idx="1209">
                  <c:v>308682.62</c:v>
                </c:pt>
                <c:pt idx="1210">
                  <c:v>308682.62</c:v>
                </c:pt>
                <c:pt idx="1211">
                  <c:v>308682.62</c:v>
                </c:pt>
                <c:pt idx="1212">
                  <c:v>308682.62</c:v>
                </c:pt>
                <c:pt idx="1213">
                  <c:v>308682.62</c:v>
                </c:pt>
                <c:pt idx="1214">
                  <c:v>308682.62</c:v>
                </c:pt>
                <c:pt idx="1215">
                  <c:v>308682.62</c:v>
                </c:pt>
                <c:pt idx="1216">
                  <c:v>308682.62</c:v>
                </c:pt>
                <c:pt idx="1217">
                  <c:v>308682.62</c:v>
                </c:pt>
                <c:pt idx="1218">
                  <c:v>308682.62</c:v>
                </c:pt>
                <c:pt idx="1219">
                  <c:v>308682.62</c:v>
                </c:pt>
                <c:pt idx="1220">
                  <c:v>308682.62</c:v>
                </c:pt>
                <c:pt idx="1221">
                  <c:v>308682.62</c:v>
                </c:pt>
                <c:pt idx="1222">
                  <c:v>308682.62</c:v>
                </c:pt>
                <c:pt idx="1223">
                  <c:v>308682.62</c:v>
                </c:pt>
                <c:pt idx="1224">
                  <c:v>308682.62</c:v>
                </c:pt>
                <c:pt idx="1225">
                  <c:v>308682.62</c:v>
                </c:pt>
                <c:pt idx="1226">
                  <c:v>308682.62</c:v>
                </c:pt>
                <c:pt idx="1227">
                  <c:v>308682.62</c:v>
                </c:pt>
                <c:pt idx="1228">
                  <c:v>308682.62</c:v>
                </c:pt>
                <c:pt idx="1229">
                  <c:v>308682.62</c:v>
                </c:pt>
                <c:pt idx="1230">
                  <c:v>308682.62</c:v>
                </c:pt>
                <c:pt idx="1231">
                  <c:v>308682.62</c:v>
                </c:pt>
                <c:pt idx="1232">
                  <c:v>308682.62</c:v>
                </c:pt>
                <c:pt idx="1233">
                  <c:v>308682.62</c:v>
                </c:pt>
                <c:pt idx="1234">
                  <c:v>308682.62</c:v>
                </c:pt>
                <c:pt idx="1235">
                  <c:v>308682.62</c:v>
                </c:pt>
                <c:pt idx="1236">
                  <c:v>308682.62</c:v>
                </c:pt>
                <c:pt idx="1237">
                  <c:v>308682.62</c:v>
                </c:pt>
                <c:pt idx="1238">
                  <c:v>308682.62</c:v>
                </c:pt>
                <c:pt idx="1239">
                  <c:v>308682.62</c:v>
                </c:pt>
                <c:pt idx="1240">
                  <c:v>308682.62</c:v>
                </c:pt>
                <c:pt idx="1241">
                  <c:v>308682.62</c:v>
                </c:pt>
                <c:pt idx="1242">
                  <c:v>308682.62</c:v>
                </c:pt>
                <c:pt idx="1243">
                  <c:v>308682.62</c:v>
                </c:pt>
                <c:pt idx="1244">
                  <c:v>308682.62</c:v>
                </c:pt>
                <c:pt idx="1245">
                  <c:v>308682.62</c:v>
                </c:pt>
                <c:pt idx="1246">
                  <c:v>308682.62</c:v>
                </c:pt>
                <c:pt idx="1247">
                  <c:v>308682.62</c:v>
                </c:pt>
                <c:pt idx="1248">
                  <c:v>308682.62</c:v>
                </c:pt>
                <c:pt idx="1249">
                  <c:v>308682.62</c:v>
                </c:pt>
                <c:pt idx="1250">
                  <c:v>308682.62</c:v>
                </c:pt>
                <c:pt idx="1251">
                  <c:v>308682.62</c:v>
                </c:pt>
                <c:pt idx="1252">
                  <c:v>308682.62</c:v>
                </c:pt>
                <c:pt idx="1253">
                  <c:v>308682.62</c:v>
                </c:pt>
                <c:pt idx="1254">
                  <c:v>308682.62</c:v>
                </c:pt>
                <c:pt idx="1255">
                  <c:v>308682.62</c:v>
                </c:pt>
                <c:pt idx="1256">
                  <c:v>308682.62</c:v>
                </c:pt>
                <c:pt idx="1257">
                  <c:v>308682.62</c:v>
                </c:pt>
                <c:pt idx="1258">
                  <c:v>308682.62</c:v>
                </c:pt>
                <c:pt idx="1259">
                  <c:v>308682.62</c:v>
                </c:pt>
                <c:pt idx="1260">
                  <c:v>308682.62</c:v>
                </c:pt>
                <c:pt idx="1261">
                  <c:v>308682.62</c:v>
                </c:pt>
                <c:pt idx="1262">
                  <c:v>308682.62</c:v>
                </c:pt>
                <c:pt idx="1263">
                  <c:v>308682.62</c:v>
                </c:pt>
                <c:pt idx="1264">
                  <c:v>308682.62</c:v>
                </c:pt>
                <c:pt idx="1265">
                  <c:v>308682.62</c:v>
                </c:pt>
                <c:pt idx="1266">
                  <c:v>308682.62</c:v>
                </c:pt>
                <c:pt idx="1267">
                  <c:v>308682.62</c:v>
                </c:pt>
                <c:pt idx="1268">
                  <c:v>308682.62</c:v>
                </c:pt>
                <c:pt idx="1269">
                  <c:v>308682.62</c:v>
                </c:pt>
                <c:pt idx="1270">
                  <c:v>308682.62</c:v>
                </c:pt>
                <c:pt idx="1271">
                  <c:v>308682.62</c:v>
                </c:pt>
                <c:pt idx="1272">
                  <c:v>308682.62</c:v>
                </c:pt>
                <c:pt idx="1273">
                  <c:v>308682.62</c:v>
                </c:pt>
                <c:pt idx="1274">
                  <c:v>308682.62</c:v>
                </c:pt>
                <c:pt idx="1275">
                  <c:v>308682.62</c:v>
                </c:pt>
                <c:pt idx="1276">
                  <c:v>308682.62</c:v>
                </c:pt>
                <c:pt idx="1277">
                  <c:v>308682.62</c:v>
                </c:pt>
                <c:pt idx="1278">
                  <c:v>308682.62</c:v>
                </c:pt>
                <c:pt idx="1279">
                  <c:v>308682.62</c:v>
                </c:pt>
                <c:pt idx="1280">
                  <c:v>308682.62</c:v>
                </c:pt>
                <c:pt idx="1281">
                  <c:v>308682.62</c:v>
                </c:pt>
                <c:pt idx="1282">
                  <c:v>308682.62</c:v>
                </c:pt>
                <c:pt idx="1283">
                  <c:v>308682.62</c:v>
                </c:pt>
                <c:pt idx="1284">
                  <c:v>308682.62</c:v>
                </c:pt>
                <c:pt idx="1285">
                  <c:v>308682.62</c:v>
                </c:pt>
                <c:pt idx="1286">
                  <c:v>308682.62</c:v>
                </c:pt>
                <c:pt idx="1287">
                  <c:v>308682.62</c:v>
                </c:pt>
                <c:pt idx="1288">
                  <c:v>308682.62</c:v>
                </c:pt>
                <c:pt idx="1289">
                  <c:v>308682.62</c:v>
                </c:pt>
                <c:pt idx="1290">
                  <c:v>308682.62</c:v>
                </c:pt>
                <c:pt idx="1291">
                  <c:v>308682.62</c:v>
                </c:pt>
                <c:pt idx="1292">
                  <c:v>308682.62</c:v>
                </c:pt>
                <c:pt idx="1293">
                  <c:v>308682.62</c:v>
                </c:pt>
                <c:pt idx="1294">
                  <c:v>308682.62</c:v>
                </c:pt>
                <c:pt idx="1295">
                  <c:v>308682.62</c:v>
                </c:pt>
                <c:pt idx="1296">
                  <c:v>308682.62</c:v>
                </c:pt>
                <c:pt idx="1297">
                  <c:v>308682.62</c:v>
                </c:pt>
                <c:pt idx="1298">
                  <c:v>308682.62</c:v>
                </c:pt>
                <c:pt idx="1299">
                  <c:v>308682.62</c:v>
                </c:pt>
                <c:pt idx="1300">
                  <c:v>308682.62</c:v>
                </c:pt>
                <c:pt idx="1301">
                  <c:v>308682.62</c:v>
                </c:pt>
                <c:pt idx="1302">
                  <c:v>308682.62</c:v>
                </c:pt>
                <c:pt idx="1303">
                  <c:v>308682.62</c:v>
                </c:pt>
                <c:pt idx="1304">
                  <c:v>308682.62</c:v>
                </c:pt>
                <c:pt idx="1305">
                  <c:v>308682.62</c:v>
                </c:pt>
                <c:pt idx="1306">
                  <c:v>308682.62</c:v>
                </c:pt>
                <c:pt idx="1307">
                  <c:v>308682.62</c:v>
                </c:pt>
                <c:pt idx="1308">
                  <c:v>308682.62</c:v>
                </c:pt>
                <c:pt idx="1309">
                  <c:v>308682.62</c:v>
                </c:pt>
                <c:pt idx="1310">
                  <c:v>308682.62</c:v>
                </c:pt>
                <c:pt idx="1311">
                  <c:v>308682.62</c:v>
                </c:pt>
                <c:pt idx="1312">
                  <c:v>308682.62</c:v>
                </c:pt>
                <c:pt idx="1313">
                  <c:v>308682.62</c:v>
                </c:pt>
                <c:pt idx="1314">
                  <c:v>308682.62</c:v>
                </c:pt>
                <c:pt idx="1315">
                  <c:v>308682.62</c:v>
                </c:pt>
                <c:pt idx="1316">
                  <c:v>308682.62</c:v>
                </c:pt>
                <c:pt idx="1317">
                  <c:v>308682.62</c:v>
                </c:pt>
                <c:pt idx="1318">
                  <c:v>308682.62</c:v>
                </c:pt>
                <c:pt idx="1319">
                  <c:v>308682.62</c:v>
                </c:pt>
                <c:pt idx="1320">
                  <c:v>308682.62</c:v>
                </c:pt>
                <c:pt idx="1321">
                  <c:v>308682.62</c:v>
                </c:pt>
                <c:pt idx="1322">
                  <c:v>308682.62</c:v>
                </c:pt>
                <c:pt idx="1323">
                  <c:v>308682.62</c:v>
                </c:pt>
                <c:pt idx="1324">
                  <c:v>308682.62</c:v>
                </c:pt>
                <c:pt idx="1325">
                  <c:v>308682.62</c:v>
                </c:pt>
                <c:pt idx="1326">
                  <c:v>308682.62</c:v>
                </c:pt>
                <c:pt idx="1327">
                  <c:v>308682.62</c:v>
                </c:pt>
                <c:pt idx="1328">
                  <c:v>308682.62</c:v>
                </c:pt>
                <c:pt idx="1329">
                  <c:v>308682.62</c:v>
                </c:pt>
                <c:pt idx="1330">
                  <c:v>308682.62</c:v>
                </c:pt>
                <c:pt idx="1331">
                  <c:v>308682.62</c:v>
                </c:pt>
                <c:pt idx="1332">
                  <c:v>308682.62</c:v>
                </c:pt>
                <c:pt idx="1333">
                  <c:v>308682.62</c:v>
                </c:pt>
                <c:pt idx="1334">
                  <c:v>308682.62</c:v>
                </c:pt>
                <c:pt idx="1335">
                  <c:v>308682.62</c:v>
                </c:pt>
                <c:pt idx="1336">
                  <c:v>308682.62</c:v>
                </c:pt>
                <c:pt idx="1337">
                  <c:v>308682.62</c:v>
                </c:pt>
                <c:pt idx="1338">
                  <c:v>308682.62</c:v>
                </c:pt>
                <c:pt idx="1339">
                  <c:v>308682.62</c:v>
                </c:pt>
                <c:pt idx="1340">
                  <c:v>308682.62</c:v>
                </c:pt>
                <c:pt idx="1341">
                  <c:v>308682.62</c:v>
                </c:pt>
                <c:pt idx="1342">
                  <c:v>308682.62</c:v>
                </c:pt>
                <c:pt idx="1343">
                  <c:v>308682.62</c:v>
                </c:pt>
                <c:pt idx="1344">
                  <c:v>308682.62</c:v>
                </c:pt>
                <c:pt idx="1345">
                  <c:v>308682.62</c:v>
                </c:pt>
                <c:pt idx="1346">
                  <c:v>308682.62</c:v>
                </c:pt>
                <c:pt idx="1347">
                  <c:v>308682.62</c:v>
                </c:pt>
                <c:pt idx="1348">
                  <c:v>308682.62</c:v>
                </c:pt>
                <c:pt idx="1349">
                  <c:v>308682.62</c:v>
                </c:pt>
                <c:pt idx="1350">
                  <c:v>308682.62</c:v>
                </c:pt>
                <c:pt idx="1351">
                  <c:v>308682.62</c:v>
                </c:pt>
                <c:pt idx="1352">
                  <c:v>308682.62</c:v>
                </c:pt>
                <c:pt idx="1353">
                  <c:v>308682.62</c:v>
                </c:pt>
                <c:pt idx="1354">
                  <c:v>308682.62</c:v>
                </c:pt>
                <c:pt idx="1355">
                  <c:v>308682.62</c:v>
                </c:pt>
                <c:pt idx="1356">
                  <c:v>308682.62</c:v>
                </c:pt>
                <c:pt idx="1357">
                  <c:v>308682.62</c:v>
                </c:pt>
                <c:pt idx="1358">
                  <c:v>308682.62</c:v>
                </c:pt>
                <c:pt idx="1359">
                  <c:v>308682.62</c:v>
                </c:pt>
                <c:pt idx="1360">
                  <c:v>308682.62</c:v>
                </c:pt>
                <c:pt idx="1361">
                  <c:v>308682.62</c:v>
                </c:pt>
                <c:pt idx="1362">
                  <c:v>308682.62</c:v>
                </c:pt>
                <c:pt idx="1363">
                  <c:v>308682.62</c:v>
                </c:pt>
                <c:pt idx="1364">
                  <c:v>308682.62</c:v>
                </c:pt>
                <c:pt idx="1365">
                  <c:v>308682.62</c:v>
                </c:pt>
                <c:pt idx="1366">
                  <c:v>308682.62</c:v>
                </c:pt>
                <c:pt idx="1367">
                  <c:v>308682.62</c:v>
                </c:pt>
                <c:pt idx="1368">
                  <c:v>308682.62</c:v>
                </c:pt>
                <c:pt idx="1369">
                  <c:v>308682.62</c:v>
                </c:pt>
                <c:pt idx="1370">
                  <c:v>308682.62</c:v>
                </c:pt>
                <c:pt idx="1371">
                  <c:v>308682.62</c:v>
                </c:pt>
                <c:pt idx="1372">
                  <c:v>308682.62</c:v>
                </c:pt>
                <c:pt idx="1373">
                  <c:v>308682.62</c:v>
                </c:pt>
                <c:pt idx="1374">
                  <c:v>308682.62</c:v>
                </c:pt>
                <c:pt idx="1375">
                  <c:v>308682.62</c:v>
                </c:pt>
                <c:pt idx="1376">
                  <c:v>308682.62</c:v>
                </c:pt>
                <c:pt idx="1377">
                  <c:v>308682.62</c:v>
                </c:pt>
                <c:pt idx="1378">
                  <c:v>308682.62</c:v>
                </c:pt>
                <c:pt idx="1379">
                  <c:v>308682.62</c:v>
                </c:pt>
                <c:pt idx="1380">
                  <c:v>308682.62</c:v>
                </c:pt>
                <c:pt idx="1381">
                  <c:v>308682.62</c:v>
                </c:pt>
                <c:pt idx="1382">
                  <c:v>308682.62</c:v>
                </c:pt>
                <c:pt idx="1383">
                  <c:v>308682.62</c:v>
                </c:pt>
                <c:pt idx="1384">
                  <c:v>308682.62</c:v>
                </c:pt>
                <c:pt idx="1385">
                  <c:v>308682.62</c:v>
                </c:pt>
                <c:pt idx="1386">
                  <c:v>308682.62</c:v>
                </c:pt>
                <c:pt idx="1387">
                  <c:v>308682.62</c:v>
                </c:pt>
                <c:pt idx="1388">
                  <c:v>308682.62</c:v>
                </c:pt>
                <c:pt idx="1389">
                  <c:v>308682.62</c:v>
                </c:pt>
                <c:pt idx="1390">
                  <c:v>308682.62</c:v>
                </c:pt>
                <c:pt idx="1391">
                  <c:v>308682.62</c:v>
                </c:pt>
                <c:pt idx="1392">
                  <c:v>308682.62</c:v>
                </c:pt>
                <c:pt idx="1393">
                  <c:v>308682.62</c:v>
                </c:pt>
                <c:pt idx="1394">
                  <c:v>308682.62</c:v>
                </c:pt>
                <c:pt idx="1395">
                  <c:v>308682.62</c:v>
                </c:pt>
                <c:pt idx="1396">
                  <c:v>308682.62</c:v>
                </c:pt>
                <c:pt idx="1397">
                  <c:v>308682.62</c:v>
                </c:pt>
                <c:pt idx="1398">
                  <c:v>308682.62</c:v>
                </c:pt>
                <c:pt idx="1399">
                  <c:v>308682.62</c:v>
                </c:pt>
                <c:pt idx="1400">
                  <c:v>308682.62</c:v>
                </c:pt>
                <c:pt idx="1401">
                  <c:v>308682.62</c:v>
                </c:pt>
                <c:pt idx="1402">
                  <c:v>308682.62</c:v>
                </c:pt>
                <c:pt idx="1403">
                  <c:v>308682.62</c:v>
                </c:pt>
                <c:pt idx="1404">
                  <c:v>308682.62</c:v>
                </c:pt>
                <c:pt idx="1405">
                  <c:v>308682.62</c:v>
                </c:pt>
                <c:pt idx="1406">
                  <c:v>308682.62</c:v>
                </c:pt>
                <c:pt idx="1407">
                  <c:v>308682.62</c:v>
                </c:pt>
                <c:pt idx="1408">
                  <c:v>308682.62</c:v>
                </c:pt>
                <c:pt idx="1409">
                  <c:v>308682.62</c:v>
                </c:pt>
                <c:pt idx="1410">
                  <c:v>308682.62</c:v>
                </c:pt>
                <c:pt idx="1411">
                  <c:v>308682.62</c:v>
                </c:pt>
                <c:pt idx="1412">
                  <c:v>308682.62</c:v>
                </c:pt>
                <c:pt idx="1413">
                  <c:v>308682.62</c:v>
                </c:pt>
                <c:pt idx="1414">
                  <c:v>308682.62</c:v>
                </c:pt>
                <c:pt idx="1415">
                  <c:v>308682.62</c:v>
                </c:pt>
                <c:pt idx="1416">
                  <c:v>308682.62</c:v>
                </c:pt>
                <c:pt idx="1417">
                  <c:v>308682.62</c:v>
                </c:pt>
                <c:pt idx="1418">
                  <c:v>308682.62</c:v>
                </c:pt>
                <c:pt idx="1419">
                  <c:v>308682.62</c:v>
                </c:pt>
                <c:pt idx="1420">
                  <c:v>308682.62</c:v>
                </c:pt>
                <c:pt idx="1421">
                  <c:v>308682.62</c:v>
                </c:pt>
                <c:pt idx="1422">
                  <c:v>308682.62</c:v>
                </c:pt>
                <c:pt idx="1423">
                  <c:v>308682.62</c:v>
                </c:pt>
                <c:pt idx="1424">
                  <c:v>308682.62</c:v>
                </c:pt>
                <c:pt idx="1425">
                  <c:v>308682.62</c:v>
                </c:pt>
                <c:pt idx="1426">
                  <c:v>308682.62</c:v>
                </c:pt>
                <c:pt idx="1427">
                  <c:v>308682.62</c:v>
                </c:pt>
                <c:pt idx="1428">
                  <c:v>308682.62</c:v>
                </c:pt>
                <c:pt idx="1429">
                  <c:v>308682.62</c:v>
                </c:pt>
                <c:pt idx="1430">
                  <c:v>308682.62</c:v>
                </c:pt>
                <c:pt idx="1431">
                  <c:v>308682.62</c:v>
                </c:pt>
                <c:pt idx="1432">
                  <c:v>308682.62</c:v>
                </c:pt>
                <c:pt idx="1433">
                  <c:v>308682.62</c:v>
                </c:pt>
                <c:pt idx="1434">
                  <c:v>308682.62</c:v>
                </c:pt>
                <c:pt idx="1435">
                  <c:v>308682.62</c:v>
                </c:pt>
                <c:pt idx="1436">
                  <c:v>308682.62</c:v>
                </c:pt>
                <c:pt idx="1437">
                  <c:v>308682.62</c:v>
                </c:pt>
                <c:pt idx="1438">
                  <c:v>308682.62</c:v>
                </c:pt>
                <c:pt idx="1439">
                  <c:v>308682.62</c:v>
                </c:pt>
                <c:pt idx="1440">
                  <c:v>308682.62</c:v>
                </c:pt>
                <c:pt idx="1441">
                  <c:v>308682.62</c:v>
                </c:pt>
                <c:pt idx="1442">
                  <c:v>308682.62</c:v>
                </c:pt>
                <c:pt idx="1443">
                  <c:v>308682.62</c:v>
                </c:pt>
                <c:pt idx="1444">
                  <c:v>308682.62</c:v>
                </c:pt>
                <c:pt idx="1445">
                  <c:v>308682.62</c:v>
                </c:pt>
                <c:pt idx="1446">
                  <c:v>308682.62</c:v>
                </c:pt>
                <c:pt idx="1447">
                  <c:v>308682.62</c:v>
                </c:pt>
                <c:pt idx="1448">
                  <c:v>308682.62</c:v>
                </c:pt>
                <c:pt idx="1449">
                  <c:v>308682.62</c:v>
                </c:pt>
                <c:pt idx="1450">
                  <c:v>308682.62</c:v>
                </c:pt>
                <c:pt idx="1451">
                  <c:v>308682.62</c:v>
                </c:pt>
                <c:pt idx="1452">
                  <c:v>308682.62</c:v>
                </c:pt>
                <c:pt idx="1453">
                  <c:v>308682.62</c:v>
                </c:pt>
                <c:pt idx="1454">
                  <c:v>308682.62</c:v>
                </c:pt>
                <c:pt idx="1455">
                  <c:v>308682.62</c:v>
                </c:pt>
                <c:pt idx="1456">
                  <c:v>308682.62</c:v>
                </c:pt>
                <c:pt idx="1457">
                  <c:v>308682.62</c:v>
                </c:pt>
                <c:pt idx="1458">
                  <c:v>308682.62</c:v>
                </c:pt>
                <c:pt idx="1459">
                  <c:v>308682.62</c:v>
                </c:pt>
                <c:pt idx="1460">
                  <c:v>308682.62</c:v>
                </c:pt>
                <c:pt idx="1461">
                  <c:v>308682.62</c:v>
                </c:pt>
                <c:pt idx="1462">
                  <c:v>308682.62</c:v>
                </c:pt>
                <c:pt idx="1463">
                  <c:v>308682.62</c:v>
                </c:pt>
                <c:pt idx="1464">
                  <c:v>308682.62</c:v>
                </c:pt>
                <c:pt idx="1465">
                  <c:v>308682.62</c:v>
                </c:pt>
                <c:pt idx="1466">
                  <c:v>308682.62</c:v>
                </c:pt>
                <c:pt idx="1467">
                  <c:v>308682.62</c:v>
                </c:pt>
                <c:pt idx="1468">
                  <c:v>308682.62</c:v>
                </c:pt>
                <c:pt idx="1469">
                  <c:v>308682.62</c:v>
                </c:pt>
                <c:pt idx="1470">
                  <c:v>308682.62</c:v>
                </c:pt>
                <c:pt idx="1471">
                  <c:v>308682.62</c:v>
                </c:pt>
                <c:pt idx="1472">
                  <c:v>308682.62</c:v>
                </c:pt>
                <c:pt idx="1473">
                  <c:v>308682.62</c:v>
                </c:pt>
                <c:pt idx="1474">
                  <c:v>308682.62</c:v>
                </c:pt>
                <c:pt idx="1475">
                  <c:v>308682.62</c:v>
                </c:pt>
                <c:pt idx="1476">
                  <c:v>308682.62</c:v>
                </c:pt>
                <c:pt idx="1477">
                  <c:v>308682.62</c:v>
                </c:pt>
                <c:pt idx="1478">
                  <c:v>308682.62</c:v>
                </c:pt>
                <c:pt idx="1479">
                  <c:v>308682.62</c:v>
                </c:pt>
                <c:pt idx="1480">
                  <c:v>308682.62</c:v>
                </c:pt>
                <c:pt idx="1481">
                  <c:v>308682.62</c:v>
                </c:pt>
                <c:pt idx="1482">
                  <c:v>308682.62</c:v>
                </c:pt>
                <c:pt idx="1483">
                  <c:v>308682.62</c:v>
                </c:pt>
                <c:pt idx="1484">
                  <c:v>308682.62</c:v>
                </c:pt>
                <c:pt idx="1485">
                  <c:v>308682.62</c:v>
                </c:pt>
                <c:pt idx="1486">
                  <c:v>308682.62</c:v>
                </c:pt>
                <c:pt idx="1487">
                  <c:v>308682.62</c:v>
                </c:pt>
                <c:pt idx="1488">
                  <c:v>308682.62</c:v>
                </c:pt>
                <c:pt idx="1489">
                  <c:v>308682.62</c:v>
                </c:pt>
                <c:pt idx="1490">
                  <c:v>308682.62</c:v>
                </c:pt>
                <c:pt idx="1491">
                  <c:v>308682.62</c:v>
                </c:pt>
                <c:pt idx="1492">
                  <c:v>308682.62</c:v>
                </c:pt>
                <c:pt idx="1493">
                  <c:v>308682.62</c:v>
                </c:pt>
                <c:pt idx="1494">
                  <c:v>308682.62</c:v>
                </c:pt>
                <c:pt idx="1495">
                  <c:v>308682.62</c:v>
                </c:pt>
                <c:pt idx="1496">
                  <c:v>308682.62</c:v>
                </c:pt>
                <c:pt idx="1497">
                  <c:v>308682.62</c:v>
                </c:pt>
                <c:pt idx="1498">
                  <c:v>308682.62</c:v>
                </c:pt>
                <c:pt idx="1499">
                  <c:v>308682.62</c:v>
                </c:pt>
                <c:pt idx="1500">
                  <c:v>308682.62</c:v>
                </c:pt>
                <c:pt idx="1501">
                  <c:v>308682.62</c:v>
                </c:pt>
                <c:pt idx="1502">
                  <c:v>308682.62</c:v>
                </c:pt>
                <c:pt idx="1503">
                  <c:v>308682.62</c:v>
                </c:pt>
                <c:pt idx="1504">
                  <c:v>308682.62</c:v>
                </c:pt>
                <c:pt idx="1505">
                  <c:v>308682.62</c:v>
                </c:pt>
                <c:pt idx="1506">
                  <c:v>308682.62</c:v>
                </c:pt>
                <c:pt idx="1507">
                  <c:v>308682.62</c:v>
                </c:pt>
                <c:pt idx="1508">
                  <c:v>308682.62</c:v>
                </c:pt>
                <c:pt idx="1509">
                  <c:v>308682.62</c:v>
                </c:pt>
                <c:pt idx="1510">
                  <c:v>308682.62</c:v>
                </c:pt>
                <c:pt idx="1511">
                  <c:v>308682.62</c:v>
                </c:pt>
                <c:pt idx="1512">
                  <c:v>308682.62</c:v>
                </c:pt>
                <c:pt idx="1513">
                  <c:v>308682.62</c:v>
                </c:pt>
                <c:pt idx="1514">
                  <c:v>308682.62</c:v>
                </c:pt>
                <c:pt idx="1515">
                  <c:v>308682.62</c:v>
                </c:pt>
                <c:pt idx="1516">
                  <c:v>308682.62</c:v>
                </c:pt>
                <c:pt idx="1517">
                  <c:v>308682.62</c:v>
                </c:pt>
                <c:pt idx="1518">
                  <c:v>308682.62</c:v>
                </c:pt>
                <c:pt idx="1519">
                  <c:v>308682.62</c:v>
                </c:pt>
                <c:pt idx="1520">
                  <c:v>308682.62</c:v>
                </c:pt>
                <c:pt idx="1521">
                  <c:v>308682.62</c:v>
                </c:pt>
                <c:pt idx="1522">
                  <c:v>308682.62</c:v>
                </c:pt>
                <c:pt idx="1523">
                  <c:v>308682.62</c:v>
                </c:pt>
                <c:pt idx="1524">
                  <c:v>308682.62</c:v>
                </c:pt>
                <c:pt idx="1525">
                  <c:v>308682.62</c:v>
                </c:pt>
                <c:pt idx="1526">
                  <c:v>308682.62</c:v>
                </c:pt>
                <c:pt idx="1527">
                  <c:v>308682.62</c:v>
                </c:pt>
                <c:pt idx="1528">
                  <c:v>308682.62</c:v>
                </c:pt>
                <c:pt idx="1529">
                  <c:v>308682.62</c:v>
                </c:pt>
                <c:pt idx="1530">
                  <c:v>308682.62</c:v>
                </c:pt>
                <c:pt idx="1531">
                  <c:v>308682.62</c:v>
                </c:pt>
                <c:pt idx="1532">
                  <c:v>308682.62</c:v>
                </c:pt>
                <c:pt idx="1533">
                  <c:v>308682.62</c:v>
                </c:pt>
                <c:pt idx="1534">
                  <c:v>308682.62</c:v>
                </c:pt>
                <c:pt idx="1535">
                  <c:v>308682.62</c:v>
                </c:pt>
                <c:pt idx="1536">
                  <c:v>308682.62</c:v>
                </c:pt>
                <c:pt idx="1537">
                  <c:v>308682.62</c:v>
                </c:pt>
                <c:pt idx="1538">
                  <c:v>308682.62</c:v>
                </c:pt>
                <c:pt idx="1539">
                  <c:v>308682.62</c:v>
                </c:pt>
                <c:pt idx="1540">
                  <c:v>308682.62</c:v>
                </c:pt>
                <c:pt idx="1541">
                  <c:v>308682.62</c:v>
                </c:pt>
                <c:pt idx="1542">
                  <c:v>308682.62</c:v>
                </c:pt>
                <c:pt idx="1543">
                  <c:v>308682.62</c:v>
                </c:pt>
                <c:pt idx="1544">
                  <c:v>308682.62</c:v>
                </c:pt>
                <c:pt idx="1545">
                  <c:v>308682.62</c:v>
                </c:pt>
                <c:pt idx="1546">
                  <c:v>308682.62</c:v>
                </c:pt>
                <c:pt idx="1547">
                  <c:v>308682.62</c:v>
                </c:pt>
                <c:pt idx="1548">
                  <c:v>308682.62</c:v>
                </c:pt>
                <c:pt idx="1549">
                  <c:v>308682.62</c:v>
                </c:pt>
                <c:pt idx="1550">
                  <c:v>308682.62</c:v>
                </c:pt>
                <c:pt idx="1551">
                  <c:v>308682.62</c:v>
                </c:pt>
                <c:pt idx="1552">
                  <c:v>308682.62</c:v>
                </c:pt>
                <c:pt idx="1553">
                  <c:v>308682.62</c:v>
                </c:pt>
                <c:pt idx="1554">
                  <c:v>308682.62</c:v>
                </c:pt>
                <c:pt idx="1555">
                  <c:v>308682.62</c:v>
                </c:pt>
                <c:pt idx="1556">
                  <c:v>308682.62</c:v>
                </c:pt>
                <c:pt idx="1557">
                  <c:v>308682.62</c:v>
                </c:pt>
                <c:pt idx="1558">
                  <c:v>308682.62</c:v>
                </c:pt>
                <c:pt idx="1559">
                  <c:v>308682.62</c:v>
                </c:pt>
                <c:pt idx="1560">
                  <c:v>308682.62</c:v>
                </c:pt>
                <c:pt idx="1561">
                  <c:v>308682.62</c:v>
                </c:pt>
                <c:pt idx="1562">
                  <c:v>308682.62</c:v>
                </c:pt>
                <c:pt idx="1563">
                  <c:v>308682.62</c:v>
                </c:pt>
                <c:pt idx="1564">
                  <c:v>308682.62</c:v>
                </c:pt>
                <c:pt idx="1565">
                  <c:v>308682.62</c:v>
                </c:pt>
                <c:pt idx="1566">
                  <c:v>308682.62</c:v>
                </c:pt>
                <c:pt idx="1567">
                  <c:v>308682.62</c:v>
                </c:pt>
                <c:pt idx="1568">
                  <c:v>308682.62</c:v>
                </c:pt>
                <c:pt idx="1569">
                  <c:v>308682.62</c:v>
                </c:pt>
                <c:pt idx="1570">
                  <c:v>308682.62</c:v>
                </c:pt>
                <c:pt idx="1571">
                  <c:v>308682.62</c:v>
                </c:pt>
                <c:pt idx="1572">
                  <c:v>308682.62</c:v>
                </c:pt>
                <c:pt idx="1573">
                  <c:v>308682.62</c:v>
                </c:pt>
                <c:pt idx="1574">
                  <c:v>308682.62</c:v>
                </c:pt>
                <c:pt idx="1575">
                  <c:v>308682.62</c:v>
                </c:pt>
                <c:pt idx="1576">
                  <c:v>308682.62</c:v>
                </c:pt>
                <c:pt idx="1577">
                  <c:v>308682.62</c:v>
                </c:pt>
                <c:pt idx="1578">
                  <c:v>308682.62</c:v>
                </c:pt>
                <c:pt idx="1579">
                  <c:v>308682.62</c:v>
                </c:pt>
                <c:pt idx="1580">
                  <c:v>308682.62</c:v>
                </c:pt>
                <c:pt idx="1581">
                  <c:v>308682.62</c:v>
                </c:pt>
                <c:pt idx="1582">
                  <c:v>308682.62</c:v>
                </c:pt>
                <c:pt idx="1583">
                  <c:v>308682.62</c:v>
                </c:pt>
                <c:pt idx="1584">
                  <c:v>308682.62</c:v>
                </c:pt>
                <c:pt idx="1585">
                  <c:v>308682.62</c:v>
                </c:pt>
                <c:pt idx="1586">
                  <c:v>308682.62</c:v>
                </c:pt>
                <c:pt idx="1587">
                  <c:v>308682.62</c:v>
                </c:pt>
                <c:pt idx="1588">
                  <c:v>308682.62</c:v>
                </c:pt>
                <c:pt idx="1589">
                  <c:v>308682.62</c:v>
                </c:pt>
                <c:pt idx="1590">
                  <c:v>308682.62</c:v>
                </c:pt>
                <c:pt idx="1591">
                  <c:v>308682.62</c:v>
                </c:pt>
                <c:pt idx="1592">
                  <c:v>308682.62</c:v>
                </c:pt>
                <c:pt idx="1593">
                  <c:v>308682.62</c:v>
                </c:pt>
                <c:pt idx="1594">
                  <c:v>308682.62</c:v>
                </c:pt>
                <c:pt idx="1595">
                  <c:v>308682.62</c:v>
                </c:pt>
                <c:pt idx="1596">
                  <c:v>308682.62</c:v>
                </c:pt>
                <c:pt idx="1597">
                  <c:v>308682.62</c:v>
                </c:pt>
                <c:pt idx="1598">
                  <c:v>308682.62</c:v>
                </c:pt>
                <c:pt idx="1599">
                  <c:v>308682.62</c:v>
                </c:pt>
                <c:pt idx="1600">
                  <c:v>308682.62</c:v>
                </c:pt>
                <c:pt idx="1601">
                  <c:v>308682.62</c:v>
                </c:pt>
                <c:pt idx="1602">
                  <c:v>308682.62</c:v>
                </c:pt>
                <c:pt idx="1603">
                  <c:v>308682.62</c:v>
                </c:pt>
                <c:pt idx="1604">
                  <c:v>308682.62</c:v>
                </c:pt>
                <c:pt idx="1605">
                  <c:v>308682.62</c:v>
                </c:pt>
                <c:pt idx="1606">
                  <c:v>308682.62</c:v>
                </c:pt>
                <c:pt idx="1607">
                  <c:v>308682.62</c:v>
                </c:pt>
                <c:pt idx="1608">
                  <c:v>308682.62</c:v>
                </c:pt>
                <c:pt idx="1609">
                  <c:v>308682.62</c:v>
                </c:pt>
                <c:pt idx="1610">
                  <c:v>308682.62</c:v>
                </c:pt>
                <c:pt idx="1611">
                  <c:v>308682.62</c:v>
                </c:pt>
                <c:pt idx="1612">
                  <c:v>308682.62</c:v>
                </c:pt>
                <c:pt idx="1613">
                  <c:v>308682.62</c:v>
                </c:pt>
                <c:pt idx="1614">
                  <c:v>308682.62</c:v>
                </c:pt>
                <c:pt idx="1615">
                  <c:v>308682.62</c:v>
                </c:pt>
                <c:pt idx="1616">
                  <c:v>308682.62</c:v>
                </c:pt>
                <c:pt idx="1617">
                  <c:v>308682.62</c:v>
                </c:pt>
                <c:pt idx="1618">
                  <c:v>308682.62</c:v>
                </c:pt>
                <c:pt idx="1619">
                  <c:v>308682.62</c:v>
                </c:pt>
                <c:pt idx="1620">
                  <c:v>308682.62</c:v>
                </c:pt>
                <c:pt idx="1621">
                  <c:v>308682.62</c:v>
                </c:pt>
                <c:pt idx="1622">
                  <c:v>308682.62</c:v>
                </c:pt>
                <c:pt idx="1623">
                  <c:v>308682.62</c:v>
                </c:pt>
                <c:pt idx="1624">
                  <c:v>308682.62</c:v>
                </c:pt>
                <c:pt idx="1625">
                  <c:v>308682.62</c:v>
                </c:pt>
                <c:pt idx="1626">
                  <c:v>308682.62</c:v>
                </c:pt>
                <c:pt idx="1627">
                  <c:v>308682.62</c:v>
                </c:pt>
                <c:pt idx="1628">
                  <c:v>308682.62</c:v>
                </c:pt>
                <c:pt idx="1629">
                  <c:v>308682.62</c:v>
                </c:pt>
                <c:pt idx="1630">
                  <c:v>308682.62</c:v>
                </c:pt>
                <c:pt idx="1631">
                  <c:v>308682.62</c:v>
                </c:pt>
                <c:pt idx="1632">
                  <c:v>308682.62</c:v>
                </c:pt>
                <c:pt idx="1633">
                  <c:v>308682.62</c:v>
                </c:pt>
                <c:pt idx="1634">
                  <c:v>308682.62</c:v>
                </c:pt>
                <c:pt idx="1635">
                  <c:v>308682.62</c:v>
                </c:pt>
                <c:pt idx="1636">
                  <c:v>308682.62</c:v>
                </c:pt>
                <c:pt idx="1637">
                  <c:v>308682.62</c:v>
                </c:pt>
                <c:pt idx="1638">
                  <c:v>308682.62</c:v>
                </c:pt>
                <c:pt idx="1639">
                  <c:v>308682.62</c:v>
                </c:pt>
                <c:pt idx="1640">
                  <c:v>308682.62</c:v>
                </c:pt>
                <c:pt idx="1641">
                  <c:v>308682.62</c:v>
                </c:pt>
                <c:pt idx="1642">
                  <c:v>308682.62</c:v>
                </c:pt>
                <c:pt idx="1643">
                  <c:v>308682.62</c:v>
                </c:pt>
                <c:pt idx="1644">
                  <c:v>308682.62</c:v>
                </c:pt>
                <c:pt idx="1645">
                  <c:v>308682.62</c:v>
                </c:pt>
                <c:pt idx="1646">
                  <c:v>308682.62</c:v>
                </c:pt>
                <c:pt idx="1647">
                  <c:v>308682.62</c:v>
                </c:pt>
                <c:pt idx="1648">
                  <c:v>308682.62</c:v>
                </c:pt>
                <c:pt idx="1649">
                  <c:v>308682.62</c:v>
                </c:pt>
                <c:pt idx="1650">
                  <c:v>308682.62</c:v>
                </c:pt>
                <c:pt idx="1651">
                  <c:v>308682.62</c:v>
                </c:pt>
                <c:pt idx="1652">
                  <c:v>308682.62</c:v>
                </c:pt>
                <c:pt idx="1653">
                  <c:v>308682.62</c:v>
                </c:pt>
                <c:pt idx="1654">
                  <c:v>308682.62</c:v>
                </c:pt>
                <c:pt idx="1655">
                  <c:v>308682.62</c:v>
                </c:pt>
                <c:pt idx="1656">
                  <c:v>308682.62</c:v>
                </c:pt>
                <c:pt idx="1657">
                  <c:v>308682.62</c:v>
                </c:pt>
                <c:pt idx="1658">
                  <c:v>308682.62</c:v>
                </c:pt>
                <c:pt idx="1659">
                  <c:v>308682.62</c:v>
                </c:pt>
                <c:pt idx="1660">
                  <c:v>308682.62</c:v>
                </c:pt>
                <c:pt idx="1661">
                  <c:v>308682.62</c:v>
                </c:pt>
                <c:pt idx="1662">
                  <c:v>308682.62</c:v>
                </c:pt>
                <c:pt idx="1663">
                  <c:v>308682.62</c:v>
                </c:pt>
                <c:pt idx="1664">
                  <c:v>308682.62</c:v>
                </c:pt>
                <c:pt idx="1665">
                  <c:v>308682.62</c:v>
                </c:pt>
                <c:pt idx="1666">
                  <c:v>308682.62</c:v>
                </c:pt>
                <c:pt idx="1667">
                  <c:v>308682.62</c:v>
                </c:pt>
                <c:pt idx="1668">
                  <c:v>308682.62</c:v>
                </c:pt>
                <c:pt idx="1669">
                  <c:v>308682.62</c:v>
                </c:pt>
                <c:pt idx="1670">
                  <c:v>308682.62</c:v>
                </c:pt>
                <c:pt idx="1671">
                  <c:v>308682.62</c:v>
                </c:pt>
                <c:pt idx="1672">
                  <c:v>308682.62</c:v>
                </c:pt>
                <c:pt idx="1673">
                  <c:v>308682.62</c:v>
                </c:pt>
                <c:pt idx="1674">
                  <c:v>308682.62</c:v>
                </c:pt>
                <c:pt idx="1675">
                  <c:v>308682.62</c:v>
                </c:pt>
                <c:pt idx="1676">
                  <c:v>308682.62</c:v>
                </c:pt>
                <c:pt idx="1677">
                  <c:v>308682.62</c:v>
                </c:pt>
                <c:pt idx="1678">
                  <c:v>308682.62</c:v>
                </c:pt>
                <c:pt idx="1679">
                  <c:v>308682.62</c:v>
                </c:pt>
                <c:pt idx="1680">
                  <c:v>308682.62</c:v>
                </c:pt>
                <c:pt idx="1681">
                  <c:v>308682.62</c:v>
                </c:pt>
                <c:pt idx="1682">
                  <c:v>308682.62</c:v>
                </c:pt>
                <c:pt idx="1683">
                  <c:v>308682.62</c:v>
                </c:pt>
                <c:pt idx="1684">
                  <c:v>308682.62</c:v>
                </c:pt>
                <c:pt idx="1685">
                  <c:v>308682.62</c:v>
                </c:pt>
                <c:pt idx="1686">
                  <c:v>308682.62</c:v>
                </c:pt>
                <c:pt idx="1687">
                  <c:v>308682.62</c:v>
                </c:pt>
                <c:pt idx="1688">
                  <c:v>308682.62</c:v>
                </c:pt>
                <c:pt idx="1689">
                  <c:v>308682.62</c:v>
                </c:pt>
                <c:pt idx="1690">
                  <c:v>308682.62</c:v>
                </c:pt>
                <c:pt idx="1691">
                  <c:v>308682.62</c:v>
                </c:pt>
                <c:pt idx="1692">
                  <c:v>308682.62</c:v>
                </c:pt>
                <c:pt idx="1693">
                  <c:v>308682.62</c:v>
                </c:pt>
                <c:pt idx="1694">
                  <c:v>308682.62</c:v>
                </c:pt>
                <c:pt idx="1695">
                  <c:v>308682.62</c:v>
                </c:pt>
                <c:pt idx="1696">
                  <c:v>308682.62</c:v>
                </c:pt>
                <c:pt idx="1697">
                  <c:v>308682.62</c:v>
                </c:pt>
                <c:pt idx="1698">
                  <c:v>308682.62</c:v>
                </c:pt>
                <c:pt idx="1699">
                  <c:v>308682.62</c:v>
                </c:pt>
                <c:pt idx="1700">
                  <c:v>308682.62</c:v>
                </c:pt>
                <c:pt idx="1701">
                  <c:v>308682.62</c:v>
                </c:pt>
                <c:pt idx="1702">
                  <c:v>308682.62</c:v>
                </c:pt>
                <c:pt idx="1703">
                  <c:v>308682.62</c:v>
                </c:pt>
                <c:pt idx="1704">
                  <c:v>308682.62</c:v>
                </c:pt>
                <c:pt idx="1705">
                  <c:v>308682.62</c:v>
                </c:pt>
                <c:pt idx="1706">
                  <c:v>308682.62</c:v>
                </c:pt>
                <c:pt idx="1707">
                  <c:v>308682.62</c:v>
                </c:pt>
                <c:pt idx="1708">
                  <c:v>308682.62</c:v>
                </c:pt>
                <c:pt idx="1709">
                  <c:v>308682.62</c:v>
                </c:pt>
                <c:pt idx="1710">
                  <c:v>308682.62</c:v>
                </c:pt>
                <c:pt idx="1711">
                  <c:v>308682.62</c:v>
                </c:pt>
                <c:pt idx="1712">
                  <c:v>308682.62</c:v>
                </c:pt>
                <c:pt idx="1713">
                  <c:v>308682.62</c:v>
                </c:pt>
                <c:pt idx="1714">
                  <c:v>308682.62</c:v>
                </c:pt>
                <c:pt idx="1715">
                  <c:v>308682.62</c:v>
                </c:pt>
                <c:pt idx="1716">
                  <c:v>308682.62</c:v>
                </c:pt>
                <c:pt idx="1717">
                  <c:v>308682.62</c:v>
                </c:pt>
                <c:pt idx="1718">
                  <c:v>308682.62</c:v>
                </c:pt>
                <c:pt idx="1719">
                  <c:v>308682.62</c:v>
                </c:pt>
                <c:pt idx="1720">
                  <c:v>308682.62</c:v>
                </c:pt>
                <c:pt idx="1721">
                  <c:v>308682.62</c:v>
                </c:pt>
                <c:pt idx="1722">
                  <c:v>308682.62</c:v>
                </c:pt>
                <c:pt idx="1723">
                  <c:v>308682.62</c:v>
                </c:pt>
                <c:pt idx="1724">
                  <c:v>308682.62</c:v>
                </c:pt>
                <c:pt idx="1725">
                  <c:v>308682.62</c:v>
                </c:pt>
                <c:pt idx="1726">
                  <c:v>308682.62</c:v>
                </c:pt>
                <c:pt idx="1727">
                  <c:v>308682.62</c:v>
                </c:pt>
                <c:pt idx="1728">
                  <c:v>308682.62</c:v>
                </c:pt>
                <c:pt idx="1729">
                  <c:v>308682.62</c:v>
                </c:pt>
                <c:pt idx="1730">
                  <c:v>308682.62</c:v>
                </c:pt>
                <c:pt idx="1731">
                  <c:v>308682.62</c:v>
                </c:pt>
                <c:pt idx="1732">
                  <c:v>308682.62</c:v>
                </c:pt>
                <c:pt idx="1733">
                  <c:v>308682.62</c:v>
                </c:pt>
                <c:pt idx="1734">
                  <c:v>308682.62</c:v>
                </c:pt>
                <c:pt idx="1735">
                  <c:v>308682.62</c:v>
                </c:pt>
                <c:pt idx="1736">
                  <c:v>308682.62</c:v>
                </c:pt>
                <c:pt idx="1737">
                  <c:v>308682.62</c:v>
                </c:pt>
                <c:pt idx="1738">
                  <c:v>308682.62</c:v>
                </c:pt>
                <c:pt idx="1739">
                  <c:v>308682.62</c:v>
                </c:pt>
                <c:pt idx="1740">
                  <c:v>308682.62</c:v>
                </c:pt>
                <c:pt idx="1741">
                  <c:v>308682.62</c:v>
                </c:pt>
                <c:pt idx="1742">
                  <c:v>308682.62</c:v>
                </c:pt>
                <c:pt idx="1743">
                  <c:v>308682.62</c:v>
                </c:pt>
                <c:pt idx="1744">
                  <c:v>308682.62</c:v>
                </c:pt>
                <c:pt idx="1745">
                  <c:v>308682.62</c:v>
                </c:pt>
                <c:pt idx="1746">
                  <c:v>308682.62</c:v>
                </c:pt>
                <c:pt idx="1747">
                  <c:v>308682.62</c:v>
                </c:pt>
                <c:pt idx="1748">
                  <c:v>308682.62</c:v>
                </c:pt>
                <c:pt idx="1749">
                  <c:v>308682.62</c:v>
                </c:pt>
                <c:pt idx="1750">
                  <c:v>308682.62</c:v>
                </c:pt>
                <c:pt idx="1751">
                  <c:v>308682.62</c:v>
                </c:pt>
                <c:pt idx="1752">
                  <c:v>308682.62</c:v>
                </c:pt>
                <c:pt idx="1753">
                  <c:v>308682.62</c:v>
                </c:pt>
                <c:pt idx="1754">
                  <c:v>308682.62</c:v>
                </c:pt>
                <c:pt idx="1755">
                  <c:v>308682.62</c:v>
                </c:pt>
                <c:pt idx="1756">
                  <c:v>308682.62</c:v>
                </c:pt>
                <c:pt idx="1757">
                  <c:v>308682.62</c:v>
                </c:pt>
                <c:pt idx="1758">
                  <c:v>308682.62</c:v>
                </c:pt>
                <c:pt idx="1759">
                  <c:v>308682.62</c:v>
                </c:pt>
                <c:pt idx="1760">
                  <c:v>308682.62</c:v>
                </c:pt>
                <c:pt idx="1761">
                  <c:v>308682.62</c:v>
                </c:pt>
                <c:pt idx="1762">
                  <c:v>308682.62</c:v>
                </c:pt>
                <c:pt idx="1763">
                  <c:v>308682.62</c:v>
                </c:pt>
                <c:pt idx="1764">
                  <c:v>308682.62</c:v>
                </c:pt>
                <c:pt idx="1765">
                  <c:v>308682.62</c:v>
                </c:pt>
                <c:pt idx="1766">
                  <c:v>308682.62</c:v>
                </c:pt>
                <c:pt idx="1767">
                  <c:v>308682.62</c:v>
                </c:pt>
                <c:pt idx="1768">
                  <c:v>308682.62</c:v>
                </c:pt>
                <c:pt idx="1769">
                  <c:v>308682.62</c:v>
                </c:pt>
                <c:pt idx="1770">
                  <c:v>308682.62</c:v>
                </c:pt>
                <c:pt idx="1771">
                  <c:v>308682.62</c:v>
                </c:pt>
                <c:pt idx="1772">
                  <c:v>308682.62</c:v>
                </c:pt>
                <c:pt idx="1773">
                  <c:v>308682.62</c:v>
                </c:pt>
                <c:pt idx="1774">
                  <c:v>308682.62</c:v>
                </c:pt>
                <c:pt idx="1775">
                  <c:v>308682.62</c:v>
                </c:pt>
                <c:pt idx="1776">
                  <c:v>308682.62</c:v>
                </c:pt>
                <c:pt idx="1777">
                  <c:v>308682.62</c:v>
                </c:pt>
                <c:pt idx="1778">
                  <c:v>308682.62</c:v>
                </c:pt>
                <c:pt idx="1779">
                  <c:v>308682.62</c:v>
                </c:pt>
                <c:pt idx="1780">
                  <c:v>308682.62</c:v>
                </c:pt>
                <c:pt idx="1781">
                  <c:v>308682.62</c:v>
                </c:pt>
                <c:pt idx="1782">
                  <c:v>308682.62</c:v>
                </c:pt>
                <c:pt idx="1783">
                  <c:v>308682.62</c:v>
                </c:pt>
                <c:pt idx="1784">
                  <c:v>308682.62</c:v>
                </c:pt>
                <c:pt idx="1785">
                  <c:v>308682.62</c:v>
                </c:pt>
                <c:pt idx="1786">
                  <c:v>308682.62</c:v>
                </c:pt>
                <c:pt idx="1787">
                  <c:v>308682.62</c:v>
                </c:pt>
                <c:pt idx="1788">
                  <c:v>308682.62</c:v>
                </c:pt>
                <c:pt idx="1789">
                  <c:v>308682.62</c:v>
                </c:pt>
                <c:pt idx="1790">
                  <c:v>308682.62</c:v>
                </c:pt>
                <c:pt idx="1791">
                  <c:v>308682.62</c:v>
                </c:pt>
                <c:pt idx="1792">
                  <c:v>308682.62</c:v>
                </c:pt>
                <c:pt idx="1793">
                  <c:v>308682.62</c:v>
                </c:pt>
                <c:pt idx="1794">
                  <c:v>308682.62</c:v>
                </c:pt>
                <c:pt idx="1795">
                  <c:v>308682.62</c:v>
                </c:pt>
                <c:pt idx="1796">
                  <c:v>308682.62</c:v>
                </c:pt>
                <c:pt idx="1797">
                  <c:v>308682.62</c:v>
                </c:pt>
                <c:pt idx="1798">
                  <c:v>308682.62</c:v>
                </c:pt>
                <c:pt idx="1799">
                  <c:v>308682.62</c:v>
                </c:pt>
                <c:pt idx="1800">
                  <c:v>308682.62</c:v>
                </c:pt>
                <c:pt idx="1801">
                  <c:v>308682.62</c:v>
                </c:pt>
                <c:pt idx="1802">
                  <c:v>308682.62</c:v>
                </c:pt>
                <c:pt idx="1803">
                  <c:v>308682.62</c:v>
                </c:pt>
                <c:pt idx="1804">
                  <c:v>308682.62</c:v>
                </c:pt>
                <c:pt idx="1805">
                  <c:v>308682.62</c:v>
                </c:pt>
                <c:pt idx="1806">
                  <c:v>308682.62</c:v>
                </c:pt>
                <c:pt idx="1807">
                  <c:v>308682.62</c:v>
                </c:pt>
                <c:pt idx="1808">
                  <c:v>308682.62</c:v>
                </c:pt>
                <c:pt idx="1809">
                  <c:v>308682.62</c:v>
                </c:pt>
                <c:pt idx="1810">
                  <c:v>308682.62</c:v>
                </c:pt>
                <c:pt idx="1811">
                  <c:v>308682.62</c:v>
                </c:pt>
                <c:pt idx="1812">
                  <c:v>308682.62</c:v>
                </c:pt>
                <c:pt idx="1813">
                  <c:v>308682.62</c:v>
                </c:pt>
                <c:pt idx="1814">
                  <c:v>308682.62</c:v>
                </c:pt>
                <c:pt idx="1815">
                  <c:v>308682.62</c:v>
                </c:pt>
                <c:pt idx="1816">
                  <c:v>308682.62</c:v>
                </c:pt>
                <c:pt idx="1817">
                  <c:v>308682.62</c:v>
                </c:pt>
                <c:pt idx="1818">
                  <c:v>308682.62</c:v>
                </c:pt>
                <c:pt idx="1819">
                  <c:v>308682.62</c:v>
                </c:pt>
                <c:pt idx="1820">
                  <c:v>308682.62</c:v>
                </c:pt>
                <c:pt idx="1821">
                  <c:v>308682.62</c:v>
                </c:pt>
                <c:pt idx="1822">
                  <c:v>308682.62</c:v>
                </c:pt>
                <c:pt idx="1823">
                  <c:v>308682.62</c:v>
                </c:pt>
                <c:pt idx="1824">
                  <c:v>308682.62</c:v>
                </c:pt>
                <c:pt idx="1825">
                  <c:v>308682.62</c:v>
                </c:pt>
                <c:pt idx="1826">
                  <c:v>308682.62</c:v>
                </c:pt>
                <c:pt idx="1827">
                  <c:v>308682.62</c:v>
                </c:pt>
                <c:pt idx="1828">
                  <c:v>308682.62</c:v>
                </c:pt>
                <c:pt idx="1829">
                  <c:v>308682.62</c:v>
                </c:pt>
                <c:pt idx="1830">
                  <c:v>308682.62</c:v>
                </c:pt>
                <c:pt idx="1831">
                  <c:v>308682.62</c:v>
                </c:pt>
                <c:pt idx="1832">
                  <c:v>308682.62</c:v>
                </c:pt>
                <c:pt idx="1833">
                  <c:v>308682.62</c:v>
                </c:pt>
                <c:pt idx="1834">
                  <c:v>308682.62</c:v>
                </c:pt>
                <c:pt idx="1835">
                  <c:v>308682.62</c:v>
                </c:pt>
                <c:pt idx="1836">
                  <c:v>308682.62</c:v>
                </c:pt>
                <c:pt idx="1837">
                  <c:v>308682.62</c:v>
                </c:pt>
                <c:pt idx="1838">
                  <c:v>308682.62</c:v>
                </c:pt>
                <c:pt idx="1839">
                  <c:v>308682.62</c:v>
                </c:pt>
                <c:pt idx="1840">
                  <c:v>308682.62</c:v>
                </c:pt>
                <c:pt idx="1841">
                  <c:v>308682.62</c:v>
                </c:pt>
                <c:pt idx="1842">
                  <c:v>308682.62</c:v>
                </c:pt>
                <c:pt idx="1843">
                  <c:v>308682.62</c:v>
                </c:pt>
                <c:pt idx="1844">
                  <c:v>308682.62</c:v>
                </c:pt>
                <c:pt idx="1845">
                  <c:v>308682.62</c:v>
                </c:pt>
                <c:pt idx="1846">
                  <c:v>308682.62</c:v>
                </c:pt>
                <c:pt idx="1847">
                  <c:v>308682.62</c:v>
                </c:pt>
                <c:pt idx="1848">
                  <c:v>308682.62</c:v>
                </c:pt>
                <c:pt idx="1849">
                  <c:v>308682.62</c:v>
                </c:pt>
                <c:pt idx="1850">
                  <c:v>308682.62</c:v>
                </c:pt>
                <c:pt idx="1851">
                  <c:v>308682.62</c:v>
                </c:pt>
                <c:pt idx="1852">
                  <c:v>308682.62</c:v>
                </c:pt>
                <c:pt idx="1853">
                  <c:v>308682.62</c:v>
                </c:pt>
                <c:pt idx="1854">
                  <c:v>308682.62</c:v>
                </c:pt>
                <c:pt idx="1855">
                  <c:v>308682.62</c:v>
                </c:pt>
                <c:pt idx="1856">
                  <c:v>308682.62</c:v>
                </c:pt>
                <c:pt idx="1857">
                  <c:v>308682.62</c:v>
                </c:pt>
                <c:pt idx="1858">
                  <c:v>308682.62</c:v>
                </c:pt>
                <c:pt idx="1859">
                  <c:v>308682.62</c:v>
                </c:pt>
                <c:pt idx="1860">
                  <c:v>308682.62</c:v>
                </c:pt>
                <c:pt idx="1861">
                  <c:v>308682.62</c:v>
                </c:pt>
                <c:pt idx="1862">
                  <c:v>308682.62</c:v>
                </c:pt>
                <c:pt idx="1863">
                  <c:v>308682.62</c:v>
                </c:pt>
                <c:pt idx="1864">
                  <c:v>308682.62</c:v>
                </c:pt>
                <c:pt idx="1865">
                  <c:v>308682.62</c:v>
                </c:pt>
                <c:pt idx="1866">
                  <c:v>308682.62</c:v>
                </c:pt>
                <c:pt idx="1867">
                  <c:v>308682.62</c:v>
                </c:pt>
                <c:pt idx="1868">
                  <c:v>308682.62</c:v>
                </c:pt>
                <c:pt idx="1869">
                  <c:v>308682.62</c:v>
                </c:pt>
                <c:pt idx="1870">
                  <c:v>308682.62</c:v>
                </c:pt>
                <c:pt idx="1871">
                  <c:v>308682.62</c:v>
                </c:pt>
                <c:pt idx="1872">
                  <c:v>308682.62</c:v>
                </c:pt>
                <c:pt idx="1873">
                  <c:v>308682.62</c:v>
                </c:pt>
                <c:pt idx="1874">
                  <c:v>308682.62</c:v>
                </c:pt>
                <c:pt idx="1875">
                  <c:v>308682.62</c:v>
                </c:pt>
                <c:pt idx="1876">
                  <c:v>308682.62</c:v>
                </c:pt>
                <c:pt idx="1877">
                  <c:v>308682.62</c:v>
                </c:pt>
                <c:pt idx="1878">
                  <c:v>308682.62</c:v>
                </c:pt>
                <c:pt idx="1879">
                  <c:v>308682.62</c:v>
                </c:pt>
                <c:pt idx="1880">
                  <c:v>308682.62</c:v>
                </c:pt>
                <c:pt idx="1881">
                  <c:v>308682.62</c:v>
                </c:pt>
                <c:pt idx="1882">
                  <c:v>308682.62</c:v>
                </c:pt>
                <c:pt idx="1883">
                  <c:v>308682.62</c:v>
                </c:pt>
                <c:pt idx="1884">
                  <c:v>308682.62</c:v>
                </c:pt>
                <c:pt idx="1885">
                  <c:v>308682.62</c:v>
                </c:pt>
                <c:pt idx="1886">
                  <c:v>308682.62</c:v>
                </c:pt>
                <c:pt idx="1887">
                  <c:v>308682.62</c:v>
                </c:pt>
                <c:pt idx="1888">
                  <c:v>308682.62</c:v>
                </c:pt>
                <c:pt idx="1889">
                  <c:v>308682.62</c:v>
                </c:pt>
                <c:pt idx="1890">
                  <c:v>308682.62</c:v>
                </c:pt>
                <c:pt idx="1891">
                  <c:v>308682.62</c:v>
                </c:pt>
                <c:pt idx="1892">
                  <c:v>308682.62</c:v>
                </c:pt>
                <c:pt idx="1893">
                  <c:v>308682.62</c:v>
                </c:pt>
                <c:pt idx="1894">
                  <c:v>308682.62</c:v>
                </c:pt>
                <c:pt idx="1895">
                  <c:v>308682.62</c:v>
                </c:pt>
                <c:pt idx="1896">
                  <c:v>308682.62</c:v>
                </c:pt>
                <c:pt idx="1897">
                  <c:v>308682.62</c:v>
                </c:pt>
                <c:pt idx="1898">
                  <c:v>308682.62</c:v>
                </c:pt>
                <c:pt idx="1899">
                  <c:v>308682.62</c:v>
                </c:pt>
                <c:pt idx="1900">
                  <c:v>308682.62</c:v>
                </c:pt>
                <c:pt idx="1901">
                  <c:v>308682.62</c:v>
                </c:pt>
                <c:pt idx="1902">
                  <c:v>308682.62</c:v>
                </c:pt>
                <c:pt idx="1903">
                  <c:v>308682.62</c:v>
                </c:pt>
                <c:pt idx="1904">
                  <c:v>308682.62</c:v>
                </c:pt>
                <c:pt idx="1905">
                  <c:v>308682.62</c:v>
                </c:pt>
                <c:pt idx="1906">
                  <c:v>308682.62</c:v>
                </c:pt>
                <c:pt idx="1907">
                  <c:v>308682.62</c:v>
                </c:pt>
                <c:pt idx="1908">
                  <c:v>308682.62</c:v>
                </c:pt>
                <c:pt idx="1909">
                  <c:v>308682.62</c:v>
                </c:pt>
                <c:pt idx="1910">
                  <c:v>308682.62</c:v>
                </c:pt>
                <c:pt idx="1911">
                  <c:v>308682.62</c:v>
                </c:pt>
                <c:pt idx="1912">
                  <c:v>308682.62</c:v>
                </c:pt>
                <c:pt idx="1913">
                  <c:v>308682.62</c:v>
                </c:pt>
                <c:pt idx="1914">
                  <c:v>308682.62</c:v>
                </c:pt>
                <c:pt idx="1915">
                  <c:v>308682.62</c:v>
                </c:pt>
                <c:pt idx="1916">
                  <c:v>308682.62</c:v>
                </c:pt>
                <c:pt idx="1917">
                  <c:v>308682.62</c:v>
                </c:pt>
                <c:pt idx="1918">
                  <c:v>308682.62</c:v>
                </c:pt>
                <c:pt idx="1919">
                  <c:v>308682.62</c:v>
                </c:pt>
                <c:pt idx="1920">
                  <c:v>308682.62</c:v>
                </c:pt>
                <c:pt idx="1921">
                  <c:v>308682.62</c:v>
                </c:pt>
                <c:pt idx="1922">
                  <c:v>308682.62</c:v>
                </c:pt>
                <c:pt idx="1923">
                  <c:v>308682.62</c:v>
                </c:pt>
                <c:pt idx="1924">
                  <c:v>308682.62</c:v>
                </c:pt>
                <c:pt idx="1925">
                  <c:v>308682.62</c:v>
                </c:pt>
                <c:pt idx="1926">
                  <c:v>308682.62</c:v>
                </c:pt>
                <c:pt idx="1927">
                  <c:v>308682.62</c:v>
                </c:pt>
                <c:pt idx="1928">
                  <c:v>308682.62</c:v>
                </c:pt>
                <c:pt idx="1929">
                  <c:v>308682.62</c:v>
                </c:pt>
                <c:pt idx="1930">
                  <c:v>308682.62</c:v>
                </c:pt>
                <c:pt idx="1931">
                  <c:v>308682.62</c:v>
                </c:pt>
                <c:pt idx="1932">
                  <c:v>308682.62</c:v>
                </c:pt>
                <c:pt idx="1933">
                  <c:v>308682.62</c:v>
                </c:pt>
                <c:pt idx="1934">
                  <c:v>308682.62</c:v>
                </c:pt>
                <c:pt idx="1935">
                  <c:v>308682.62</c:v>
                </c:pt>
                <c:pt idx="1936">
                  <c:v>308682.62</c:v>
                </c:pt>
                <c:pt idx="1937">
                  <c:v>308682.62</c:v>
                </c:pt>
                <c:pt idx="1938">
                  <c:v>308682.62</c:v>
                </c:pt>
                <c:pt idx="1939">
                  <c:v>308682.62</c:v>
                </c:pt>
                <c:pt idx="1940">
                  <c:v>308682.62</c:v>
                </c:pt>
                <c:pt idx="1941">
                  <c:v>308682.62</c:v>
                </c:pt>
                <c:pt idx="1942">
                  <c:v>308682.62</c:v>
                </c:pt>
                <c:pt idx="1943">
                  <c:v>308682.62</c:v>
                </c:pt>
                <c:pt idx="1944">
                  <c:v>308682.62</c:v>
                </c:pt>
                <c:pt idx="1945">
                  <c:v>308682.62</c:v>
                </c:pt>
                <c:pt idx="1946">
                  <c:v>308682.62</c:v>
                </c:pt>
                <c:pt idx="1947">
                  <c:v>308682.62</c:v>
                </c:pt>
                <c:pt idx="1948">
                  <c:v>308682.62</c:v>
                </c:pt>
                <c:pt idx="1949">
                  <c:v>308682.62</c:v>
                </c:pt>
                <c:pt idx="1950">
                  <c:v>308682.62</c:v>
                </c:pt>
                <c:pt idx="1951">
                  <c:v>308682.62</c:v>
                </c:pt>
                <c:pt idx="1952">
                  <c:v>308682.62</c:v>
                </c:pt>
                <c:pt idx="1953">
                  <c:v>308682.62</c:v>
                </c:pt>
                <c:pt idx="1954">
                  <c:v>308682.62</c:v>
                </c:pt>
                <c:pt idx="1955">
                  <c:v>308682.62</c:v>
                </c:pt>
                <c:pt idx="1956">
                  <c:v>308682.62</c:v>
                </c:pt>
                <c:pt idx="1957">
                  <c:v>308682.62</c:v>
                </c:pt>
                <c:pt idx="1958">
                  <c:v>308682.62</c:v>
                </c:pt>
                <c:pt idx="1959">
                  <c:v>308682.62</c:v>
                </c:pt>
                <c:pt idx="1960">
                  <c:v>308682.62</c:v>
                </c:pt>
                <c:pt idx="1961">
                  <c:v>308682.62</c:v>
                </c:pt>
                <c:pt idx="1962">
                  <c:v>308682.62</c:v>
                </c:pt>
                <c:pt idx="1963">
                  <c:v>308682.62</c:v>
                </c:pt>
                <c:pt idx="1964">
                  <c:v>308682.62</c:v>
                </c:pt>
                <c:pt idx="1965">
                  <c:v>308682.62</c:v>
                </c:pt>
                <c:pt idx="1966">
                  <c:v>308682.62</c:v>
                </c:pt>
                <c:pt idx="1967">
                  <c:v>308682.62</c:v>
                </c:pt>
                <c:pt idx="1968">
                  <c:v>308682.62</c:v>
                </c:pt>
                <c:pt idx="1969">
                  <c:v>308682.62</c:v>
                </c:pt>
                <c:pt idx="1970">
                  <c:v>308682.62</c:v>
                </c:pt>
                <c:pt idx="1971">
                  <c:v>308682.62</c:v>
                </c:pt>
                <c:pt idx="1972">
                  <c:v>308682.62</c:v>
                </c:pt>
                <c:pt idx="1973">
                  <c:v>308682.62</c:v>
                </c:pt>
                <c:pt idx="1974">
                  <c:v>308682.62</c:v>
                </c:pt>
                <c:pt idx="1975">
                  <c:v>308682.62</c:v>
                </c:pt>
                <c:pt idx="1976">
                  <c:v>308682.62</c:v>
                </c:pt>
                <c:pt idx="1977">
                  <c:v>308682.62</c:v>
                </c:pt>
                <c:pt idx="1978">
                  <c:v>308682.62</c:v>
                </c:pt>
                <c:pt idx="1979">
                  <c:v>308682.62</c:v>
                </c:pt>
                <c:pt idx="1980">
                  <c:v>308682.62</c:v>
                </c:pt>
                <c:pt idx="1981">
                  <c:v>308682.62</c:v>
                </c:pt>
                <c:pt idx="1982">
                  <c:v>308682.62</c:v>
                </c:pt>
                <c:pt idx="1983">
                  <c:v>308682.62</c:v>
                </c:pt>
                <c:pt idx="1984">
                  <c:v>308682.62</c:v>
                </c:pt>
                <c:pt idx="1985">
                  <c:v>308682.62</c:v>
                </c:pt>
                <c:pt idx="1986">
                  <c:v>308682.62</c:v>
                </c:pt>
                <c:pt idx="1987">
                  <c:v>308682.62</c:v>
                </c:pt>
                <c:pt idx="1988">
                  <c:v>308682.62</c:v>
                </c:pt>
                <c:pt idx="1989">
                  <c:v>308682.62</c:v>
                </c:pt>
                <c:pt idx="1990">
                  <c:v>308682.62</c:v>
                </c:pt>
                <c:pt idx="1991">
                  <c:v>308682.62</c:v>
                </c:pt>
                <c:pt idx="1992">
                  <c:v>308682.62</c:v>
                </c:pt>
                <c:pt idx="1993">
                  <c:v>308682.62</c:v>
                </c:pt>
                <c:pt idx="1994">
                  <c:v>308682.62</c:v>
                </c:pt>
                <c:pt idx="1995">
                  <c:v>308682.62</c:v>
                </c:pt>
                <c:pt idx="1996">
                  <c:v>308682.62</c:v>
                </c:pt>
                <c:pt idx="1997">
                  <c:v>308682.62</c:v>
                </c:pt>
                <c:pt idx="1998">
                  <c:v>308682.62</c:v>
                </c:pt>
                <c:pt idx="1999">
                  <c:v>308682.62</c:v>
                </c:pt>
                <c:pt idx="2000">
                  <c:v>308682.62</c:v>
                </c:pt>
                <c:pt idx="2001">
                  <c:v>308682.62</c:v>
                </c:pt>
                <c:pt idx="2002">
                  <c:v>308682.62</c:v>
                </c:pt>
                <c:pt idx="2003">
                  <c:v>308682.62</c:v>
                </c:pt>
                <c:pt idx="2004">
                  <c:v>308682.62</c:v>
                </c:pt>
                <c:pt idx="2005">
                  <c:v>308682.62</c:v>
                </c:pt>
                <c:pt idx="2006">
                  <c:v>308682.62</c:v>
                </c:pt>
                <c:pt idx="2007">
                  <c:v>308682.62</c:v>
                </c:pt>
                <c:pt idx="2008">
                  <c:v>308682.62</c:v>
                </c:pt>
                <c:pt idx="2009">
                  <c:v>308682.62</c:v>
                </c:pt>
                <c:pt idx="2010">
                  <c:v>308682.62</c:v>
                </c:pt>
                <c:pt idx="2011">
                  <c:v>308682.62</c:v>
                </c:pt>
                <c:pt idx="2012">
                  <c:v>308682.62</c:v>
                </c:pt>
                <c:pt idx="2013">
                  <c:v>308682.62</c:v>
                </c:pt>
                <c:pt idx="2014">
                  <c:v>308682.62</c:v>
                </c:pt>
                <c:pt idx="2015">
                  <c:v>308682.62</c:v>
                </c:pt>
                <c:pt idx="2016">
                  <c:v>308682.62</c:v>
                </c:pt>
                <c:pt idx="2017">
                  <c:v>308682.62</c:v>
                </c:pt>
                <c:pt idx="2018">
                  <c:v>308682.62</c:v>
                </c:pt>
                <c:pt idx="2019">
                  <c:v>308682.62</c:v>
                </c:pt>
                <c:pt idx="2020">
                  <c:v>308682.62</c:v>
                </c:pt>
                <c:pt idx="2021">
                  <c:v>308682.62</c:v>
                </c:pt>
                <c:pt idx="2022">
                  <c:v>308682.62</c:v>
                </c:pt>
                <c:pt idx="2023">
                  <c:v>308682.62</c:v>
                </c:pt>
                <c:pt idx="2024">
                  <c:v>308682.62</c:v>
                </c:pt>
                <c:pt idx="2025">
                  <c:v>308682.62</c:v>
                </c:pt>
                <c:pt idx="2026">
                  <c:v>308682.62</c:v>
                </c:pt>
                <c:pt idx="2027">
                  <c:v>308682.62</c:v>
                </c:pt>
                <c:pt idx="2028">
                  <c:v>308682.62</c:v>
                </c:pt>
                <c:pt idx="2029">
                  <c:v>308682.62</c:v>
                </c:pt>
                <c:pt idx="2030">
                  <c:v>308682.62</c:v>
                </c:pt>
                <c:pt idx="2031">
                  <c:v>308682.62</c:v>
                </c:pt>
                <c:pt idx="2032">
                  <c:v>308682.62</c:v>
                </c:pt>
                <c:pt idx="2033">
                  <c:v>308682.62</c:v>
                </c:pt>
                <c:pt idx="2034">
                  <c:v>308682.62</c:v>
                </c:pt>
                <c:pt idx="2035">
                  <c:v>308682.62</c:v>
                </c:pt>
                <c:pt idx="2036">
                  <c:v>308682.62</c:v>
                </c:pt>
                <c:pt idx="2037">
                  <c:v>308682.62</c:v>
                </c:pt>
                <c:pt idx="2038">
                  <c:v>308682.62</c:v>
                </c:pt>
                <c:pt idx="2039">
                  <c:v>308682.62</c:v>
                </c:pt>
                <c:pt idx="2040">
                  <c:v>308682.62</c:v>
                </c:pt>
                <c:pt idx="2041">
                  <c:v>308682.62</c:v>
                </c:pt>
                <c:pt idx="2042">
                  <c:v>308682.62</c:v>
                </c:pt>
                <c:pt idx="2043">
                  <c:v>308682.62</c:v>
                </c:pt>
                <c:pt idx="2044">
                  <c:v>308682.62</c:v>
                </c:pt>
                <c:pt idx="2045">
                  <c:v>308682.62</c:v>
                </c:pt>
                <c:pt idx="2046">
                  <c:v>308682.62</c:v>
                </c:pt>
                <c:pt idx="2047">
                  <c:v>308682.62</c:v>
                </c:pt>
                <c:pt idx="2048">
                  <c:v>308682.62</c:v>
                </c:pt>
                <c:pt idx="2049">
                  <c:v>308682.62</c:v>
                </c:pt>
                <c:pt idx="2050">
                  <c:v>308682.62</c:v>
                </c:pt>
                <c:pt idx="2051">
                  <c:v>308682.62</c:v>
                </c:pt>
                <c:pt idx="2052">
                  <c:v>308682.62</c:v>
                </c:pt>
                <c:pt idx="2053">
                  <c:v>308682.62</c:v>
                </c:pt>
                <c:pt idx="2054">
                  <c:v>308682.62</c:v>
                </c:pt>
                <c:pt idx="2055">
                  <c:v>308682.62</c:v>
                </c:pt>
                <c:pt idx="2056">
                  <c:v>308682.62</c:v>
                </c:pt>
                <c:pt idx="2057">
                  <c:v>308682.62</c:v>
                </c:pt>
                <c:pt idx="2058">
                  <c:v>308682.62</c:v>
                </c:pt>
                <c:pt idx="2059">
                  <c:v>308682.62</c:v>
                </c:pt>
                <c:pt idx="2060">
                  <c:v>308682.62</c:v>
                </c:pt>
                <c:pt idx="2061">
                  <c:v>308682.62</c:v>
                </c:pt>
                <c:pt idx="2062">
                  <c:v>308682.62</c:v>
                </c:pt>
                <c:pt idx="2063">
                  <c:v>308682.62</c:v>
                </c:pt>
                <c:pt idx="2064">
                  <c:v>308682.62</c:v>
                </c:pt>
                <c:pt idx="2065">
                  <c:v>308682.62</c:v>
                </c:pt>
                <c:pt idx="2066">
                  <c:v>308682.62</c:v>
                </c:pt>
                <c:pt idx="2067">
                  <c:v>308682.62</c:v>
                </c:pt>
                <c:pt idx="2068">
                  <c:v>308682.62</c:v>
                </c:pt>
                <c:pt idx="2069">
                  <c:v>308682.62</c:v>
                </c:pt>
                <c:pt idx="2070">
                  <c:v>308682.62</c:v>
                </c:pt>
                <c:pt idx="2071">
                  <c:v>308682.62</c:v>
                </c:pt>
                <c:pt idx="2072">
                  <c:v>308682.62</c:v>
                </c:pt>
                <c:pt idx="2073">
                  <c:v>308682.62</c:v>
                </c:pt>
                <c:pt idx="2074">
                  <c:v>308682.62</c:v>
                </c:pt>
                <c:pt idx="2075">
                  <c:v>308682.62</c:v>
                </c:pt>
                <c:pt idx="2076">
                  <c:v>308682.62</c:v>
                </c:pt>
                <c:pt idx="2077">
                  <c:v>308682.62</c:v>
                </c:pt>
                <c:pt idx="2078">
                  <c:v>308682.62</c:v>
                </c:pt>
                <c:pt idx="2079">
                  <c:v>308682.62</c:v>
                </c:pt>
                <c:pt idx="2080">
                  <c:v>308682.62</c:v>
                </c:pt>
                <c:pt idx="2081">
                  <c:v>308682.62</c:v>
                </c:pt>
                <c:pt idx="2082">
                  <c:v>308682.62</c:v>
                </c:pt>
                <c:pt idx="2083">
                  <c:v>308682.62</c:v>
                </c:pt>
                <c:pt idx="2084">
                  <c:v>308682.62</c:v>
                </c:pt>
                <c:pt idx="2085">
                  <c:v>308682.62</c:v>
                </c:pt>
                <c:pt idx="2086">
                  <c:v>308682.62</c:v>
                </c:pt>
                <c:pt idx="2087">
                  <c:v>308682.62</c:v>
                </c:pt>
                <c:pt idx="2088">
                  <c:v>308682.62</c:v>
                </c:pt>
                <c:pt idx="2089">
                  <c:v>308682.62</c:v>
                </c:pt>
                <c:pt idx="2090">
                  <c:v>308682.62</c:v>
                </c:pt>
                <c:pt idx="2091">
                  <c:v>308682.62</c:v>
                </c:pt>
                <c:pt idx="2092">
                  <c:v>308682.62</c:v>
                </c:pt>
                <c:pt idx="2093">
                  <c:v>308682.62</c:v>
                </c:pt>
                <c:pt idx="2094">
                  <c:v>308682.62</c:v>
                </c:pt>
                <c:pt idx="2095">
                  <c:v>308682.62</c:v>
                </c:pt>
                <c:pt idx="2096">
                  <c:v>308682.62</c:v>
                </c:pt>
                <c:pt idx="2097">
                  <c:v>308682.62</c:v>
                </c:pt>
                <c:pt idx="2098">
                  <c:v>308682.62</c:v>
                </c:pt>
                <c:pt idx="2099">
                  <c:v>308682.62</c:v>
                </c:pt>
                <c:pt idx="2100">
                  <c:v>308682.62</c:v>
                </c:pt>
                <c:pt idx="2101">
                  <c:v>308682.62</c:v>
                </c:pt>
                <c:pt idx="2102">
                  <c:v>308682.62</c:v>
                </c:pt>
                <c:pt idx="2103">
                  <c:v>308682.62</c:v>
                </c:pt>
                <c:pt idx="2104">
                  <c:v>308682.62</c:v>
                </c:pt>
                <c:pt idx="2105">
                  <c:v>308682.62</c:v>
                </c:pt>
                <c:pt idx="2106">
                  <c:v>308682.62</c:v>
                </c:pt>
                <c:pt idx="2107">
                  <c:v>308682.62</c:v>
                </c:pt>
                <c:pt idx="2108">
                  <c:v>308682.62</c:v>
                </c:pt>
                <c:pt idx="2109">
                  <c:v>308682.62</c:v>
                </c:pt>
                <c:pt idx="2110">
                  <c:v>308682.62</c:v>
                </c:pt>
                <c:pt idx="2111">
                  <c:v>308682.62</c:v>
                </c:pt>
                <c:pt idx="2112">
                  <c:v>308682.62</c:v>
                </c:pt>
                <c:pt idx="2113">
                  <c:v>308682.62</c:v>
                </c:pt>
                <c:pt idx="2114">
                  <c:v>308682.62</c:v>
                </c:pt>
                <c:pt idx="2115">
                  <c:v>308682.62</c:v>
                </c:pt>
                <c:pt idx="2116">
                  <c:v>308682.62</c:v>
                </c:pt>
                <c:pt idx="2117">
                  <c:v>308682.62</c:v>
                </c:pt>
                <c:pt idx="2118">
                  <c:v>308682.62</c:v>
                </c:pt>
                <c:pt idx="2119">
                  <c:v>308682.62</c:v>
                </c:pt>
                <c:pt idx="2120">
                  <c:v>308682.62</c:v>
                </c:pt>
                <c:pt idx="2121">
                  <c:v>308682.62</c:v>
                </c:pt>
                <c:pt idx="2122">
                  <c:v>308682.62</c:v>
                </c:pt>
                <c:pt idx="2123">
                  <c:v>308682.62</c:v>
                </c:pt>
                <c:pt idx="2124">
                  <c:v>308682.62</c:v>
                </c:pt>
                <c:pt idx="2125">
                  <c:v>308682.62</c:v>
                </c:pt>
                <c:pt idx="2126">
                  <c:v>308682.62</c:v>
                </c:pt>
                <c:pt idx="2127">
                  <c:v>308682.62</c:v>
                </c:pt>
                <c:pt idx="2128">
                  <c:v>308682.62</c:v>
                </c:pt>
                <c:pt idx="2129">
                  <c:v>308682.62</c:v>
                </c:pt>
                <c:pt idx="2130">
                  <c:v>308682.62</c:v>
                </c:pt>
                <c:pt idx="2131">
                  <c:v>308682.62</c:v>
                </c:pt>
                <c:pt idx="2132">
                  <c:v>308682.62</c:v>
                </c:pt>
                <c:pt idx="2133">
                  <c:v>308682.62</c:v>
                </c:pt>
                <c:pt idx="2134">
                  <c:v>308682.62</c:v>
                </c:pt>
                <c:pt idx="2135">
                  <c:v>308682.62</c:v>
                </c:pt>
                <c:pt idx="2136">
                  <c:v>308682.62</c:v>
                </c:pt>
                <c:pt idx="2137">
                  <c:v>308682.62</c:v>
                </c:pt>
                <c:pt idx="2138">
                  <c:v>308682.62</c:v>
                </c:pt>
                <c:pt idx="2139">
                  <c:v>308682.62</c:v>
                </c:pt>
                <c:pt idx="2140">
                  <c:v>308682.62</c:v>
                </c:pt>
                <c:pt idx="2141">
                  <c:v>308682.62</c:v>
                </c:pt>
                <c:pt idx="2142">
                  <c:v>308682.62</c:v>
                </c:pt>
                <c:pt idx="2143">
                  <c:v>308682.62</c:v>
                </c:pt>
                <c:pt idx="2144">
                  <c:v>308682.62</c:v>
                </c:pt>
                <c:pt idx="2145">
                  <c:v>308682.62</c:v>
                </c:pt>
                <c:pt idx="2146">
                  <c:v>308682.62</c:v>
                </c:pt>
                <c:pt idx="2147">
                  <c:v>308682.62</c:v>
                </c:pt>
                <c:pt idx="2148">
                  <c:v>308682.62</c:v>
                </c:pt>
                <c:pt idx="2149">
                  <c:v>308682.62</c:v>
                </c:pt>
                <c:pt idx="2150">
                  <c:v>308682.62</c:v>
                </c:pt>
                <c:pt idx="2151">
                  <c:v>308682.62</c:v>
                </c:pt>
                <c:pt idx="2152">
                  <c:v>308682.62</c:v>
                </c:pt>
                <c:pt idx="2153">
                  <c:v>308682.62</c:v>
                </c:pt>
                <c:pt idx="2154">
                  <c:v>308682.62</c:v>
                </c:pt>
                <c:pt idx="2155">
                  <c:v>308682.62</c:v>
                </c:pt>
                <c:pt idx="2156">
                  <c:v>308682.62</c:v>
                </c:pt>
                <c:pt idx="2157">
                  <c:v>308682.62</c:v>
                </c:pt>
                <c:pt idx="2158">
                  <c:v>308682.62</c:v>
                </c:pt>
                <c:pt idx="2159">
                  <c:v>308682.62</c:v>
                </c:pt>
                <c:pt idx="2160">
                  <c:v>308682.62</c:v>
                </c:pt>
                <c:pt idx="2161">
                  <c:v>308682.62</c:v>
                </c:pt>
                <c:pt idx="2162">
                  <c:v>308682.62</c:v>
                </c:pt>
                <c:pt idx="2163">
                  <c:v>308682.62</c:v>
                </c:pt>
                <c:pt idx="2164">
                  <c:v>308682.62</c:v>
                </c:pt>
                <c:pt idx="2165">
                  <c:v>308682.62</c:v>
                </c:pt>
                <c:pt idx="2166">
                  <c:v>308682.62</c:v>
                </c:pt>
                <c:pt idx="2167">
                  <c:v>308682.62</c:v>
                </c:pt>
                <c:pt idx="2168">
                  <c:v>308682.62</c:v>
                </c:pt>
                <c:pt idx="2169">
                  <c:v>308682.62</c:v>
                </c:pt>
                <c:pt idx="2170">
                  <c:v>308682.62</c:v>
                </c:pt>
                <c:pt idx="2171">
                  <c:v>308682.62</c:v>
                </c:pt>
                <c:pt idx="2172">
                  <c:v>308682.62</c:v>
                </c:pt>
                <c:pt idx="2173">
                  <c:v>308682.62</c:v>
                </c:pt>
                <c:pt idx="2174">
                  <c:v>308682.62</c:v>
                </c:pt>
                <c:pt idx="2175">
                  <c:v>308682.62</c:v>
                </c:pt>
                <c:pt idx="2176">
                  <c:v>308682.62</c:v>
                </c:pt>
                <c:pt idx="2177">
                  <c:v>308682.62</c:v>
                </c:pt>
                <c:pt idx="2178">
                  <c:v>308682.62</c:v>
                </c:pt>
                <c:pt idx="2179">
                  <c:v>308682.62</c:v>
                </c:pt>
                <c:pt idx="2180">
                  <c:v>308682.62</c:v>
                </c:pt>
                <c:pt idx="2181">
                  <c:v>308682.62</c:v>
                </c:pt>
                <c:pt idx="2182">
                  <c:v>308682.62</c:v>
                </c:pt>
                <c:pt idx="2183">
                  <c:v>308682.62</c:v>
                </c:pt>
                <c:pt idx="2184">
                  <c:v>308682.62</c:v>
                </c:pt>
                <c:pt idx="2185">
                  <c:v>308682.62</c:v>
                </c:pt>
                <c:pt idx="2186">
                  <c:v>308682.62</c:v>
                </c:pt>
                <c:pt idx="2187">
                  <c:v>308682.62</c:v>
                </c:pt>
                <c:pt idx="2188">
                  <c:v>308682.62</c:v>
                </c:pt>
                <c:pt idx="2189">
                  <c:v>308682.62</c:v>
                </c:pt>
                <c:pt idx="2190">
                  <c:v>308682.62</c:v>
                </c:pt>
                <c:pt idx="2191">
                  <c:v>308682.62</c:v>
                </c:pt>
                <c:pt idx="2192">
                  <c:v>308682.62</c:v>
                </c:pt>
                <c:pt idx="2193">
                  <c:v>308682.62</c:v>
                </c:pt>
                <c:pt idx="2194">
                  <c:v>308682.62</c:v>
                </c:pt>
                <c:pt idx="2195">
                  <c:v>308682.62</c:v>
                </c:pt>
                <c:pt idx="2196">
                  <c:v>308682.62</c:v>
                </c:pt>
                <c:pt idx="2197">
                  <c:v>308682.62</c:v>
                </c:pt>
                <c:pt idx="2198">
                  <c:v>308682.62</c:v>
                </c:pt>
                <c:pt idx="2199">
                  <c:v>308682.62</c:v>
                </c:pt>
                <c:pt idx="2200">
                  <c:v>308682.62</c:v>
                </c:pt>
                <c:pt idx="2201">
                  <c:v>308682.62</c:v>
                </c:pt>
                <c:pt idx="2202">
                  <c:v>308682.62</c:v>
                </c:pt>
                <c:pt idx="2203">
                  <c:v>308682.62</c:v>
                </c:pt>
                <c:pt idx="2204">
                  <c:v>308682.62</c:v>
                </c:pt>
                <c:pt idx="2205">
                  <c:v>308682.62</c:v>
                </c:pt>
                <c:pt idx="2206">
                  <c:v>308682.62</c:v>
                </c:pt>
                <c:pt idx="2207">
                  <c:v>308682.62</c:v>
                </c:pt>
                <c:pt idx="2208">
                  <c:v>308682.62</c:v>
                </c:pt>
                <c:pt idx="2209">
                  <c:v>308682.62</c:v>
                </c:pt>
                <c:pt idx="2210">
                  <c:v>308682.62</c:v>
                </c:pt>
                <c:pt idx="2211">
                  <c:v>308682.62</c:v>
                </c:pt>
                <c:pt idx="2212">
                  <c:v>308682.62</c:v>
                </c:pt>
                <c:pt idx="2213">
                  <c:v>308682.62</c:v>
                </c:pt>
                <c:pt idx="2214">
                  <c:v>308682.62</c:v>
                </c:pt>
                <c:pt idx="2215">
                  <c:v>308682.62</c:v>
                </c:pt>
                <c:pt idx="2216">
                  <c:v>308682.62</c:v>
                </c:pt>
                <c:pt idx="2217">
                  <c:v>308682.62</c:v>
                </c:pt>
                <c:pt idx="2218">
                  <c:v>308682.62</c:v>
                </c:pt>
                <c:pt idx="2219">
                  <c:v>308682.62</c:v>
                </c:pt>
                <c:pt idx="2220">
                  <c:v>308682.62</c:v>
                </c:pt>
                <c:pt idx="2221">
                  <c:v>308682.62</c:v>
                </c:pt>
                <c:pt idx="2222">
                  <c:v>308682.62</c:v>
                </c:pt>
                <c:pt idx="2223">
                  <c:v>308682.62</c:v>
                </c:pt>
                <c:pt idx="2224">
                  <c:v>308682.62</c:v>
                </c:pt>
                <c:pt idx="2225">
                  <c:v>308682.62</c:v>
                </c:pt>
                <c:pt idx="2226">
                  <c:v>308682.62</c:v>
                </c:pt>
                <c:pt idx="2227">
                  <c:v>308682.62</c:v>
                </c:pt>
                <c:pt idx="2228">
                  <c:v>308682.62</c:v>
                </c:pt>
                <c:pt idx="2229">
                  <c:v>308682.62</c:v>
                </c:pt>
                <c:pt idx="2230">
                  <c:v>308682.62</c:v>
                </c:pt>
                <c:pt idx="2231">
                  <c:v>308682.62</c:v>
                </c:pt>
                <c:pt idx="2232">
                  <c:v>308682.62</c:v>
                </c:pt>
                <c:pt idx="2233">
                  <c:v>308682.62</c:v>
                </c:pt>
                <c:pt idx="2234">
                  <c:v>308682.62</c:v>
                </c:pt>
                <c:pt idx="2235">
                  <c:v>308682.62</c:v>
                </c:pt>
                <c:pt idx="2236">
                  <c:v>308682.62</c:v>
                </c:pt>
                <c:pt idx="2237">
                  <c:v>308682.62</c:v>
                </c:pt>
                <c:pt idx="2238">
                  <c:v>308682.62</c:v>
                </c:pt>
                <c:pt idx="2239">
                  <c:v>308682.62</c:v>
                </c:pt>
                <c:pt idx="2240">
                  <c:v>308682.62</c:v>
                </c:pt>
                <c:pt idx="2241">
                  <c:v>308682.62</c:v>
                </c:pt>
                <c:pt idx="2242">
                  <c:v>308682.62</c:v>
                </c:pt>
                <c:pt idx="2243">
                  <c:v>308682.62</c:v>
                </c:pt>
                <c:pt idx="2244">
                  <c:v>308682.62</c:v>
                </c:pt>
                <c:pt idx="2245">
                  <c:v>308682.62</c:v>
                </c:pt>
                <c:pt idx="2246">
                  <c:v>308682.62</c:v>
                </c:pt>
                <c:pt idx="2247">
                  <c:v>308682.62</c:v>
                </c:pt>
                <c:pt idx="2248">
                  <c:v>308682.62</c:v>
                </c:pt>
                <c:pt idx="2249">
                  <c:v>308682.62</c:v>
                </c:pt>
                <c:pt idx="2250">
                  <c:v>308682.62</c:v>
                </c:pt>
                <c:pt idx="2251">
                  <c:v>308682.62</c:v>
                </c:pt>
                <c:pt idx="2252">
                  <c:v>308682.62</c:v>
                </c:pt>
                <c:pt idx="2253">
                  <c:v>308682.62</c:v>
                </c:pt>
                <c:pt idx="2254">
                  <c:v>308682.62</c:v>
                </c:pt>
                <c:pt idx="2255">
                  <c:v>308682.62</c:v>
                </c:pt>
                <c:pt idx="2256">
                  <c:v>308682.62</c:v>
                </c:pt>
                <c:pt idx="2257">
                  <c:v>308682.62</c:v>
                </c:pt>
                <c:pt idx="2258">
                  <c:v>308682.62</c:v>
                </c:pt>
                <c:pt idx="2259">
                  <c:v>308682.62</c:v>
                </c:pt>
                <c:pt idx="2260">
                  <c:v>308682.62</c:v>
                </c:pt>
                <c:pt idx="2261">
                  <c:v>308682.62</c:v>
                </c:pt>
                <c:pt idx="2262">
                  <c:v>308682.62</c:v>
                </c:pt>
                <c:pt idx="2263">
                  <c:v>308682.62</c:v>
                </c:pt>
                <c:pt idx="2264">
                  <c:v>308682.62</c:v>
                </c:pt>
                <c:pt idx="2265">
                  <c:v>308682.62</c:v>
                </c:pt>
                <c:pt idx="2266">
                  <c:v>308682.62</c:v>
                </c:pt>
                <c:pt idx="2267">
                  <c:v>308682.62</c:v>
                </c:pt>
                <c:pt idx="2268">
                  <c:v>308682.62</c:v>
                </c:pt>
                <c:pt idx="2269">
                  <c:v>304707.554</c:v>
                </c:pt>
                <c:pt idx="2270">
                  <c:v>304707.554</c:v>
                </c:pt>
                <c:pt idx="2271">
                  <c:v>304707.554</c:v>
                </c:pt>
                <c:pt idx="2272">
                  <c:v>304707.554</c:v>
                </c:pt>
                <c:pt idx="2273">
                  <c:v>304707.554</c:v>
                </c:pt>
                <c:pt idx="2274">
                  <c:v>304707.554</c:v>
                </c:pt>
                <c:pt idx="2275">
                  <c:v>304707.554</c:v>
                </c:pt>
                <c:pt idx="2276">
                  <c:v>296927.554</c:v>
                </c:pt>
                <c:pt idx="2277">
                  <c:v>296927.554</c:v>
                </c:pt>
                <c:pt idx="2278">
                  <c:v>296927.554</c:v>
                </c:pt>
                <c:pt idx="2279">
                  <c:v>316771.62599999999</c:v>
                </c:pt>
                <c:pt idx="2280">
                  <c:v>316771.62599999999</c:v>
                </c:pt>
                <c:pt idx="2281">
                  <c:v>314961.234</c:v>
                </c:pt>
                <c:pt idx="2282">
                  <c:v>307618.22600000002</c:v>
                </c:pt>
                <c:pt idx="2283">
                  <c:v>313361.53499999997</c:v>
                </c:pt>
                <c:pt idx="2284">
                  <c:v>313361.53499999997</c:v>
                </c:pt>
                <c:pt idx="2285">
                  <c:v>313361.53499999997</c:v>
                </c:pt>
                <c:pt idx="2286">
                  <c:v>313361.53499999997</c:v>
                </c:pt>
                <c:pt idx="2287">
                  <c:v>313361.53499999997</c:v>
                </c:pt>
                <c:pt idx="2288">
                  <c:v>313361.53499999997</c:v>
                </c:pt>
                <c:pt idx="2289">
                  <c:v>300813.652</c:v>
                </c:pt>
                <c:pt idx="2290">
                  <c:v>298979.85100000002</c:v>
                </c:pt>
                <c:pt idx="2291">
                  <c:v>298979.85100000002</c:v>
                </c:pt>
                <c:pt idx="2292">
                  <c:v>298979.85100000002</c:v>
                </c:pt>
                <c:pt idx="2293">
                  <c:v>298979.85100000002</c:v>
                </c:pt>
                <c:pt idx="2294">
                  <c:v>298979.85100000002</c:v>
                </c:pt>
                <c:pt idx="2295">
                  <c:v>298979.85100000002</c:v>
                </c:pt>
                <c:pt idx="2296">
                  <c:v>298979.85100000002</c:v>
                </c:pt>
                <c:pt idx="2297">
                  <c:v>298979.85100000002</c:v>
                </c:pt>
                <c:pt idx="2298">
                  <c:v>298979.85100000002</c:v>
                </c:pt>
                <c:pt idx="2299">
                  <c:v>321001.07400000002</c:v>
                </c:pt>
                <c:pt idx="2300">
                  <c:v>321001.07400000002</c:v>
                </c:pt>
                <c:pt idx="2301">
                  <c:v>305932.68900000001</c:v>
                </c:pt>
                <c:pt idx="2302">
                  <c:v>305932.68900000001</c:v>
                </c:pt>
                <c:pt idx="2303">
                  <c:v>305932.68900000001</c:v>
                </c:pt>
                <c:pt idx="2304">
                  <c:v>305932.68900000001</c:v>
                </c:pt>
                <c:pt idx="2305">
                  <c:v>305932.68900000001</c:v>
                </c:pt>
                <c:pt idx="2306">
                  <c:v>305932.68900000001</c:v>
                </c:pt>
                <c:pt idx="2307">
                  <c:v>305932.68900000001</c:v>
                </c:pt>
                <c:pt idx="2308">
                  <c:v>305932.68900000001</c:v>
                </c:pt>
                <c:pt idx="2309">
                  <c:v>346549.43800000002</c:v>
                </c:pt>
                <c:pt idx="2310">
                  <c:v>346549.43800000002</c:v>
                </c:pt>
                <c:pt idx="2311">
                  <c:v>346549.43800000002</c:v>
                </c:pt>
                <c:pt idx="2312">
                  <c:v>346549.43800000002</c:v>
                </c:pt>
                <c:pt idx="2313">
                  <c:v>346549.43800000002</c:v>
                </c:pt>
                <c:pt idx="2314">
                  <c:v>346549.43800000002</c:v>
                </c:pt>
                <c:pt idx="2315">
                  <c:v>346549.43800000002</c:v>
                </c:pt>
                <c:pt idx="2316">
                  <c:v>346549.43800000002</c:v>
                </c:pt>
                <c:pt idx="2317">
                  <c:v>346549.43800000002</c:v>
                </c:pt>
                <c:pt idx="2318">
                  <c:v>346549.43800000002</c:v>
                </c:pt>
                <c:pt idx="2319">
                  <c:v>346549.43800000002</c:v>
                </c:pt>
                <c:pt idx="2320">
                  <c:v>316069.31900000002</c:v>
                </c:pt>
                <c:pt idx="2321">
                  <c:v>316069.31900000002</c:v>
                </c:pt>
                <c:pt idx="2322">
                  <c:v>316069.31900000002</c:v>
                </c:pt>
                <c:pt idx="2323">
                  <c:v>316069.31900000002</c:v>
                </c:pt>
                <c:pt idx="2324">
                  <c:v>316069.31900000002</c:v>
                </c:pt>
                <c:pt idx="2325">
                  <c:v>316069.31900000002</c:v>
                </c:pt>
                <c:pt idx="2326">
                  <c:v>316069.31900000002</c:v>
                </c:pt>
                <c:pt idx="2327">
                  <c:v>316069.31900000002</c:v>
                </c:pt>
                <c:pt idx="2328">
                  <c:v>316069.31900000002</c:v>
                </c:pt>
                <c:pt idx="2329">
                  <c:v>316069.31900000002</c:v>
                </c:pt>
                <c:pt idx="2330">
                  <c:v>316069.31900000002</c:v>
                </c:pt>
                <c:pt idx="2331">
                  <c:v>316069.31900000002</c:v>
                </c:pt>
                <c:pt idx="2332">
                  <c:v>316069.31900000002</c:v>
                </c:pt>
                <c:pt idx="2333">
                  <c:v>281039.81099999999</c:v>
                </c:pt>
                <c:pt idx="2334">
                  <c:v>281039.81099999999</c:v>
                </c:pt>
                <c:pt idx="2335">
                  <c:v>281039.81099999999</c:v>
                </c:pt>
                <c:pt idx="2336">
                  <c:v>281039.81099999999</c:v>
                </c:pt>
                <c:pt idx="2337">
                  <c:v>281039.81099999999</c:v>
                </c:pt>
                <c:pt idx="2338">
                  <c:v>281039.81099999999</c:v>
                </c:pt>
                <c:pt idx="2339">
                  <c:v>281039.81099999999</c:v>
                </c:pt>
                <c:pt idx="2340">
                  <c:v>281039.81099999999</c:v>
                </c:pt>
                <c:pt idx="2341">
                  <c:v>281039.81099999999</c:v>
                </c:pt>
                <c:pt idx="2342">
                  <c:v>281039.81099999999</c:v>
                </c:pt>
                <c:pt idx="2343">
                  <c:v>281039.81099999999</c:v>
                </c:pt>
                <c:pt idx="2344">
                  <c:v>281039.81099999999</c:v>
                </c:pt>
                <c:pt idx="2345">
                  <c:v>281039.81099999999</c:v>
                </c:pt>
                <c:pt idx="2346">
                  <c:v>281039.81099999999</c:v>
                </c:pt>
                <c:pt idx="2347">
                  <c:v>281039.81099999999</c:v>
                </c:pt>
                <c:pt idx="2348">
                  <c:v>281039.81099999999</c:v>
                </c:pt>
                <c:pt idx="2349">
                  <c:v>281039.81099999999</c:v>
                </c:pt>
                <c:pt idx="2350">
                  <c:v>281039.81099999999</c:v>
                </c:pt>
                <c:pt idx="2351">
                  <c:v>281039.81099999999</c:v>
                </c:pt>
                <c:pt idx="2352">
                  <c:v>319822.75900000002</c:v>
                </c:pt>
                <c:pt idx="2353">
                  <c:v>319822.75900000002</c:v>
                </c:pt>
                <c:pt idx="2354">
                  <c:v>319822.75900000002</c:v>
                </c:pt>
                <c:pt idx="2355">
                  <c:v>319822.75900000002</c:v>
                </c:pt>
                <c:pt idx="2356">
                  <c:v>319822.75900000002</c:v>
                </c:pt>
                <c:pt idx="2357">
                  <c:v>319822.75900000002</c:v>
                </c:pt>
                <c:pt idx="2358">
                  <c:v>319822.75900000002</c:v>
                </c:pt>
                <c:pt idx="2359">
                  <c:v>325097.864</c:v>
                </c:pt>
                <c:pt idx="2360">
                  <c:v>317029.13799999998</c:v>
                </c:pt>
                <c:pt idx="2361">
                  <c:v>317029.13799999998</c:v>
                </c:pt>
                <c:pt idx="2362">
                  <c:v>317029.13799999998</c:v>
                </c:pt>
                <c:pt idx="2363">
                  <c:v>317029.13799999998</c:v>
                </c:pt>
                <c:pt idx="2364">
                  <c:v>317029.13799999998</c:v>
                </c:pt>
                <c:pt idx="2365">
                  <c:v>317029.13799999998</c:v>
                </c:pt>
                <c:pt idx="2366">
                  <c:v>317029.13799999998</c:v>
                </c:pt>
                <c:pt idx="2367">
                  <c:v>317029.13799999998</c:v>
                </c:pt>
                <c:pt idx="2368">
                  <c:v>317029.13799999998</c:v>
                </c:pt>
                <c:pt idx="2369">
                  <c:v>317029.13799999998</c:v>
                </c:pt>
                <c:pt idx="2370">
                  <c:v>317029.13799999998</c:v>
                </c:pt>
                <c:pt idx="2371">
                  <c:v>317029.13799999998</c:v>
                </c:pt>
                <c:pt idx="2372">
                  <c:v>317029.13799999998</c:v>
                </c:pt>
                <c:pt idx="2373">
                  <c:v>317029.13799999998</c:v>
                </c:pt>
                <c:pt idx="2374">
                  <c:v>317029.13799999998</c:v>
                </c:pt>
                <c:pt idx="2375">
                  <c:v>317029.13799999998</c:v>
                </c:pt>
                <c:pt idx="2376">
                  <c:v>317029.13799999998</c:v>
                </c:pt>
                <c:pt idx="2377">
                  <c:v>317029.13799999998</c:v>
                </c:pt>
                <c:pt idx="2378">
                  <c:v>317029.13799999998</c:v>
                </c:pt>
                <c:pt idx="2379">
                  <c:v>317029.13799999998</c:v>
                </c:pt>
                <c:pt idx="2380">
                  <c:v>317029.13799999998</c:v>
                </c:pt>
                <c:pt idx="2381">
                  <c:v>303115.658</c:v>
                </c:pt>
                <c:pt idx="2382">
                  <c:v>289139.75099999999</c:v>
                </c:pt>
                <c:pt idx="2383">
                  <c:v>289139.75099999999</c:v>
                </c:pt>
                <c:pt idx="2384">
                  <c:v>291394.93599999999</c:v>
                </c:pt>
                <c:pt idx="2385">
                  <c:v>291394.93599999999</c:v>
                </c:pt>
                <c:pt idx="2386">
                  <c:v>275007.77500000002</c:v>
                </c:pt>
                <c:pt idx="2387">
                  <c:v>294438.266</c:v>
                </c:pt>
                <c:pt idx="2388">
                  <c:v>294438.266</c:v>
                </c:pt>
                <c:pt idx="2389">
                  <c:v>294438.266</c:v>
                </c:pt>
                <c:pt idx="2390">
                  <c:v>294438.266</c:v>
                </c:pt>
                <c:pt idx="2391">
                  <c:v>294438.266</c:v>
                </c:pt>
                <c:pt idx="2392">
                  <c:v>294438.266</c:v>
                </c:pt>
                <c:pt idx="2393">
                  <c:v>256724.386</c:v>
                </c:pt>
                <c:pt idx="2394">
                  <c:v>256724.386</c:v>
                </c:pt>
                <c:pt idx="2395">
                  <c:v>256724.386</c:v>
                </c:pt>
                <c:pt idx="2396">
                  <c:v>256724.386</c:v>
                </c:pt>
                <c:pt idx="2397">
                  <c:v>256724.386</c:v>
                </c:pt>
                <c:pt idx="2398">
                  <c:v>256724.386</c:v>
                </c:pt>
                <c:pt idx="2399">
                  <c:v>277817.00300000003</c:v>
                </c:pt>
                <c:pt idx="2400">
                  <c:v>277817.00300000003</c:v>
                </c:pt>
                <c:pt idx="2401">
                  <c:v>277817.00300000003</c:v>
                </c:pt>
                <c:pt idx="2402">
                  <c:v>277817.00300000003</c:v>
                </c:pt>
                <c:pt idx="2403">
                  <c:v>277817.00300000003</c:v>
                </c:pt>
                <c:pt idx="2404">
                  <c:v>277817.00300000003</c:v>
                </c:pt>
                <c:pt idx="2405">
                  <c:v>277817.00300000003</c:v>
                </c:pt>
                <c:pt idx="2406">
                  <c:v>277817.00300000003</c:v>
                </c:pt>
                <c:pt idx="2407">
                  <c:v>277817.00300000003</c:v>
                </c:pt>
                <c:pt idx="2408">
                  <c:v>277817.00300000003</c:v>
                </c:pt>
                <c:pt idx="2409">
                  <c:v>277817.00300000003</c:v>
                </c:pt>
                <c:pt idx="2410">
                  <c:v>277817.00300000003</c:v>
                </c:pt>
                <c:pt idx="2411">
                  <c:v>277817.00300000003</c:v>
                </c:pt>
                <c:pt idx="2412">
                  <c:v>277817.00300000003</c:v>
                </c:pt>
                <c:pt idx="2413">
                  <c:v>277817.00300000003</c:v>
                </c:pt>
                <c:pt idx="2414">
                  <c:v>277817.00300000003</c:v>
                </c:pt>
                <c:pt idx="2415">
                  <c:v>277817.00300000003</c:v>
                </c:pt>
                <c:pt idx="2416">
                  <c:v>277817.00300000003</c:v>
                </c:pt>
                <c:pt idx="2417">
                  <c:v>277817.00300000003</c:v>
                </c:pt>
                <c:pt idx="2418">
                  <c:v>277817.00300000003</c:v>
                </c:pt>
                <c:pt idx="2419">
                  <c:v>277817.00300000003</c:v>
                </c:pt>
                <c:pt idx="2420">
                  <c:v>277817.00300000003</c:v>
                </c:pt>
                <c:pt idx="2421">
                  <c:v>277817.00300000003</c:v>
                </c:pt>
                <c:pt idx="2422">
                  <c:v>277817.00300000003</c:v>
                </c:pt>
                <c:pt idx="2423">
                  <c:v>277817.00300000003</c:v>
                </c:pt>
                <c:pt idx="2424">
                  <c:v>277817.00300000003</c:v>
                </c:pt>
                <c:pt idx="2425">
                  <c:v>277817.00300000003</c:v>
                </c:pt>
                <c:pt idx="2426">
                  <c:v>277817.00300000003</c:v>
                </c:pt>
                <c:pt idx="2427">
                  <c:v>277817.00300000003</c:v>
                </c:pt>
                <c:pt idx="2428">
                  <c:v>277817.00300000003</c:v>
                </c:pt>
                <c:pt idx="2429">
                  <c:v>277817.00300000003</c:v>
                </c:pt>
                <c:pt idx="2430">
                  <c:v>245877.64600000001</c:v>
                </c:pt>
                <c:pt idx="2431">
                  <c:v>245877.64600000001</c:v>
                </c:pt>
                <c:pt idx="2432">
                  <c:v>237340.715</c:v>
                </c:pt>
                <c:pt idx="2433">
                  <c:v>237340.715</c:v>
                </c:pt>
                <c:pt idx="2434">
                  <c:v>253805.91</c:v>
                </c:pt>
                <c:pt idx="2435">
                  <c:v>253805.91</c:v>
                </c:pt>
                <c:pt idx="2436">
                  <c:v>253805.91</c:v>
                </c:pt>
                <c:pt idx="2437">
                  <c:v>253805.91</c:v>
                </c:pt>
                <c:pt idx="2438">
                  <c:v>253805.91</c:v>
                </c:pt>
                <c:pt idx="2439">
                  <c:v>233641.899</c:v>
                </c:pt>
                <c:pt idx="2440">
                  <c:v>234882.641</c:v>
                </c:pt>
                <c:pt idx="2441">
                  <c:v>229287.59599999999</c:v>
                </c:pt>
                <c:pt idx="2442">
                  <c:v>229287.59599999999</c:v>
                </c:pt>
                <c:pt idx="2443">
                  <c:v>229287.59599999999</c:v>
                </c:pt>
                <c:pt idx="2444">
                  <c:v>229287.59599999999</c:v>
                </c:pt>
                <c:pt idx="2445">
                  <c:v>229287.59599999999</c:v>
                </c:pt>
                <c:pt idx="2446">
                  <c:v>229287.59599999999</c:v>
                </c:pt>
                <c:pt idx="2447">
                  <c:v>229287.59599999999</c:v>
                </c:pt>
                <c:pt idx="2448">
                  <c:v>229287.59599999999</c:v>
                </c:pt>
                <c:pt idx="2449">
                  <c:v>229287.59599999999</c:v>
                </c:pt>
                <c:pt idx="2450">
                  <c:v>229287.59599999999</c:v>
                </c:pt>
                <c:pt idx="2451">
                  <c:v>229287.59599999999</c:v>
                </c:pt>
                <c:pt idx="2452">
                  <c:v>229287.59599999999</c:v>
                </c:pt>
                <c:pt idx="2453">
                  <c:v>229287.59599999999</c:v>
                </c:pt>
                <c:pt idx="2454">
                  <c:v>232369.943</c:v>
                </c:pt>
                <c:pt idx="2455">
                  <c:v>232369.943</c:v>
                </c:pt>
                <c:pt idx="2456">
                  <c:v>232369.943</c:v>
                </c:pt>
                <c:pt idx="2457">
                  <c:v>223474.05600000001</c:v>
                </c:pt>
                <c:pt idx="2458">
                  <c:v>223474.05600000001</c:v>
                </c:pt>
                <c:pt idx="2459">
                  <c:v>223474.05600000001</c:v>
                </c:pt>
                <c:pt idx="2460">
                  <c:v>223474.05600000001</c:v>
                </c:pt>
                <c:pt idx="2461">
                  <c:v>223474.05600000001</c:v>
                </c:pt>
                <c:pt idx="2462">
                  <c:v>223474.05600000001</c:v>
                </c:pt>
                <c:pt idx="2463">
                  <c:v>223474.05600000001</c:v>
                </c:pt>
                <c:pt idx="2464">
                  <c:v>223474.05600000001</c:v>
                </c:pt>
                <c:pt idx="2465">
                  <c:v>223474.05600000001</c:v>
                </c:pt>
                <c:pt idx="2466">
                  <c:v>223474.05600000001</c:v>
                </c:pt>
                <c:pt idx="2467">
                  <c:v>223474.05600000001</c:v>
                </c:pt>
                <c:pt idx="2468">
                  <c:v>223474.05600000001</c:v>
                </c:pt>
                <c:pt idx="2469">
                  <c:v>223474.05600000001</c:v>
                </c:pt>
                <c:pt idx="2470">
                  <c:v>223474.05600000001</c:v>
                </c:pt>
                <c:pt idx="2471">
                  <c:v>223474.05600000001</c:v>
                </c:pt>
                <c:pt idx="2472">
                  <c:v>223474.05600000001</c:v>
                </c:pt>
                <c:pt idx="2473">
                  <c:v>223474.05600000001</c:v>
                </c:pt>
                <c:pt idx="2474">
                  <c:v>213813.43400000001</c:v>
                </c:pt>
                <c:pt idx="2475">
                  <c:v>213813.43400000001</c:v>
                </c:pt>
                <c:pt idx="2476">
                  <c:v>213813.43400000001</c:v>
                </c:pt>
                <c:pt idx="2477">
                  <c:v>213813.43400000001</c:v>
                </c:pt>
                <c:pt idx="2478">
                  <c:v>213813.43400000001</c:v>
                </c:pt>
                <c:pt idx="2479">
                  <c:v>213813.43400000001</c:v>
                </c:pt>
                <c:pt idx="2480">
                  <c:v>213813.43400000001</c:v>
                </c:pt>
                <c:pt idx="2481">
                  <c:v>213813.43400000001</c:v>
                </c:pt>
                <c:pt idx="2482">
                  <c:v>217777.56599999999</c:v>
                </c:pt>
                <c:pt idx="2483">
                  <c:v>217176.704</c:v>
                </c:pt>
                <c:pt idx="2484">
                  <c:v>217176.704</c:v>
                </c:pt>
                <c:pt idx="2485">
                  <c:v>217176.704</c:v>
                </c:pt>
                <c:pt idx="2486">
                  <c:v>217176.704</c:v>
                </c:pt>
                <c:pt idx="2487">
                  <c:v>217176.704</c:v>
                </c:pt>
                <c:pt idx="2488">
                  <c:v>217176.704</c:v>
                </c:pt>
                <c:pt idx="2489">
                  <c:v>217176.704</c:v>
                </c:pt>
                <c:pt idx="2490">
                  <c:v>217176.704</c:v>
                </c:pt>
                <c:pt idx="2491">
                  <c:v>234398.83</c:v>
                </c:pt>
                <c:pt idx="2492">
                  <c:v>234398.83</c:v>
                </c:pt>
                <c:pt idx="2493">
                  <c:v>234398.83</c:v>
                </c:pt>
                <c:pt idx="2494">
                  <c:v>234398.83</c:v>
                </c:pt>
                <c:pt idx="2495">
                  <c:v>234398.83</c:v>
                </c:pt>
                <c:pt idx="2496">
                  <c:v>234398.83</c:v>
                </c:pt>
                <c:pt idx="2497">
                  <c:v>234398.83</c:v>
                </c:pt>
                <c:pt idx="2498">
                  <c:v>252143.78400000001</c:v>
                </c:pt>
                <c:pt idx="2499">
                  <c:v>253571.80799999999</c:v>
                </c:pt>
                <c:pt idx="2500">
                  <c:v>253571.80799999999</c:v>
                </c:pt>
                <c:pt idx="2501">
                  <c:v>253571.80799999999</c:v>
                </c:pt>
                <c:pt idx="2502">
                  <c:v>253571.80799999999</c:v>
                </c:pt>
                <c:pt idx="2503">
                  <c:v>253571.80799999999</c:v>
                </c:pt>
                <c:pt idx="2504">
                  <c:v>253571.80799999999</c:v>
                </c:pt>
                <c:pt idx="2505">
                  <c:v>253571.80799999999</c:v>
                </c:pt>
                <c:pt idx="2506">
                  <c:v>253571.80799999999</c:v>
                </c:pt>
                <c:pt idx="2507">
                  <c:v>253571.80799999999</c:v>
                </c:pt>
                <c:pt idx="2508">
                  <c:v>253571.80799999999</c:v>
                </c:pt>
                <c:pt idx="2509">
                  <c:v>268156.38099999999</c:v>
                </c:pt>
                <c:pt idx="2510">
                  <c:v>268156.38099999999</c:v>
                </c:pt>
                <c:pt idx="2511">
                  <c:v>268156.38099999999</c:v>
                </c:pt>
                <c:pt idx="2512">
                  <c:v>268156.38099999999</c:v>
                </c:pt>
                <c:pt idx="2513">
                  <c:v>268156.38099999999</c:v>
                </c:pt>
                <c:pt idx="2514">
                  <c:v>268156.38099999999</c:v>
                </c:pt>
                <c:pt idx="2515">
                  <c:v>268156.38099999999</c:v>
                </c:pt>
                <c:pt idx="2516">
                  <c:v>268156.38099999999</c:v>
                </c:pt>
                <c:pt idx="2517">
                  <c:v>268156.38099999999</c:v>
                </c:pt>
                <c:pt idx="2518">
                  <c:v>268156.38099999999</c:v>
                </c:pt>
                <c:pt idx="2519">
                  <c:v>268156.38099999999</c:v>
                </c:pt>
                <c:pt idx="2520">
                  <c:v>268156.38099999999</c:v>
                </c:pt>
                <c:pt idx="2521">
                  <c:v>268156.38099999999</c:v>
                </c:pt>
                <c:pt idx="2522">
                  <c:v>253493.774</c:v>
                </c:pt>
                <c:pt idx="2523">
                  <c:v>253493.774</c:v>
                </c:pt>
                <c:pt idx="2524">
                  <c:v>253493.774</c:v>
                </c:pt>
                <c:pt idx="2525">
                  <c:v>253493.774</c:v>
                </c:pt>
                <c:pt idx="2526">
                  <c:v>253493.774</c:v>
                </c:pt>
                <c:pt idx="2527">
                  <c:v>250981.076</c:v>
                </c:pt>
                <c:pt idx="2528">
                  <c:v>250981.076</c:v>
                </c:pt>
                <c:pt idx="2529">
                  <c:v>250981.076</c:v>
                </c:pt>
                <c:pt idx="2530">
                  <c:v>250981.076</c:v>
                </c:pt>
                <c:pt idx="2531">
                  <c:v>250981.076</c:v>
                </c:pt>
                <c:pt idx="2532">
                  <c:v>250981.076</c:v>
                </c:pt>
                <c:pt idx="2533">
                  <c:v>250981.076</c:v>
                </c:pt>
                <c:pt idx="2534">
                  <c:v>250981.076</c:v>
                </c:pt>
                <c:pt idx="2535">
                  <c:v>250981.076</c:v>
                </c:pt>
                <c:pt idx="2536">
                  <c:v>250981.076</c:v>
                </c:pt>
                <c:pt idx="2537">
                  <c:v>250981.076</c:v>
                </c:pt>
                <c:pt idx="2538">
                  <c:v>250981.076</c:v>
                </c:pt>
                <c:pt idx="2539">
                  <c:v>250981.076</c:v>
                </c:pt>
                <c:pt idx="2540">
                  <c:v>250981.076</c:v>
                </c:pt>
                <c:pt idx="2541">
                  <c:v>250981.076</c:v>
                </c:pt>
                <c:pt idx="2542">
                  <c:v>250981.076</c:v>
                </c:pt>
                <c:pt idx="2543">
                  <c:v>250981.076</c:v>
                </c:pt>
                <c:pt idx="2544">
                  <c:v>250981.076</c:v>
                </c:pt>
                <c:pt idx="2545">
                  <c:v>250981.076</c:v>
                </c:pt>
                <c:pt idx="2546">
                  <c:v>250981.076</c:v>
                </c:pt>
                <c:pt idx="2547">
                  <c:v>250981.076</c:v>
                </c:pt>
                <c:pt idx="2548">
                  <c:v>250981.076</c:v>
                </c:pt>
                <c:pt idx="2549">
                  <c:v>250981.076</c:v>
                </c:pt>
                <c:pt idx="2550">
                  <c:v>250981.076</c:v>
                </c:pt>
                <c:pt idx="2551">
                  <c:v>250981.076</c:v>
                </c:pt>
                <c:pt idx="2552">
                  <c:v>250981.076</c:v>
                </c:pt>
                <c:pt idx="2553">
                  <c:v>250981.076</c:v>
                </c:pt>
                <c:pt idx="2554">
                  <c:v>262459.89199999999</c:v>
                </c:pt>
                <c:pt idx="2555">
                  <c:v>262459.89199999999</c:v>
                </c:pt>
                <c:pt idx="2556">
                  <c:v>262459.89199999999</c:v>
                </c:pt>
                <c:pt idx="2557">
                  <c:v>262459.89199999999</c:v>
                </c:pt>
                <c:pt idx="2558">
                  <c:v>262459.89199999999</c:v>
                </c:pt>
                <c:pt idx="2559">
                  <c:v>273525.12699999998</c:v>
                </c:pt>
                <c:pt idx="2560">
                  <c:v>273525.12699999998</c:v>
                </c:pt>
                <c:pt idx="2561">
                  <c:v>273525.12699999998</c:v>
                </c:pt>
                <c:pt idx="2562">
                  <c:v>273525.12699999998</c:v>
                </c:pt>
                <c:pt idx="2563">
                  <c:v>273525.12699999998</c:v>
                </c:pt>
                <c:pt idx="2564">
                  <c:v>273525.12699999998</c:v>
                </c:pt>
                <c:pt idx="2565">
                  <c:v>273525.12699999998</c:v>
                </c:pt>
                <c:pt idx="2566">
                  <c:v>273525.12699999998</c:v>
                </c:pt>
                <c:pt idx="2567">
                  <c:v>273525.12699999998</c:v>
                </c:pt>
                <c:pt idx="2568">
                  <c:v>273525.12699999998</c:v>
                </c:pt>
                <c:pt idx="2569">
                  <c:v>273525.12699999998</c:v>
                </c:pt>
                <c:pt idx="2570">
                  <c:v>273525.12699999998</c:v>
                </c:pt>
                <c:pt idx="2571">
                  <c:v>273525.12699999998</c:v>
                </c:pt>
                <c:pt idx="2572">
                  <c:v>273525.12699999998</c:v>
                </c:pt>
                <c:pt idx="2573">
                  <c:v>273525.12699999998</c:v>
                </c:pt>
                <c:pt idx="2574">
                  <c:v>273525.12699999998</c:v>
                </c:pt>
                <c:pt idx="2575">
                  <c:v>328523.56099999999</c:v>
                </c:pt>
                <c:pt idx="2576">
                  <c:v>328523.56099999999</c:v>
                </c:pt>
                <c:pt idx="2577">
                  <c:v>328523.56099999999</c:v>
                </c:pt>
                <c:pt idx="2578">
                  <c:v>328523.56099999999</c:v>
                </c:pt>
                <c:pt idx="2579">
                  <c:v>328523.56099999999</c:v>
                </c:pt>
                <c:pt idx="2580">
                  <c:v>328523.56099999999</c:v>
                </c:pt>
                <c:pt idx="2581">
                  <c:v>328523.56099999999</c:v>
                </c:pt>
                <c:pt idx="2582">
                  <c:v>328523.56099999999</c:v>
                </c:pt>
                <c:pt idx="2583">
                  <c:v>328523.56099999999</c:v>
                </c:pt>
                <c:pt idx="2584">
                  <c:v>328523.56099999999</c:v>
                </c:pt>
                <c:pt idx="2585">
                  <c:v>319182.87900000002</c:v>
                </c:pt>
                <c:pt idx="2586">
                  <c:v>319182.87900000002</c:v>
                </c:pt>
                <c:pt idx="2587">
                  <c:v>319182.87900000002</c:v>
                </c:pt>
                <c:pt idx="2588">
                  <c:v>319182.87900000002</c:v>
                </c:pt>
                <c:pt idx="2589">
                  <c:v>319182.87900000002</c:v>
                </c:pt>
                <c:pt idx="2590">
                  <c:v>319182.87900000002</c:v>
                </c:pt>
                <c:pt idx="2591">
                  <c:v>319182.87900000002</c:v>
                </c:pt>
                <c:pt idx="2592">
                  <c:v>319182.87900000002</c:v>
                </c:pt>
                <c:pt idx="2593">
                  <c:v>319182.87900000002</c:v>
                </c:pt>
                <c:pt idx="2594">
                  <c:v>319182.87900000002</c:v>
                </c:pt>
                <c:pt idx="2595">
                  <c:v>319182.87900000002</c:v>
                </c:pt>
                <c:pt idx="2596">
                  <c:v>319182.87900000002</c:v>
                </c:pt>
                <c:pt idx="2597">
                  <c:v>319182.87900000002</c:v>
                </c:pt>
                <c:pt idx="2598">
                  <c:v>319182.87900000002</c:v>
                </c:pt>
                <c:pt idx="2599">
                  <c:v>319182.87900000002</c:v>
                </c:pt>
                <c:pt idx="2600">
                  <c:v>319182.87900000002</c:v>
                </c:pt>
                <c:pt idx="2601">
                  <c:v>319182.87900000002</c:v>
                </c:pt>
                <c:pt idx="2602">
                  <c:v>319182.87900000002</c:v>
                </c:pt>
                <c:pt idx="2603">
                  <c:v>319182.87900000002</c:v>
                </c:pt>
                <c:pt idx="2604">
                  <c:v>319182.87900000002</c:v>
                </c:pt>
                <c:pt idx="2605">
                  <c:v>319182.87900000002</c:v>
                </c:pt>
                <c:pt idx="2606">
                  <c:v>319182.87900000002</c:v>
                </c:pt>
                <c:pt idx="2607">
                  <c:v>319182.87900000002</c:v>
                </c:pt>
                <c:pt idx="2608">
                  <c:v>319182.87900000002</c:v>
                </c:pt>
                <c:pt idx="2609">
                  <c:v>319182.87900000002</c:v>
                </c:pt>
                <c:pt idx="2610">
                  <c:v>319182.87900000002</c:v>
                </c:pt>
                <c:pt idx="2611">
                  <c:v>356050</c:v>
                </c:pt>
                <c:pt idx="2612">
                  <c:v>345780</c:v>
                </c:pt>
                <c:pt idx="2613">
                  <c:v>345780</c:v>
                </c:pt>
                <c:pt idx="2614">
                  <c:v>345780</c:v>
                </c:pt>
                <c:pt idx="2615">
                  <c:v>345780</c:v>
                </c:pt>
                <c:pt idx="2616">
                  <c:v>345780</c:v>
                </c:pt>
                <c:pt idx="2617">
                  <c:v>345780</c:v>
                </c:pt>
                <c:pt idx="2618">
                  <c:v>345780</c:v>
                </c:pt>
                <c:pt idx="2619">
                  <c:v>345780</c:v>
                </c:pt>
                <c:pt idx="2620">
                  <c:v>345780</c:v>
                </c:pt>
                <c:pt idx="2621">
                  <c:v>345780</c:v>
                </c:pt>
                <c:pt idx="2622">
                  <c:v>345780</c:v>
                </c:pt>
                <c:pt idx="2623">
                  <c:v>345780</c:v>
                </c:pt>
                <c:pt idx="2624">
                  <c:v>345780</c:v>
                </c:pt>
                <c:pt idx="2625">
                  <c:v>345780</c:v>
                </c:pt>
                <c:pt idx="2626">
                  <c:v>345780</c:v>
                </c:pt>
                <c:pt idx="2627">
                  <c:v>378980</c:v>
                </c:pt>
                <c:pt idx="2628">
                  <c:v>378980</c:v>
                </c:pt>
                <c:pt idx="2629">
                  <c:v>378980</c:v>
                </c:pt>
                <c:pt idx="2630">
                  <c:v>378980</c:v>
                </c:pt>
                <c:pt idx="2631">
                  <c:v>378980</c:v>
                </c:pt>
                <c:pt idx="2632">
                  <c:v>378980</c:v>
                </c:pt>
                <c:pt idx="2633">
                  <c:v>378980</c:v>
                </c:pt>
                <c:pt idx="2634">
                  <c:v>378980</c:v>
                </c:pt>
                <c:pt idx="2635">
                  <c:v>378980</c:v>
                </c:pt>
                <c:pt idx="2636">
                  <c:v>378980</c:v>
                </c:pt>
                <c:pt idx="2637">
                  <c:v>378980</c:v>
                </c:pt>
                <c:pt idx="2638">
                  <c:v>378980</c:v>
                </c:pt>
                <c:pt idx="2639">
                  <c:v>378980</c:v>
                </c:pt>
                <c:pt idx="2640">
                  <c:v>406090</c:v>
                </c:pt>
                <c:pt idx="2641">
                  <c:v>406090</c:v>
                </c:pt>
                <c:pt idx="2642">
                  <c:v>406090</c:v>
                </c:pt>
                <c:pt idx="2643">
                  <c:v>406090</c:v>
                </c:pt>
                <c:pt idx="2644">
                  <c:v>406090</c:v>
                </c:pt>
                <c:pt idx="2645">
                  <c:v>406090</c:v>
                </c:pt>
                <c:pt idx="2646">
                  <c:v>400000</c:v>
                </c:pt>
                <c:pt idx="2647">
                  <c:v>400000</c:v>
                </c:pt>
                <c:pt idx="2648">
                  <c:v>400000</c:v>
                </c:pt>
                <c:pt idx="2649">
                  <c:v>400000</c:v>
                </c:pt>
                <c:pt idx="2650">
                  <c:v>400000</c:v>
                </c:pt>
                <c:pt idx="2651">
                  <c:v>400000</c:v>
                </c:pt>
                <c:pt idx="2652">
                  <c:v>400000</c:v>
                </c:pt>
                <c:pt idx="2653">
                  <c:v>400000</c:v>
                </c:pt>
                <c:pt idx="2654">
                  <c:v>400000</c:v>
                </c:pt>
                <c:pt idx="2655">
                  <c:v>400000</c:v>
                </c:pt>
                <c:pt idx="2656">
                  <c:v>400000</c:v>
                </c:pt>
                <c:pt idx="2657">
                  <c:v>400000</c:v>
                </c:pt>
                <c:pt idx="2658">
                  <c:v>400000</c:v>
                </c:pt>
                <c:pt idx="2659">
                  <c:v>400000</c:v>
                </c:pt>
                <c:pt idx="2660">
                  <c:v>400000</c:v>
                </c:pt>
                <c:pt idx="2661">
                  <c:v>400000</c:v>
                </c:pt>
                <c:pt idx="2662">
                  <c:v>400000</c:v>
                </c:pt>
                <c:pt idx="2663">
                  <c:v>400000</c:v>
                </c:pt>
                <c:pt idx="2664">
                  <c:v>444490</c:v>
                </c:pt>
                <c:pt idx="2665">
                  <c:v>438340</c:v>
                </c:pt>
                <c:pt idx="2666">
                  <c:v>438340</c:v>
                </c:pt>
                <c:pt idx="2667">
                  <c:v>438340</c:v>
                </c:pt>
                <c:pt idx="2668">
                  <c:v>438340</c:v>
                </c:pt>
                <c:pt idx="2669">
                  <c:v>438340</c:v>
                </c:pt>
                <c:pt idx="2670">
                  <c:v>438340</c:v>
                </c:pt>
                <c:pt idx="2671">
                  <c:v>438340</c:v>
                </c:pt>
                <c:pt idx="2672">
                  <c:v>438340</c:v>
                </c:pt>
                <c:pt idx="2673">
                  <c:v>438340</c:v>
                </c:pt>
                <c:pt idx="2674">
                  <c:v>438340</c:v>
                </c:pt>
                <c:pt idx="2675">
                  <c:v>438340</c:v>
                </c:pt>
                <c:pt idx="2676">
                  <c:v>438340</c:v>
                </c:pt>
                <c:pt idx="2677">
                  <c:v>438340</c:v>
                </c:pt>
                <c:pt idx="2678">
                  <c:v>438340</c:v>
                </c:pt>
                <c:pt idx="2679">
                  <c:v>438340</c:v>
                </c:pt>
                <c:pt idx="2680">
                  <c:v>438340</c:v>
                </c:pt>
                <c:pt idx="2681">
                  <c:v>438340</c:v>
                </c:pt>
                <c:pt idx="2682">
                  <c:v>438340</c:v>
                </c:pt>
                <c:pt idx="2683">
                  <c:v>438340</c:v>
                </c:pt>
                <c:pt idx="2684">
                  <c:v>438340</c:v>
                </c:pt>
                <c:pt idx="2685">
                  <c:v>438340</c:v>
                </c:pt>
                <c:pt idx="2686">
                  <c:v>438340</c:v>
                </c:pt>
                <c:pt idx="2687">
                  <c:v>438340</c:v>
                </c:pt>
                <c:pt idx="2688">
                  <c:v>438340</c:v>
                </c:pt>
                <c:pt idx="2689">
                  <c:v>438340</c:v>
                </c:pt>
                <c:pt idx="2690">
                  <c:v>438340</c:v>
                </c:pt>
                <c:pt idx="2691">
                  <c:v>438340</c:v>
                </c:pt>
                <c:pt idx="2692">
                  <c:v>438340</c:v>
                </c:pt>
                <c:pt idx="2693">
                  <c:v>438340</c:v>
                </c:pt>
                <c:pt idx="2694">
                  <c:v>438340</c:v>
                </c:pt>
                <c:pt idx="2695">
                  <c:v>438340</c:v>
                </c:pt>
                <c:pt idx="2696">
                  <c:v>438340</c:v>
                </c:pt>
                <c:pt idx="2697">
                  <c:v>438340</c:v>
                </c:pt>
                <c:pt idx="2698">
                  <c:v>438340</c:v>
                </c:pt>
                <c:pt idx="2699">
                  <c:v>463910</c:v>
                </c:pt>
                <c:pt idx="2700">
                  <c:v>463910</c:v>
                </c:pt>
                <c:pt idx="2701">
                  <c:v>463910</c:v>
                </c:pt>
                <c:pt idx="2702">
                  <c:v>463910</c:v>
                </c:pt>
                <c:pt idx="2703">
                  <c:v>463910</c:v>
                </c:pt>
                <c:pt idx="2704">
                  <c:v>463910</c:v>
                </c:pt>
                <c:pt idx="2705">
                  <c:v>462260</c:v>
                </c:pt>
                <c:pt idx="2706">
                  <c:v>462260</c:v>
                </c:pt>
                <c:pt idx="2707">
                  <c:v>462260</c:v>
                </c:pt>
                <c:pt idx="2708">
                  <c:v>462260</c:v>
                </c:pt>
                <c:pt idx="2709">
                  <c:v>462260</c:v>
                </c:pt>
                <c:pt idx="2710">
                  <c:v>462260</c:v>
                </c:pt>
                <c:pt idx="2711">
                  <c:v>456500</c:v>
                </c:pt>
                <c:pt idx="2712">
                  <c:v>456500</c:v>
                </c:pt>
                <c:pt idx="2713">
                  <c:v>456500</c:v>
                </c:pt>
                <c:pt idx="2714">
                  <c:v>456500</c:v>
                </c:pt>
                <c:pt idx="2715">
                  <c:v>456500</c:v>
                </c:pt>
                <c:pt idx="2716">
                  <c:v>456500</c:v>
                </c:pt>
                <c:pt idx="2717">
                  <c:v>456500</c:v>
                </c:pt>
                <c:pt idx="2718">
                  <c:v>456500</c:v>
                </c:pt>
                <c:pt idx="2719">
                  <c:v>456500</c:v>
                </c:pt>
                <c:pt idx="2720">
                  <c:v>456500</c:v>
                </c:pt>
                <c:pt idx="2721">
                  <c:v>456500</c:v>
                </c:pt>
                <c:pt idx="2722">
                  <c:v>456500</c:v>
                </c:pt>
                <c:pt idx="2723">
                  <c:v>456500</c:v>
                </c:pt>
                <c:pt idx="2724">
                  <c:v>456500</c:v>
                </c:pt>
                <c:pt idx="2725">
                  <c:v>456500</c:v>
                </c:pt>
                <c:pt idx="2726">
                  <c:v>456500</c:v>
                </c:pt>
                <c:pt idx="2727">
                  <c:v>441480</c:v>
                </c:pt>
                <c:pt idx="2728">
                  <c:v>441480</c:v>
                </c:pt>
                <c:pt idx="2729">
                  <c:v>441480</c:v>
                </c:pt>
                <c:pt idx="2730">
                  <c:v>441480</c:v>
                </c:pt>
                <c:pt idx="2731">
                  <c:v>441480</c:v>
                </c:pt>
                <c:pt idx="2732">
                  <c:v>441480</c:v>
                </c:pt>
                <c:pt idx="2733">
                  <c:v>441480</c:v>
                </c:pt>
                <c:pt idx="2734">
                  <c:v>441480</c:v>
                </c:pt>
                <c:pt idx="2735">
                  <c:v>441480</c:v>
                </c:pt>
                <c:pt idx="2736">
                  <c:v>441480</c:v>
                </c:pt>
                <c:pt idx="2737">
                  <c:v>441480</c:v>
                </c:pt>
                <c:pt idx="2738">
                  <c:v>441480</c:v>
                </c:pt>
                <c:pt idx="2739">
                  <c:v>441480</c:v>
                </c:pt>
                <c:pt idx="2740">
                  <c:v>441480</c:v>
                </c:pt>
                <c:pt idx="2741">
                  <c:v>441480</c:v>
                </c:pt>
                <c:pt idx="2742">
                  <c:v>441480</c:v>
                </c:pt>
                <c:pt idx="2743">
                  <c:v>441480</c:v>
                </c:pt>
                <c:pt idx="2744">
                  <c:v>441480</c:v>
                </c:pt>
                <c:pt idx="2745">
                  <c:v>441480</c:v>
                </c:pt>
                <c:pt idx="2746">
                  <c:v>441480</c:v>
                </c:pt>
                <c:pt idx="2747">
                  <c:v>441480</c:v>
                </c:pt>
                <c:pt idx="2748">
                  <c:v>441480</c:v>
                </c:pt>
                <c:pt idx="2749">
                  <c:v>441480</c:v>
                </c:pt>
                <c:pt idx="2750">
                  <c:v>441480</c:v>
                </c:pt>
                <c:pt idx="2751">
                  <c:v>441480</c:v>
                </c:pt>
                <c:pt idx="2752">
                  <c:v>441480</c:v>
                </c:pt>
                <c:pt idx="2753">
                  <c:v>441480</c:v>
                </c:pt>
                <c:pt idx="2754">
                  <c:v>441480</c:v>
                </c:pt>
                <c:pt idx="2755">
                  <c:v>441480</c:v>
                </c:pt>
                <c:pt idx="2756">
                  <c:v>441480</c:v>
                </c:pt>
                <c:pt idx="2757">
                  <c:v>441480</c:v>
                </c:pt>
                <c:pt idx="2758">
                  <c:v>441480</c:v>
                </c:pt>
                <c:pt idx="2759">
                  <c:v>441480</c:v>
                </c:pt>
                <c:pt idx="2760">
                  <c:v>441480</c:v>
                </c:pt>
                <c:pt idx="2761">
                  <c:v>441480</c:v>
                </c:pt>
                <c:pt idx="2762">
                  <c:v>441480</c:v>
                </c:pt>
                <c:pt idx="2763">
                  <c:v>441480</c:v>
                </c:pt>
                <c:pt idx="2764">
                  <c:v>441480</c:v>
                </c:pt>
                <c:pt idx="2765">
                  <c:v>441480</c:v>
                </c:pt>
                <c:pt idx="2766">
                  <c:v>441480</c:v>
                </c:pt>
                <c:pt idx="2767">
                  <c:v>456610</c:v>
                </c:pt>
                <c:pt idx="2768">
                  <c:v>456610</c:v>
                </c:pt>
                <c:pt idx="2769">
                  <c:v>456610</c:v>
                </c:pt>
                <c:pt idx="2770">
                  <c:v>456610</c:v>
                </c:pt>
                <c:pt idx="2771">
                  <c:v>456610</c:v>
                </c:pt>
                <c:pt idx="2772">
                  <c:v>456610</c:v>
                </c:pt>
                <c:pt idx="2773">
                  <c:v>456610</c:v>
                </c:pt>
                <c:pt idx="2774">
                  <c:v>456610</c:v>
                </c:pt>
                <c:pt idx="2775">
                  <c:v>456610</c:v>
                </c:pt>
                <c:pt idx="2776">
                  <c:v>456610</c:v>
                </c:pt>
                <c:pt idx="2777">
                  <c:v>456610</c:v>
                </c:pt>
                <c:pt idx="2778">
                  <c:v>456610</c:v>
                </c:pt>
                <c:pt idx="2779">
                  <c:v>456610</c:v>
                </c:pt>
                <c:pt idx="2780">
                  <c:v>456610</c:v>
                </c:pt>
                <c:pt idx="2781">
                  <c:v>456610</c:v>
                </c:pt>
                <c:pt idx="2782">
                  <c:v>456610</c:v>
                </c:pt>
                <c:pt idx="2783">
                  <c:v>456610</c:v>
                </c:pt>
                <c:pt idx="2784">
                  <c:v>456610</c:v>
                </c:pt>
                <c:pt idx="2785">
                  <c:v>456610</c:v>
                </c:pt>
                <c:pt idx="2786">
                  <c:v>456610</c:v>
                </c:pt>
                <c:pt idx="2787">
                  <c:v>456610</c:v>
                </c:pt>
                <c:pt idx="2788">
                  <c:v>456610</c:v>
                </c:pt>
                <c:pt idx="2789">
                  <c:v>456610</c:v>
                </c:pt>
                <c:pt idx="2790">
                  <c:v>456610</c:v>
                </c:pt>
                <c:pt idx="2791">
                  <c:v>456610</c:v>
                </c:pt>
                <c:pt idx="2792">
                  <c:v>456610</c:v>
                </c:pt>
                <c:pt idx="2793">
                  <c:v>456610</c:v>
                </c:pt>
                <c:pt idx="2794">
                  <c:v>456610</c:v>
                </c:pt>
                <c:pt idx="2795">
                  <c:v>456610</c:v>
                </c:pt>
                <c:pt idx="2796">
                  <c:v>456610</c:v>
                </c:pt>
                <c:pt idx="2797">
                  <c:v>456610</c:v>
                </c:pt>
                <c:pt idx="2798">
                  <c:v>456610</c:v>
                </c:pt>
                <c:pt idx="2799">
                  <c:v>456610</c:v>
                </c:pt>
                <c:pt idx="2800">
                  <c:v>456610</c:v>
                </c:pt>
                <c:pt idx="2801">
                  <c:v>456610</c:v>
                </c:pt>
                <c:pt idx="2802">
                  <c:v>456610</c:v>
                </c:pt>
                <c:pt idx="2803">
                  <c:v>456610</c:v>
                </c:pt>
                <c:pt idx="2804">
                  <c:v>456610</c:v>
                </c:pt>
                <c:pt idx="2805">
                  <c:v>456610</c:v>
                </c:pt>
                <c:pt idx="2806">
                  <c:v>456610</c:v>
                </c:pt>
                <c:pt idx="2807">
                  <c:v>456610</c:v>
                </c:pt>
                <c:pt idx="2808">
                  <c:v>456610</c:v>
                </c:pt>
                <c:pt idx="2809">
                  <c:v>456610</c:v>
                </c:pt>
                <c:pt idx="2810">
                  <c:v>456610</c:v>
                </c:pt>
                <c:pt idx="2811">
                  <c:v>456610</c:v>
                </c:pt>
                <c:pt idx="2812">
                  <c:v>456610</c:v>
                </c:pt>
                <c:pt idx="2813">
                  <c:v>456610</c:v>
                </c:pt>
                <c:pt idx="2814">
                  <c:v>456610</c:v>
                </c:pt>
                <c:pt idx="2815">
                  <c:v>456610</c:v>
                </c:pt>
                <c:pt idx="2816">
                  <c:v>456610</c:v>
                </c:pt>
                <c:pt idx="2817">
                  <c:v>452320</c:v>
                </c:pt>
                <c:pt idx="2818">
                  <c:v>452320</c:v>
                </c:pt>
                <c:pt idx="2819">
                  <c:v>468010</c:v>
                </c:pt>
                <c:pt idx="2820">
                  <c:v>468010</c:v>
                </c:pt>
                <c:pt idx="2821">
                  <c:v>468010</c:v>
                </c:pt>
                <c:pt idx="2822">
                  <c:v>468010</c:v>
                </c:pt>
                <c:pt idx="2823">
                  <c:v>468010</c:v>
                </c:pt>
                <c:pt idx="2824">
                  <c:v>468010</c:v>
                </c:pt>
                <c:pt idx="2825">
                  <c:v>468010</c:v>
                </c:pt>
                <c:pt idx="2826">
                  <c:v>468010</c:v>
                </c:pt>
                <c:pt idx="2827">
                  <c:v>468010</c:v>
                </c:pt>
                <c:pt idx="2828">
                  <c:v>468010</c:v>
                </c:pt>
                <c:pt idx="2829">
                  <c:v>468010</c:v>
                </c:pt>
                <c:pt idx="2830">
                  <c:v>468010</c:v>
                </c:pt>
                <c:pt idx="2831">
                  <c:v>468010</c:v>
                </c:pt>
                <c:pt idx="2832">
                  <c:v>468010</c:v>
                </c:pt>
                <c:pt idx="2833">
                  <c:v>468010</c:v>
                </c:pt>
                <c:pt idx="2834">
                  <c:v>468010</c:v>
                </c:pt>
                <c:pt idx="2835">
                  <c:v>468010</c:v>
                </c:pt>
                <c:pt idx="2836">
                  <c:v>468010</c:v>
                </c:pt>
                <c:pt idx="2837">
                  <c:v>494560</c:v>
                </c:pt>
                <c:pt idx="2838">
                  <c:v>494560</c:v>
                </c:pt>
                <c:pt idx="2839">
                  <c:v>494560</c:v>
                </c:pt>
                <c:pt idx="2840">
                  <c:v>494560</c:v>
                </c:pt>
                <c:pt idx="2841">
                  <c:v>494560</c:v>
                </c:pt>
                <c:pt idx="2842">
                  <c:v>494560</c:v>
                </c:pt>
                <c:pt idx="2843">
                  <c:v>494560</c:v>
                </c:pt>
                <c:pt idx="2844">
                  <c:v>494560</c:v>
                </c:pt>
                <c:pt idx="2845">
                  <c:v>494560</c:v>
                </c:pt>
                <c:pt idx="2846">
                  <c:v>494560</c:v>
                </c:pt>
                <c:pt idx="2847">
                  <c:v>494560</c:v>
                </c:pt>
                <c:pt idx="2848">
                  <c:v>494560</c:v>
                </c:pt>
                <c:pt idx="2849">
                  <c:v>494560</c:v>
                </c:pt>
                <c:pt idx="2850">
                  <c:v>494560</c:v>
                </c:pt>
                <c:pt idx="2851">
                  <c:v>494560</c:v>
                </c:pt>
                <c:pt idx="2852">
                  <c:v>494560</c:v>
                </c:pt>
                <c:pt idx="2853">
                  <c:v>494560</c:v>
                </c:pt>
                <c:pt idx="2854">
                  <c:v>494560</c:v>
                </c:pt>
                <c:pt idx="2855">
                  <c:v>494560</c:v>
                </c:pt>
                <c:pt idx="2856">
                  <c:v>494560</c:v>
                </c:pt>
                <c:pt idx="2857">
                  <c:v>494560</c:v>
                </c:pt>
                <c:pt idx="2858">
                  <c:v>494560</c:v>
                </c:pt>
                <c:pt idx="2859">
                  <c:v>494560</c:v>
                </c:pt>
                <c:pt idx="2860">
                  <c:v>494560</c:v>
                </c:pt>
                <c:pt idx="2861">
                  <c:v>494560</c:v>
                </c:pt>
                <c:pt idx="2862">
                  <c:v>494560</c:v>
                </c:pt>
                <c:pt idx="2863">
                  <c:v>494560</c:v>
                </c:pt>
                <c:pt idx="2864">
                  <c:v>494560</c:v>
                </c:pt>
                <c:pt idx="2865">
                  <c:v>494560</c:v>
                </c:pt>
                <c:pt idx="2866">
                  <c:v>494560</c:v>
                </c:pt>
                <c:pt idx="2867">
                  <c:v>494560</c:v>
                </c:pt>
                <c:pt idx="2868">
                  <c:v>494560</c:v>
                </c:pt>
                <c:pt idx="2869">
                  <c:v>494560</c:v>
                </c:pt>
                <c:pt idx="2870">
                  <c:v>494560</c:v>
                </c:pt>
                <c:pt idx="2871">
                  <c:v>494560</c:v>
                </c:pt>
                <c:pt idx="2872">
                  <c:v>494560</c:v>
                </c:pt>
                <c:pt idx="2873">
                  <c:v>494560</c:v>
                </c:pt>
                <c:pt idx="2874">
                  <c:v>494560</c:v>
                </c:pt>
                <c:pt idx="2875">
                  <c:v>494560</c:v>
                </c:pt>
                <c:pt idx="2876">
                  <c:v>494560</c:v>
                </c:pt>
                <c:pt idx="2877">
                  <c:v>494560</c:v>
                </c:pt>
                <c:pt idx="2878">
                  <c:v>494560</c:v>
                </c:pt>
                <c:pt idx="2879">
                  <c:v>494560</c:v>
                </c:pt>
                <c:pt idx="2880">
                  <c:v>494560</c:v>
                </c:pt>
                <c:pt idx="2881">
                  <c:v>500360</c:v>
                </c:pt>
                <c:pt idx="2882">
                  <c:v>500360</c:v>
                </c:pt>
                <c:pt idx="2883">
                  <c:v>500360</c:v>
                </c:pt>
                <c:pt idx="2884">
                  <c:v>500360</c:v>
                </c:pt>
                <c:pt idx="2885">
                  <c:v>500360</c:v>
                </c:pt>
                <c:pt idx="2886">
                  <c:v>500360</c:v>
                </c:pt>
                <c:pt idx="2887">
                  <c:v>500360</c:v>
                </c:pt>
                <c:pt idx="2888">
                  <c:v>500360</c:v>
                </c:pt>
                <c:pt idx="2889">
                  <c:v>500360</c:v>
                </c:pt>
                <c:pt idx="2890">
                  <c:v>500360</c:v>
                </c:pt>
                <c:pt idx="2891">
                  <c:v>500360</c:v>
                </c:pt>
                <c:pt idx="2892">
                  <c:v>500360</c:v>
                </c:pt>
                <c:pt idx="2893">
                  <c:v>500360</c:v>
                </c:pt>
                <c:pt idx="2894">
                  <c:v>500360</c:v>
                </c:pt>
                <c:pt idx="2895">
                  <c:v>500360</c:v>
                </c:pt>
                <c:pt idx="2896">
                  <c:v>500360</c:v>
                </c:pt>
                <c:pt idx="2897">
                  <c:v>500360</c:v>
                </c:pt>
                <c:pt idx="2898">
                  <c:v>500360</c:v>
                </c:pt>
                <c:pt idx="2899">
                  <c:v>500360</c:v>
                </c:pt>
                <c:pt idx="2900">
                  <c:v>500360</c:v>
                </c:pt>
                <c:pt idx="2901">
                  <c:v>500360</c:v>
                </c:pt>
                <c:pt idx="2902">
                  <c:v>500360</c:v>
                </c:pt>
                <c:pt idx="2903">
                  <c:v>500360</c:v>
                </c:pt>
                <c:pt idx="2904">
                  <c:v>500360</c:v>
                </c:pt>
                <c:pt idx="2905">
                  <c:v>500360</c:v>
                </c:pt>
                <c:pt idx="2906">
                  <c:v>500360</c:v>
                </c:pt>
                <c:pt idx="2907">
                  <c:v>500360</c:v>
                </c:pt>
                <c:pt idx="2908">
                  <c:v>500360</c:v>
                </c:pt>
                <c:pt idx="2909">
                  <c:v>500360</c:v>
                </c:pt>
                <c:pt idx="2910">
                  <c:v>500360</c:v>
                </c:pt>
                <c:pt idx="2911">
                  <c:v>500360</c:v>
                </c:pt>
                <c:pt idx="2912">
                  <c:v>500360</c:v>
                </c:pt>
                <c:pt idx="2913">
                  <c:v>500360</c:v>
                </c:pt>
                <c:pt idx="2914">
                  <c:v>500360</c:v>
                </c:pt>
                <c:pt idx="2915">
                  <c:v>500360</c:v>
                </c:pt>
                <c:pt idx="2916">
                  <c:v>500360</c:v>
                </c:pt>
                <c:pt idx="2917">
                  <c:v>500360</c:v>
                </c:pt>
                <c:pt idx="2918">
                  <c:v>500360</c:v>
                </c:pt>
                <c:pt idx="2919">
                  <c:v>500360</c:v>
                </c:pt>
                <c:pt idx="2920">
                  <c:v>500360</c:v>
                </c:pt>
                <c:pt idx="2921">
                  <c:v>500360</c:v>
                </c:pt>
                <c:pt idx="2922">
                  <c:v>500360</c:v>
                </c:pt>
                <c:pt idx="2923">
                  <c:v>500360</c:v>
                </c:pt>
                <c:pt idx="2924">
                  <c:v>500360</c:v>
                </c:pt>
                <c:pt idx="2925">
                  <c:v>500360</c:v>
                </c:pt>
                <c:pt idx="2926">
                  <c:v>500360</c:v>
                </c:pt>
                <c:pt idx="2927">
                  <c:v>500360</c:v>
                </c:pt>
                <c:pt idx="2928">
                  <c:v>500360</c:v>
                </c:pt>
                <c:pt idx="2929">
                  <c:v>500360</c:v>
                </c:pt>
                <c:pt idx="2930">
                  <c:v>500360</c:v>
                </c:pt>
                <c:pt idx="2931">
                  <c:v>500360</c:v>
                </c:pt>
                <c:pt idx="2932">
                  <c:v>500360</c:v>
                </c:pt>
                <c:pt idx="2933">
                  <c:v>500360</c:v>
                </c:pt>
                <c:pt idx="2934">
                  <c:v>500360</c:v>
                </c:pt>
                <c:pt idx="2935">
                  <c:v>500360</c:v>
                </c:pt>
                <c:pt idx="2936">
                  <c:v>500360</c:v>
                </c:pt>
                <c:pt idx="2937">
                  <c:v>500360</c:v>
                </c:pt>
                <c:pt idx="2938">
                  <c:v>500360</c:v>
                </c:pt>
                <c:pt idx="2939">
                  <c:v>500360</c:v>
                </c:pt>
                <c:pt idx="2940">
                  <c:v>500360</c:v>
                </c:pt>
                <c:pt idx="2941">
                  <c:v>500360</c:v>
                </c:pt>
                <c:pt idx="2942">
                  <c:v>500360</c:v>
                </c:pt>
                <c:pt idx="2943">
                  <c:v>500360</c:v>
                </c:pt>
                <c:pt idx="2944">
                  <c:v>500360</c:v>
                </c:pt>
                <c:pt idx="2945">
                  <c:v>500360</c:v>
                </c:pt>
                <c:pt idx="2946">
                  <c:v>500360</c:v>
                </c:pt>
                <c:pt idx="2947">
                  <c:v>500360</c:v>
                </c:pt>
                <c:pt idx="2948">
                  <c:v>500360</c:v>
                </c:pt>
                <c:pt idx="2949">
                  <c:v>500360</c:v>
                </c:pt>
                <c:pt idx="2950">
                  <c:v>500360</c:v>
                </c:pt>
                <c:pt idx="2951">
                  <c:v>500360</c:v>
                </c:pt>
                <c:pt idx="2952">
                  <c:v>500360</c:v>
                </c:pt>
                <c:pt idx="2953">
                  <c:v>500360</c:v>
                </c:pt>
                <c:pt idx="2954">
                  <c:v>500360</c:v>
                </c:pt>
                <c:pt idx="2955">
                  <c:v>500360</c:v>
                </c:pt>
                <c:pt idx="2956">
                  <c:v>500360</c:v>
                </c:pt>
                <c:pt idx="2957">
                  <c:v>500360</c:v>
                </c:pt>
                <c:pt idx="2958">
                  <c:v>500360</c:v>
                </c:pt>
                <c:pt idx="2959">
                  <c:v>500360</c:v>
                </c:pt>
                <c:pt idx="2960">
                  <c:v>500360</c:v>
                </c:pt>
                <c:pt idx="2961">
                  <c:v>500360</c:v>
                </c:pt>
                <c:pt idx="2962">
                  <c:v>639000</c:v>
                </c:pt>
                <c:pt idx="2963">
                  <c:v>639000</c:v>
                </c:pt>
                <c:pt idx="2964">
                  <c:v>639000</c:v>
                </c:pt>
                <c:pt idx="2965">
                  <c:v>639000</c:v>
                </c:pt>
                <c:pt idx="2966">
                  <c:v>639000</c:v>
                </c:pt>
                <c:pt idx="2967">
                  <c:v>639000</c:v>
                </c:pt>
                <c:pt idx="2968">
                  <c:v>639000</c:v>
                </c:pt>
                <c:pt idx="2969">
                  <c:v>639000</c:v>
                </c:pt>
                <c:pt idx="2970">
                  <c:v>639000</c:v>
                </c:pt>
                <c:pt idx="2971">
                  <c:v>639000</c:v>
                </c:pt>
                <c:pt idx="2972">
                  <c:v>639000</c:v>
                </c:pt>
                <c:pt idx="2973">
                  <c:v>639000</c:v>
                </c:pt>
                <c:pt idx="2974">
                  <c:v>639000</c:v>
                </c:pt>
                <c:pt idx="2975">
                  <c:v>639000</c:v>
                </c:pt>
                <c:pt idx="2976">
                  <c:v>639000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0-4BD3-823C-687CF4B95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7110399"/>
        <c:axId val="1357103199"/>
      </c:lineChart>
      <c:dateAx>
        <c:axId val="135711039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57103199"/>
        <c:crosses val="autoZero"/>
        <c:auto val="1"/>
        <c:lblOffset val="100"/>
        <c:baseTimeUnit val="days"/>
      </c:dateAx>
      <c:valAx>
        <c:axId val="1357103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57110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'!$AQ$7</c:f>
              <c:strCache>
                <c:ptCount val="1"/>
                <c:pt idx="0">
                  <c:v>C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'!$AQ$8:$AQ$2984</c:f>
              <c:numCache>
                <c:formatCode>General</c:formatCode>
                <c:ptCount val="2977"/>
                <c:pt idx="0">
                  <c:v>97580</c:v>
                </c:pt>
                <c:pt idx="1">
                  <c:v>97580</c:v>
                </c:pt>
                <c:pt idx="2">
                  <c:v>97580</c:v>
                </c:pt>
                <c:pt idx="3">
                  <c:v>97580</c:v>
                </c:pt>
                <c:pt idx="4">
                  <c:v>97580</c:v>
                </c:pt>
                <c:pt idx="5">
                  <c:v>97580</c:v>
                </c:pt>
                <c:pt idx="6">
                  <c:v>97580</c:v>
                </c:pt>
                <c:pt idx="7">
                  <c:v>97580</c:v>
                </c:pt>
                <c:pt idx="8">
                  <c:v>97580</c:v>
                </c:pt>
                <c:pt idx="9">
                  <c:v>97580</c:v>
                </c:pt>
                <c:pt idx="10">
                  <c:v>97580</c:v>
                </c:pt>
                <c:pt idx="11">
                  <c:v>97580</c:v>
                </c:pt>
                <c:pt idx="12">
                  <c:v>97580</c:v>
                </c:pt>
                <c:pt idx="13">
                  <c:v>97580</c:v>
                </c:pt>
                <c:pt idx="14">
                  <c:v>97580</c:v>
                </c:pt>
                <c:pt idx="15">
                  <c:v>97580</c:v>
                </c:pt>
                <c:pt idx="16">
                  <c:v>97580</c:v>
                </c:pt>
                <c:pt idx="17">
                  <c:v>97580</c:v>
                </c:pt>
                <c:pt idx="18">
                  <c:v>97580</c:v>
                </c:pt>
                <c:pt idx="19">
                  <c:v>97580</c:v>
                </c:pt>
                <c:pt idx="20">
                  <c:v>97580</c:v>
                </c:pt>
                <c:pt idx="21">
                  <c:v>97580</c:v>
                </c:pt>
                <c:pt idx="22">
                  <c:v>97580</c:v>
                </c:pt>
                <c:pt idx="23">
                  <c:v>97580</c:v>
                </c:pt>
                <c:pt idx="24">
                  <c:v>97580</c:v>
                </c:pt>
                <c:pt idx="25">
                  <c:v>97580</c:v>
                </c:pt>
                <c:pt idx="26">
                  <c:v>97580</c:v>
                </c:pt>
                <c:pt idx="27">
                  <c:v>97580</c:v>
                </c:pt>
                <c:pt idx="28">
                  <c:v>97580</c:v>
                </c:pt>
                <c:pt idx="29">
                  <c:v>97580</c:v>
                </c:pt>
                <c:pt idx="30">
                  <c:v>97580</c:v>
                </c:pt>
                <c:pt idx="31">
                  <c:v>97580</c:v>
                </c:pt>
                <c:pt idx="32">
                  <c:v>97580</c:v>
                </c:pt>
                <c:pt idx="33">
                  <c:v>97580</c:v>
                </c:pt>
                <c:pt idx="34">
                  <c:v>97580</c:v>
                </c:pt>
                <c:pt idx="35">
                  <c:v>97580</c:v>
                </c:pt>
                <c:pt idx="36">
                  <c:v>97580</c:v>
                </c:pt>
                <c:pt idx="37">
                  <c:v>97580</c:v>
                </c:pt>
                <c:pt idx="38">
                  <c:v>97580</c:v>
                </c:pt>
                <c:pt idx="39">
                  <c:v>97580</c:v>
                </c:pt>
                <c:pt idx="40">
                  <c:v>97580</c:v>
                </c:pt>
                <c:pt idx="41">
                  <c:v>97580</c:v>
                </c:pt>
                <c:pt idx="42">
                  <c:v>97580</c:v>
                </c:pt>
                <c:pt idx="43">
                  <c:v>97580</c:v>
                </c:pt>
                <c:pt idx="44">
                  <c:v>97580</c:v>
                </c:pt>
                <c:pt idx="45">
                  <c:v>97580</c:v>
                </c:pt>
                <c:pt idx="46">
                  <c:v>97580</c:v>
                </c:pt>
                <c:pt idx="47">
                  <c:v>97580</c:v>
                </c:pt>
                <c:pt idx="48">
                  <c:v>97580</c:v>
                </c:pt>
                <c:pt idx="49">
                  <c:v>97580</c:v>
                </c:pt>
                <c:pt idx="50">
                  <c:v>97580</c:v>
                </c:pt>
                <c:pt idx="51">
                  <c:v>97580</c:v>
                </c:pt>
                <c:pt idx="52">
                  <c:v>97580</c:v>
                </c:pt>
                <c:pt idx="53">
                  <c:v>97580</c:v>
                </c:pt>
                <c:pt idx="54">
                  <c:v>97580</c:v>
                </c:pt>
                <c:pt idx="55">
                  <c:v>97580</c:v>
                </c:pt>
                <c:pt idx="56">
                  <c:v>97580</c:v>
                </c:pt>
                <c:pt idx="57">
                  <c:v>97580</c:v>
                </c:pt>
                <c:pt idx="58">
                  <c:v>97580</c:v>
                </c:pt>
                <c:pt idx="59">
                  <c:v>97580</c:v>
                </c:pt>
                <c:pt idx="60">
                  <c:v>97580</c:v>
                </c:pt>
                <c:pt idx="61">
                  <c:v>97580</c:v>
                </c:pt>
                <c:pt idx="62">
                  <c:v>97580</c:v>
                </c:pt>
                <c:pt idx="63">
                  <c:v>97580</c:v>
                </c:pt>
                <c:pt idx="64">
                  <c:v>97580</c:v>
                </c:pt>
                <c:pt idx="65">
                  <c:v>97580</c:v>
                </c:pt>
                <c:pt idx="66">
                  <c:v>97580</c:v>
                </c:pt>
                <c:pt idx="67">
                  <c:v>97580</c:v>
                </c:pt>
                <c:pt idx="68">
                  <c:v>97580</c:v>
                </c:pt>
                <c:pt idx="69">
                  <c:v>97580</c:v>
                </c:pt>
                <c:pt idx="70">
                  <c:v>97580</c:v>
                </c:pt>
                <c:pt idx="71">
                  <c:v>97580</c:v>
                </c:pt>
                <c:pt idx="72">
                  <c:v>97580</c:v>
                </c:pt>
                <c:pt idx="73">
                  <c:v>97580</c:v>
                </c:pt>
                <c:pt idx="74">
                  <c:v>97580</c:v>
                </c:pt>
                <c:pt idx="75">
                  <c:v>97580</c:v>
                </c:pt>
                <c:pt idx="76">
                  <c:v>97580</c:v>
                </c:pt>
                <c:pt idx="77">
                  <c:v>97580</c:v>
                </c:pt>
                <c:pt idx="78">
                  <c:v>97580</c:v>
                </c:pt>
                <c:pt idx="79">
                  <c:v>97580</c:v>
                </c:pt>
                <c:pt idx="80">
                  <c:v>97580</c:v>
                </c:pt>
                <c:pt idx="81">
                  <c:v>97580</c:v>
                </c:pt>
                <c:pt idx="82">
                  <c:v>97580</c:v>
                </c:pt>
                <c:pt idx="83">
                  <c:v>97580</c:v>
                </c:pt>
                <c:pt idx="84">
                  <c:v>97580</c:v>
                </c:pt>
                <c:pt idx="85">
                  <c:v>97580</c:v>
                </c:pt>
                <c:pt idx="86">
                  <c:v>97580</c:v>
                </c:pt>
                <c:pt idx="87">
                  <c:v>97580</c:v>
                </c:pt>
                <c:pt idx="88">
                  <c:v>97580</c:v>
                </c:pt>
                <c:pt idx="89">
                  <c:v>97580</c:v>
                </c:pt>
                <c:pt idx="90">
                  <c:v>97580</c:v>
                </c:pt>
                <c:pt idx="91">
                  <c:v>97580</c:v>
                </c:pt>
                <c:pt idx="92">
                  <c:v>97580</c:v>
                </c:pt>
                <c:pt idx="93">
                  <c:v>97580</c:v>
                </c:pt>
                <c:pt idx="94">
                  <c:v>97580</c:v>
                </c:pt>
                <c:pt idx="95">
                  <c:v>97580</c:v>
                </c:pt>
                <c:pt idx="96">
                  <c:v>97580</c:v>
                </c:pt>
                <c:pt idx="97">
                  <c:v>97580</c:v>
                </c:pt>
                <c:pt idx="98">
                  <c:v>97580</c:v>
                </c:pt>
                <c:pt idx="99">
                  <c:v>97580</c:v>
                </c:pt>
                <c:pt idx="100">
                  <c:v>97580</c:v>
                </c:pt>
                <c:pt idx="101">
                  <c:v>97580</c:v>
                </c:pt>
                <c:pt idx="102">
                  <c:v>97580</c:v>
                </c:pt>
                <c:pt idx="103">
                  <c:v>97580</c:v>
                </c:pt>
                <c:pt idx="104">
                  <c:v>97580</c:v>
                </c:pt>
                <c:pt idx="105">
                  <c:v>97580</c:v>
                </c:pt>
                <c:pt idx="106">
                  <c:v>97580</c:v>
                </c:pt>
                <c:pt idx="107">
                  <c:v>97580</c:v>
                </c:pt>
                <c:pt idx="108">
                  <c:v>97580</c:v>
                </c:pt>
                <c:pt idx="109">
                  <c:v>97580</c:v>
                </c:pt>
                <c:pt idx="110">
                  <c:v>97580</c:v>
                </c:pt>
                <c:pt idx="111">
                  <c:v>97580</c:v>
                </c:pt>
                <c:pt idx="112">
                  <c:v>97580</c:v>
                </c:pt>
                <c:pt idx="113">
                  <c:v>97580</c:v>
                </c:pt>
                <c:pt idx="114">
                  <c:v>97580</c:v>
                </c:pt>
                <c:pt idx="115">
                  <c:v>97580</c:v>
                </c:pt>
                <c:pt idx="116">
                  <c:v>97580</c:v>
                </c:pt>
                <c:pt idx="117">
                  <c:v>97580</c:v>
                </c:pt>
                <c:pt idx="118">
                  <c:v>97580</c:v>
                </c:pt>
                <c:pt idx="119">
                  <c:v>97580</c:v>
                </c:pt>
                <c:pt idx="120">
                  <c:v>97580</c:v>
                </c:pt>
                <c:pt idx="121">
                  <c:v>97580</c:v>
                </c:pt>
                <c:pt idx="122">
                  <c:v>97580</c:v>
                </c:pt>
                <c:pt idx="123">
                  <c:v>97580</c:v>
                </c:pt>
                <c:pt idx="124">
                  <c:v>97580</c:v>
                </c:pt>
                <c:pt idx="125">
                  <c:v>97580</c:v>
                </c:pt>
                <c:pt idx="126">
                  <c:v>97580</c:v>
                </c:pt>
                <c:pt idx="127">
                  <c:v>97580</c:v>
                </c:pt>
                <c:pt idx="128">
                  <c:v>97580</c:v>
                </c:pt>
                <c:pt idx="129">
                  <c:v>97580</c:v>
                </c:pt>
                <c:pt idx="130">
                  <c:v>97580</c:v>
                </c:pt>
                <c:pt idx="131">
                  <c:v>97580</c:v>
                </c:pt>
                <c:pt idx="132">
                  <c:v>97580</c:v>
                </c:pt>
                <c:pt idx="133">
                  <c:v>97580</c:v>
                </c:pt>
                <c:pt idx="134">
                  <c:v>97580</c:v>
                </c:pt>
                <c:pt idx="135">
                  <c:v>97580</c:v>
                </c:pt>
                <c:pt idx="136">
                  <c:v>97580</c:v>
                </c:pt>
                <c:pt idx="137">
                  <c:v>97580</c:v>
                </c:pt>
                <c:pt idx="138">
                  <c:v>97580</c:v>
                </c:pt>
                <c:pt idx="139">
                  <c:v>97580</c:v>
                </c:pt>
                <c:pt idx="140">
                  <c:v>97580</c:v>
                </c:pt>
                <c:pt idx="141">
                  <c:v>97580</c:v>
                </c:pt>
                <c:pt idx="142">
                  <c:v>97580</c:v>
                </c:pt>
                <c:pt idx="143">
                  <c:v>97580</c:v>
                </c:pt>
                <c:pt idx="144">
                  <c:v>97580</c:v>
                </c:pt>
                <c:pt idx="145">
                  <c:v>97580</c:v>
                </c:pt>
                <c:pt idx="146">
                  <c:v>97580</c:v>
                </c:pt>
                <c:pt idx="147">
                  <c:v>97580</c:v>
                </c:pt>
                <c:pt idx="148">
                  <c:v>97580</c:v>
                </c:pt>
                <c:pt idx="149">
                  <c:v>97580</c:v>
                </c:pt>
                <c:pt idx="150">
                  <c:v>97580</c:v>
                </c:pt>
                <c:pt idx="151">
                  <c:v>97580</c:v>
                </c:pt>
                <c:pt idx="152">
                  <c:v>97580</c:v>
                </c:pt>
                <c:pt idx="153">
                  <c:v>97580</c:v>
                </c:pt>
                <c:pt idx="154">
                  <c:v>97580</c:v>
                </c:pt>
                <c:pt idx="155">
                  <c:v>97580</c:v>
                </c:pt>
                <c:pt idx="156">
                  <c:v>97580</c:v>
                </c:pt>
                <c:pt idx="157">
                  <c:v>97580</c:v>
                </c:pt>
                <c:pt idx="158">
                  <c:v>97580</c:v>
                </c:pt>
                <c:pt idx="159">
                  <c:v>97580</c:v>
                </c:pt>
                <c:pt idx="160">
                  <c:v>97580</c:v>
                </c:pt>
                <c:pt idx="161">
                  <c:v>97580</c:v>
                </c:pt>
                <c:pt idx="162">
                  <c:v>97580</c:v>
                </c:pt>
                <c:pt idx="163">
                  <c:v>97580</c:v>
                </c:pt>
                <c:pt idx="164">
                  <c:v>97580</c:v>
                </c:pt>
                <c:pt idx="165">
                  <c:v>97580</c:v>
                </c:pt>
                <c:pt idx="166">
                  <c:v>97580</c:v>
                </c:pt>
                <c:pt idx="167">
                  <c:v>97580</c:v>
                </c:pt>
                <c:pt idx="168">
                  <c:v>97580</c:v>
                </c:pt>
                <c:pt idx="169">
                  <c:v>97580</c:v>
                </c:pt>
                <c:pt idx="170">
                  <c:v>97580</c:v>
                </c:pt>
                <c:pt idx="171">
                  <c:v>97580</c:v>
                </c:pt>
                <c:pt idx="172">
                  <c:v>97580</c:v>
                </c:pt>
                <c:pt idx="173">
                  <c:v>97580</c:v>
                </c:pt>
                <c:pt idx="174">
                  <c:v>97580</c:v>
                </c:pt>
                <c:pt idx="175">
                  <c:v>97580</c:v>
                </c:pt>
                <c:pt idx="176">
                  <c:v>97580</c:v>
                </c:pt>
                <c:pt idx="177">
                  <c:v>97580</c:v>
                </c:pt>
                <c:pt idx="178">
                  <c:v>97580</c:v>
                </c:pt>
                <c:pt idx="179">
                  <c:v>97580</c:v>
                </c:pt>
                <c:pt idx="180">
                  <c:v>97580</c:v>
                </c:pt>
                <c:pt idx="181">
                  <c:v>97580</c:v>
                </c:pt>
                <c:pt idx="182">
                  <c:v>97580</c:v>
                </c:pt>
                <c:pt idx="183">
                  <c:v>97580</c:v>
                </c:pt>
                <c:pt idx="184">
                  <c:v>97580</c:v>
                </c:pt>
                <c:pt idx="185">
                  <c:v>97580</c:v>
                </c:pt>
                <c:pt idx="186">
                  <c:v>97580</c:v>
                </c:pt>
                <c:pt idx="187">
                  <c:v>97580</c:v>
                </c:pt>
                <c:pt idx="188">
                  <c:v>97580</c:v>
                </c:pt>
                <c:pt idx="189">
                  <c:v>97580</c:v>
                </c:pt>
                <c:pt idx="190">
                  <c:v>97580</c:v>
                </c:pt>
                <c:pt idx="191">
                  <c:v>97580</c:v>
                </c:pt>
                <c:pt idx="192">
                  <c:v>97580</c:v>
                </c:pt>
                <c:pt idx="193">
                  <c:v>97580</c:v>
                </c:pt>
                <c:pt idx="194">
                  <c:v>97580</c:v>
                </c:pt>
                <c:pt idx="195">
                  <c:v>97580</c:v>
                </c:pt>
                <c:pt idx="196">
                  <c:v>97580</c:v>
                </c:pt>
                <c:pt idx="197">
                  <c:v>97580</c:v>
                </c:pt>
                <c:pt idx="198">
                  <c:v>97580</c:v>
                </c:pt>
                <c:pt idx="199">
                  <c:v>97580</c:v>
                </c:pt>
                <c:pt idx="200">
                  <c:v>97580</c:v>
                </c:pt>
                <c:pt idx="201">
                  <c:v>97580</c:v>
                </c:pt>
                <c:pt idx="202">
                  <c:v>97580</c:v>
                </c:pt>
                <c:pt idx="203">
                  <c:v>97580</c:v>
                </c:pt>
                <c:pt idx="204">
                  <c:v>97580</c:v>
                </c:pt>
                <c:pt idx="205">
                  <c:v>97580</c:v>
                </c:pt>
                <c:pt idx="206">
                  <c:v>97580</c:v>
                </c:pt>
                <c:pt idx="207">
                  <c:v>97580</c:v>
                </c:pt>
                <c:pt idx="208">
                  <c:v>97580</c:v>
                </c:pt>
                <c:pt idx="209">
                  <c:v>97580</c:v>
                </c:pt>
                <c:pt idx="210">
                  <c:v>97580</c:v>
                </c:pt>
                <c:pt idx="211">
                  <c:v>97580</c:v>
                </c:pt>
                <c:pt idx="212">
                  <c:v>97580</c:v>
                </c:pt>
                <c:pt idx="213">
                  <c:v>97580</c:v>
                </c:pt>
                <c:pt idx="214">
                  <c:v>97580</c:v>
                </c:pt>
                <c:pt idx="215">
                  <c:v>97580</c:v>
                </c:pt>
                <c:pt idx="216">
                  <c:v>97580</c:v>
                </c:pt>
                <c:pt idx="217">
                  <c:v>97580</c:v>
                </c:pt>
                <c:pt idx="218">
                  <c:v>97580</c:v>
                </c:pt>
                <c:pt idx="219">
                  <c:v>97580</c:v>
                </c:pt>
                <c:pt idx="220">
                  <c:v>97580</c:v>
                </c:pt>
                <c:pt idx="221">
                  <c:v>97580</c:v>
                </c:pt>
                <c:pt idx="222">
                  <c:v>97580</c:v>
                </c:pt>
                <c:pt idx="223">
                  <c:v>97580</c:v>
                </c:pt>
                <c:pt idx="224">
                  <c:v>97580</c:v>
                </c:pt>
                <c:pt idx="225">
                  <c:v>97580</c:v>
                </c:pt>
                <c:pt idx="226">
                  <c:v>97580</c:v>
                </c:pt>
                <c:pt idx="227">
                  <c:v>97580</c:v>
                </c:pt>
                <c:pt idx="228">
                  <c:v>97580</c:v>
                </c:pt>
                <c:pt idx="229">
                  <c:v>97580</c:v>
                </c:pt>
                <c:pt idx="230">
                  <c:v>97580</c:v>
                </c:pt>
                <c:pt idx="231">
                  <c:v>97580</c:v>
                </c:pt>
                <c:pt idx="232">
                  <c:v>97580</c:v>
                </c:pt>
                <c:pt idx="233">
                  <c:v>97580</c:v>
                </c:pt>
                <c:pt idx="234">
                  <c:v>97580</c:v>
                </c:pt>
                <c:pt idx="235">
                  <c:v>97580</c:v>
                </c:pt>
                <c:pt idx="236">
                  <c:v>97580</c:v>
                </c:pt>
                <c:pt idx="237">
                  <c:v>97580</c:v>
                </c:pt>
                <c:pt idx="238">
                  <c:v>97580</c:v>
                </c:pt>
                <c:pt idx="239">
                  <c:v>97580</c:v>
                </c:pt>
                <c:pt idx="240">
                  <c:v>97580</c:v>
                </c:pt>
                <c:pt idx="241">
                  <c:v>97580</c:v>
                </c:pt>
                <c:pt idx="242">
                  <c:v>97580</c:v>
                </c:pt>
                <c:pt idx="243">
                  <c:v>97580</c:v>
                </c:pt>
                <c:pt idx="244">
                  <c:v>97580</c:v>
                </c:pt>
                <c:pt idx="245">
                  <c:v>97580</c:v>
                </c:pt>
                <c:pt idx="246">
                  <c:v>97580</c:v>
                </c:pt>
                <c:pt idx="247">
                  <c:v>97580</c:v>
                </c:pt>
                <c:pt idx="248">
                  <c:v>97580</c:v>
                </c:pt>
                <c:pt idx="249">
                  <c:v>97580</c:v>
                </c:pt>
                <c:pt idx="250">
                  <c:v>97580</c:v>
                </c:pt>
                <c:pt idx="251">
                  <c:v>97580</c:v>
                </c:pt>
                <c:pt idx="252">
                  <c:v>97580</c:v>
                </c:pt>
                <c:pt idx="253">
                  <c:v>97580</c:v>
                </c:pt>
                <c:pt idx="254">
                  <c:v>97580</c:v>
                </c:pt>
                <c:pt idx="255">
                  <c:v>97580</c:v>
                </c:pt>
                <c:pt idx="256">
                  <c:v>97580</c:v>
                </c:pt>
                <c:pt idx="257">
                  <c:v>97580</c:v>
                </c:pt>
                <c:pt idx="258">
                  <c:v>97580</c:v>
                </c:pt>
                <c:pt idx="259">
                  <c:v>97580</c:v>
                </c:pt>
                <c:pt idx="260">
                  <c:v>97580</c:v>
                </c:pt>
                <c:pt idx="261">
                  <c:v>97580</c:v>
                </c:pt>
                <c:pt idx="262">
                  <c:v>97580</c:v>
                </c:pt>
                <c:pt idx="263">
                  <c:v>97580</c:v>
                </c:pt>
                <c:pt idx="264">
                  <c:v>105200</c:v>
                </c:pt>
                <c:pt idx="265">
                  <c:v>105200</c:v>
                </c:pt>
                <c:pt idx="266">
                  <c:v>105200</c:v>
                </c:pt>
                <c:pt idx="267">
                  <c:v>105800</c:v>
                </c:pt>
                <c:pt idx="268">
                  <c:v>104860</c:v>
                </c:pt>
                <c:pt idx="269">
                  <c:v>104860</c:v>
                </c:pt>
                <c:pt idx="270">
                  <c:v>106800</c:v>
                </c:pt>
                <c:pt idx="271">
                  <c:v>106800</c:v>
                </c:pt>
                <c:pt idx="272">
                  <c:v>106800</c:v>
                </c:pt>
                <c:pt idx="273">
                  <c:v>106800</c:v>
                </c:pt>
                <c:pt idx="274">
                  <c:v>106800</c:v>
                </c:pt>
                <c:pt idx="275">
                  <c:v>106800</c:v>
                </c:pt>
                <c:pt idx="276">
                  <c:v>101220</c:v>
                </c:pt>
                <c:pt idx="277">
                  <c:v>98500</c:v>
                </c:pt>
                <c:pt idx="278">
                  <c:v>98500</c:v>
                </c:pt>
                <c:pt idx="279">
                  <c:v>98500</c:v>
                </c:pt>
                <c:pt idx="280">
                  <c:v>98500</c:v>
                </c:pt>
                <c:pt idx="281">
                  <c:v>98500</c:v>
                </c:pt>
                <c:pt idx="282">
                  <c:v>98500</c:v>
                </c:pt>
                <c:pt idx="283">
                  <c:v>98500</c:v>
                </c:pt>
                <c:pt idx="284">
                  <c:v>98500</c:v>
                </c:pt>
                <c:pt idx="285">
                  <c:v>98500</c:v>
                </c:pt>
                <c:pt idx="286">
                  <c:v>98500</c:v>
                </c:pt>
                <c:pt idx="287">
                  <c:v>98500</c:v>
                </c:pt>
                <c:pt idx="288">
                  <c:v>98500</c:v>
                </c:pt>
                <c:pt idx="289">
                  <c:v>98500</c:v>
                </c:pt>
                <c:pt idx="290">
                  <c:v>98500</c:v>
                </c:pt>
                <c:pt idx="291">
                  <c:v>98500</c:v>
                </c:pt>
                <c:pt idx="292">
                  <c:v>98500</c:v>
                </c:pt>
                <c:pt idx="293">
                  <c:v>98500</c:v>
                </c:pt>
                <c:pt idx="294">
                  <c:v>98500</c:v>
                </c:pt>
                <c:pt idx="295">
                  <c:v>98500</c:v>
                </c:pt>
                <c:pt idx="296">
                  <c:v>98500</c:v>
                </c:pt>
                <c:pt idx="297">
                  <c:v>98500</c:v>
                </c:pt>
                <c:pt idx="298">
                  <c:v>98500</c:v>
                </c:pt>
                <c:pt idx="299">
                  <c:v>98500</c:v>
                </c:pt>
                <c:pt idx="300">
                  <c:v>98500</c:v>
                </c:pt>
                <c:pt idx="301">
                  <c:v>98500</c:v>
                </c:pt>
                <c:pt idx="302">
                  <c:v>98500</c:v>
                </c:pt>
                <c:pt idx="303">
                  <c:v>98500</c:v>
                </c:pt>
                <c:pt idx="304">
                  <c:v>98500</c:v>
                </c:pt>
                <c:pt idx="305">
                  <c:v>98500</c:v>
                </c:pt>
                <c:pt idx="306">
                  <c:v>102500</c:v>
                </c:pt>
                <c:pt idx="307">
                  <c:v>102500</c:v>
                </c:pt>
                <c:pt idx="308">
                  <c:v>102500</c:v>
                </c:pt>
                <c:pt idx="309">
                  <c:v>102500</c:v>
                </c:pt>
                <c:pt idx="310">
                  <c:v>102500</c:v>
                </c:pt>
                <c:pt idx="311">
                  <c:v>102500</c:v>
                </c:pt>
                <c:pt idx="312">
                  <c:v>102500</c:v>
                </c:pt>
                <c:pt idx="313">
                  <c:v>102500</c:v>
                </c:pt>
                <c:pt idx="314">
                  <c:v>102500</c:v>
                </c:pt>
                <c:pt idx="315">
                  <c:v>102500</c:v>
                </c:pt>
                <c:pt idx="316">
                  <c:v>102500</c:v>
                </c:pt>
                <c:pt idx="317">
                  <c:v>102500</c:v>
                </c:pt>
                <c:pt idx="318">
                  <c:v>102500</c:v>
                </c:pt>
                <c:pt idx="319">
                  <c:v>102500</c:v>
                </c:pt>
                <c:pt idx="320">
                  <c:v>102500</c:v>
                </c:pt>
                <c:pt idx="321">
                  <c:v>102500</c:v>
                </c:pt>
                <c:pt idx="322">
                  <c:v>102500</c:v>
                </c:pt>
                <c:pt idx="323">
                  <c:v>102500</c:v>
                </c:pt>
                <c:pt idx="324">
                  <c:v>102500</c:v>
                </c:pt>
                <c:pt idx="325">
                  <c:v>102500</c:v>
                </c:pt>
                <c:pt idx="326">
                  <c:v>102500</c:v>
                </c:pt>
                <c:pt idx="327">
                  <c:v>102500</c:v>
                </c:pt>
                <c:pt idx="328">
                  <c:v>102500</c:v>
                </c:pt>
                <c:pt idx="329">
                  <c:v>102500</c:v>
                </c:pt>
                <c:pt idx="330">
                  <c:v>102500</c:v>
                </c:pt>
                <c:pt idx="331">
                  <c:v>102500</c:v>
                </c:pt>
                <c:pt idx="332">
                  <c:v>102500</c:v>
                </c:pt>
                <c:pt idx="333">
                  <c:v>102500</c:v>
                </c:pt>
                <c:pt idx="334">
                  <c:v>102500</c:v>
                </c:pt>
                <c:pt idx="335">
                  <c:v>102500</c:v>
                </c:pt>
                <c:pt idx="336">
                  <c:v>102500</c:v>
                </c:pt>
                <c:pt idx="337">
                  <c:v>102500</c:v>
                </c:pt>
                <c:pt idx="338">
                  <c:v>102500</c:v>
                </c:pt>
                <c:pt idx="339">
                  <c:v>102500</c:v>
                </c:pt>
                <c:pt idx="340">
                  <c:v>102500</c:v>
                </c:pt>
                <c:pt idx="341">
                  <c:v>102500</c:v>
                </c:pt>
                <c:pt idx="342">
                  <c:v>102500</c:v>
                </c:pt>
                <c:pt idx="343">
                  <c:v>102500</c:v>
                </c:pt>
                <c:pt idx="344">
                  <c:v>102500</c:v>
                </c:pt>
                <c:pt idx="345">
                  <c:v>102500</c:v>
                </c:pt>
                <c:pt idx="346">
                  <c:v>102500</c:v>
                </c:pt>
                <c:pt idx="347">
                  <c:v>102500</c:v>
                </c:pt>
                <c:pt idx="348">
                  <c:v>102500</c:v>
                </c:pt>
                <c:pt idx="349">
                  <c:v>102500</c:v>
                </c:pt>
                <c:pt idx="350">
                  <c:v>102500</c:v>
                </c:pt>
                <c:pt idx="351">
                  <c:v>102500</c:v>
                </c:pt>
                <c:pt idx="352">
                  <c:v>102500</c:v>
                </c:pt>
                <c:pt idx="353">
                  <c:v>102500</c:v>
                </c:pt>
                <c:pt idx="354">
                  <c:v>102500</c:v>
                </c:pt>
                <c:pt idx="355">
                  <c:v>102500</c:v>
                </c:pt>
                <c:pt idx="356">
                  <c:v>102500</c:v>
                </c:pt>
                <c:pt idx="357">
                  <c:v>102500</c:v>
                </c:pt>
                <c:pt idx="358">
                  <c:v>102500</c:v>
                </c:pt>
                <c:pt idx="359">
                  <c:v>102500</c:v>
                </c:pt>
                <c:pt idx="360">
                  <c:v>102500</c:v>
                </c:pt>
                <c:pt idx="361">
                  <c:v>102500</c:v>
                </c:pt>
                <c:pt idx="362">
                  <c:v>102500</c:v>
                </c:pt>
                <c:pt idx="363">
                  <c:v>102500</c:v>
                </c:pt>
                <c:pt idx="364">
                  <c:v>102500</c:v>
                </c:pt>
                <c:pt idx="365">
                  <c:v>102500</c:v>
                </c:pt>
                <c:pt idx="366">
                  <c:v>102500</c:v>
                </c:pt>
                <c:pt idx="367">
                  <c:v>102500</c:v>
                </c:pt>
                <c:pt idx="368">
                  <c:v>102500</c:v>
                </c:pt>
                <c:pt idx="369">
                  <c:v>102500</c:v>
                </c:pt>
                <c:pt idx="370">
                  <c:v>102500</c:v>
                </c:pt>
                <c:pt idx="371">
                  <c:v>102500</c:v>
                </c:pt>
                <c:pt idx="372">
                  <c:v>102500</c:v>
                </c:pt>
                <c:pt idx="373">
                  <c:v>102500</c:v>
                </c:pt>
                <c:pt idx="374">
                  <c:v>102500</c:v>
                </c:pt>
                <c:pt idx="375">
                  <c:v>102500</c:v>
                </c:pt>
                <c:pt idx="376">
                  <c:v>102500</c:v>
                </c:pt>
                <c:pt idx="377">
                  <c:v>102500</c:v>
                </c:pt>
                <c:pt idx="378">
                  <c:v>102500</c:v>
                </c:pt>
                <c:pt idx="379">
                  <c:v>102500</c:v>
                </c:pt>
                <c:pt idx="380">
                  <c:v>102500</c:v>
                </c:pt>
                <c:pt idx="381">
                  <c:v>102500</c:v>
                </c:pt>
                <c:pt idx="382">
                  <c:v>102500</c:v>
                </c:pt>
                <c:pt idx="383">
                  <c:v>102500</c:v>
                </c:pt>
                <c:pt idx="384">
                  <c:v>102500</c:v>
                </c:pt>
                <c:pt idx="385">
                  <c:v>102500</c:v>
                </c:pt>
                <c:pt idx="386">
                  <c:v>102500</c:v>
                </c:pt>
                <c:pt idx="387">
                  <c:v>102500</c:v>
                </c:pt>
                <c:pt idx="388">
                  <c:v>102500</c:v>
                </c:pt>
                <c:pt idx="389">
                  <c:v>102500</c:v>
                </c:pt>
                <c:pt idx="390">
                  <c:v>102500</c:v>
                </c:pt>
                <c:pt idx="391">
                  <c:v>102500</c:v>
                </c:pt>
                <c:pt idx="392">
                  <c:v>102500</c:v>
                </c:pt>
                <c:pt idx="393">
                  <c:v>102500</c:v>
                </c:pt>
                <c:pt idx="394">
                  <c:v>102500</c:v>
                </c:pt>
                <c:pt idx="395">
                  <c:v>102500</c:v>
                </c:pt>
                <c:pt idx="396">
                  <c:v>102500</c:v>
                </c:pt>
                <c:pt idx="397">
                  <c:v>102500</c:v>
                </c:pt>
                <c:pt idx="398">
                  <c:v>102500</c:v>
                </c:pt>
                <c:pt idx="399">
                  <c:v>102500</c:v>
                </c:pt>
                <c:pt idx="400">
                  <c:v>102500</c:v>
                </c:pt>
                <c:pt idx="401">
                  <c:v>102500</c:v>
                </c:pt>
                <c:pt idx="402">
                  <c:v>102500</c:v>
                </c:pt>
                <c:pt idx="403">
                  <c:v>102500</c:v>
                </c:pt>
                <c:pt idx="404">
                  <c:v>102500</c:v>
                </c:pt>
                <c:pt idx="405">
                  <c:v>102500</c:v>
                </c:pt>
                <c:pt idx="406">
                  <c:v>102500</c:v>
                </c:pt>
                <c:pt idx="407">
                  <c:v>102500</c:v>
                </c:pt>
                <c:pt idx="408">
                  <c:v>102500</c:v>
                </c:pt>
                <c:pt idx="409">
                  <c:v>102500</c:v>
                </c:pt>
                <c:pt idx="410">
                  <c:v>102500</c:v>
                </c:pt>
                <c:pt idx="411">
                  <c:v>102500</c:v>
                </c:pt>
                <c:pt idx="412">
                  <c:v>91580</c:v>
                </c:pt>
                <c:pt idx="413">
                  <c:v>91580</c:v>
                </c:pt>
                <c:pt idx="414">
                  <c:v>91580</c:v>
                </c:pt>
                <c:pt idx="415">
                  <c:v>91580</c:v>
                </c:pt>
                <c:pt idx="416">
                  <c:v>91580</c:v>
                </c:pt>
                <c:pt idx="417">
                  <c:v>91580</c:v>
                </c:pt>
                <c:pt idx="418">
                  <c:v>91580</c:v>
                </c:pt>
                <c:pt idx="419">
                  <c:v>91580</c:v>
                </c:pt>
                <c:pt idx="420">
                  <c:v>91580</c:v>
                </c:pt>
                <c:pt idx="421">
                  <c:v>91580</c:v>
                </c:pt>
                <c:pt idx="422">
                  <c:v>91580</c:v>
                </c:pt>
                <c:pt idx="423">
                  <c:v>91580</c:v>
                </c:pt>
                <c:pt idx="424">
                  <c:v>91580</c:v>
                </c:pt>
                <c:pt idx="425">
                  <c:v>91580</c:v>
                </c:pt>
                <c:pt idx="426">
                  <c:v>91580</c:v>
                </c:pt>
                <c:pt idx="427">
                  <c:v>91580</c:v>
                </c:pt>
                <c:pt idx="428">
                  <c:v>91580</c:v>
                </c:pt>
                <c:pt idx="429">
                  <c:v>91580</c:v>
                </c:pt>
                <c:pt idx="430">
                  <c:v>91580</c:v>
                </c:pt>
                <c:pt idx="431">
                  <c:v>91580</c:v>
                </c:pt>
                <c:pt idx="432">
                  <c:v>91580</c:v>
                </c:pt>
                <c:pt idx="433">
                  <c:v>91580</c:v>
                </c:pt>
                <c:pt idx="434">
                  <c:v>91580</c:v>
                </c:pt>
                <c:pt idx="435">
                  <c:v>91580</c:v>
                </c:pt>
                <c:pt idx="436">
                  <c:v>91580</c:v>
                </c:pt>
                <c:pt idx="437">
                  <c:v>91580</c:v>
                </c:pt>
                <c:pt idx="438">
                  <c:v>91580</c:v>
                </c:pt>
                <c:pt idx="439">
                  <c:v>91580</c:v>
                </c:pt>
                <c:pt idx="440">
                  <c:v>91580</c:v>
                </c:pt>
                <c:pt idx="441">
                  <c:v>91580</c:v>
                </c:pt>
                <c:pt idx="442">
                  <c:v>91580</c:v>
                </c:pt>
                <c:pt idx="443">
                  <c:v>91580</c:v>
                </c:pt>
                <c:pt idx="444">
                  <c:v>91580</c:v>
                </c:pt>
                <c:pt idx="445">
                  <c:v>103320</c:v>
                </c:pt>
                <c:pt idx="446">
                  <c:v>103320</c:v>
                </c:pt>
                <c:pt idx="447">
                  <c:v>103320</c:v>
                </c:pt>
                <c:pt idx="448">
                  <c:v>103320</c:v>
                </c:pt>
                <c:pt idx="449">
                  <c:v>103320</c:v>
                </c:pt>
                <c:pt idx="450">
                  <c:v>103320</c:v>
                </c:pt>
                <c:pt idx="451">
                  <c:v>103320</c:v>
                </c:pt>
                <c:pt idx="452">
                  <c:v>103320</c:v>
                </c:pt>
                <c:pt idx="453">
                  <c:v>103320</c:v>
                </c:pt>
                <c:pt idx="454">
                  <c:v>103320</c:v>
                </c:pt>
                <c:pt idx="455">
                  <c:v>103320</c:v>
                </c:pt>
                <c:pt idx="456">
                  <c:v>103320</c:v>
                </c:pt>
                <c:pt idx="457">
                  <c:v>103320</c:v>
                </c:pt>
                <c:pt idx="458">
                  <c:v>103320</c:v>
                </c:pt>
                <c:pt idx="459">
                  <c:v>103320</c:v>
                </c:pt>
                <c:pt idx="460">
                  <c:v>103320</c:v>
                </c:pt>
                <c:pt idx="461">
                  <c:v>103320</c:v>
                </c:pt>
                <c:pt idx="462">
                  <c:v>103320</c:v>
                </c:pt>
                <c:pt idx="463">
                  <c:v>103320</c:v>
                </c:pt>
                <c:pt idx="464">
                  <c:v>103320</c:v>
                </c:pt>
                <c:pt idx="465">
                  <c:v>103320</c:v>
                </c:pt>
                <c:pt idx="466">
                  <c:v>101920</c:v>
                </c:pt>
                <c:pt idx="467">
                  <c:v>101920</c:v>
                </c:pt>
                <c:pt idx="468">
                  <c:v>101920</c:v>
                </c:pt>
                <c:pt idx="469">
                  <c:v>101920</c:v>
                </c:pt>
                <c:pt idx="470">
                  <c:v>101920</c:v>
                </c:pt>
                <c:pt idx="471">
                  <c:v>101920</c:v>
                </c:pt>
                <c:pt idx="472">
                  <c:v>101920</c:v>
                </c:pt>
                <c:pt idx="473">
                  <c:v>101920</c:v>
                </c:pt>
                <c:pt idx="474">
                  <c:v>101920</c:v>
                </c:pt>
                <c:pt idx="475">
                  <c:v>101920</c:v>
                </c:pt>
                <c:pt idx="476">
                  <c:v>101920</c:v>
                </c:pt>
                <c:pt idx="477">
                  <c:v>101920</c:v>
                </c:pt>
                <c:pt idx="478">
                  <c:v>101920</c:v>
                </c:pt>
                <c:pt idx="479">
                  <c:v>101920</c:v>
                </c:pt>
                <c:pt idx="480">
                  <c:v>101920</c:v>
                </c:pt>
                <c:pt idx="481">
                  <c:v>101920</c:v>
                </c:pt>
                <c:pt idx="482">
                  <c:v>101920</c:v>
                </c:pt>
                <c:pt idx="483">
                  <c:v>101920</c:v>
                </c:pt>
                <c:pt idx="484">
                  <c:v>101920</c:v>
                </c:pt>
                <c:pt idx="485">
                  <c:v>101920</c:v>
                </c:pt>
                <c:pt idx="486">
                  <c:v>101920</c:v>
                </c:pt>
                <c:pt idx="487">
                  <c:v>101920</c:v>
                </c:pt>
                <c:pt idx="488">
                  <c:v>101920</c:v>
                </c:pt>
                <c:pt idx="489">
                  <c:v>115200</c:v>
                </c:pt>
                <c:pt idx="490">
                  <c:v>115200</c:v>
                </c:pt>
                <c:pt idx="491">
                  <c:v>115200</c:v>
                </c:pt>
                <c:pt idx="492">
                  <c:v>115200</c:v>
                </c:pt>
                <c:pt idx="493">
                  <c:v>115200</c:v>
                </c:pt>
                <c:pt idx="494">
                  <c:v>115200</c:v>
                </c:pt>
                <c:pt idx="495">
                  <c:v>115200</c:v>
                </c:pt>
                <c:pt idx="496">
                  <c:v>115200</c:v>
                </c:pt>
                <c:pt idx="497">
                  <c:v>115200</c:v>
                </c:pt>
                <c:pt idx="498">
                  <c:v>115200</c:v>
                </c:pt>
                <c:pt idx="499">
                  <c:v>115200</c:v>
                </c:pt>
                <c:pt idx="500">
                  <c:v>115200</c:v>
                </c:pt>
                <c:pt idx="501">
                  <c:v>115200</c:v>
                </c:pt>
                <c:pt idx="502">
                  <c:v>115200</c:v>
                </c:pt>
                <c:pt idx="503">
                  <c:v>115200</c:v>
                </c:pt>
                <c:pt idx="504">
                  <c:v>115200</c:v>
                </c:pt>
                <c:pt idx="505">
                  <c:v>115200</c:v>
                </c:pt>
                <c:pt idx="506">
                  <c:v>115200</c:v>
                </c:pt>
                <c:pt idx="507">
                  <c:v>115200</c:v>
                </c:pt>
                <c:pt idx="508">
                  <c:v>115200</c:v>
                </c:pt>
                <c:pt idx="509">
                  <c:v>115200</c:v>
                </c:pt>
                <c:pt idx="510">
                  <c:v>115200</c:v>
                </c:pt>
                <c:pt idx="511">
                  <c:v>115200</c:v>
                </c:pt>
                <c:pt idx="512">
                  <c:v>115200</c:v>
                </c:pt>
                <c:pt idx="513">
                  <c:v>115200</c:v>
                </c:pt>
                <c:pt idx="514">
                  <c:v>115200</c:v>
                </c:pt>
                <c:pt idx="515">
                  <c:v>115200</c:v>
                </c:pt>
                <c:pt idx="516">
                  <c:v>115200</c:v>
                </c:pt>
                <c:pt idx="517">
                  <c:v>115200</c:v>
                </c:pt>
                <c:pt idx="518">
                  <c:v>115200</c:v>
                </c:pt>
                <c:pt idx="519">
                  <c:v>115200</c:v>
                </c:pt>
                <c:pt idx="520">
                  <c:v>115200</c:v>
                </c:pt>
                <c:pt idx="521">
                  <c:v>115200</c:v>
                </c:pt>
                <c:pt idx="522">
                  <c:v>115200</c:v>
                </c:pt>
                <c:pt idx="523">
                  <c:v>115200</c:v>
                </c:pt>
                <c:pt idx="524">
                  <c:v>115200</c:v>
                </c:pt>
                <c:pt idx="525">
                  <c:v>115200</c:v>
                </c:pt>
                <c:pt idx="526">
                  <c:v>115200</c:v>
                </c:pt>
                <c:pt idx="527">
                  <c:v>115200</c:v>
                </c:pt>
                <c:pt idx="528">
                  <c:v>115200</c:v>
                </c:pt>
                <c:pt idx="529">
                  <c:v>115200</c:v>
                </c:pt>
                <c:pt idx="530">
                  <c:v>115200</c:v>
                </c:pt>
                <c:pt idx="531">
                  <c:v>115200</c:v>
                </c:pt>
                <c:pt idx="532">
                  <c:v>115200</c:v>
                </c:pt>
                <c:pt idx="533">
                  <c:v>115200</c:v>
                </c:pt>
                <c:pt idx="534">
                  <c:v>115200</c:v>
                </c:pt>
                <c:pt idx="535">
                  <c:v>115200</c:v>
                </c:pt>
                <c:pt idx="536">
                  <c:v>115200</c:v>
                </c:pt>
                <c:pt idx="537">
                  <c:v>115200</c:v>
                </c:pt>
                <c:pt idx="538">
                  <c:v>115200</c:v>
                </c:pt>
                <c:pt idx="539">
                  <c:v>115200</c:v>
                </c:pt>
                <c:pt idx="540">
                  <c:v>115200</c:v>
                </c:pt>
                <c:pt idx="541">
                  <c:v>115200</c:v>
                </c:pt>
                <c:pt idx="542">
                  <c:v>115200</c:v>
                </c:pt>
                <c:pt idx="543">
                  <c:v>115200</c:v>
                </c:pt>
                <c:pt idx="544">
                  <c:v>115200</c:v>
                </c:pt>
                <c:pt idx="545">
                  <c:v>115200</c:v>
                </c:pt>
                <c:pt idx="546">
                  <c:v>115200</c:v>
                </c:pt>
                <c:pt idx="547">
                  <c:v>115200</c:v>
                </c:pt>
                <c:pt idx="548">
                  <c:v>115200</c:v>
                </c:pt>
                <c:pt idx="549">
                  <c:v>115200</c:v>
                </c:pt>
                <c:pt idx="550">
                  <c:v>115200</c:v>
                </c:pt>
                <c:pt idx="551">
                  <c:v>115200</c:v>
                </c:pt>
                <c:pt idx="552">
                  <c:v>115200</c:v>
                </c:pt>
                <c:pt idx="553">
                  <c:v>115200</c:v>
                </c:pt>
                <c:pt idx="554">
                  <c:v>115200</c:v>
                </c:pt>
                <c:pt idx="555">
                  <c:v>115200</c:v>
                </c:pt>
                <c:pt idx="556">
                  <c:v>115200</c:v>
                </c:pt>
                <c:pt idx="557">
                  <c:v>115200</c:v>
                </c:pt>
                <c:pt idx="558">
                  <c:v>115200</c:v>
                </c:pt>
                <c:pt idx="559">
                  <c:v>115200</c:v>
                </c:pt>
                <c:pt idx="560">
                  <c:v>115200</c:v>
                </c:pt>
                <c:pt idx="561">
                  <c:v>115200</c:v>
                </c:pt>
                <c:pt idx="562">
                  <c:v>115200</c:v>
                </c:pt>
                <c:pt idx="563">
                  <c:v>115200</c:v>
                </c:pt>
                <c:pt idx="564">
                  <c:v>115200</c:v>
                </c:pt>
                <c:pt idx="565">
                  <c:v>115200</c:v>
                </c:pt>
                <c:pt idx="566">
                  <c:v>115200</c:v>
                </c:pt>
                <c:pt idx="567">
                  <c:v>115200</c:v>
                </c:pt>
                <c:pt idx="568">
                  <c:v>115200</c:v>
                </c:pt>
                <c:pt idx="569">
                  <c:v>115200</c:v>
                </c:pt>
                <c:pt idx="570">
                  <c:v>115200</c:v>
                </c:pt>
                <c:pt idx="571">
                  <c:v>115200</c:v>
                </c:pt>
                <c:pt idx="572">
                  <c:v>115200</c:v>
                </c:pt>
                <c:pt idx="573">
                  <c:v>115200</c:v>
                </c:pt>
                <c:pt idx="574">
                  <c:v>115200</c:v>
                </c:pt>
                <c:pt idx="575">
                  <c:v>115200</c:v>
                </c:pt>
                <c:pt idx="576">
                  <c:v>115200</c:v>
                </c:pt>
                <c:pt idx="577">
                  <c:v>115200</c:v>
                </c:pt>
                <c:pt idx="578">
                  <c:v>115200</c:v>
                </c:pt>
                <c:pt idx="579">
                  <c:v>115200</c:v>
                </c:pt>
                <c:pt idx="580">
                  <c:v>115200</c:v>
                </c:pt>
                <c:pt idx="581">
                  <c:v>115200</c:v>
                </c:pt>
                <c:pt idx="582">
                  <c:v>115200</c:v>
                </c:pt>
                <c:pt idx="583">
                  <c:v>115200</c:v>
                </c:pt>
                <c:pt idx="584">
                  <c:v>115200</c:v>
                </c:pt>
                <c:pt idx="585">
                  <c:v>115200</c:v>
                </c:pt>
                <c:pt idx="586">
                  <c:v>115200</c:v>
                </c:pt>
                <c:pt idx="587">
                  <c:v>115200</c:v>
                </c:pt>
                <c:pt idx="588">
                  <c:v>115200</c:v>
                </c:pt>
                <c:pt idx="589">
                  <c:v>115200</c:v>
                </c:pt>
                <c:pt idx="590">
                  <c:v>115200</c:v>
                </c:pt>
                <c:pt idx="591">
                  <c:v>115200</c:v>
                </c:pt>
                <c:pt idx="592">
                  <c:v>115200</c:v>
                </c:pt>
                <c:pt idx="593">
                  <c:v>115200</c:v>
                </c:pt>
                <c:pt idx="594">
                  <c:v>115200</c:v>
                </c:pt>
                <c:pt idx="595">
                  <c:v>115200</c:v>
                </c:pt>
                <c:pt idx="596">
                  <c:v>115200</c:v>
                </c:pt>
                <c:pt idx="597">
                  <c:v>115200</c:v>
                </c:pt>
                <c:pt idx="598">
                  <c:v>115200</c:v>
                </c:pt>
                <c:pt idx="599">
                  <c:v>115200</c:v>
                </c:pt>
                <c:pt idx="600">
                  <c:v>115200</c:v>
                </c:pt>
                <c:pt idx="601">
                  <c:v>115200</c:v>
                </c:pt>
                <c:pt idx="602">
                  <c:v>115200</c:v>
                </c:pt>
                <c:pt idx="603">
                  <c:v>115200</c:v>
                </c:pt>
                <c:pt idx="604">
                  <c:v>115200</c:v>
                </c:pt>
                <c:pt idx="605">
                  <c:v>115200</c:v>
                </c:pt>
                <c:pt idx="606">
                  <c:v>115200</c:v>
                </c:pt>
                <c:pt idx="607">
                  <c:v>115200</c:v>
                </c:pt>
                <c:pt idx="608">
                  <c:v>115200</c:v>
                </c:pt>
                <c:pt idx="609">
                  <c:v>115200</c:v>
                </c:pt>
                <c:pt idx="610">
                  <c:v>115200</c:v>
                </c:pt>
                <c:pt idx="611">
                  <c:v>115200</c:v>
                </c:pt>
                <c:pt idx="612">
                  <c:v>115200</c:v>
                </c:pt>
                <c:pt idx="613">
                  <c:v>115200</c:v>
                </c:pt>
                <c:pt idx="614">
                  <c:v>115200</c:v>
                </c:pt>
                <c:pt idx="615">
                  <c:v>115200</c:v>
                </c:pt>
                <c:pt idx="616">
                  <c:v>115200</c:v>
                </c:pt>
                <c:pt idx="617">
                  <c:v>115200</c:v>
                </c:pt>
                <c:pt idx="618">
                  <c:v>115200</c:v>
                </c:pt>
                <c:pt idx="619">
                  <c:v>115200</c:v>
                </c:pt>
                <c:pt idx="620">
                  <c:v>115200</c:v>
                </c:pt>
                <c:pt idx="621">
                  <c:v>115200</c:v>
                </c:pt>
                <c:pt idx="622">
                  <c:v>115200</c:v>
                </c:pt>
                <c:pt idx="623">
                  <c:v>115200</c:v>
                </c:pt>
                <c:pt idx="624">
                  <c:v>115200</c:v>
                </c:pt>
                <c:pt idx="625">
                  <c:v>115200</c:v>
                </c:pt>
                <c:pt idx="626">
                  <c:v>115200</c:v>
                </c:pt>
                <c:pt idx="627">
                  <c:v>115200</c:v>
                </c:pt>
                <c:pt idx="628">
                  <c:v>115200</c:v>
                </c:pt>
                <c:pt idx="629">
                  <c:v>115200</c:v>
                </c:pt>
                <c:pt idx="630">
                  <c:v>115200</c:v>
                </c:pt>
                <c:pt idx="631">
                  <c:v>115200</c:v>
                </c:pt>
                <c:pt idx="632">
                  <c:v>115200</c:v>
                </c:pt>
                <c:pt idx="633">
                  <c:v>115200</c:v>
                </c:pt>
                <c:pt idx="634">
                  <c:v>115200</c:v>
                </c:pt>
                <c:pt idx="635">
                  <c:v>115200</c:v>
                </c:pt>
                <c:pt idx="636">
                  <c:v>115200</c:v>
                </c:pt>
                <c:pt idx="637">
                  <c:v>115200</c:v>
                </c:pt>
                <c:pt idx="638">
                  <c:v>115200</c:v>
                </c:pt>
                <c:pt idx="639">
                  <c:v>115200</c:v>
                </c:pt>
                <c:pt idx="640">
                  <c:v>115200</c:v>
                </c:pt>
                <c:pt idx="641">
                  <c:v>115200</c:v>
                </c:pt>
                <c:pt idx="642">
                  <c:v>115200</c:v>
                </c:pt>
                <c:pt idx="643">
                  <c:v>115200</c:v>
                </c:pt>
                <c:pt idx="644">
                  <c:v>115200</c:v>
                </c:pt>
                <c:pt idx="645">
                  <c:v>115200</c:v>
                </c:pt>
                <c:pt idx="646">
                  <c:v>115200</c:v>
                </c:pt>
                <c:pt idx="647">
                  <c:v>115200</c:v>
                </c:pt>
                <c:pt idx="648">
                  <c:v>115200</c:v>
                </c:pt>
                <c:pt idx="649">
                  <c:v>115200</c:v>
                </c:pt>
                <c:pt idx="650">
                  <c:v>115200</c:v>
                </c:pt>
                <c:pt idx="651">
                  <c:v>134217.728</c:v>
                </c:pt>
                <c:pt idx="652">
                  <c:v>134217.728</c:v>
                </c:pt>
                <c:pt idx="653">
                  <c:v>134217.728</c:v>
                </c:pt>
                <c:pt idx="654">
                  <c:v>134217.728</c:v>
                </c:pt>
                <c:pt idx="655">
                  <c:v>134217.728</c:v>
                </c:pt>
                <c:pt idx="656">
                  <c:v>134217.728</c:v>
                </c:pt>
                <c:pt idx="657">
                  <c:v>134217.728</c:v>
                </c:pt>
                <c:pt idx="658">
                  <c:v>134217.728</c:v>
                </c:pt>
                <c:pt idx="659">
                  <c:v>134217.728</c:v>
                </c:pt>
                <c:pt idx="660">
                  <c:v>134217.728</c:v>
                </c:pt>
                <c:pt idx="661">
                  <c:v>134217.728</c:v>
                </c:pt>
                <c:pt idx="662">
                  <c:v>134217.728</c:v>
                </c:pt>
                <c:pt idx="663">
                  <c:v>134217.728</c:v>
                </c:pt>
                <c:pt idx="664">
                  <c:v>134217.728</c:v>
                </c:pt>
                <c:pt idx="665">
                  <c:v>134217.728</c:v>
                </c:pt>
                <c:pt idx="666">
                  <c:v>134217.728</c:v>
                </c:pt>
                <c:pt idx="667">
                  <c:v>134217.728</c:v>
                </c:pt>
                <c:pt idx="668">
                  <c:v>134217.728</c:v>
                </c:pt>
                <c:pt idx="669">
                  <c:v>134217.728</c:v>
                </c:pt>
                <c:pt idx="670">
                  <c:v>134217.728</c:v>
                </c:pt>
                <c:pt idx="671">
                  <c:v>134217.728</c:v>
                </c:pt>
                <c:pt idx="672">
                  <c:v>134217.728</c:v>
                </c:pt>
                <c:pt idx="673">
                  <c:v>134217.728</c:v>
                </c:pt>
                <c:pt idx="674">
                  <c:v>134217.728</c:v>
                </c:pt>
                <c:pt idx="675">
                  <c:v>134217.728</c:v>
                </c:pt>
                <c:pt idx="676">
                  <c:v>134217.728</c:v>
                </c:pt>
                <c:pt idx="677">
                  <c:v>134217.728</c:v>
                </c:pt>
                <c:pt idx="678">
                  <c:v>134217.728</c:v>
                </c:pt>
                <c:pt idx="679">
                  <c:v>134217.728</c:v>
                </c:pt>
                <c:pt idx="680">
                  <c:v>134217.728</c:v>
                </c:pt>
                <c:pt idx="681">
                  <c:v>134217.728</c:v>
                </c:pt>
                <c:pt idx="682">
                  <c:v>134217.728</c:v>
                </c:pt>
                <c:pt idx="683">
                  <c:v>134217.728</c:v>
                </c:pt>
                <c:pt idx="684">
                  <c:v>134217.728</c:v>
                </c:pt>
                <c:pt idx="685">
                  <c:v>134217.728</c:v>
                </c:pt>
                <c:pt idx="686">
                  <c:v>134217.728</c:v>
                </c:pt>
                <c:pt idx="687">
                  <c:v>134217.728</c:v>
                </c:pt>
                <c:pt idx="688">
                  <c:v>134217.728</c:v>
                </c:pt>
                <c:pt idx="689">
                  <c:v>134217.728</c:v>
                </c:pt>
                <c:pt idx="690">
                  <c:v>134217.728</c:v>
                </c:pt>
                <c:pt idx="691">
                  <c:v>134217.728</c:v>
                </c:pt>
                <c:pt idx="692">
                  <c:v>134217.728</c:v>
                </c:pt>
                <c:pt idx="693">
                  <c:v>134217.728</c:v>
                </c:pt>
                <c:pt idx="694">
                  <c:v>134217.728</c:v>
                </c:pt>
                <c:pt idx="695">
                  <c:v>134217.728</c:v>
                </c:pt>
                <c:pt idx="696">
                  <c:v>134217.728</c:v>
                </c:pt>
                <c:pt idx="697">
                  <c:v>134217.728</c:v>
                </c:pt>
                <c:pt idx="698">
                  <c:v>134217.728</c:v>
                </c:pt>
                <c:pt idx="699">
                  <c:v>134217.728</c:v>
                </c:pt>
                <c:pt idx="700">
                  <c:v>134217.728</c:v>
                </c:pt>
                <c:pt idx="701">
                  <c:v>134217.728</c:v>
                </c:pt>
                <c:pt idx="702">
                  <c:v>134217.728</c:v>
                </c:pt>
                <c:pt idx="703">
                  <c:v>134217.728</c:v>
                </c:pt>
                <c:pt idx="704">
                  <c:v>134217.728</c:v>
                </c:pt>
                <c:pt idx="705">
                  <c:v>134217.728</c:v>
                </c:pt>
                <c:pt idx="706">
                  <c:v>134217.728</c:v>
                </c:pt>
                <c:pt idx="707">
                  <c:v>134217.728</c:v>
                </c:pt>
                <c:pt idx="708">
                  <c:v>134217.728</c:v>
                </c:pt>
                <c:pt idx="709">
                  <c:v>134217.728</c:v>
                </c:pt>
                <c:pt idx="710">
                  <c:v>134217.728</c:v>
                </c:pt>
                <c:pt idx="711">
                  <c:v>134217.728</c:v>
                </c:pt>
                <c:pt idx="712">
                  <c:v>134217.728</c:v>
                </c:pt>
                <c:pt idx="713">
                  <c:v>134217.728</c:v>
                </c:pt>
                <c:pt idx="714">
                  <c:v>134217.728</c:v>
                </c:pt>
                <c:pt idx="715">
                  <c:v>134217.728</c:v>
                </c:pt>
                <c:pt idx="716">
                  <c:v>134217.728</c:v>
                </c:pt>
                <c:pt idx="717">
                  <c:v>134217.728</c:v>
                </c:pt>
                <c:pt idx="718">
                  <c:v>134217.728</c:v>
                </c:pt>
                <c:pt idx="719">
                  <c:v>134217.728</c:v>
                </c:pt>
                <c:pt idx="720">
                  <c:v>134217.728</c:v>
                </c:pt>
                <c:pt idx="721">
                  <c:v>134217.728</c:v>
                </c:pt>
                <c:pt idx="722">
                  <c:v>134217.728</c:v>
                </c:pt>
                <c:pt idx="723">
                  <c:v>134217.728</c:v>
                </c:pt>
                <c:pt idx="724">
                  <c:v>134217.728</c:v>
                </c:pt>
                <c:pt idx="725">
                  <c:v>134217.728</c:v>
                </c:pt>
                <c:pt idx="726">
                  <c:v>134217.728</c:v>
                </c:pt>
                <c:pt idx="727">
                  <c:v>134217.728</c:v>
                </c:pt>
                <c:pt idx="728">
                  <c:v>134217.728</c:v>
                </c:pt>
                <c:pt idx="729">
                  <c:v>134217.728</c:v>
                </c:pt>
                <c:pt idx="730">
                  <c:v>134217.728</c:v>
                </c:pt>
                <c:pt idx="731">
                  <c:v>134217.728</c:v>
                </c:pt>
                <c:pt idx="732">
                  <c:v>134217.728</c:v>
                </c:pt>
                <c:pt idx="733">
                  <c:v>134217.728</c:v>
                </c:pt>
                <c:pt idx="734">
                  <c:v>134217.728</c:v>
                </c:pt>
                <c:pt idx="735">
                  <c:v>134217.728</c:v>
                </c:pt>
                <c:pt idx="736">
                  <c:v>134217.728</c:v>
                </c:pt>
                <c:pt idx="737">
                  <c:v>134217.728</c:v>
                </c:pt>
                <c:pt idx="738">
                  <c:v>134217.728</c:v>
                </c:pt>
                <c:pt idx="739">
                  <c:v>134217.728</c:v>
                </c:pt>
                <c:pt idx="740">
                  <c:v>134217.728</c:v>
                </c:pt>
                <c:pt idx="741">
                  <c:v>134217.728</c:v>
                </c:pt>
                <c:pt idx="742">
                  <c:v>134217.728</c:v>
                </c:pt>
                <c:pt idx="743">
                  <c:v>134217.728</c:v>
                </c:pt>
                <c:pt idx="744">
                  <c:v>134217.728</c:v>
                </c:pt>
                <c:pt idx="745">
                  <c:v>134217.728</c:v>
                </c:pt>
                <c:pt idx="746">
                  <c:v>134217.728</c:v>
                </c:pt>
                <c:pt idx="747">
                  <c:v>134217.728</c:v>
                </c:pt>
                <c:pt idx="748">
                  <c:v>134217.728</c:v>
                </c:pt>
                <c:pt idx="749">
                  <c:v>134217.728</c:v>
                </c:pt>
                <c:pt idx="750">
                  <c:v>134217.728</c:v>
                </c:pt>
                <c:pt idx="751">
                  <c:v>134217.728</c:v>
                </c:pt>
                <c:pt idx="752">
                  <c:v>134217.728</c:v>
                </c:pt>
                <c:pt idx="753">
                  <c:v>134217.728</c:v>
                </c:pt>
                <c:pt idx="754">
                  <c:v>134217.728</c:v>
                </c:pt>
                <c:pt idx="755">
                  <c:v>134217.728</c:v>
                </c:pt>
                <c:pt idx="756">
                  <c:v>134217.728</c:v>
                </c:pt>
                <c:pt idx="757">
                  <c:v>134217.728</c:v>
                </c:pt>
                <c:pt idx="758">
                  <c:v>134217.728</c:v>
                </c:pt>
                <c:pt idx="759">
                  <c:v>134217.728</c:v>
                </c:pt>
                <c:pt idx="760">
                  <c:v>134217.728</c:v>
                </c:pt>
                <c:pt idx="761">
                  <c:v>134217.728</c:v>
                </c:pt>
                <c:pt idx="762">
                  <c:v>134217.728</c:v>
                </c:pt>
                <c:pt idx="763">
                  <c:v>134217.728</c:v>
                </c:pt>
                <c:pt idx="764">
                  <c:v>134217.728</c:v>
                </c:pt>
                <c:pt idx="765">
                  <c:v>134217.728</c:v>
                </c:pt>
                <c:pt idx="766">
                  <c:v>134217.728</c:v>
                </c:pt>
                <c:pt idx="767">
                  <c:v>134217.728</c:v>
                </c:pt>
                <c:pt idx="768">
                  <c:v>134217.728</c:v>
                </c:pt>
                <c:pt idx="769">
                  <c:v>134217.728</c:v>
                </c:pt>
                <c:pt idx="770">
                  <c:v>134217.728</c:v>
                </c:pt>
                <c:pt idx="771">
                  <c:v>134217.728</c:v>
                </c:pt>
                <c:pt idx="772">
                  <c:v>134217.728</c:v>
                </c:pt>
                <c:pt idx="773">
                  <c:v>134217.728</c:v>
                </c:pt>
                <c:pt idx="774">
                  <c:v>134217.728</c:v>
                </c:pt>
                <c:pt idx="775">
                  <c:v>134217.728</c:v>
                </c:pt>
                <c:pt idx="776">
                  <c:v>134217.728</c:v>
                </c:pt>
                <c:pt idx="777">
                  <c:v>134217.728</c:v>
                </c:pt>
                <c:pt idx="778">
                  <c:v>134217.728</c:v>
                </c:pt>
                <c:pt idx="779">
                  <c:v>134217.728</c:v>
                </c:pt>
                <c:pt idx="780">
                  <c:v>134217.728</c:v>
                </c:pt>
                <c:pt idx="781">
                  <c:v>134217.728</c:v>
                </c:pt>
                <c:pt idx="782">
                  <c:v>134217.728</c:v>
                </c:pt>
                <c:pt idx="783">
                  <c:v>134217.728</c:v>
                </c:pt>
                <c:pt idx="784">
                  <c:v>134217.728</c:v>
                </c:pt>
                <c:pt idx="785">
                  <c:v>134217.728</c:v>
                </c:pt>
                <c:pt idx="786">
                  <c:v>134217.728</c:v>
                </c:pt>
                <c:pt idx="787">
                  <c:v>134217.728</c:v>
                </c:pt>
                <c:pt idx="788">
                  <c:v>134217.728</c:v>
                </c:pt>
                <c:pt idx="789">
                  <c:v>134217.728</c:v>
                </c:pt>
                <c:pt idx="790">
                  <c:v>134217.728</c:v>
                </c:pt>
                <c:pt idx="791">
                  <c:v>134217.728</c:v>
                </c:pt>
                <c:pt idx="792">
                  <c:v>134217.728</c:v>
                </c:pt>
                <c:pt idx="793">
                  <c:v>134217.728</c:v>
                </c:pt>
                <c:pt idx="794">
                  <c:v>134217.728</c:v>
                </c:pt>
                <c:pt idx="795">
                  <c:v>134217.728</c:v>
                </c:pt>
                <c:pt idx="796">
                  <c:v>134217.728</c:v>
                </c:pt>
                <c:pt idx="797">
                  <c:v>134217.728</c:v>
                </c:pt>
                <c:pt idx="798">
                  <c:v>134217.728</c:v>
                </c:pt>
                <c:pt idx="799">
                  <c:v>134217.728</c:v>
                </c:pt>
                <c:pt idx="800">
                  <c:v>134217.728</c:v>
                </c:pt>
                <c:pt idx="801">
                  <c:v>134217.728</c:v>
                </c:pt>
                <c:pt idx="802">
                  <c:v>134217.728</c:v>
                </c:pt>
                <c:pt idx="803">
                  <c:v>134217.728</c:v>
                </c:pt>
                <c:pt idx="804">
                  <c:v>134217.728</c:v>
                </c:pt>
                <c:pt idx="805">
                  <c:v>134217.728</c:v>
                </c:pt>
                <c:pt idx="806">
                  <c:v>134217.728</c:v>
                </c:pt>
                <c:pt idx="807">
                  <c:v>134217.728</c:v>
                </c:pt>
                <c:pt idx="808">
                  <c:v>134217.728</c:v>
                </c:pt>
                <c:pt idx="809">
                  <c:v>134217.728</c:v>
                </c:pt>
                <c:pt idx="810">
                  <c:v>134217.728</c:v>
                </c:pt>
                <c:pt idx="811">
                  <c:v>134217.728</c:v>
                </c:pt>
                <c:pt idx="812">
                  <c:v>134217.728</c:v>
                </c:pt>
                <c:pt idx="813">
                  <c:v>134217.728</c:v>
                </c:pt>
                <c:pt idx="814">
                  <c:v>134217.728</c:v>
                </c:pt>
                <c:pt idx="815">
                  <c:v>134217.728</c:v>
                </c:pt>
                <c:pt idx="816">
                  <c:v>134217.728</c:v>
                </c:pt>
                <c:pt idx="817">
                  <c:v>134217.728</c:v>
                </c:pt>
                <c:pt idx="818">
                  <c:v>134217.728</c:v>
                </c:pt>
                <c:pt idx="819">
                  <c:v>134217.728</c:v>
                </c:pt>
                <c:pt idx="820">
                  <c:v>134217.728</c:v>
                </c:pt>
                <c:pt idx="821">
                  <c:v>134217.728</c:v>
                </c:pt>
                <c:pt idx="822">
                  <c:v>134217.728</c:v>
                </c:pt>
                <c:pt idx="823">
                  <c:v>134217.728</c:v>
                </c:pt>
                <c:pt idx="824">
                  <c:v>134217.728</c:v>
                </c:pt>
                <c:pt idx="825">
                  <c:v>134217.728</c:v>
                </c:pt>
                <c:pt idx="826">
                  <c:v>134217.728</c:v>
                </c:pt>
                <c:pt idx="827">
                  <c:v>134217.728</c:v>
                </c:pt>
                <c:pt idx="828">
                  <c:v>134217.728</c:v>
                </c:pt>
                <c:pt idx="829">
                  <c:v>134217.728</c:v>
                </c:pt>
                <c:pt idx="830">
                  <c:v>134217.728</c:v>
                </c:pt>
                <c:pt idx="831">
                  <c:v>134217.728</c:v>
                </c:pt>
                <c:pt idx="832">
                  <c:v>134217.728</c:v>
                </c:pt>
                <c:pt idx="833">
                  <c:v>134217.728</c:v>
                </c:pt>
                <c:pt idx="834">
                  <c:v>134217.728</c:v>
                </c:pt>
                <c:pt idx="835">
                  <c:v>134217.728</c:v>
                </c:pt>
                <c:pt idx="836">
                  <c:v>134217.728</c:v>
                </c:pt>
                <c:pt idx="837">
                  <c:v>134217.728</c:v>
                </c:pt>
                <c:pt idx="838">
                  <c:v>134217.728</c:v>
                </c:pt>
                <c:pt idx="839">
                  <c:v>134217.728</c:v>
                </c:pt>
                <c:pt idx="840">
                  <c:v>134217.728</c:v>
                </c:pt>
                <c:pt idx="841">
                  <c:v>134217.728</c:v>
                </c:pt>
                <c:pt idx="842">
                  <c:v>134217.728</c:v>
                </c:pt>
                <c:pt idx="843">
                  <c:v>134217.728</c:v>
                </c:pt>
                <c:pt idx="844">
                  <c:v>134217.728</c:v>
                </c:pt>
                <c:pt idx="845">
                  <c:v>134217.728</c:v>
                </c:pt>
                <c:pt idx="846">
                  <c:v>134217.728</c:v>
                </c:pt>
                <c:pt idx="847">
                  <c:v>134217.728</c:v>
                </c:pt>
                <c:pt idx="848">
                  <c:v>134217.728</c:v>
                </c:pt>
                <c:pt idx="849">
                  <c:v>134217.728</c:v>
                </c:pt>
                <c:pt idx="850">
                  <c:v>134217.728</c:v>
                </c:pt>
                <c:pt idx="851">
                  <c:v>134217.728</c:v>
                </c:pt>
                <c:pt idx="852">
                  <c:v>134217.728</c:v>
                </c:pt>
                <c:pt idx="853">
                  <c:v>134217.728</c:v>
                </c:pt>
                <c:pt idx="854">
                  <c:v>134217.728</c:v>
                </c:pt>
                <c:pt idx="855">
                  <c:v>134217.728</c:v>
                </c:pt>
                <c:pt idx="856">
                  <c:v>134217.728</c:v>
                </c:pt>
                <c:pt idx="857">
                  <c:v>134217.728</c:v>
                </c:pt>
                <c:pt idx="858">
                  <c:v>134217.728</c:v>
                </c:pt>
                <c:pt idx="859">
                  <c:v>134217.728</c:v>
                </c:pt>
                <c:pt idx="860">
                  <c:v>134217.728</c:v>
                </c:pt>
                <c:pt idx="861">
                  <c:v>134217.728</c:v>
                </c:pt>
                <c:pt idx="862">
                  <c:v>134217.728</c:v>
                </c:pt>
                <c:pt idx="863">
                  <c:v>134217.728</c:v>
                </c:pt>
                <c:pt idx="864">
                  <c:v>134217.728</c:v>
                </c:pt>
                <c:pt idx="865">
                  <c:v>134217.728</c:v>
                </c:pt>
                <c:pt idx="866">
                  <c:v>134217.728</c:v>
                </c:pt>
                <c:pt idx="867">
                  <c:v>134217.728</c:v>
                </c:pt>
                <c:pt idx="868">
                  <c:v>134217.728</c:v>
                </c:pt>
                <c:pt idx="869">
                  <c:v>134217.728</c:v>
                </c:pt>
                <c:pt idx="870">
                  <c:v>134217.728</c:v>
                </c:pt>
                <c:pt idx="871">
                  <c:v>134217.728</c:v>
                </c:pt>
                <c:pt idx="872">
                  <c:v>134217.728</c:v>
                </c:pt>
                <c:pt idx="873">
                  <c:v>134217.728</c:v>
                </c:pt>
                <c:pt idx="874">
                  <c:v>134217.728</c:v>
                </c:pt>
                <c:pt idx="875">
                  <c:v>134217.728</c:v>
                </c:pt>
                <c:pt idx="876">
                  <c:v>134217.728</c:v>
                </c:pt>
                <c:pt idx="877">
                  <c:v>134217.728</c:v>
                </c:pt>
                <c:pt idx="878">
                  <c:v>134217.728</c:v>
                </c:pt>
                <c:pt idx="879">
                  <c:v>134217.728</c:v>
                </c:pt>
                <c:pt idx="880">
                  <c:v>134217.728</c:v>
                </c:pt>
                <c:pt idx="881">
                  <c:v>134217.728</c:v>
                </c:pt>
                <c:pt idx="882">
                  <c:v>134217.728</c:v>
                </c:pt>
                <c:pt idx="883">
                  <c:v>134217.728</c:v>
                </c:pt>
                <c:pt idx="884">
                  <c:v>134217.728</c:v>
                </c:pt>
                <c:pt idx="885">
                  <c:v>134217.728</c:v>
                </c:pt>
                <c:pt idx="886">
                  <c:v>134217.728</c:v>
                </c:pt>
                <c:pt idx="887">
                  <c:v>134217.728</c:v>
                </c:pt>
                <c:pt idx="888">
                  <c:v>134217.728</c:v>
                </c:pt>
                <c:pt idx="889">
                  <c:v>134217.728</c:v>
                </c:pt>
                <c:pt idx="890">
                  <c:v>134217.728</c:v>
                </c:pt>
                <c:pt idx="891">
                  <c:v>134217.728</c:v>
                </c:pt>
                <c:pt idx="892">
                  <c:v>134217.728</c:v>
                </c:pt>
                <c:pt idx="893">
                  <c:v>134217.728</c:v>
                </c:pt>
                <c:pt idx="894">
                  <c:v>134217.728</c:v>
                </c:pt>
                <c:pt idx="895">
                  <c:v>134217.728</c:v>
                </c:pt>
                <c:pt idx="896">
                  <c:v>134217.728</c:v>
                </c:pt>
                <c:pt idx="897">
                  <c:v>134217.728</c:v>
                </c:pt>
                <c:pt idx="898">
                  <c:v>134217.728</c:v>
                </c:pt>
                <c:pt idx="899">
                  <c:v>134217.728</c:v>
                </c:pt>
                <c:pt idx="900">
                  <c:v>134217.728</c:v>
                </c:pt>
                <c:pt idx="901">
                  <c:v>134217.728</c:v>
                </c:pt>
                <c:pt idx="902">
                  <c:v>134217.728</c:v>
                </c:pt>
                <c:pt idx="903">
                  <c:v>134217.728</c:v>
                </c:pt>
                <c:pt idx="904">
                  <c:v>134217.728</c:v>
                </c:pt>
                <c:pt idx="905">
                  <c:v>134217.728</c:v>
                </c:pt>
                <c:pt idx="906">
                  <c:v>134217.728</c:v>
                </c:pt>
                <c:pt idx="907">
                  <c:v>134217.728</c:v>
                </c:pt>
                <c:pt idx="908">
                  <c:v>134217.728</c:v>
                </c:pt>
                <c:pt idx="909">
                  <c:v>134217.728</c:v>
                </c:pt>
                <c:pt idx="910">
                  <c:v>134217.728</c:v>
                </c:pt>
                <c:pt idx="911">
                  <c:v>134217.728</c:v>
                </c:pt>
                <c:pt idx="912">
                  <c:v>134217.728</c:v>
                </c:pt>
                <c:pt idx="913">
                  <c:v>134217.728</c:v>
                </c:pt>
                <c:pt idx="914">
                  <c:v>134217.728</c:v>
                </c:pt>
                <c:pt idx="915">
                  <c:v>134217.728</c:v>
                </c:pt>
                <c:pt idx="916">
                  <c:v>134217.728</c:v>
                </c:pt>
                <c:pt idx="917">
                  <c:v>134217.728</c:v>
                </c:pt>
                <c:pt idx="918">
                  <c:v>134217.728</c:v>
                </c:pt>
                <c:pt idx="919">
                  <c:v>134217.728</c:v>
                </c:pt>
                <c:pt idx="920">
                  <c:v>134217.728</c:v>
                </c:pt>
                <c:pt idx="921">
                  <c:v>134217.728</c:v>
                </c:pt>
                <c:pt idx="922">
                  <c:v>131600</c:v>
                </c:pt>
                <c:pt idx="923">
                  <c:v>131600</c:v>
                </c:pt>
                <c:pt idx="924">
                  <c:v>131600</c:v>
                </c:pt>
                <c:pt idx="925">
                  <c:v>131600</c:v>
                </c:pt>
                <c:pt idx="926">
                  <c:v>131600</c:v>
                </c:pt>
                <c:pt idx="927">
                  <c:v>131600</c:v>
                </c:pt>
                <c:pt idx="928">
                  <c:v>131600</c:v>
                </c:pt>
                <c:pt idx="929">
                  <c:v>131600</c:v>
                </c:pt>
                <c:pt idx="930">
                  <c:v>131600</c:v>
                </c:pt>
                <c:pt idx="931">
                  <c:v>131600</c:v>
                </c:pt>
                <c:pt idx="932">
                  <c:v>131600</c:v>
                </c:pt>
                <c:pt idx="933">
                  <c:v>131600</c:v>
                </c:pt>
                <c:pt idx="934">
                  <c:v>131600</c:v>
                </c:pt>
                <c:pt idx="935">
                  <c:v>131600</c:v>
                </c:pt>
                <c:pt idx="936">
                  <c:v>131600</c:v>
                </c:pt>
                <c:pt idx="937">
                  <c:v>131600</c:v>
                </c:pt>
                <c:pt idx="938">
                  <c:v>131600</c:v>
                </c:pt>
                <c:pt idx="939">
                  <c:v>131600</c:v>
                </c:pt>
                <c:pt idx="940">
                  <c:v>131600</c:v>
                </c:pt>
                <c:pt idx="941">
                  <c:v>131600</c:v>
                </c:pt>
                <c:pt idx="942">
                  <c:v>131600</c:v>
                </c:pt>
                <c:pt idx="943">
                  <c:v>131600</c:v>
                </c:pt>
                <c:pt idx="944">
                  <c:v>131600</c:v>
                </c:pt>
                <c:pt idx="945">
                  <c:v>131600</c:v>
                </c:pt>
                <c:pt idx="946">
                  <c:v>131600</c:v>
                </c:pt>
                <c:pt idx="947">
                  <c:v>131600</c:v>
                </c:pt>
                <c:pt idx="948">
                  <c:v>131600</c:v>
                </c:pt>
                <c:pt idx="949">
                  <c:v>131600</c:v>
                </c:pt>
                <c:pt idx="950">
                  <c:v>131600</c:v>
                </c:pt>
                <c:pt idx="951">
                  <c:v>131600</c:v>
                </c:pt>
                <c:pt idx="952">
                  <c:v>131600</c:v>
                </c:pt>
                <c:pt idx="953">
                  <c:v>131600</c:v>
                </c:pt>
                <c:pt idx="954">
                  <c:v>131600</c:v>
                </c:pt>
                <c:pt idx="955">
                  <c:v>131600</c:v>
                </c:pt>
                <c:pt idx="956">
                  <c:v>131600</c:v>
                </c:pt>
                <c:pt idx="957">
                  <c:v>131600</c:v>
                </c:pt>
                <c:pt idx="958">
                  <c:v>131600</c:v>
                </c:pt>
                <c:pt idx="959">
                  <c:v>131600</c:v>
                </c:pt>
                <c:pt idx="960">
                  <c:v>131600</c:v>
                </c:pt>
                <c:pt idx="961">
                  <c:v>131600</c:v>
                </c:pt>
                <c:pt idx="962">
                  <c:v>131600</c:v>
                </c:pt>
                <c:pt idx="963">
                  <c:v>131600</c:v>
                </c:pt>
                <c:pt idx="964">
                  <c:v>131600</c:v>
                </c:pt>
                <c:pt idx="965">
                  <c:v>131600</c:v>
                </c:pt>
                <c:pt idx="966">
                  <c:v>131600</c:v>
                </c:pt>
                <c:pt idx="967">
                  <c:v>131600</c:v>
                </c:pt>
                <c:pt idx="968">
                  <c:v>131600</c:v>
                </c:pt>
                <c:pt idx="969">
                  <c:v>131600</c:v>
                </c:pt>
                <c:pt idx="970">
                  <c:v>131600</c:v>
                </c:pt>
                <c:pt idx="971">
                  <c:v>131600</c:v>
                </c:pt>
                <c:pt idx="972">
                  <c:v>131600</c:v>
                </c:pt>
                <c:pt idx="973">
                  <c:v>131600</c:v>
                </c:pt>
                <c:pt idx="974">
                  <c:v>131600</c:v>
                </c:pt>
                <c:pt idx="975">
                  <c:v>131600</c:v>
                </c:pt>
                <c:pt idx="976">
                  <c:v>131600</c:v>
                </c:pt>
                <c:pt idx="977">
                  <c:v>131600</c:v>
                </c:pt>
                <c:pt idx="978">
                  <c:v>131600</c:v>
                </c:pt>
                <c:pt idx="979">
                  <c:v>131600</c:v>
                </c:pt>
                <c:pt idx="980">
                  <c:v>131600</c:v>
                </c:pt>
                <c:pt idx="981">
                  <c:v>131600</c:v>
                </c:pt>
                <c:pt idx="982">
                  <c:v>131600</c:v>
                </c:pt>
                <c:pt idx="983">
                  <c:v>131600</c:v>
                </c:pt>
                <c:pt idx="984">
                  <c:v>131600</c:v>
                </c:pt>
                <c:pt idx="985">
                  <c:v>131600</c:v>
                </c:pt>
                <c:pt idx="986">
                  <c:v>131600</c:v>
                </c:pt>
                <c:pt idx="987">
                  <c:v>131600</c:v>
                </c:pt>
                <c:pt idx="988">
                  <c:v>131600</c:v>
                </c:pt>
                <c:pt idx="989">
                  <c:v>131600</c:v>
                </c:pt>
                <c:pt idx="990">
                  <c:v>131600</c:v>
                </c:pt>
                <c:pt idx="991">
                  <c:v>131600</c:v>
                </c:pt>
                <c:pt idx="992">
                  <c:v>131600</c:v>
                </c:pt>
                <c:pt idx="993">
                  <c:v>131600</c:v>
                </c:pt>
                <c:pt idx="994">
                  <c:v>131600</c:v>
                </c:pt>
                <c:pt idx="995">
                  <c:v>131600</c:v>
                </c:pt>
                <c:pt idx="996">
                  <c:v>131600</c:v>
                </c:pt>
                <c:pt idx="997">
                  <c:v>131600</c:v>
                </c:pt>
                <c:pt idx="998">
                  <c:v>131600</c:v>
                </c:pt>
                <c:pt idx="999">
                  <c:v>131600</c:v>
                </c:pt>
                <c:pt idx="1000">
                  <c:v>131600</c:v>
                </c:pt>
                <c:pt idx="1001">
                  <c:v>131600</c:v>
                </c:pt>
                <c:pt idx="1002">
                  <c:v>131600</c:v>
                </c:pt>
                <c:pt idx="1003">
                  <c:v>131600</c:v>
                </c:pt>
                <c:pt idx="1004">
                  <c:v>131600</c:v>
                </c:pt>
                <c:pt idx="1005">
                  <c:v>131600</c:v>
                </c:pt>
                <c:pt idx="1006">
                  <c:v>131600</c:v>
                </c:pt>
                <c:pt idx="1007">
                  <c:v>131600</c:v>
                </c:pt>
                <c:pt idx="1008">
                  <c:v>131600</c:v>
                </c:pt>
                <c:pt idx="1009">
                  <c:v>131600</c:v>
                </c:pt>
                <c:pt idx="1010">
                  <c:v>131600</c:v>
                </c:pt>
                <c:pt idx="1011">
                  <c:v>131600</c:v>
                </c:pt>
                <c:pt idx="1012">
                  <c:v>131600</c:v>
                </c:pt>
                <c:pt idx="1013">
                  <c:v>131600</c:v>
                </c:pt>
                <c:pt idx="1014">
                  <c:v>131600</c:v>
                </c:pt>
                <c:pt idx="1015">
                  <c:v>131600</c:v>
                </c:pt>
                <c:pt idx="1016">
                  <c:v>131600</c:v>
                </c:pt>
                <c:pt idx="1017">
                  <c:v>178500</c:v>
                </c:pt>
                <c:pt idx="1018">
                  <c:v>178500</c:v>
                </c:pt>
                <c:pt idx="1019">
                  <c:v>178500</c:v>
                </c:pt>
                <c:pt idx="1020">
                  <c:v>178500</c:v>
                </c:pt>
                <c:pt idx="1021">
                  <c:v>178500</c:v>
                </c:pt>
                <c:pt idx="1022">
                  <c:v>178500</c:v>
                </c:pt>
                <c:pt idx="1023">
                  <c:v>178500</c:v>
                </c:pt>
                <c:pt idx="1024">
                  <c:v>178500</c:v>
                </c:pt>
                <c:pt idx="1025">
                  <c:v>178500</c:v>
                </c:pt>
                <c:pt idx="1026">
                  <c:v>178500</c:v>
                </c:pt>
                <c:pt idx="1027">
                  <c:v>178500</c:v>
                </c:pt>
                <c:pt idx="1028">
                  <c:v>178500</c:v>
                </c:pt>
                <c:pt idx="1029">
                  <c:v>178500</c:v>
                </c:pt>
                <c:pt idx="1030">
                  <c:v>178500</c:v>
                </c:pt>
                <c:pt idx="1031">
                  <c:v>178500</c:v>
                </c:pt>
                <c:pt idx="1032">
                  <c:v>178500</c:v>
                </c:pt>
                <c:pt idx="1033">
                  <c:v>178500</c:v>
                </c:pt>
                <c:pt idx="1034">
                  <c:v>178500</c:v>
                </c:pt>
                <c:pt idx="1035">
                  <c:v>178500</c:v>
                </c:pt>
                <c:pt idx="1036">
                  <c:v>178500</c:v>
                </c:pt>
                <c:pt idx="1037">
                  <c:v>178500</c:v>
                </c:pt>
                <c:pt idx="1038">
                  <c:v>178500</c:v>
                </c:pt>
                <c:pt idx="1039">
                  <c:v>178500</c:v>
                </c:pt>
                <c:pt idx="1040">
                  <c:v>178500</c:v>
                </c:pt>
                <c:pt idx="1041">
                  <c:v>178500</c:v>
                </c:pt>
                <c:pt idx="1042">
                  <c:v>178500</c:v>
                </c:pt>
                <c:pt idx="1043">
                  <c:v>178500</c:v>
                </c:pt>
                <c:pt idx="1044">
                  <c:v>178500</c:v>
                </c:pt>
                <c:pt idx="1045">
                  <c:v>178500</c:v>
                </c:pt>
                <c:pt idx="1046">
                  <c:v>178500</c:v>
                </c:pt>
                <c:pt idx="1047">
                  <c:v>178500</c:v>
                </c:pt>
                <c:pt idx="1048">
                  <c:v>178500</c:v>
                </c:pt>
                <c:pt idx="1049">
                  <c:v>178500</c:v>
                </c:pt>
                <c:pt idx="1050">
                  <c:v>178500</c:v>
                </c:pt>
                <c:pt idx="1051">
                  <c:v>178500</c:v>
                </c:pt>
                <c:pt idx="1052">
                  <c:v>178500</c:v>
                </c:pt>
                <c:pt idx="1053">
                  <c:v>178500</c:v>
                </c:pt>
                <c:pt idx="1054">
                  <c:v>178500</c:v>
                </c:pt>
                <c:pt idx="1055">
                  <c:v>178500</c:v>
                </c:pt>
                <c:pt idx="1056">
                  <c:v>178500</c:v>
                </c:pt>
                <c:pt idx="1057">
                  <c:v>178500</c:v>
                </c:pt>
                <c:pt idx="1058">
                  <c:v>178500</c:v>
                </c:pt>
                <c:pt idx="1059">
                  <c:v>178500</c:v>
                </c:pt>
                <c:pt idx="1060">
                  <c:v>178500</c:v>
                </c:pt>
                <c:pt idx="1061">
                  <c:v>178500</c:v>
                </c:pt>
                <c:pt idx="1062">
                  <c:v>178500</c:v>
                </c:pt>
                <c:pt idx="1063">
                  <c:v>178500</c:v>
                </c:pt>
                <c:pt idx="1064">
                  <c:v>178500</c:v>
                </c:pt>
                <c:pt idx="1065">
                  <c:v>178500</c:v>
                </c:pt>
                <c:pt idx="1066">
                  <c:v>178500</c:v>
                </c:pt>
                <c:pt idx="1067">
                  <c:v>178500</c:v>
                </c:pt>
                <c:pt idx="1068">
                  <c:v>178500</c:v>
                </c:pt>
                <c:pt idx="1069">
                  <c:v>178500</c:v>
                </c:pt>
                <c:pt idx="1070">
                  <c:v>178500</c:v>
                </c:pt>
                <c:pt idx="1071">
                  <c:v>178500</c:v>
                </c:pt>
                <c:pt idx="1072">
                  <c:v>178500</c:v>
                </c:pt>
                <c:pt idx="1073">
                  <c:v>178500</c:v>
                </c:pt>
                <c:pt idx="1074">
                  <c:v>178500</c:v>
                </c:pt>
                <c:pt idx="1075">
                  <c:v>178500</c:v>
                </c:pt>
                <c:pt idx="1076">
                  <c:v>178500</c:v>
                </c:pt>
                <c:pt idx="1077">
                  <c:v>178500</c:v>
                </c:pt>
                <c:pt idx="1078">
                  <c:v>178500</c:v>
                </c:pt>
                <c:pt idx="1079">
                  <c:v>178500</c:v>
                </c:pt>
                <c:pt idx="1080">
                  <c:v>178500</c:v>
                </c:pt>
                <c:pt idx="1081">
                  <c:v>178500</c:v>
                </c:pt>
                <c:pt idx="1082">
                  <c:v>178500</c:v>
                </c:pt>
                <c:pt idx="1083">
                  <c:v>178500</c:v>
                </c:pt>
                <c:pt idx="1084">
                  <c:v>178500</c:v>
                </c:pt>
                <c:pt idx="1085">
                  <c:v>178500</c:v>
                </c:pt>
                <c:pt idx="1086">
                  <c:v>178500</c:v>
                </c:pt>
                <c:pt idx="1087">
                  <c:v>178500</c:v>
                </c:pt>
                <c:pt idx="1088">
                  <c:v>178500</c:v>
                </c:pt>
                <c:pt idx="1089">
                  <c:v>178500</c:v>
                </c:pt>
                <c:pt idx="1090">
                  <c:v>178500</c:v>
                </c:pt>
                <c:pt idx="1091">
                  <c:v>178500</c:v>
                </c:pt>
                <c:pt idx="1092">
                  <c:v>178500</c:v>
                </c:pt>
                <c:pt idx="1093">
                  <c:v>178500</c:v>
                </c:pt>
                <c:pt idx="1094">
                  <c:v>178500</c:v>
                </c:pt>
                <c:pt idx="1095">
                  <c:v>178500</c:v>
                </c:pt>
                <c:pt idx="1096">
                  <c:v>178500</c:v>
                </c:pt>
                <c:pt idx="1097">
                  <c:v>178500</c:v>
                </c:pt>
                <c:pt idx="1098">
                  <c:v>178500</c:v>
                </c:pt>
                <c:pt idx="1099">
                  <c:v>178500</c:v>
                </c:pt>
                <c:pt idx="1100">
                  <c:v>178500</c:v>
                </c:pt>
                <c:pt idx="1101">
                  <c:v>178500</c:v>
                </c:pt>
                <c:pt idx="1102">
                  <c:v>178500</c:v>
                </c:pt>
                <c:pt idx="1103">
                  <c:v>178500</c:v>
                </c:pt>
                <c:pt idx="1104">
                  <c:v>178500</c:v>
                </c:pt>
                <c:pt idx="1105">
                  <c:v>178500</c:v>
                </c:pt>
                <c:pt idx="1106">
                  <c:v>178500</c:v>
                </c:pt>
                <c:pt idx="1107">
                  <c:v>178500</c:v>
                </c:pt>
                <c:pt idx="1108">
                  <c:v>178500</c:v>
                </c:pt>
                <c:pt idx="1109">
                  <c:v>178500</c:v>
                </c:pt>
                <c:pt idx="1110">
                  <c:v>178500</c:v>
                </c:pt>
                <c:pt idx="1111">
                  <c:v>178500</c:v>
                </c:pt>
                <c:pt idx="1112">
                  <c:v>178500</c:v>
                </c:pt>
                <c:pt idx="1113">
                  <c:v>178500</c:v>
                </c:pt>
                <c:pt idx="1114">
                  <c:v>178500</c:v>
                </c:pt>
                <c:pt idx="1115">
                  <c:v>178500</c:v>
                </c:pt>
                <c:pt idx="1116">
                  <c:v>178500</c:v>
                </c:pt>
                <c:pt idx="1117">
                  <c:v>178500</c:v>
                </c:pt>
                <c:pt idx="1118">
                  <c:v>178500</c:v>
                </c:pt>
                <c:pt idx="1119">
                  <c:v>178500</c:v>
                </c:pt>
                <c:pt idx="1120">
                  <c:v>178500</c:v>
                </c:pt>
                <c:pt idx="1121">
                  <c:v>178500</c:v>
                </c:pt>
                <c:pt idx="1122">
                  <c:v>178500</c:v>
                </c:pt>
                <c:pt idx="1123">
                  <c:v>178500</c:v>
                </c:pt>
                <c:pt idx="1124">
                  <c:v>168000</c:v>
                </c:pt>
                <c:pt idx="1125">
                  <c:v>168000</c:v>
                </c:pt>
                <c:pt idx="1126">
                  <c:v>168000</c:v>
                </c:pt>
                <c:pt idx="1127">
                  <c:v>168000</c:v>
                </c:pt>
                <c:pt idx="1128">
                  <c:v>168000</c:v>
                </c:pt>
                <c:pt idx="1129">
                  <c:v>168000</c:v>
                </c:pt>
                <c:pt idx="1130">
                  <c:v>168000</c:v>
                </c:pt>
                <c:pt idx="1131">
                  <c:v>168000</c:v>
                </c:pt>
                <c:pt idx="1132">
                  <c:v>168000</c:v>
                </c:pt>
                <c:pt idx="1133">
                  <c:v>168000</c:v>
                </c:pt>
                <c:pt idx="1134">
                  <c:v>168000</c:v>
                </c:pt>
                <c:pt idx="1135">
                  <c:v>168000</c:v>
                </c:pt>
                <c:pt idx="1136">
                  <c:v>168000</c:v>
                </c:pt>
                <c:pt idx="1137">
                  <c:v>168000</c:v>
                </c:pt>
                <c:pt idx="1138">
                  <c:v>168000</c:v>
                </c:pt>
                <c:pt idx="1139">
                  <c:v>168000</c:v>
                </c:pt>
                <c:pt idx="1140">
                  <c:v>168000</c:v>
                </c:pt>
                <c:pt idx="1141">
                  <c:v>168000</c:v>
                </c:pt>
                <c:pt idx="1142">
                  <c:v>168000</c:v>
                </c:pt>
                <c:pt idx="1143">
                  <c:v>168000</c:v>
                </c:pt>
                <c:pt idx="1144">
                  <c:v>168000</c:v>
                </c:pt>
                <c:pt idx="1145">
                  <c:v>168000</c:v>
                </c:pt>
                <c:pt idx="1146">
                  <c:v>168000</c:v>
                </c:pt>
                <c:pt idx="1147">
                  <c:v>168000</c:v>
                </c:pt>
                <c:pt idx="1148">
                  <c:v>168000</c:v>
                </c:pt>
                <c:pt idx="1149">
                  <c:v>168000</c:v>
                </c:pt>
                <c:pt idx="1150">
                  <c:v>168000</c:v>
                </c:pt>
                <c:pt idx="1151">
                  <c:v>168000</c:v>
                </c:pt>
                <c:pt idx="1152">
                  <c:v>168000</c:v>
                </c:pt>
                <c:pt idx="1153">
                  <c:v>168000</c:v>
                </c:pt>
                <c:pt idx="1154">
                  <c:v>168000</c:v>
                </c:pt>
                <c:pt idx="1155">
                  <c:v>168000</c:v>
                </c:pt>
                <c:pt idx="1156">
                  <c:v>168000</c:v>
                </c:pt>
                <c:pt idx="1157">
                  <c:v>168000</c:v>
                </c:pt>
                <c:pt idx="1158">
                  <c:v>168000</c:v>
                </c:pt>
                <c:pt idx="1159">
                  <c:v>168000</c:v>
                </c:pt>
                <c:pt idx="1160">
                  <c:v>168000</c:v>
                </c:pt>
                <c:pt idx="1161">
                  <c:v>168000</c:v>
                </c:pt>
                <c:pt idx="1162">
                  <c:v>168000</c:v>
                </c:pt>
                <c:pt idx="1163">
                  <c:v>168000</c:v>
                </c:pt>
                <c:pt idx="1164">
                  <c:v>168000</c:v>
                </c:pt>
                <c:pt idx="1165">
                  <c:v>168000</c:v>
                </c:pt>
                <c:pt idx="1166">
                  <c:v>168000</c:v>
                </c:pt>
                <c:pt idx="1167">
                  <c:v>168000</c:v>
                </c:pt>
                <c:pt idx="1168">
                  <c:v>168000</c:v>
                </c:pt>
                <c:pt idx="1169">
                  <c:v>168000</c:v>
                </c:pt>
                <c:pt idx="1170">
                  <c:v>168000</c:v>
                </c:pt>
                <c:pt idx="1171">
                  <c:v>168000</c:v>
                </c:pt>
                <c:pt idx="1172">
                  <c:v>168000</c:v>
                </c:pt>
                <c:pt idx="1173">
                  <c:v>168000</c:v>
                </c:pt>
                <c:pt idx="1174">
                  <c:v>168000</c:v>
                </c:pt>
                <c:pt idx="1175">
                  <c:v>168000</c:v>
                </c:pt>
                <c:pt idx="1176">
                  <c:v>168000</c:v>
                </c:pt>
                <c:pt idx="1177">
                  <c:v>168000</c:v>
                </c:pt>
                <c:pt idx="1178">
                  <c:v>168000</c:v>
                </c:pt>
                <c:pt idx="1179">
                  <c:v>168000</c:v>
                </c:pt>
                <c:pt idx="1180">
                  <c:v>168000</c:v>
                </c:pt>
                <c:pt idx="1181">
                  <c:v>168000</c:v>
                </c:pt>
                <c:pt idx="1182">
                  <c:v>168000</c:v>
                </c:pt>
                <c:pt idx="1183">
                  <c:v>168000</c:v>
                </c:pt>
                <c:pt idx="1184">
                  <c:v>168000</c:v>
                </c:pt>
                <c:pt idx="1185">
                  <c:v>168000</c:v>
                </c:pt>
                <c:pt idx="1186">
                  <c:v>168000</c:v>
                </c:pt>
                <c:pt idx="1187">
                  <c:v>168000</c:v>
                </c:pt>
                <c:pt idx="1188">
                  <c:v>168000</c:v>
                </c:pt>
                <c:pt idx="1189">
                  <c:v>168000</c:v>
                </c:pt>
                <c:pt idx="1190">
                  <c:v>168000</c:v>
                </c:pt>
                <c:pt idx="1191">
                  <c:v>168000</c:v>
                </c:pt>
                <c:pt idx="1192">
                  <c:v>168000</c:v>
                </c:pt>
                <c:pt idx="1193">
                  <c:v>168000</c:v>
                </c:pt>
                <c:pt idx="1194">
                  <c:v>168000</c:v>
                </c:pt>
                <c:pt idx="1195">
                  <c:v>168000</c:v>
                </c:pt>
                <c:pt idx="1196">
                  <c:v>168000</c:v>
                </c:pt>
                <c:pt idx="1197">
                  <c:v>168000</c:v>
                </c:pt>
                <c:pt idx="1198">
                  <c:v>168000</c:v>
                </c:pt>
                <c:pt idx="1199">
                  <c:v>168000</c:v>
                </c:pt>
                <c:pt idx="1200">
                  <c:v>168000</c:v>
                </c:pt>
                <c:pt idx="1201">
                  <c:v>168000</c:v>
                </c:pt>
                <c:pt idx="1202">
                  <c:v>168000</c:v>
                </c:pt>
                <c:pt idx="1203">
                  <c:v>168000</c:v>
                </c:pt>
                <c:pt idx="1204">
                  <c:v>168000</c:v>
                </c:pt>
                <c:pt idx="1205">
                  <c:v>168000</c:v>
                </c:pt>
                <c:pt idx="1206">
                  <c:v>168000</c:v>
                </c:pt>
                <c:pt idx="1207">
                  <c:v>168000</c:v>
                </c:pt>
                <c:pt idx="1208">
                  <c:v>168000</c:v>
                </c:pt>
                <c:pt idx="1209">
                  <c:v>194280</c:v>
                </c:pt>
                <c:pt idx="1210">
                  <c:v>194280</c:v>
                </c:pt>
                <c:pt idx="1211">
                  <c:v>194280</c:v>
                </c:pt>
                <c:pt idx="1212">
                  <c:v>194280</c:v>
                </c:pt>
                <c:pt idx="1213">
                  <c:v>194280</c:v>
                </c:pt>
                <c:pt idx="1214">
                  <c:v>194280</c:v>
                </c:pt>
                <c:pt idx="1215">
                  <c:v>194280</c:v>
                </c:pt>
                <c:pt idx="1216">
                  <c:v>194280</c:v>
                </c:pt>
                <c:pt idx="1217">
                  <c:v>194280</c:v>
                </c:pt>
                <c:pt idx="1218">
                  <c:v>194280</c:v>
                </c:pt>
                <c:pt idx="1219">
                  <c:v>194280</c:v>
                </c:pt>
                <c:pt idx="1220">
                  <c:v>194280</c:v>
                </c:pt>
                <c:pt idx="1221">
                  <c:v>194280</c:v>
                </c:pt>
                <c:pt idx="1222">
                  <c:v>194280</c:v>
                </c:pt>
                <c:pt idx="1223">
                  <c:v>194280</c:v>
                </c:pt>
                <c:pt idx="1224">
                  <c:v>194280</c:v>
                </c:pt>
                <c:pt idx="1225">
                  <c:v>194280</c:v>
                </c:pt>
                <c:pt idx="1226">
                  <c:v>194280</c:v>
                </c:pt>
                <c:pt idx="1227">
                  <c:v>194280</c:v>
                </c:pt>
                <c:pt idx="1228">
                  <c:v>194280</c:v>
                </c:pt>
                <c:pt idx="1229">
                  <c:v>194280</c:v>
                </c:pt>
                <c:pt idx="1230">
                  <c:v>194280</c:v>
                </c:pt>
                <c:pt idx="1231">
                  <c:v>194280</c:v>
                </c:pt>
                <c:pt idx="1232">
                  <c:v>194280</c:v>
                </c:pt>
                <c:pt idx="1233">
                  <c:v>194280</c:v>
                </c:pt>
                <c:pt idx="1234">
                  <c:v>194280</c:v>
                </c:pt>
                <c:pt idx="1235">
                  <c:v>194280</c:v>
                </c:pt>
                <c:pt idx="1236">
                  <c:v>194280</c:v>
                </c:pt>
                <c:pt idx="1237">
                  <c:v>194280</c:v>
                </c:pt>
                <c:pt idx="1238">
                  <c:v>194280</c:v>
                </c:pt>
                <c:pt idx="1239">
                  <c:v>194280</c:v>
                </c:pt>
                <c:pt idx="1240">
                  <c:v>194280</c:v>
                </c:pt>
                <c:pt idx="1241">
                  <c:v>194280</c:v>
                </c:pt>
                <c:pt idx="1242">
                  <c:v>194280</c:v>
                </c:pt>
                <c:pt idx="1243">
                  <c:v>194280</c:v>
                </c:pt>
                <c:pt idx="1244">
                  <c:v>194280</c:v>
                </c:pt>
                <c:pt idx="1245">
                  <c:v>194280</c:v>
                </c:pt>
                <c:pt idx="1246">
                  <c:v>194280</c:v>
                </c:pt>
                <c:pt idx="1247">
                  <c:v>194280</c:v>
                </c:pt>
                <c:pt idx="1248">
                  <c:v>194280</c:v>
                </c:pt>
                <c:pt idx="1249">
                  <c:v>194280</c:v>
                </c:pt>
                <c:pt idx="1250">
                  <c:v>194280</c:v>
                </c:pt>
                <c:pt idx="1251">
                  <c:v>194280</c:v>
                </c:pt>
                <c:pt idx="1252">
                  <c:v>194280</c:v>
                </c:pt>
                <c:pt idx="1253">
                  <c:v>194280</c:v>
                </c:pt>
                <c:pt idx="1254">
                  <c:v>194280</c:v>
                </c:pt>
                <c:pt idx="1255">
                  <c:v>194280</c:v>
                </c:pt>
                <c:pt idx="1256">
                  <c:v>194280</c:v>
                </c:pt>
                <c:pt idx="1257">
                  <c:v>194280</c:v>
                </c:pt>
                <c:pt idx="1258">
                  <c:v>194280</c:v>
                </c:pt>
                <c:pt idx="1259">
                  <c:v>194280</c:v>
                </c:pt>
                <c:pt idx="1260">
                  <c:v>194280</c:v>
                </c:pt>
                <c:pt idx="1261">
                  <c:v>194280</c:v>
                </c:pt>
                <c:pt idx="1262">
                  <c:v>194280</c:v>
                </c:pt>
                <c:pt idx="1263">
                  <c:v>194280</c:v>
                </c:pt>
                <c:pt idx="1264">
                  <c:v>194280</c:v>
                </c:pt>
                <c:pt idx="1265">
                  <c:v>194280</c:v>
                </c:pt>
                <c:pt idx="1266">
                  <c:v>194280</c:v>
                </c:pt>
                <c:pt idx="1267">
                  <c:v>194280</c:v>
                </c:pt>
                <c:pt idx="1268">
                  <c:v>194280</c:v>
                </c:pt>
                <c:pt idx="1269">
                  <c:v>194280</c:v>
                </c:pt>
                <c:pt idx="1270">
                  <c:v>194280</c:v>
                </c:pt>
                <c:pt idx="1271">
                  <c:v>194280</c:v>
                </c:pt>
                <c:pt idx="1272">
                  <c:v>194280</c:v>
                </c:pt>
                <c:pt idx="1273">
                  <c:v>194280</c:v>
                </c:pt>
                <c:pt idx="1274">
                  <c:v>194280</c:v>
                </c:pt>
                <c:pt idx="1275">
                  <c:v>194280</c:v>
                </c:pt>
                <c:pt idx="1276">
                  <c:v>194280</c:v>
                </c:pt>
                <c:pt idx="1277">
                  <c:v>194280</c:v>
                </c:pt>
                <c:pt idx="1278">
                  <c:v>194280</c:v>
                </c:pt>
                <c:pt idx="1279">
                  <c:v>194280</c:v>
                </c:pt>
                <c:pt idx="1280">
                  <c:v>194280</c:v>
                </c:pt>
                <c:pt idx="1281">
                  <c:v>194280</c:v>
                </c:pt>
                <c:pt idx="1282">
                  <c:v>194280</c:v>
                </c:pt>
                <c:pt idx="1283">
                  <c:v>194280</c:v>
                </c:pt>
                <c:pt idx="1284">
                  <c:v>194280</c:v>
                </c:pt>
                <c:pt idx="1285">
                  <c:v>194280</c:v>
                </c:pt>
                <c:pt idx="1286">
                  <c:v>194280</c:v>
                </c:pt>
                <c:pt idx="1287">
                  <c:v>194280</c:v>
                </c:pt>
                <c:pt idx="1288">
                  <c:v>194280</c:v>
                </c:pt>
                <c:pt idx="1289">
                  <c:v>194280</c:v>
                </c:pt>
                <c:pt idx="1290">
                  <c:v>194280</c:v>
                </c:pt>
                <c:pt idx="1291">
                  <c:v>194280</c:v>
                </c:pt>
                <c:pt idx="1292">
                  <c:v>194280</c:v>
                </c:pt>
                <c:pt idx="1293">
                  <c:v>194280</c:v>
                </c:pt>
                <c:pt idx="1294">
                  <c:v>194280</c:v>
                </c:pt>
                <c:pt idx="1295">
                  <c:v>194280</c:v>
                </c:pt>
                <c:pt idx="1296">
                  <c:v>194280</c:v>
                </c:pt>
                <c:pt idx="1297">
                  <c:v>194280</c:v>
                </c:pt>
                <c:pt idx="1298">
                  <c:v>194280</c:v>
                </c:pt>
                <c:pt idx="1299">
                  <c:v>194280</c:v>
                </c:pt>
                <c:pt idx="1300">
                  <c:v>194280</c:v>
                </c:pt>
                <c:pt idx="1301">
                  <c:v>194280</c:v>
                </c:pt>
                <c:pt idx="1302">
                  <c:v>194280</c:v>
                </c:pt>
                <c:pt idx="1303">
                  <c:v>194280</c:v>
                </c:pt>
                <c:pt idx="1304">
                  <c:v>194280</c:v>
                </c:pt>
                <c:pt idx="1305">
                  <c:v>194280</c:v>
                </c:pt>
                <c:pt idx="1306">
                  <c:v>194280</c:v>
                </c:pt>
                <c:pt idx="1307">
                  <c:v>194280</c:v>
                </c:pt>
                <c:pt idx="1308">
                  <c:v>194280</c:v>
                </c:pt>
                <c:pt idx="1309">
                  <c:v>194280</c:v>
                </c:pt>
                <c:pt idx="1310">
                  <c:v>194280</c:v>
                </c:pt>
                <c:pt idx="1311">
                  <c:v>194280</c:v>
                </c:pt>
                <c:pt idx="1312">
                  <c:v>194280</c:v>
                </c:pt>
                <c:pt idx="1313">
                  <c:v>194280</c:v>
                </c:pt>
                <c:pt idx="1314">
                  <c:v>194280</c:v>
                </c:pt>
                <c:pt idx="1315">
                  <c:v>194280</c:v>
                </c:pt>
                <c:pt idx="1316">
                  <c:v>194280</c:v>
                </c:pt>
                <c:pt idx="1317">
                  <c:v>194280</c:v>
                </c:pt>
                <c:pt idx="1318">
                  <c:v>194280</c:v>
                </c:pt>
                <c:pt idx="1319">
                  <c:v>194280</c:v>
                </c:pt>
                <c:pt idx="1320">
                  <c:v>194280</c:v>
                </c:pt>
                <c:pt idx="1321">
                  <c:v>194280</c:v>
                </c:pt>
                <c:pt idx="1322">
                  <c:v>194280</c:v>
                </c:pt>
                <c:pt idx="1323">
                  <c:v>194280</c:v>
                </c:pt>
                <c:pt idx="1324">
                  <c:v>194280</c:v>
                </c:pt>
                <c:pt idx="1325">
                  <c:v>194280</c:v>
                </c:pt>
                <c:pt idx="1326">
                  <c:v>194280</c:v>
                </c:pt>
                <c:pt idx="1327">
                  <c:v>194280</c:v>
                </c:pt>
                <c:pt idx="1328">
                  <c:v>194280</c:v>
                </c:pt>
                <c:pt idx="1329">
                  <c:v>194280</c:v>
                </c:pt>
                <c:pt idx="1330">
                  <c:v>194280</c:v>
                </c:pt>
                <c:pt idx="1331">
                  <c:v>194280</c:v>
                </c:pt>
                <c:pt idx="1332">
                  <c:v>194280</c:v>
                </c:pt>
                <c:pt idx="1333">
                  <c:v>194280</c:v>
                </c:pt>
                <c:pt idx="1334">
                  <c:v>194280</c:v>
                </c:pt>
                <c:pt idx="1335">
                  <c:v>194280</c:v>
                </c:pt>
                <c:pt idx="1336">
                  <c:v>194280</c:v>
                </c:pt>
                <c:pt idx="1337">
                  <c:v>194280</c:v>
                </c:pt>
                <c:pt idx="1338">
                  <c:v>194280</c:v>
                </c:pt>
                <c:pt idx="1339">
                  <c:v>194280</c:v>
                </c:pt>
                <c:pt idx="1340">
                  <c:v>194280</c:v>
                </c:pt>
                <c:pt idx="1341">
                  <c:v>194280</c:v>
                </c:pt>
                <c:pt idx="1342">
                  <c:v>194280</c:v>
                </c:pt>
                <c:pt idx="1343">
                  <c:v>194280</c:v>
                </c:pt>
                <c:pt idx="1344">
                  <c:v>194280</c:v>
                </c:pt>
                <c:pt idx="1345">
                  <c:v>194280</c:v>
                </c:pt>
                <c:pt idx="1346">
                  <c:v>194280</c:v>
                </c:pt>
                <c:pt idx="1347">
                  <c:v>194280</c:v>
                </c:pt>
                <c:pt idx="1348">
                  <c:v>194280</c:v>
                </c:pt>
                <c:pt idx="1349">
                  <c:v>194280</c:v>
                </c:pt>
                <c:pt idx="1350">
                  <c:v>194280</c:v>
                </c:pt>
                <c:pt idx="1351">
                  <c:v>194280</c:v>
                </c:pt>
                <c:pt idx="1352">
                  <c:v>194280</c:v>
                </c:pt>
                <c:pt idx="1353">
                  <c:v>194280</c:v>
                </c:pt>
                <c:pt idx="1354">
                  <c:v>194280</c:v>
                </c:pt>
                <c:pt idx="1355">
                  <c:v>194280</c:v>
                </c:pt>
                <c:pt idx="1356">
                  <c:v>194280</c:v>
                </c:pt>
                <c:pt idx="1357">
                  <c:v>194280</c:v>
                </c:pt>
                <c:pt idx="1358">
                  <c:v>194280</c:v>
                </c:pt>
                <c:pt idx="1359">
                  <c:v>194280</c:v>
                </c:pt>
                <c:pt idx="1360">
                  <c:v>194280</c:v>
                </c:pt>
                <c:pt idx="1361">
                  <c:v>194280</c:v>
                </c:pt>
                <c:pt idx="1362">
                  <c:v>194280</c:v>
                </c:pt>
                <c:pt idx="1363">
                  <c:v>194280</c:v>
                </c:pt>
                <c:pt idx="1364">
                  <c:v>194280</c:v>
                </c:pt>
                <c:pt idx="1365">
                  <c:v>194280</c:v>
                </c:pt>
                <c:pt idx="1366">
                  <c:v>194280</c:v>
                </c:pt>
                <c:pt idx="1367">
                  <c:v>194280</c:v>
                </c:pt>
                <c:pt idx="1368">
                  <c:v>194280</c:v>
                </c:pt>
                <c:pt idx="1369">
                  <c:v>194280</c:v>
                </c:pt>
                <c:pt idx="1370">
                  <c:v>194280</c:v>
                </c:pt>
                <c:pt idx="1371">
                  <c:v>194280</c:v>
                </c:pt>
                <c:pt idx="1372">
                  <c:v>194280</c:v>
                </c:pt>
                <c:pt idx="1373">
                  <c:v>194280</c:v>
                </c:pt>
                <c:pt idx="1374">
                  <c:v>194280</c:v>
                </c:pt>
                <c:pt idx="1375">
                  <c:v>194280</c:v>
                </c:pt>
                <c:pt idx="1376">
                  <c:v>194280</c:v>
                </c:pt>
                <c:pt idx="1377">
                  <c:v>194280</c:v>
                </c:pt>
                <c:pt idx="1378">
                  <c:v>194280</c:v>
                </c:pt>
                <c:pt idx="1379">
                  <c:v>194280</c:v>
                </c:pt>
                <c:pt idx="1380">
                  <c:v>194280</c:v>
                </c:pt>
                <c:pt idx="1381">
                  <c:v>194280</c:v>
                </c:pt>
                <c:pt idx="1382">
                  <c:v>194280</c:v>
                </c:pt>
                <c:pt idx="1383">
                  <c:v>194280</c:v>
                </c:pt>
                <c:pt idx="1384">
                  <c:v>194280</c:v>
                </c:pt>
                <c:pt idx="1385">
                  <c:v>194280</c:v>
                </c:pt>
                <c:pt idx="1386">
                  <c:v>194280</c:v>
                </c:pt>
                <c:pt idx="1387">
                  <c:v>194280</c:v>
                </c:pt>
                <c:pt idx="1388">
                  <c:v>194280</c:v>
                </c:pt>
                <c:pt idx="1389">
                  <c:v>194280</c:v>
                </c:pt>
                <c:pt idx="1390">
                  <c:v>194280</c:v>
                </c:pt>
                <c:pt idx="1391">
                  <c:v>194280</c:v>
                </c:pt>
                <c:pt idx="1392">
                  <c:v>194280</c:v>
                </c:pt>
                <c:pt idx="1393">
                  <c:v>194280</c:v>
                </c:pt>
                <c:pt idx="1394">
                  <c:v>194280</c:v>
                </c:pt>
                <c:pt idx="1395">
                  <c:v>194280</c:v>
                </c:pt>
                <c:pt idx="1396">
                  <c:v>194280</c:v>
                </c:pt>
                <c:pt idx="1397">
                  <c:v>194280</c:v>
                </c:pt>
                <c:pt idx="1398">
                  <c:v>194280</c:v>
                </c:pt>
                <c:pt idx="1399">
                  <c:v>194280</c:v>
                </c:pt>
                <c:pt idx="1400">
                  <c:v>194280</c:v>
                </c:pt>
                <c:pt idx="1401">
                  <c:v>194280</c:v>
                </c:pt>
                <c:pt idx="1402">
                  <c:v>194280</c:v>
                </c:pt>
                <c:pt idx="1403">
                  <c:v>194280</c:v>
                </c:pt>
                <c:pt idx="1404">
                  <c:v>194280</c:v>
                </c:pt>
                <c:pt idx="1405">
                  <c:v>194280</c:v>
                </c:pt>
                <c:pt idx="1406">
                  <c:v>194280</c:v>
                </c:pt>
                <c:pt idx="1407">
                  <c:v>194280</c:v>
                </c:pt>
                <c:pt idx="1408">
                  <c:v>194280</c:v>
                </c:pt>
                <c:pt idx="1409">
                  <c:v>194280</c:v>
                </c:pt>
                <c:pt idx="1410">
                  <c:v>194280</c:v>
                </c:pt>
                <c:pt idx="1411">
                  <c:v>194280</c:v>
                </c:pt>
                <c:pt idx="1412">
                  <c:v>194000</c:v>
                </c:pt>
                <c:pt idx="1413">
                  <c:v>194000</c:v>
                </c:pt>
                <c:pt idx="1414">
                  <c:v>194000</c:v>
                </c:pt>
                <c:pt idx="1415">
                  <c:v>194000</c:v>
                </c:pt>
                <c:pt idx="1416">
                  <c:v>194000</c:v>
                </c:pt>
                <c:pt idx="1417">
                  <c:v>194000</c:v>
                </c:pt>
                <c:pt idx="1418">
                  <c:v>194000</c:v>
                </c:pt>
                <c:pt idx="1419">
                  <c:v>194000</c:v>
                </c:pt>
                <c:pt idx="1420">
                  <c:v>194000</c:v>
                </c:pt>
                <c:pt idx="1421">
                  <c:v>194000</c:v>
                </c:pt>
                <c:pt idx="1422">
                  <c:v>194000</c:v>
                </c:pt>
                <c:pt idx="1423">
                  <c:v>194000</c:v>
                </c:pt>
                <c:pt idx="1424">
                  <c:v>194000</c:v>
                </c:pt>
                <c:pt idx="1425">
                  <c:v>194000</c:v>
                </c:pt>
                <c:pt idx="1426">
                  <c:v>194000</c:v>
                </c:pt>
                <c:pt idx="1427">
                  <c:v>194000</c:v>
                </c:pt>
                <c:pt idx="1428">
                  <c:v>194000</c:v>
                </c:pt>
                <c:pt idx="1429">
                  <c:v>194000</c:v>
                </c:pt>
                <c:pt idx="1430">
                  <c:v>194000</c:v>
                </c:pt>
                <c:pt idx="1431">
                  <c:v>194000</c:v>
                </c:pt>
                <c:pt idx="1432">
                  <c:v>194000</c:v>
                </c:pt>
                <c:pt idx="1433">
                  <c:v>194000</c:v>
                </c:pt>
                <c:pt idx="1434">
                  <c:v>194000</c:v>
                </c:pt>
                <c:pt idx="1435">
                  <c:v>194000</c:v>
                </c:pt>
                <c:pt idx="1436">
                  <c:v>194000</c:v>
                </c:pt>
                <c:pt idx="1437">
                  <c:v>193400</c:v>
                </c:pt>
                <c:pt idx="1438">
                  <c:v>193400</c:v>
                </c:pt>
                <c:pt idx="1439">
                  <c:v>193400</c:v>
                </c:pt>
                <c:pt idx="1440">
                  <c:v>193400</c:v>
                </c:pt>
                <c:pt idx="1441">
                  <c:v>193400</c:v>
                </c:pt>
                <c:pt idx="1442">
                  <c:v>193400</c:v>
                </c:pt>
                <c:pt idx="1443">
                  <c:v>193400</c:v>
                </c:pt>
                <c:pt idx="1444">
                  <c:v>193400</c:v>
                </c:pt>
                <c:pt idx="1445">
                  <c:v>193400</c:v>
                </c:pt>
                <c:pt idx="1446">
                  <c:v>193400</c:v>
                </c:pt>
                <c:pt idx="1447">
                  <c:v>193400</c:v>
                </c:pt>
                <c:pt idx="1448">
                  <c:v>193400</c:v>
                </c:pt>
                <c:pt idx="1449">
                  <c:v>193400</c:v>
                </c:pt>
                <c:pt idx="1450">
                  <c:v>193400</c:v>
                </c:pt>
                <c:pt idx="1451">
                  <c:v>193400</c:v>
                </c:pt>
                <c:pt idx="1452">
                  <c:v>193400</c:v>
                </c:pt>
                <c:pt idx="1453">
                  <c:v>193400</c:v>
                </c:pt>
                <c:pt idx="1454">
                  <c:v>193400</c:v>
                </c:pt>
                <c:pt idx="1455">
                  <c:v>193400</c:v>
                </c:pt>
                <c:pt idx="1456">
                  <c:v>193400</c:v>
                </c:pt>
                <c:pt idx="1457">
                  <c:v>208240</c:v>
                </c:pt>
                <c:pt idx="1458">
                  <c:v>208240</c:v>
                </c:pt>
                <c:pt idx="1459">
                  <c:v>208240</c:v>
                </c:pt>
                <c:pt idx="1460">
                  <c:v>208000</c:v>
                </c:pt>
                <c:pt idx="1461">
                  <c:v>208000</c:v>
                </c:pt>
                <c:pt idx="1462">
                  <c:v>203500</c:v>
                </c:pt>
                <c:pt idx="1463">
                  <c:v>203500</c:v>
                </c:pt>
                <c:pt idx="1464">
                  <c:v>203500</c:v>
                </c:pt>
                <c:pt idx="1465">
                  <c:v>203500</c:v>
                </c:pt>
                <c:pt idx="1466">
                  <c:v>203500</c:v>
                </c:pt>
                <c:pt idx="1467">
                  <c:v>203500</c:v>
                </c:pt>
                <c:pt idx="1468">
                  <c:v>203500</c:v>
                </c:pt>
                <c:pt idx="1469">
                  <c:v>203500</c:v>
                </c:pt>
                <c:pt idx="1470">
                  <c:v>203500</c:v>
                </c:pt>
                <c:pt idx="1471">
                  <c:v>203500</c:v>
                </c:pt>
                <c:pt idx="1472">
                  <c:v>203500</c:v>
                </c:pt>
                <c:pt idx="1473">
                  <c:v>203500</c:v>
                </c:pt>
                <c:pt idx="1474">
                  <c:v>203500</c:v>
                </c:pt>
                <c:pt idx="1475">
                  <c:v>203500</c:v>
                </c:pt>
                <c:pt idx="1476">
                  <c:v>203500</c:v>
                </c:pt>
                <c:pt idx="1477">
                  <c:v>203500</c:v>
                </c:pt>
                <c:pt idx="1478">
                  <c:v>203500</c:v>
                </c:pt>
                <c:pt idx="1479">
                  <c:v>203500</c:v>
                </c:pt>
                <c:pt idx="1480">
                  <c:v>203500</c:v>
                </c:pt>
                <c:pt idx="1481">
                  <c:v>203500</c:v>
                </c:pt>
                <c:pt idx="1482">
                  <c:v>203500</c:v>
                </c:pt>
                <c:pt idx="1483">
                  <c:v>203500</c:v>
                </c:pt>
                <c:pt idx="1484">
                  <c:v>203500</c:v>
                </c:pt>
                <c:pt idx="1485">
                  <c:v>203500</c:v>
                </c:pt>
                <c:pt idx="1486">
                  <c:v>203500</c:v>
                </c:pt>
                <c:pt idx="1487">
                  <c:v>203500</c:v>
                </c:pt>
                <c:pt idx="1488">
                  <c:v>203500</c:v>
                </c:pt>
                <c:pt idx="1489">
                  <c:v>203500</c:v>
                </c:pt>
                <c:pt idx="1490">
                  <c:v>203500</c:v>
                </c:pt>
                <c:pt idx="1491">
                  <c:v>203500</c:v>
                </c:pt>
                <c:pt idx="1492">
                  <c:v>203500</c:v>
                </c:pt>
                <c:pt idx="1493">
                  <c:v>203500</c:v>
                </c:pt>
                <c:pt idx="1494">
                  <c:v>203500</c:v>
                </c:pt>
                <c:pt idx="1495">
                  <c:v>203500</c:v>
                </c:pt>
                <c:pt idx="1496">
                  <c:v>203500</c:v>
                </c:pt>
                <c:pt idx="1497">
                  <c:v>203500</c:v>
                </c:pt>
                <c:pt idx="1498">
                  <c:v>203500</c:v>
                </c:pt>
                <c:pt idx="1499">
                  <c:v>203500</c:v>
                </c:pt>
                <c:pt idx="1500">
                  <c:v>203500</c:v>
                </c:pt>
                <c:pt idx="1501">
                  <c:v>203500</c:v>
                </c:pt>
                <c:pt idx="1502">
                  <c:v>203500</c:v>
                </c:pt>
                <c:pt idx="1503">
                  <c:v>203500</c:v>
                </c:pt>
                <c:pt idx="1504">
                  <c:v>203500</c:v>
                </c:pt>
                <c:pt idx="1505">
                  <c:v>203500</c:v>
                </c:pt>
                <c:pt idx="1506">
                  <c:v>203500</c:v>
                </c:pt>
                <c:pt idx="1507">
                  <c:v>203500</c:v>
                </c:pt>
                <c:pt idx="1508">
                  <c:v>203500</c:v>
                </c:pt>
                <c:pt idx="1509">
                  <c:v>203500</c:v>
                </c:pt>
                <c:pt idx="1510">
                  <c:v>203500</c:v>
                </c:pt>
                <c:pt idx="1511">
                  <c:v>203500</c:v>
                </c:pt>
                <c:pt idx="1512">
                  <c:v>203500</c:v>
                </c:pt>
                <c:pt idx="1513">
                  <c:v>203500</c:v>
                </c:pt>
                <c:pt idx="1514">
                  <c:v>203500</c:v>
                </c:pt>
                <c:pt idx="1515">
                  <c:v>203500</c:v>
                </c:pt>
                <c:pt idx="1516">
                  <c:v>203500</c:v>
                </c:pt>
                <c:pt idx="1517">
                  <c:v>203500</c:v>
                </c:pt>
                <c:pt idx="1518">
                  <c:v>203500</c:v>
                </c:pt>
                <c:pt idx="1519">
                  <c:v>203500</c:v>
                </c:pt>
                <c:pt idx="1520">
                  <c:v>203500</c:v>
                </c:pt>
                <c:pt idx="1521">
                  <c:v>203500</c:v>
                </c:pt>
                <c:pt idx="1522">
                  <c:v>203500</c:v>
                </c:pt>
                <c:pt idx="1523">
                  <c:v>203500</c:v>
                </c:pt>
                <c:pt idx="1524">
                  <c:v>203500</c:v>
                </c:pt>
                <c:pt idx="1525">
                  <c:v>203500</c:v>
                </c:pt>
                <c:pt idx="1526">
                  <c:v>203500</c:v>
                </c:pt>
                <c:pt idx="1527">
                  <c:v>203500</c:v>
                </c:pt>
                <c:pt idx="1528">
                  <c:v>203500</c:v>
                </c:pt>
                <c:pt idx="1529">
                  <c:v>203500</c:v>
                </c:pt>
                <c:pt idx="1530">
                  <c:v>203500</c:v>
                </c:pt>
                <c:pt idx="1531">
                  <c:v>203500</c:v>
                </c:pt>
                <c:pt idx="1532">
                  <c:v>203500</c:v>
                </c:pt>
                <c:pt idx="1533">
                  <c:v>203500</c:v>
                </c:pt>
                <c:pt idx="1534">
                  <c:v>203500</c:v>
                </c:pt>
                <c:pt idx="1535">
                  <c:v>203500</c:v>
                </c:pt>
                <c:pt idx="1536">
                  <c:v>203500</c:v>
                </c:pt>
                <c:pt idx="1537">
                  <c:v>203500</c:v>
                </c:pt>
                <c:pt idx="1538">
                  <c:v>203500</c:v>
                </c:pt>
                <c:pt idx="1539">
                  <c:v>203500</c:v>
                </c:pt>
                <c:pt idx="1540">
                  <c:v>203500</c:v>
                </c:pt>
                <c:pt idx="1541">
                  <c:v>203500</c:v>
                </c:pt>
                <c:pt idx="1542">
                  <c:v>203500</c:v>
                </c:pt>
                <c:pt idx="1543">
                  <c:v>203500</c:v>
                </c:pt>
                <c:pt idx="1544">
                  <c:v>203500</c:v>
                </c:pt>
                <c:pt idx="1545">
                  <c:v>203500</c:v>
                </c:pt>
                <c:pt idx="1546">
                  <c:v>203500</c:v>
                </c:pt>
                <c:pt idx="1547">
                  <c:v>203500</c:v>
                </c:pt>
                <c:pt idx="1548">
                  <c:v>203500</c:v>
                </c:pt>
                <c:pt idx="1549">
                  <c:v>203500</c:v>
                </c:pt>
                <c:pt idx="1550">
                  <c:v>203500</c:v>
                </c:pt>
                <c:pt idx="1551">
                  <c:v>203500</c:v>
                </c:pt>
                <c:pt idx="1552">
                  <c:v>203500</c:v>
                </c:pt>
                <c:pt idx="1553">
                  <c:v>203500</c:v>
                </c:pt>
                <c:pt idx="1554">
                  <c:v>203500</c:v>
                </c:pt>
                <c:pt idx="1555">
                  <c:v>203500</c:v>
                </c:pt>
                <c:pt idx="1556">
                  <c:v>203500</c:v>
                </c:pt>
                <c:pt idx="1557">
                  <c:v>203500</c:v>
                </c:pt>
                <c:pt idx="1558">
                  <c:v>203500</c:v>
                </c:pt>
                <c:pt idx="1559">
                  <c:v>203500</c:v>
                </c:pt>
                <c:pt idx="1560">
                  <c:v>203500</c:v>
                </c:pt>
                <c:pt idx="1561">
                  <c:v>203500</c:v>
                </c:pt>
                <c:pt idx="1562">
                  <c:v>203500</c:v>
                </c:pt>
                <c:pt idx="1563">
                  <c:v>203500</c:v>
                </c:pt>
                <c:pt idx="1564">
                  <c:v>203500</c:v>
                </c:pt>
                <c:pt idx="1565">
                  <c:v>203500</c:v>
                </c:pt>
                <c:pt idx="1566">
                  <c:v>203500</c:v>
                </c:pt>
                <c:pt idx="1567">
                  <c:v>203500</c:v>
                </c:pt>
                <c:pt idx="1568">
                  <c:v>203500</c:v>
                </c:pt>
                <c:pt idx="1569">
                  <c:v>203500</c:v>
                </c:pt>
                <c:pt idx="1570">
                  <c:v>203500</c:v>
                </c:pt>
                <c:pt idx="1571">
                  <c:v>203500</c:v>
                </c:pt>
                <c:pt idx="1572">
                  <c:v>203500</c:v>
                </c:pt>
                <c:pt idx="1573">
                  <c:v>203500</c:v>
                </c:pt>
                <c:pt idx="1574">
                  <c:v>203500</c:v>
                </c:pt>
                <c:pt idx="1575">
                  <c:v>203500</c:v>
                </c:pt>
                <c:pt idx="1576">
                  <c:v>203500</c:v>
                </c:pt>
                <c:pt idx="1577">
                  <c:v>203500</c:v>
                </c:pt>
                <c:pt idx="1578">
                  <c:v>203500</c:v>
                </c:pt>
                <c:pt idx="1579">
                  <c:v>203500</c:v>
                </c:pt>
                <c:pt idx="1580">
                  <c:v>203500</c:v>
                </c:pt>
                <c:pt idx="1581">
                  <c:v>203500</c:v>
                </c:pt>
                <c:pt idx="1582">
                  <c:v>203500</c:v>
                </c:pt>
                <c:pt idx="1583">
                  <c:v>203500</c:v>
                </c:pt>
                <c:pt idx="1584">
                  <c:v>203500</c:v>
                </c:pt>
                <c:pt idx="1585">
                  <c:v>203500</c:v>
                </c:pt>
                <c:pt idx="1586">
                  <c:v>203500</c:v>
                </c:pt>
                <c:pt idx="1587">
                  <c:v>203500</c:v>
                </c:pt>
                <c:pt idx="1588">
                  <c:v>203500</c:v>
                </c:pt>
                <c:pt idx="1589">
                  <c:v>203500</c:v>
                </c:pt>
                <c:pt idx="1590">
                  <c:v>203500</c:v>
                </c:pt>
                <c:pt idx="1591">
                  <c:v>203500</c:v>
                </c:pt>
                <c:pt idx="1592">
                  <c:v>203500</c:v>
                </c:pt>
                <c:pt idx="1593">
                  <c:v>203500</c:v>
                </c:pt>
                <c:pt idx="1594">
                  <c:v>203500</c:v>
                </c:pt>
                <c:pt idx="1595">
                  <c:v>203500</c:v>
                </c:pt>
                <c:pt idx="1596">
                  <c:v>203500</c:v>
                </c:pt>
                <c:pt idx="1597">
                  <c:v>203500</c:v>
                </c:pt>
                <c:pt idx="1598">
                  <c:v>203500</c:v>
                </c:pt>
                <c:pt idx="1599">
                  <c:v>203500</c:v>
                </c:pt>
                <c:pt idx="1600">
                  <c:v>203500</c:v>
                </c:pt>
                <c:pt idx="1601">
                  <c:v>203500</c:v>
                </c:pt>
                <c:pt idx="1602">
                  <c:v>203500</c:v>
                </c:pt>
                <c:pt idx="1603">
                  <c:v>203500</c:v>
                </c:pt>
                <c:pt idx="1604">
                  <c:v>203500</c:v>
                </c:pt>
                <c:pt idx="1605">
                  <c:v>203500</c:v>
                </c:pt>
                <c:pt idx="1606">
                  <c:v>203500</c:v>
                </c:pt>
                <c:pt idx="1607">
                  <c:v>203500</c:v>
                </c:pt>
                <c:pt idx="1608">
                  <c:v>203500</c:v>
                </c:pt>
                <c:pt idx="1609">
                  <c:v>203500</c:v>
                </c:pt>
                <c:pt idx="1610">
                  <c:v>203500</c:v>
                </c:pt>
                <c:pt idx="1611">
                  <c:v>203500</c:v>
                </c:pt>
                <c:pt idx="1612">
                  <c:v>203500</c:v>
                </c:pt>
                <c:pt idx="1613">
                  <c:v>203500</c:v>
                </c:pt>
                <c:pt idx="1614">
                  <c:v>203500</c:v>
                </c:pt>
                <c:pt idx="1615">
                  <c:v>203500</c:v>
                </c:pt>
                <c:pt idx="1616">
                  <c:v>203500</c:v>
                </c:pt>
                <c:pt idx="1617">
                  <c:v>203500</c:v>
                </c:pt>
                <c:pt idx="1618">
                  <c:v>203500</c:v>
                </c:pt>
                <c:pt idx="1619">
                  <c:v>203500</c:v>
                </c:pt>
                <c:pt idx="1620">
                  <c:v>203500</c:v>
                </c:pt>
                <c:pt idx="1621">
                  <c:v>203500</c:v>
                </c:pt>
                <c:pt idx="1622">
                  <c:v>203500</c:v>
                </c:pt>
                <c:pt idx="1623">
                  <c:v>203500</c:v>
                </c:pt>
                <c:pt idx="1624">
                  <c:v>203500</c:v>
                </c:pt>
                <c:pt idx="1625">
                  <c:v>203500</c:v>
                </c:pt>
                <c:pt idx="1626">
                  <c:v>203500</c:v>
                </c:pt>
                <c:pt idx="1627">
                  <c:v>203500</c:v>
                </c:pt>
                <c:pt idx="1628">
                  <c:v>203500</c:v>
                </c:pt>
                <c:pt idx="1629">
                  <c:v>203500</c:v>
                </c:pt>
                <c:pt idx="1630">
                  <c:v>203500</c:v>
                </c:pt>
                <c:pt idx="1631">
                  <c:v>203500</c:v>
                </c:pt>
                <c:pt idx="1632">
                  <c:v>203500</c:v>
                </c:pt>
                <c:pt idx="1633">
                  <c:v>203500</c:v>
                </c:pt>
                <c:pt idx="1634">
                  <c:v>203500</c:v>
                </c:pt>
                <c:pt idx="1635">
                  <c:v>203500</c:v>
                </c:pt>
                <c:pt idx="1636">
                  <c:v>203500</c:v>
                </c:pt>
                <c:pt idx="1637">
                  <c:v>203500</c:v>
                </c:pt>
                <c:pt idx="1638">
                  <c:v>203500</c:v>
                </c:pt>
                <c:pt idx="1639">
                  <c:v>203500</c:v>
                </c:pt>
                <c:pt idx="1640">
                  <c:v>203500</c:v>
                </c:pt>
                <c:pt idx="1641">
                  <c:v>203500</c:v>
                </c:pt>
                <c:pt idx="1642">
                  <c:v>203500</c:v>
                </c:pt>
                <c:pt idx="1643">
                  <c:v>203500</c:v>
                </c:pt>
                <c:pt idx="1644">
                  <c:v>203500</c:v>
                </c:pt>
                <c:pt idx="1645">
                  <c:v>203500</c:v>
                </c:pt>
                <c:pt idx="1646">
                  <c:v>203500</c:v>
                </c:pt>
                <c:pt idx="1647">
                  <c:v>203500</c:v>
                </c:pt>
                <c:pt idx="1648">
                  <c:v>203500</c:v>
                </c:pt>
                <c:pt idx="1649">
                  <c:v>203500</c:v>
                </c:pt>
                <c:pt idx="1650">
                  <c:v>203500</c:v>
                </c:pt>
                <c:pt idx="1651">
                  <c:v>203500</c:v>
                </c:pt>
                <c:pt idx="1652">
                  <c:v>203500</c:v>
                </c:pt>
                <c:pt idx="1653">
                  <c:v>203500</c:v>
                </c:pt>
                <c:pt idx="1654">
                  <c:v>203500</c:v>
                </c:pt>
                <c:pt idx="1655">
                  <c:v>203500</c:v>
                </c:pt>
                <c:pt idx="1656">
                  <c:v>203500</c:v>
                </c:pt>
                <c:pt idx="1657">
                  <c:v>203500</c:v>
                </c:pt>
                <c:pt idx="1658">
                  <c:v>203500</c:v>
                </c:pt>
                <c:pt idx="1659">
                  <c:v>203500</c:v>
                </c:pt>
                <c:pt idx="1660">
                  <c:v>203500</c:v>
                </c:pt>
                <c:pt idx="1661">
                  <c:v>203500</c:v>
                </c:pt>
                <c:pt idx="1662">
                  <c:v>203500</c:v>
                </c:pt>
                <c:pt idx="1663">
                  <c:v>203500</c:v>
                </c:pt>
                <c:pt idx="1664">
                  <c:v>203500</c:v>
                </c:pt>
                <c:pt idx="1665">
                  <c:v>203500</c:v>
                </c:pt>
                <c:pt idx="1666">
                  <c:v>203500</c:v>
                </c:pt>
                <c:pt idx="1667">
                  <c:v>203500</c:v>
                </c:pt>
                <c:pt idx="1668">
                  <c:v>203500</c:v>
                </c:pt>
                <c:pt idx="1669">
                  <c:v>203500</c:v>
                </c:pt>
                <c:pt idx="1670">
                  <c:v>203500</c:v>
                </c:pt>
                <c:pt idx="1671">
                  <c:v>203500</c:v>
                </c:pt>
                <c:pt idx="1672">
                  <c:v>203500</c:v>
                </c:pt>
                <c:pt idx="1673">
                  <c:v>203500</c:v>
                </c:pt>
                <c:pt idx="1674">
                  <c:v>203500</c:v>
                </c:pt>
                <c:pt idx="1675">
                  <c:v>203500</c:v>
                </c:pt>
                <c:pt idx="1676">
                  <c:v>203500</c:v>
                </c:pt>
                <c:pt idx="1677">
                  <c:v>203500</c:v>
                </c:pt>
                <c:pt idx="1678">
                  <c:v>203500</c:v>
                </c:pt>
                <c:pt idx="1679">
                  <c:v>203500</c:v>
                </c:pt>
                <c:pt idx="1680">
                  <c:v>203500</c:v>
                </c:pt>
                <c:pt idx="1681">
                  <c:v>203500</c:v>
                </c:pt>
                <c:pt idx="1682">
                  <c:v>203500</c:v>
                </c:pt>
                <c:pt idx="1683">
                  <c:v>203500</c:v>
                </c:pt>
                <c:pt idx="1684">
                  <c:v>203500</c:v>
                </c:pt>
                <c:pt idx="1685">
                  <c:v>203500</c:v>
                </c:pt>
                <c:pt idx="1686">
                  <c:v>203500</c:v>
                </c:pt>
                <c:pt idx="1687">
                  <c:v>203500</c:v>
                </c:pt>
                <c:pt idx="1688">
                  <c:v>203500</c:v>
                </c:pt>
                <c:pt idx="1689">
                  <c:v>203500</c:v>
                </c:pt>
                <c:pt idx="1690">
                  <c:v>203500</c:v>
                </c:pt>
                <c:pt idx="1691">
                  <c:v>203500</c:v>
                </c:pt>
                <c:pt idx="1692">
                  <c:v>203500</c:v>
                </c:pt>
                <c:pt idx="1693">
                  <c:v>203500</c:v>
                </c:pt>
                <c:pt idx="1694">
                  <c:v>203500</c:v>
                </c:pt>
                <c:pt idx="1695">
                  <c:v>203500</c:v>
                </c:pt>
                <c:pt idx="1696">
                  <c:v>203500</c:v>
                </c:pt>
                <c:pt idx="1697">
                  <c:v>203500</c:v>
                </c:pt>
                <c:pt idx="1698">
                  <c:v>203500</c:v>
                </c:pt>
                <c:pt idx="1699">
                  <c:v>203500</c:v>
                </c:pt>
                <c:pt idx="1700">
                  <c:v>203500</c:v>
                </c:pt>
                <c:pt idx="1701">
                  <c:v>203500</c:v>
                </c:pt>
                <c:pt idx="1702">
                  <c:v>203500</c:v>
                </c:pt>
                <c:pt idx="1703">
                  <c:v>203500</c:v>
                </c:pt>
                <c:pt idx="1704">
                  <c:v>203500</c:v>
                </c:pt>
                <c:pt idx="1705">
                  <c:v>203500</c:v>
                </c:pt>
                <c:pt idx="1706">
                  <c:v>203500</c:v>
                </c:pt>
                <c:pt idx="1707">
                  <c:v>203500</c:v>
                </c:pt>
                <c:pt idx="1708">
                  <c:v>203500</c:v>
                </c:pt>
                <c:pt idx="1709">
                  <c:v>203500</c:v>
                </c:pt>
                <c:pt idx="1710">
                  <c:v>203500</c:v>
                </c:pt>
                <c:pt idx="1711">
                  <c:v>203500</c:v>
                </c:pt>
                <c:pt idx="1712">
                  <c:v>203500</c:v>
                </c:pt>
                <c:pt idx="1713">
                  <c:v>203500</c:v>
                </c:pt>
                <c:pt idx="1714">
                  <c:v>203500</c:v>
                </c:pt>
                <c:pt idx="1715">
                  <c:v>203500</c:v>
                </c:pt>
                <c:pt idx="1716">
                  <c:v>203500</c:v>
                </c:pt>
                <c:pt idx="1717">
                  <c:v>225820</c:v>
                </c:pt>
                <c:pt idx="1718">
                  <c:v>225820</c:v>
                </c:pt>
                <c:pt idx="1719">
                  <c:v>225820</c:v>
                </c:pt>
                <c:pt idx="1720">
                  <c:v>225820</c:v>
                </c:pt>
                <c:pt idx="1721">
                  <c:v>225820</c:v>
                </c:pt>
                <c:pt idx="1722">
                  <c:v>225820</c:v>
                </c:pt>
                <c:pt idx="1723">
                  <c:v>225820</c:v>
                </c:pt>
                <c:pt idx="1724">
                  <c:v>225820</c:v>
                </c:pt>
                <c:pt idx="1725">
                  <c:v>225820</c:v>
                </c:pt>
                <c:pt idx="1726">
                  <c:v>225820</c:v>
                </c:pt>
                <c:pt idx="1727">
                  <c:v>225820</c:v>
                </c:pt>
                <c:pt idx="1728">
                  <c:v>225820</c:v>
                </c:pt>
                <c:pt idx="1729">
                  <c:v>225820</c:v>
                </c:pt>
                <c:pt idx="1730">
                  <c:v>225820</c:v>
                </c:pt>
                <c:pt idx="1731">
                  <c:v>225820</c:v>
                </c:pt>
                <c:pt idx="1732">
                  <c:v>225820</c:v>
                </c:pt>
                <c:pt idx="1733">
                  <c:v>225820</c:v>
                </c:pt>
                <c:pt idx="1734">
                  <c:v>225820</c:v>
                </c:pt>
                <c:pt idx="1735">
                  <c:v>225820</c:v>
                </c:pt>
                <c:pt idx="1736">
                  <c:v>225820</c:v>
                </c:pt>
                <c:pt idx="1737">
                  <c:v>225820</c:v>
                </c:pt>
                <c:pt idx="1738">
                  <c:v>225820</c:v>
                </c:pt>
                <c:pt idx="1739">
                  <c:v>225820</c:v>
                </c:pt>
                <c:pt idx="1740">
                  <c:v>225820</c:v>
                </c:pt>
                <c:pt idx="1741">
                  <c:v>225820</c:v>
                </c:pt>
                <c:pt idx="1742">
                  <c:v>225820</c:v>
                </c:pt>
                <c:pt idx="1743">
                  <c:v>225820</c:v>
                </c:pt>
                <c:pt idx="1744">
                  <c:v>225820</c:v>
                </c:pt>
                <c:pt idx="1745">
                  <c:v>225820</c:v>
                </c:pt>
                <c:pt idx="1746">
                  <c:v>225820</c:v>
                </c:pt>
                <c:pt idx="1747">
                  <c:v>225820</c:v>
                </c:pt>
                <c:pt idx="1748">
                  <c:v>225820</c:v>
                </c:pt>
                <c:pt idx="1749">
                  <c:v>225820</c:v>
                </c:pt>
                <c:pt idx="1750">
                  <c:v>225820</c:v>
                </c:pt>
                <c:pt idx="1751">
                  <c:v>225820</c:v>
                </c:pt>
                <c:pt idx="1752">
                  <c:v>225820</c:v>
                </c:pt>
                <c:pt idx="1753">
                  <c:v>225820</c:v>
                </c:pt>
                <c:pt idx="1754">
                  <c:v>225820</c:v>
                </c:pt>
                <c:pt idx="1755">
                  <c:v>225820</c:v>
                </c:pt>
                <c:pt idx="1756">
                  <c:v>225820</c:v>
                </c:pt>
                <c:pt idx="1757">
                  <c:v>225820</c:v>
                </c:pt>
                <c:pt idx="1758">
                  <c:v>225820</c:v>
                </c:pt>
                <c:pt idx="1759">
                  <c:v>225820</c:v>
                </c:pt>
                <c:pt idx="1760">
                  <c:v>225820</c:v>
                </c:pt>
                <c:pt idx="1761">
                  <c:v>225820</c:v>
                </c:pt>
                <c:pt idx="1762">
                  <c:v>225820</c:v>
                </c:pt>
                <c:pt idx="1763">
                  <c:v>225820</c:v>
                </c:pt>
                <c:pt idx="1764">
                  <c:v>225820</c:v>
                </c:pt>
                <c:pt idx="1765">
                  <c:v>225820</c:v>
                </c:pt>
                <c:pt idx="1766">
                  <c:v>225820</c:v>
                </c:pt>
                <c:pt idx="1767">
                  <c:v>225820</c:v>
                </c:pt>
                <c:pt idx="1768">
                  <c:v>225820</c:v>
                </c:pt>
                <c:pt idx="1769">
                  <c:v>225820</c:v>
                </c:pt>
                <c:pt idx="1770">
                  <c:v>225820</c:v>
                </c:pt>
                <c:pt idx="1771">
                  <c:v>225820</c:v>
                </c:pt>
                <c:pt idx="1772">
                  <c:v>225820</c:v>
                </c:pt>
                <c:pt idx="1773">
                  <c:v>225820</c:v>
                </c:pt>
                <c:pt idx="1774">
                  <c:v>225820</c:v>
                </c:pt>
                <c:pt idx="1775">
                  <c:v>225820</c:v>
                </c:pt>
                <c:pt idx="1776">
                  <c:v>225820</c:v>
                </c:pt>
                <c:pt idx="1777">
                  <c:v>225820</c:v>
                </c:pt>
                <c:pt idx="1778">
                  <c:v>225820</c:v>
                </c:pt>
                <c:pt idx="1779">
                  <c:v>225820</c:v>
                </c:pt>
                <c:pt idx="1780">
                  <c:v>225820</c:v>
                </c:pt>
                <c:pt idx="1781">
                  <c:v>225820</c:v>
                </c:pt>
                <c:pt idx="1782">
                  <c:v>225820</c:v>
                </c:pt>
                <c:pt idx="1783">
                  <c:v>225820</c:v>
                </c:pt>
                <c:pt idx="1784">
                  <c:v>225820</c:v>
                </c:pt>
                <c:pt idx="1785">
                  <c:v>225820</c:v>
                </c:pt>
                <c:pt idx="1786">
                  <c:v>225820</c:v>
                </c:pt>
                <c:pt idx="1787">
                  <c:v>225820</c:v>
                </c:pt>
                <c:pt idx="1788">
                  <c:v>225820</c:v>
                </c:pt>
                <c:pt idx="1789">
                  <c:v>225820</c:v>
                </c:pt>
                <c:pt idx="1790">
                  <c:v>225820</c:v>
                </c:pt>
                <c:pt idx="1791">
                  <c:v>225820</c:v>
                </c:pt>
                <c:pt idx="1792">
                  <c:v>225820</c:v>
                </c:pt>
                <c:pt idx="1793">
                  <c:v>225820</c:v>
                </c:pt>
                <c:pt idx="1794">
                  <c:v>225820</c:v>
                </c:pt>
                <c:pt idx="1795">
                  <c:v>225820</c:v>
                </c:pt>
                <c:pt idx="1796">
                  <c:v>225820</c:v>
                </c:pt>
                <c:pt idx="1797">
                  <c:v>225820</c:v>
                </c:pt>
                <c:pt idx="1798">
                  <c:v>225820</c:v>
                </c:pt>
                <c:pt idx="1799">
                  <c:v>225820</c:v>
                </c:pt>
                <c:pt idx="1800">
                  <c:v>225820</c:v>
                </c:pt>
                <c:pt idx="1801">
                  <c:v>225820</c:v>
                </c:pt>
                <c:pt idx="1802">
                  <c:v>225820</c:v>
                </c:pt>
                <c:pt idx="1803">
                  <c:v>225820</c:v>
                </c:pt>
                <c:pt idx="1804">
                  <c:v>225820</c:v>
                </c:pt>
                <c:pt idx="1805">
                  <c:v>225820</c:v>
                </c:pt>
                <c:pt idx="1806">
                  <c:v>225820</c:v>
                </c:pt>
                <c:pt idx="1807">
                  <c:v>225820</c:v>
                </c:pt>
                <c:pt idx="1808">
                  <c:v>225820</c:v>
                </c:pt>
                <c:pt idx="1809">
                  <c:v>225820</c:v>
                </c:pt>
                <c:pt idx="1810">
                  <c:v>225820</c:v>
                </c:pt>
                <c:pt idx="1811">
                  <c:v>225820</c:v>
                </c:pt>
                <c:pt idx="1812">
                  <c:v>225820</c:v>
                </c:pt>
                <c:pt idx="1813">
                  <c:v>225820</c:v>
                </c:pt>
                <c:pt idx="1814">
                  <c:v>225820</c:v>
                </c:pt>
                <c:pt idx="1815">
                  <c:v>225820</c:v>
                </c:pt>
                <c:pt idx="1816">
                  <c:v>225820</c:v>
                </c:pt>
                <c:pt idx="1817">
                  <c:v>225820</c:v>
                </c:pt>
                <c:pt idx="1818">
                  <c:v>225820</c:v>
                </c:pt>
                <c:pt idx="1819">
                  <c:v>225820</c:v>
                </c:pt>
                <c:pt idx="1820">
                  <c:v>225820</c:v>
                </c:pt>
                <c:pt idx="1821">
                  <c:v>225820</c:v>
                </c:pt>
                <c:pt idx="1822">
                  <c:v>225820</c:v>
                </c:pt>
                <c:pt idx="1823">
                  <c:v>225820</c:v>
                </c:pt>
                <c:pt idx="1824">
                  <c:v>225820</c:v>
                </c:pt>
                <c:pt idx="1825">
                  <c:v>225820</c:v>
                </c:pt>
                <c:pt idx="1826">
                  <c:v>225820</c:v>
                </c:pt>
                <c:pt idx="1827">
                  <c:v>225820</c:v>
                </c:pt>
                <c:pt idx="1828">
                  <c:v>225820</c:v>
                </c:pt>
                <c:pt idx="1829">
                  <c:v>225820</c:v>
                </c:pt>
                <c:pt idx="1830">
                  <c:v>225820</c:v>
                </c:pt>
                <c:pt idx="1831">
                  <c:v>225820</c:v>
                </c:pt>
                <c:pt idx="1832">
                  <c:v>225820</c:v>
                </c:pt>
                <c:pt idx="1833">
                  <c:v>225820</c:v>
                </c:pt>
                <c:pt idx="1834">
                  <c:v>225820</c:v>
                </c:pt>
                <c:pt idx="1835">
                  <c:v>225820</c:v>
                </c:pt>
                <c:pt idx="1836">
                  <c:v>225820</c:v>
                </c:pt>
                <c:pt idx="1837">
                  <c:v>225820</c:v>
                </c:pt>
                <c:pt idx="1838">
                  <c:v>225820</c:v>
                </c:pt>
                <c:pt idx="1839">
                  <c:v>225820</c:v>
                </c:pt>
                <c:pt idx="1840">
                  <c:v>225820</c:v>
                </c:pt>
                <c:pt idx="1841">
                  <c:v>225820</c:v>
                </c:pt>
                <c:pt idx="1842">
                  <c:v>225820</c:v>
                </c:pt>
                <c:pt idx="1843">
                  <c:v>225820</c:v>
                </c:pt>
                <c:pt idx="1844">
                  <c:v>225820</c:v>
                </c:pt>
                <c:pt idx="1845">
                  <c:v>225820</c:v>
                </c:pt>
                <c:pt idx="1846">
                  <c:v>225820</c:v>
                </c:pt>
                <c:pt idx="1847">
                  <c:v>225820</c:v>
                </c:pt>
                <c:pt idx="1848">
                  <c:v>225820</c:v>
                </c:pt>
                <c:pt idx="1849">
                  <c:v>225820</c:v>
                </c:pt>
                <c:pt idx="1850">
                  <c:v>225820</c:v>
                </c:pt>
                <c:pt idx="1851">
                  <c:v>225820</c:v>
                </c:pt>
                <c:pt idx="1852">
                  <c:v>225820</c:v>
                </c:pt>
                <c:pt idx="1853">
                  <c:v>225820</c:v>
                </c:pt>
                <c:pt idx="1854">
                  <c:v>225820</c:v>
                </c:pt>
                <c:pt idx="1855">
                  <c:v>225820</c:v>
                </c:pt>
                <c:pt idx="1856">
                  <c:v>225820</c:v>
                </c:pt>
                <c:pt idx="1857">
                  <c:v>225820</c:v>
                </c:pt>
                <c:pt idx="1858">
                  <c:v>225820</c:v>
                </c:pt>
                <c:pt idx="1859">
                  <c:v>225820</c:v>
                </c:pt>
                <c:pt idx="1860">
                  <c:v>225820</c:v>
                </c:pt>
                <c:pt idx="1861">
                  <c:v>225820</c:v>
                </c:pt>
                <c:pt idx="1862">
                  <c:v>225820</c:v>
                </c:pt>
                <c:pt idx="1863">
                  <c:v>225820</c:v>
                </c:pt>
                <c:pt idx="1864">
                  <c:v>225820</c:v>
                </c:pt>
                <c:pt idx="1865">
                  <c:v>225820</c:v>
                </c:pt>
                <c:pt idx="1866">
                  <c:v>225820</c:v>
                </c:pt>
                <c:pt idx="1867">
                  <c:v>225820</c:v>
                </c:pt>
                <c:pt idx="1868">
                  <c:v>225820</c:v>
                </c:pt>
                <c:pt idx="1869">
                  <c:v>225820</c:v>
                </c:pt>
                <c:pt idx="1870">
                  <c:v>225820</c:v>
                </c:pt>
                <c:pt idx="1871">
                  <c:v>225820</c:v>
                </c:pt>
                <c:pt idx="1872">
                  <c:v>225820</c:v>
                </c:pt>
                <c:pt idx="1873">
                  <c:v>225820</c:v>
                </c:pt>
                <c:pt idx="1874">
                  <c:v>225820</c:v>
                </c:pt>
                <c:pt idx="1875">
                  <c:v>225820</c:v>
                </c:pt>
                <c:pt idx="1876">
                  <c:v>225820</c:v>
                </c:pt>
                <c:pt idx="1877">
                  <c:v>225820</c:v>
                </c:pt>
                <c:pt idx="1878">
                  <c:v>225820</c:v>
                </c:pt>
                <c:pt idx="1879">
                  <c:v>225820</c:v>
                </c:pt>
                <c:pt idx="1880">
                  <c:v>225820</c:v>
                </c:pt>
                <c:pt idx="1881">
                  <c:v>225820</c:v>
                </c:pt>
                <c:pt idx="1882">
                  <c:v>225820</c:v>
                </c:pt>
                <c:pt idx="1883">
                  <c:v>225820</c:v>
                </c:pt>
                <c:pt idx="1884">
                  <c:v>225820</c:v>
                </c:pt>
                <c:pt idx="1885">
                  <c:v>225820</c:v>
                </c:pt>
                <c:pt idx="1886">
                  <c:v>225820</c:v>
                </c:pt>
                <c:pt idx="1887">
                  <c:v>225820</c:v>
                </c:pt>
                <c:pt idx="1888">
                  <c:v>225820</c:v>
                </c:pt>
                <c:pt idx="1889">
                  <c:v>225820</c:v>
                </c:pt>
                <c:pt idx="1890">
                  <c:v>225820</c:v>
                </c:pt>
                <c:pt idx="1891">
                  <c:v>225820</c:v>
                </c:pt>
                <c:pt idx="1892">
                  <c:v>225820</c:v>
                </c:pt>
                <c:pt idx="1893">
                  <c:v>225820</c:v>
                </c:pt>
                <c:pt idx="1894">
                  <c:v>225820</c:v>
                </c:pt>
                <c:pt idx="1895">
                  <c:v>225820</c:v>
                </c:pt>
                <c:pt idx="1896">
                  <c:v>225820</c:v>
                </c:pt>
                <c:pt idx="1897">
                  <c:v>225820</c:v>
                </c:pt>
                <c:pt idx="1898">
                  <c:v>183800</c:v>
                </c:pt>
                <c:pt idx="1899">
                  <c:v>183800</c:v>
                </c:pt>
                <c:pt idx="1900">
                  <c:v>183800</c:v>
                </c:pt>
                <c:pt idx="1901">
                  <c:v>183800</c:v>
                </c:pt>
                <c:pt idx="1902">
                  <c:v>183800</c:v>
                </c:pt>
                <c:pt idx="1903">
                  <c:v>183800</c:v>
                </c:pt>
                <c:pt idx="1904">
                  <c:v>183800</c:v>
                </c:pt>
                <c:pt idx="1905">
                  <c:v>183800</c:v>
                </c:pt>
                <c:pt idx="1906">
                  <c:v>183800</c:v>
                </c:pt>
                <c:pt idx="1907">
                  <c:v>183800</c:v>
                </c:pt>
                <c:pt idx="1908">
                  <c:v>183800</c:v>
                </c:pt>
                <c:pt idx="1909">
                  <c:v>183800</c:v>
                </c:pt>
                <c:pt idx="1910">
                  <c:v>183800</c:v>
                </c:pt>
                <c:pt idx="1911">
                  <c:v>183800</c:v>
                </c:pt>
                <c:pt idx="1912">
                  <c:v>183800</c:v>
                </c:pt>
                <c:pt idx="1913">
                  <c:v>183800</c:v>
                </c:pt>
                <c:pt idx="1914">
                  <c:v>183800</c:v>
                </c:pt>
                <c:pt idx="1915">
                  <c:v>183800</c:v>
                </c:pt>
                <c:pt idx="1916">
                  <c:v>183800</c:v>
                </c:pt>
                <c:pt idx="1917">
                  <c:v>183800</c:v>
                </c:pt>
                <c:pt idx="1918">
                  <c:v>183800</c:v>
                </c:pt>
                <c:pt idx="1919">
                  <c:v>183800</c:v>
                </c:pt>
                <c:pt idx="1920">
                  <c:v>183800</c:v>
                </c:pt>
                <c:pt idx="1921">
                  <c:v>183800</c:v>
                </c:pt>
                <c:pt idx="1922">
                  <c:v>183800</c:v>
                </c:pt>
                <c:pt idx="1923">
                  <c:v>183800</c:v>
                </c:pt>
                <c:pt idx="1924">
                  <c:v>183800</c:v>
                </c:pt>
                <c:pt idx="1925">
                  <c:v>183800</c:v>
                </c:pt>
                <c:pt idx="1926">
                  <c:v>183800</c:v>
                </c:pt>
                <c:pt idx="1927">
                  <c:v>183800</c:v>
                </c:pt>
                <c:pt idx="1928">
                  <c:v>183800</c:v>
                </c:pt>
                <c:pt idx="1929">
                  <c:v>183800</c:v>
                </c:pt>
                <c:pt idx="1930">
                  <c:v>183800</c:v>
                </c:pt>
                <c:pt idx="1931">
                  <c:v>183800</c:v>
                </c:pt>
                <c:pt idx="1932">
                  <c:v>183800</c:v>
                </c:pt>
                <c:pt idx="1933">
                  <c:v>183800</c:v>
                </c:pt>
                <c:pt idx="1934">
                  <c:v>183800</c:v>
                </c:pt>
                <c:pt idx="1935">
                  <c:v>183800</c:v>
                </c:pt>
                <c:pt idx="1936">
                  <c:v>183800</c:v>
                </c:pt>
                <c:pt idx="1937">
                  <c:v>183800</c:v>
                </c:pt>
                <c:pt idx="1938">
                  <c:v>183800</c:v>
                </c:pt>
                <c:pt idx="1939">
                  <c:v>183800</c:v>
                </c:pt>
                <c:pt idx="1940">
                  <c:v>183800</c:v>
                </c:pt>
                <c:pt idx="1941">
                  <c:v>183800</c:v>
                </c:pt>
                <c:pt idx="1942">
                  <c:v>183800</c:v>
                </c:pt>
                <c:pt idx="1943">
                  <c:v>183800</c:v>
                </c:pt>
                <c:pt idx="1944">
                  <c:v>183800</c:v>
                </c:pt>
                <c:pt idx="1945">
                  <c:v>183800</c:v>
                </c:pt>
                <c:pt idx="1946">
                  <c:v>183800</c:v>
                </c:pt>
                <c:pt idx="1947">
                  <c:v>183800</c:v>
                </c:pt>
                <c:pt idx="1948">
                  <c:v>183800</c:v>
                </c:pt>
                <c:pt idx="1949">
                  <c:v>183800</c:v>
                </c:pt>
                <c:pt idx="1950">
                  <c:v>183800</c:v>
                </c:pt>
                <c:pt idx="1951">
                  <c:v>183800</c:v>
                </c:pt>
                <c:pt idx="1952">
                  <c:v>183800</c:v>
                </c:pt>
                <c:pt idx="1953">
                  <c:v>183800</c:v>
                </c:pt>
                <c:pt idx="1954">
                  <c:v>183800</c:v>
                </c:pt>
                <c:pt idx="1955">
                  <c:v>183800</c:v>
                </c:pt>
                <c:pt idx="1956">
                  <c:v>183800</c:v>
                </c:pt>
                <c:pt idx="1957">
                  <c:v>183800</c:v>
                </c:pt>
                <c:pt idx="1958">
                  <c:v>183800</c:v>
                </c:pt>
                <c:pt idx="1959">
                  <c:v>183800</c:v>
                </c:pt>
                <c:pt idx="1960">
                  <c:v>183800</c:v>
                </c:pt>
                <c:pt idx="1961">
                  <c:v>183800</c:v>
                </c:pt>
                <c:pt idx="1962">
                  <c:v>183800</c:v>
                </c:pt>
                <c:pt idx="1963">
                  <c:v>183800</c:v>
                </c:pt>
                <c:pt idx="1964">
                  <c:v>183800</c:v>
                </c:pt>
                <c:pt idx="1965">
                  <c:v>183800</c:v>
                </c:pt>
                <c:pt idx="1966">
                  <c:v>183800</c:v>
                </c:pt>
                <c:pt idx="1967">
                  <c:v>183800</c:v>
                </c:pt>
                <c:pt idx="1968">
                  <c:v>183800</c:v>
                </c:pt>
                <c:pt idx="1969">
                  <c:v>183800</c:v>
                </c:pt>
                <c:pt idx="1970">
                  <c:v>183800</c:v>
                </c:pt>
                <c:pt idx="1971">
                  <c:v>183800</c:v>
                </c:pt>
                <c:pt idx="1972">
                  <c:v>183800</c:v>
                </c:pt>
                <c:pt idx="1973">
                  <c:v>183800</c:v>
                </c:pt>
                <c:pt idx="1974">
                  <c:v>183800</c:v>
                </c:pt>
                <c:pt idx="1975">
                  <c:v>183800</c:v>
                </c:pt>
                <c:pt idx="1976">
                  <c:v>183800</c:v>
                </c:pt>
                <c:pt idx="1977">
                  <c:v>183800</c:v>
                </c:pt>
                <c:pt idx="1978">
                  <c:v>183800</c:v>
                </c:pt>
                <c:pt idx="1979">
                  <c:v>183800</c:v>
                </c:pt>
                <c:pt idx="1980">
                  <c:v>183800</c:v>
                </c:pt>
                <c:pt idx="1981">
                  <c:v>183800</c:v>
                </c:pt>
                <c:pt idx="1982">
                  <c:v>183800</c:v>
                </c:pt>
                <c:pt idx="1983">
                  <c:v>183800</c:v>
                </c:pt>
                <c:pt idx="1984">
                  <c:v>183800</c:v>
                </c:pt>
                <c:pt idx="1985">
                  <c:v>183800</c:v>
                </c:pt>
                <c:pt idx="1986">
                  <c:v>183800</c:v>
                </c:pt>
                <c:pt idx="1987">
                  <c:v>183800</c:v>
                </c:pt>
                <c:pt idx="1988">
                  <c:v>183800</c:v>
                </c:pt>
                <c:pt idx="1989">
                  <c:v>183800</c:v>
                </c:pt>
                <c:pt idx="1990">
                  <c:v>183800</c:v>
                </c:pt>
                <c:pt idx="1991">
                  <c:v>183800</c:v>
                </c:pt>
                <c:pt idx="1992">
                  <c:v>183800</c:v>
                </c:pt>
                <c:pt idx="1993">
                  <c:v>183800</c:v>
                </c:pt>
                <c:pt idx="1994">
                  <c:v>183800</c:v>
                </c:pt>
                <c:pt idx="1995">
                  <c:v>183800</c:v>
                </c:pt>
                <c:pt idx="1996">
                  <c:v>183800</c:v>
                </c:pt>
                <c:pt idx="1997">
                  <c:v>183800</c:v>
                </c:pt>
                <c:pt idx="1998">
                  <c:v>183800</c:v>
                </c:pt>
                <c:pt idx="1999">
                  <c:v>183800</c:v>
                </c:pt>
                <c:pt idx="2000">
                  <c:v>183800</c:v>
                </c:pt>
                <c:pt idx="2001">
                  <c:v>183800</c:v>
                </c:pt>
                <c:pt idx="2002">
                  <c:v>183800</c:v>
                </c:pt>
                <c:pt idx="2003">
                  <c:v>183800</c:v>
                </c:pt>
                <c:pt idx="2004">
                  <c:v>183800</c:v>
                </c:pt>
                <c:pt idx="2005">
                  <c:v>183800</c:v>
                </c:pt>
                <c:pt idx="2006">
                  <c:v>183800</c:v>
                </c:pt>
                <c:pt idx="2007">
                  <c:v>183800</c:v>
                </c:pt>
                <c:pt idx="2008">
                  <c:v>183800</c:v>
                </c:pt>
                <c:pt idx="2009">
                  <c:v>183800</c:v>
                </c:pt>
                <c:pt idx="2010">
                  <c:v>183800</c:v>
                </c:pt>
                <c:pt idx="2011">
                  <c:v>183800</c:v>
                </c:pt>
                <c:pt idx="2012">
                  <c:v>183800</c:v>
                </c:pt>
                <c:pt idx="2013">
                  <c:v>183800</c:v>
                </c:pt>
                <c:pt idx="2014">
                  <c:v>183800</c:v>
                </c:pt>
                <c:pt idx="2015">
                  <c:v>183800</c:v>
                </c:pt>
                <c:pt idx="2016">
                  <c:v>183800</c:v>
                </c:pt>
                <c:pt idx="2017">
                  <c:v>183800</c:v>
                </c:pt>
                <c:pt idx="2018">
                  <c:v>183800</c:v>
                </c:pt>
                <c:pt idx="2019">
                  <c:v>183800</c:v>
                </c:pt>
                <c:pt idx="2020">
                  <c:v>183800</c:v>
                </c:pt>
                <c:pt idx="2021">
                  <c:v>183800</c:v>
                </c:pt>
                <c:pt idx="2022">
                  <c:v>183800</c:v>
                </c:pt>
                <c:pt idx="2023">
                  <c:v>183800</c:v>
                </c:pt>
                <c:pt idx="2024">
                  <c:v>183800</c:v>
                </c:pt>
                <c:pt idx="2025">
                  <c:v>183800</c:v>
                </c:pt>
                <c:pt idx="2026">
                  <c:v>183800</c:v>
                </c:pt>
                <c:pt idx="2027">
                  <c:v>183800</c:v>
                </c:pt>
                <c:pt idx="2028">
                  <c:v>183800</c:v>
                </c:pt>
                <c:pt idx="2029">
                  <c:v>183800</c:v>
                </c:pt>
                <c:pt idx="2030">
                  <c:v>183800</c:v>
                </c:pt>
                <c:pt idx="2031">
                  <c:v>183800</c:v>
                </c:pt>
                <c:pt idx="2032">
                  <c:v>183800</c:v>
                </c:pt>
                <c:pt idx="2033">
                  <c:v>183800</c:v>
                </c:pt>
                <c:pt idx="2034">
                  <c:v>183800</c:v>
                </c:pt>
                <c:pt idx="2035">
                  <c:v>183800</c:v>
                </c:pt>
                <c:pt idx="2036">
                  <c:v>183800</c:v>
                </c:pt>
                <c:pt idx="2037">
                  <c:v>183800</c:v>
                </c:pt>
                <c:pt idx="2038">
                  <c:v>183800</c:v>
                </c:pt>
                <c:pt idx="2039">
                  <c:v>183800</c:v>
                </c:pt>
                <c:pt idx="2040">
                  <c:v>183800</c:v>
                </c:pt>
                <c:pt idx="2041">
                  <c:v>183800</c:v>
                </c:pt>
                <c:pt idx="2042">
                  <c:v>183800</c:v>
                </c:pt>
                <c:pt idx="2043">
                  <c:v>183800</c:v>
                </c:pt>
                <c:pt idx="2044">
                  <c:v>183800</c:v>
                </c:pt>
                <c:pt idx="2045">
                  <c:v>183800</c:v>
                </c:pt>
                <c:pt idx="2046">
                  <c:v>183800</c:v>
                </c:pt>
                <c:pt idx="2047">
                  <c:v>183800</c:v>
                </c:pt>
                <c:pt idx="2048">
                  <c:v>183800</c:v>
                </c:pt>
                <c:pt idx="2049">
                  <c:v>183800</c:v>
                </c:pt>
                <c:pt idx="2050">
                  <c:v>183800</c:v>
                </c:pt>
                <c:pt idx="2051">
                  <c:v>183800</c:v>
                </c:pt>
                <c:pt idx="2052">
                  <c:v>183800</c:v>
                </c:pt>
                <c:pt idx="2053">
                  <c:v>183800</c:v>
                </c:pt>
                <c:pt idx="2054">
                  <c:v>183800</c:v>
                </c:pt>
                <c:pt idx="2055">
                  <c:v>183800</c:v>
                </c:pt>
                <c:pt idx="2056">
                  <c:v>183800</c:v>
                </c:pt>
                <c:pt idx="2057">
                  <c:v>183800</c:v>
                </c:pt>
                <c:pt idx="2058">
                  <c:v>183800</c:v>
                </c:pt>
                <c:pt idx="2059">
                  <c:v>183800</c:v>
                </c:pt>
                <c:pt idx="2060">
                  <c:v>183800</c:v>
                </c:pt>
                <c:pt idx="2061">
                  <c:v>183800</c:v>
                </c:pt>
                <c:pt idx="2062">
                  <c:v>183800</c:v>
                </c:pt>
                <c:pt idx="2063">
                  <c:v>183800</c:v>
                </c:pt>
                <c:pt idx="2064">
                  <c:v>183800</c:v>
                </c:pt>
                <c:pt idx="2065">
                  <c:v>183800</c:v>
                </c:pt>
                <c:pt idx="2066">
                  <c:v>183800</c:v>
                </c:pt>
                <c:pt idx="2067">
                  <c:v>183800</c:v>
                </c:pt>
                <c:pt idx="2068">
                  <c:v>183800</c:v>
                </c:pt>
                <c:pt idx="2069">
                  <c:v>183800</c:v>
                </c:pt>
                <c:pt idx="2070">
                  <c:v>183800</c:v>
                </c:pt>
                <c:pt idx="2071">
                  <c:v>183800</c:v>
                </c:pt>
                <c:pt idx="2072">
                  <c:v>183800</c:v>
                </c:pt>
                <c:pt idx="2073">
                  <c:v>183800</c:v>
                </c:pt>
                <c:pt idx="2074">
                  <c:v>183800</c:v>
                </c:pt>
                <c:pt idx="2075">
                  <c:v>183800</c:v>
                </c:pt>
                <c:pt idx="2076">
                  <c:v>183800</c:v>
                </c:pt>
                <c:pt idx="2077">
                  <c:v>183800</c:v>
                </c:pt>
                <c:pt idx="2078">
                  <c:v>183800</c:v>
                </c:pt>
                <c:pt idx="2079">
                  <c:v>183800</c:v>
                </c:pt>
                <c:pt idx="2080">
                  <c:v>183800</c:v>
                </c:pt>
                <c:pt idx="2081">
                  <c:v>183800</c:v>
                </c:pt>
                <c:pt idx="2082">
                  <c:v>183800</c:v>
                </c:pt>
                <c:pt idx="2083">
                  <c:v>183800</c:v>
                </c:pt>
                <c:pt idx="2084">
                  <c:v>183800</c:v>
                </c:pt>
                <c:pt idx="2085">
                  <c:v>183800</c:v>
                </c:pt>
                <c:pt idx="2086">
                  <c:v>183800</c:v>
                </c:pt>
                <c:pt idx="2087">
                  <c:v>183800</c:v>
                </c:pt>
                <c:pt idx="2088">
                  <c:v>183800</c:v>
                </c:pt>
                <c:pt idx="2089">
                  <c:v>183800</c:v>
                </c:pt>
                <c:pt idx="2090">
                  <c:v>183800</c:v>
                </c:pt>
                <c:pt idx="2091">
                  <c:v>183800</c:v>
                </c:pt>
                <c:pt idx="2092">
                  <c:v>183800</c:v>
                </c:pt>
                <c:pt idx="2093">
                  <c:v>183800</c:v>
                </c:pt>
                <c:pt idx="2094">
                  <c:v>183800</c:v>
                </c:pt>
                <c:pt idx="2095">
                  <c:v>183800</c:v>
                </c:pt>
                <c:pt idx="2096">
                  <c:v>183800</c:v>
                </c:pt>
                <c:pt idx="2097">
                  <c:v>183800</c:v>
                </c:pt>
                <c:pt idx="2098">
                  <c:v>183800</c:v>
                </c:pt>
                <c:pt idx="2099">
                  <c:v>183800</c:v>
                </c:pt>
                <c:pt idx="2100">
                  <c:v>183800</c:v>
                </c:pt>
                <c:pt idx="2101">
                  <c:v>183800</c:v>
                </c:pt>
                <c:pt idx="2102">
                  <c:v>183800</c:v>
                </c:pt>
                <c:pt idx="2103">
                  <c:v>183800</c:v>
                </c:pt>
                <c:pt idx="2104">
                  <c:v>183800</c:v>
                </c:pt>
                <c:pt idx="2105">
                  <c:v>183800</c:v>
                </c:pt>
                <c:pt idx="2106">
                  <c:v>183800</c:v>
                </c:pt>
                <c:pt idx="2107">
                  <c:v>183800</c:v>
                </c:pt>
                <c:pt idx="2108">
                  <c:v>183800</c:v>
                </c:pt>
                <c:pt idx="2109">
                  <c:v>183800</c:v>
                </c:pt>
                <c:pt idx="2110">
                  <c:v>183800</c:v>
                </c:pt>
                <c:pt idx="2111">
                  <c:v>183800</c:v>
                </c:pt>
                <c:pt idx="2112">
                  <c:v>183800</c:v>
                </c:pt>
                <c:pt idx="2113">
                  <c:v>183800</c:v>
                </c:pt>
                <c:pt idx="2114">
                  <c:v>183800</c:v>
                </c:pt>
                <c:pt idx="2115">
                  <c:v>183800</c:v>
                </c:pt>
                <c:pt idx="2116">
                  <c:v>183800</c:v>
                </c:pt>
                <c:pt idx="2117">
                  <c:v>183800</c:v>
                </c:pt>
                <c:pt idx="2118">
                  <c:v>183800</c:v>
                </c:pt>
                <c:pt idx="2119">
                  <c:v>183800</c:v>
                </c:pt>
                <c:pt idx="2120">
                  <c:v>183800</c:v>
                </c:pt>
                <c:pt idx="2121">
                  <c:v>183800</c:v>
                </c:pt>
                <c:pt idx="2122">
                  <c:v>183800</c:v>
                </c:pt>
                <c:pt idx="2123">
                  <c:v>183800</c:v>
                </c:pt>
                <c:pt idx="2124">
                  <c:v>183800</c:v>
                </c:pt>
                <c:pt idx="2125">
                  <c:v>183800</c:v>
                </c:pt>
                <c:pt idx="2126">
                  <c:v>183800</c:v>
                </c:pt>
                <c:pt idx="2127">
                  <c:v>183800</c:v>
                </c:pt>
                <c:pt idx="2128">
                  <c:v>183800</c:v>
                </c:pt>
                <c:pt idx="2129">
                  <c:v>183800</c:v>
                </c:pt>
                <c:pt idx="2130">
                  <c:v>261650</c:v>
                </c:pt>
                <c:pt idx="2131">
                  <c:v>261650</c:v>
                </c:pt>
                <c:pt idx="2132">
                  <c:v>261650</c:v>
                </c:pt>
                <c:pt idx="2133">
                  <c:v>261650</c:v>
                </c:pt>
                <c:pt idx="2134">
                  <c:v>261650</c:v>
                </c:pt>
                <c:pt idx="2135">
                  <c:v>261650</c:v>
                </c:pt>
                <c:pt idx="2136">
                  <c:v>261650</c:v>
                </c:pt>
                <c:pt idx="2137">
                  <c:v>261650</c:v>
                </c:pt>
                <c:pt idx="2138">
                  <c:v>261650</c:v>
                </c:pt>
                <c:pt idx="2139">
                  <c:v>261650</c:v>
                </c:pt>
                <c:pt idx="2140">
                  <c:v>261650</c:v>
                </c:pt>
                <c:pt idx="2141">
                  <c:v>261650</c:v>
                </c:pt>
                <c:pt idx="2142">
                  <c:v>261650</c:v>
                </c:pt>
                <c:pt idx="2143">
                  <c:v>261650</c:v>
                </c:pt>
                <c:pt idx="2144">
                  <c:v>261650</c:v>
                </c:pt>
                <c:pt idx="2145">
                  <c:v>261650</c:v>
                </c:pt>
                <c:pt idx="2146">
                  <c:v>261650</c:v>
                </c:pt>
                <c:pt idx="2147">
                  <c:v>261650</c:v>
                </c:pt>
                <c:pt idx="2148">
                  <c:v>261650</c:v>
                </c:pt>
                <c:pt idx="2149">
                  <c:v>261650</c:v>
                </c:pt>
                <c:pt idx="2150">
                  <c:v>261650</c:v>
                </c:pt>
                <c:pt idx="2151">
                  <c:v>261650</c:v>
                </c:pt>
                <c:pt idx="2152">
                  <c:v>261650</c:v>
                </c:pt>
                <c:pt idx="2153">
                  <c:v>261650</c:v>
                </c:pt>
                <c:pt idx="2154">
                  <c:v>261650</c:v>
                </c:pt>
                <c:pt idx="2155">
                  <c:v>261650</c:v>
                </c:pt>
                <c:pt idx="2156">
                  <c:v>261650</c:v>
                </c:pt>
                <c:pt idx="2157">
                  <c:v>261650</c:v>
                </c:pt>
                <c:pt idx="2158">
                  <c:v>261650</c:v>
                </c:pt>
                <c:pt idx="2159">
                  <c:v>261650</c:v>
                </c:pt>
                <c:pt idx="2160">
                  <c:v>261650</c:v>
                </c:pt>
                <c:pt idx="2161">
                  <c:v>261650</c:v>
                </c:pt>
                <c:pt idx="2162">
                  <c:v>261650</c:v>
                </c:pt>
                <c:pt idx="2163">
                  <c:v>261650</c:v>
                </c:pt>
                <c:pt idx="2164">
                  <c:v>261650</c:v>
                </c:pt>
                <c:pt idx="2165">
                  <c:v>261650</c:v>
                </c:pt>
                <c:pt idx="2166">
                  <c:v>261650</c:v>
                </c:pt>
                <c:pt idx="2167">
                  <c:v>261650</c:v>
                </c:pt>
                <c:pt idx="2168">
                  <c:v>261650</c:v>
                </c:pt>
                <c:pt idx="2169">
                  <c:v>261650</c:v>
                </c:pt>
                <c:pt idx="2170">
                  <c:v>261650</c:v>
                </c:pt>
                <c:pt idx="2171">
                  <c:v>261650</c:v>
                </c:pt>
                <c:pt idx="2172">
                  <c:v>261650</c:v>
                </c:pt>
                <c:pt idx="2173">
                  <c:v>261650</c:v>
                </c:pt>
                <c:pt idx="2174">
                  <c:v>261650</c:v>
                </c:pt>
                <c:pt idx="2175">
                  <c:v>261650</c:v>
                </c:pt>
                <c:pt idx="2176">
                  <c:v>261650</c:v>
                </c:pt>
                <c:pt idx="2177">
                  <c:v>261650</c:v>
                </c:pt>
                <c:pt idx="2178">
                  <c:v>261650</c:v>
                </c:pt>
                <c:pt idx="2179">
                  <c:v>261650</c:v>
                </c:pt>
                <c:pt idx="2180">
                  <c:v>261650</c:v>
                </c:pt>
                <c:pt idx="2181">
                  <c:v>261650</c:v>
                </c:pt>
                <c:pt idx="2182">
                  <c:v>261650</c:v>
                </c:pt>
                <c:pt idx="2183">
                  <c:v>261650</c:v>
                </c:pt>
                <c:pt idx="2184">
                  <c:v>261650</c:v>
                </c:pt>
                <c:pt idx="2185">
                  <c:v>261650</c:v>
                </c:pt>
                <c:pt idx="2186">
                  <c:v>261650</c:v>
                </c:pt>
                <c:pt idx="2187">
                  <c:v>261650</c:v>
                </c:pt>
                <c:pt idx="2188">
                  <c:v>261650</c:v>
                </c:pt>
                <c:pt idx="2189">
                  <c:v>261650</c:v>
                </c:pt>
                <c:pt idx="2190">
                  <c:v>261650</c:v>
                </c:pt>
                <c:pt idx="2191">
                  <c:v>261650</c:v>
                </c:pt>
                <c:pt idx="2192">
                  <c:v>261650</c:v>
                </c:pt>
                <c:pt idx="2193">
                  <c:v>261650</c:v>
                </c:pt>
                <c:pt idx="2194">
                  <c:v>261650</c:v>
                </c:pt>
                <c:pt idx="2195">
                  <c:v>261650</c:v>
                </c:pt>
                <c:pt idx="2196">
                  <c:v>261650</c:v>
                </c:pt>
                <c:pt idx="2197">
                  <c:v>261650</c:v>
                </c:pt>
                <c:pt idx="2198">
                  <c:v>261650</c:v>
                </c:pt>
                <c:pt idx="2199">
                  <c:v>261650</c:v>
                </c:pt>
                <c:pt idx="2200">
                  <c:v>261650</c:v>
                </c:pt>
                <c:pt idx="2201">
                  <c:v>261650</c:v>
                </c:pt>
                <c:pt idx="2202">
                  <c:v>261650</c:v>
                </c:pt>
                <c:pt idx="2203">
                  <c:v>261650</c:v>
                </c:pt>
                <c:pt idx="2204">
                  <c:v>261650</c:v>
                </c:pt>
                <c:pt idx="2205">
                  <c:v>261650</c:v>
                </c:pt>
                <c:pt idx="2206">
                  <c:v>261650</c:v>
                </c:pt>
                <c:pt idx="2207">
                  <c:v>261650</c:v>
                </c:pt>
                <c:pt idx="2208">
                  <c:v>261650</c:v>
                </c:pt>
                <c:pt idx="2209">
                  <c:v>261650</c:v>
                </c:pt>
                <c:pt idx="2210">
                  <c:v>261650</c:v>
                </c:pt>
                <c:pt idx="2211">
                  <c:v>261650</c:v>
                </c:pt>
                <c:pt idx="2212">
                  <c:v>261650</c:v>
                </c:pt>
                <c:pt idx="2213">
                  <c:v>261650</c:v>
                </c:pt>
                <c:pt idx="2214">
                  <c:v>261650</c:v>
                </c:pt>
                <c:pt idx="2215">
                  <c:v>261650</c:v>
                </c:pt>
                <c:pt idx="2216">
                  <c:v>261650</c:v>
                </c:pt>
                <c:pt idx="2217">
                  <c:v>261650</c:v>
                </c:pt>
                <c:pt idx="2218">
                  <c:v>261650</c:v>
                </c:pt>
                <c:pt idx="2219">
                  <c:v>261650</c:v>
                </c:pt>
                <c:pt idx="2220">
                  <c:v>261650</c:v>
                </c:pt>
                <c:pt idx="2221">
                  <c:v>261650</c:v>
                </c:pt>
                <c:pt idx="2222">
                  <c:v>261650</c:v>
                </c:pt>
                <c:pt idx="2223">
                  <c:v>261650</c:v>
                </c:pt>
                <c:pt idx="2224">
                  <c:v>261650</c:v>
                </c:pt>
                <c:pt idx="2225">
                  <c:v>261650</c:v>
                </c:pt>
                <c:pt idx="2226">
                  <c:v>261650</c:v>
                </c:pt>
                <c:pt idx="2227">
                  <c:v>261650</c:v>
                </c:pt>
                <c:pt idx="2228">
                  <c:v>261650</c:v>
                </c:pt>
                <c:pt idx="2229">
                  <c:v>261650</c:v>
                </c:pt>
                <c:pt idx="2230">
                  <c:v>261650</c:v>
                </c:pt>
                <c:pt idx="2231">
                  <c:v>261650</c:v>
                </c:pt>
                <c:pt idx="2232">
                  <c:v>261650</c:v>
                </c:pt>
                <c:pt idx="2233">
                  <c:v>261650</c:v>
                </c:pt>
                <c:pt idx="2234">
                  <c:v>261650</c:v>
                </c:pt>
                <c:pt idx="2235">
                  <c:v>261650</c:v>
                </c:pt>
                <c:pt idx="2236">
                  <c:v>261650</c:v>
                </c:pt>
                <c:pt idx="2237">
                  <c:v>261650</c:v>
                </c:pt>
                <c:pt idx="2238">
                  <c:v>261650</c:v>
                </c:pt>
                <c:pt idx="2239">
                  <c:v>261650</c:v>
                </c:pt>
                <c:pt idx="2240">
                  <c:v>261650</c:v>
                </c:pt>
                <c:pt idx="2241">
                  <c:v>261650</c:v>
                </c:pt>
                <c:pt idx="2242">
                  <c:v>261650</c:v>
                </c:pt>
                <c:pt idx="2243">
                  <c:v>261650</c:v>
                </c:pt>
                <c:pt idx="2244">
                  <c:v>261650</c:v>
                </c:pt>
                <c:pt idx="2245">
                  <c:v>261650</c:v>
                </c:pt>
                <c:pt idx="2246">
                  <c:v>261650</c:v>
                </c:pt>
                <c:pt idx="2247">
                  <c:v>261650</c:v>
                </c:pt>
                <c:pt idx="2248">
                  <c:v>261650</c:v>
                </c:pt>
                <c:pt idx="2249">
                  <c:v>261650</c:v>
                </c:pt>
                <c:pt idx="2250">
                  <c:v>261650</c:v>
                </c:pt>
                <c:pt idx="2251">
                  <c:v>261650</c:v>
                </c:pt>
                <c:pt idx="2252">
                  <c:v>261650</c:v>
                </c:pt>
                <c:pt idx="2253">
                  <c:v>261650</c:v>
                </c:pt>
                <c:pt idx="2254">
                  <c:v>261650</c:v>
                </c:pt>
                <c:pt idx="2255">
                  <c:v>261650</c:v>
                </c:pt>
                <c:pt idx="2256">
                  <c:v>261650</c:v>
                </c:pt>
                <c:pt idx="2257">
                  <c:v>261650</c:v>
                </c:pt>
                <c:pt idx="2258">
                  <c:v>261650</c:v>
                </c:pt>
                <c:pt idx="2259">
                  <c:v>261650</c:v>
                </c:pt>
                <c:pt idx="2260">
                  <c:v>261650</c:v>
                </c:pt>
                <c:pt idx="2261">
                  <c:v>261650</c:v>
                </c:pt>
                <c:pt idx="2262">
                  <c:v>261650</c:v>
                </c:pt>
                <c:pt idx="2263">
                  <c:v>261650</c:v>
                </c:pt>
                <c:pt idx="2264">
                  <c:v>261650</c:v>
                </c:pt>
                <c:pt idx="2265">
                  <c:v>261650</c:v>
                </c:pt>
                <c:pt idx="2266">
                  <c:v>261650</c:v>
                </c:pt>
                <c:pt idx="2267">
                  <c:v>261650</c:v>
                </c:pt>
                <c:pt idx="2268">
                  <c:v>261650</c:v>
                </c:pt>
                <c:pt idx="2269">
                  <c:v>261650</c:v>
                </c:pt>
                <c:pt idx="2270">
                  <c:v>261650</c:v>
                </c:pt>
                <c:pt idx="2271">
                  <c:v>261650</c:v>
                </c:pt>
                <c:pt idx="2272">
                  <c:v>261650</c:v>
                </c:pt>
                <c:pt idx="2273">
                  <c:v>261650</c:v>
                </c:pt>
                <c:pt idx="2274">
                  <c:v>257570</c:v>
                </c:pt>
                <c:pt idx="2275">
                  <c:v>257570</c:v>
                </c:pt>
                <c:pt idx="2276">
                  <c:v>264790</c:v>
                </c:pt>
                <c:pt idx="2277">
                  <c:v>264790</c:v>
                </c:pt>
                <c:pt idx="2278">
                  <c:v>264790</c:v>
                </c:pt>
                <c:pt idx="2279">
                  <c:v>264790</c:v>
                </c:pt>
                <c:pt idx="2280">
                  <c:v>264790</c:v>
                </c:pt>
                <c:pt idx="2281">
                  <c:v>268010</c:v>
                </c:pt>
                <c:pt idx="2282">
                  <c:v>268010</c:v>
                </c:pt>
                <c:pt idx="2283">
                  <c:v>270730</c:v>
                </c:pt>
                <c:pt idx="2284">
                  <c:v>272770</c:v>
                </c:pt>
                <c:pt idx="2285">
                  <c:v>272770</c:v>
                </c:pt>
                <c:pt idx="2286">
                  <c:v>272770</c:v>
                </c:pt>
                <c:pt idx="2287">
                  <c:v>272770</c:v>
                </c:pt>
                <c:pt idx="2288">
                  <c:v>272770</c:v>
                </c:pt>
                <c:pt idx="2289">
                  <c:v>266390</c:v>
                </c:pt>
                <c:pt idx="2290">
                  <c:v>266390</c:v>
                </c:pt>
                <c:pt idx="2291">
                  <c:v>266390</c:v>
                </c:pt>
                <c:pt idx="2292">
                  <c:v>266390</c:v>
                </c:pt>
                <c:pt idx="2293">
                  <c:v>266390</c:v>
                </c:pt>
                <c:pt idx="2294">
                  <c:v>266390</c:v>
                </c:pt>
                <c:pt idx="2295">
                  <c:v>266390</c:v>
                </c:pt>
                <c:pt idx="2296">
                  <c:v>266390</c:v>
                </c:pt>
                <c:pt idx="2297">
                  <c:v>266390</c:v>
                </c:pt>
                <c:pt idx="2298">
                  <c:v>266390</c:v>
                </c:pt>
                <c:pt idx="2299">
                  <c:v>266390</c:v>
                </c:pt>
                <c:pt idx="2300">
                  <c:v>266390</c:v>
                </c:pt>
                <c:pt idx="2301">
                  <c:v>266390</c:v>
                </c:pt>
                <c:pt idx="2302">
                  <c:v>266390</c:v>
                </c:pt>
                <c:pt idx="2303">
                  <c:v>266390</c:v>
                </c:pt>
                <c:pt idx="2304">
                  <c:v>266390</c:v>
                </c:pt>
                <c:pt idx="2305">
                  <c:v>266390</c:v>
                </c:pt>
                <c:pt idx="2306">
                  <c:v>257600</c:v>
                </c:pt>
                <c:pt idx="2307">
                  <c:v>257600</c:v>
                </c:pt>
                <c:pt idx="2308">
                  <c:v>266060</c:v>
                </c:pt>
                <c:pt idx="2309">
                  <c:v>266060</c:v>
                </c:pt>
                <c:pt idx="2310">
                  <c:v>266060</c:v>
                </c:pt>
                <c:pt idx="2311">
                  <c:v>266060</c:v>
                </c:pt>
                <c:pt idx="2312">
                  <c:v>266060</c:v>
                </c:pt>
                <c:pt idx="2313">
                  <c:v>266060</c:v>
                </c:pt>
                <c:pt idx="2314">
                  <c:v>266060</c:v>
                </c:pt>
                <c:pt idx="2315">
                  <c:v>266060</c:v>
                </c:pt>
                <c:pt idx="2316">
                  <c:v>266060</c:v>
                </c:pt>
                <c:pt idx="2317">
                  <c:v>266060</c:v>
                </c:pt>
                <c:pt idx="2318">
                  <c:v>266060</c:v>
                </c:pt>
                <c:pt idx="2319">
                  <c:v>266060</c:v>
                </c:pt>
                <c:pt idx="2320">
                  <c:v>266060</c:v>
                </c:pt>
                <c:pt idx="2321">
                  <c:v>266060</c:v>
                </c:pt>
                <c:pt idx="2322">
                  <c:v>266060</c:v>
                </c:pt>
                <c:pt idx="2323">
                  <c:v>266060</c:v>
                </c:pt>
                <c:pt idx="2324">
                  <c:v>266060</c:v>
                </c:pt>
                <c:pt idx="2325">
                  <c:v>266060</c:v>
                </c:pt>
                <c:pt idx="2326">
                  <c:v>266060</c:v>
                </c:pt>
                <c:pt idx="2327">
                  <c:v>249900</c:v>
                </c:pt>
                <c:pt idx="2328">
                  <c:v>249900</c:v>
                </c:pt>
                <c:pt idx="2329">
                  <c:v>246820</c:v>
                </c:pt>
                <c:pt idx="2330">
                  <c:v>246820</c:v>
                </c:pt>
                <c:pt idx="2331">
                  <c:v>246820</c:v>
                </c:pt>
                <c:pt idx="2332">
                  <c:v>246820</c:v>
                </c:pt>
                <c:pt idx="2333">
                  <c:v>234910</c:v>
                </c:pt>
                <c:pt idx="2334">
                  <c:v>234910</c:v>
                </c:pt>
                <c:pt idx="2335">
                  <c:v>234910</c:v>
                </c:pt>
                <c:pt idx="2336">
                  <c:v>245600</c:v>
                </c:pt>
                <c:pt idx="2337">
                  <c:v>237560</c:v>
                </c:pt>
                <c:pt idx="2338">
                  <c:v>237560</c:v>
                </c:pt>
                <c:pt idx="2339">
                  <c:v>237560</c:v>
                </c:pt>
                <c:pt idx="2340">
                  <c:v>237560</c:v>
                </c:pt>
                <c:pt idx="2341">
                  <c:v>239590</c:v>
                </c:pt>
                <c:pt idx="2342">
                  <c:v>239590</c:v>
                </c:pt>
                <c:pt idx="2343">
                  <c:v>239590</c:v>
                </c:pt>
                <c:pt idx="2344">
                  <c:v>239590</c:v>
                </c:pt>
                <c:pt idx="2345">
                  <c:v>239590</c:v>
                </c:pt>
                <c:pt idx="2346">
                  <c:v>239590</c:v>
                </c:pt>
                <c:pt idx="2347">
                  <c:v>239590</c:v>
                </c:pt>
                <c:pt idx="2348">
                  <c:v>239590</c:v>
                </c:pt>
                <c:pt idx="2349">
                  <c:v>239590</c:v>
                </c:pt>
                <c:pt idx="2350">
                  <c:v>239590</c:v>
                </c:pt>
                <c:pt idx="2351">
                  <c:v>262500</c:v>
                </c:pt>
                <c:pt idx="2352">
                  <c:v>266790</c:v>
                </c:pt>
                <c:pt idx="2353">
                  <c:v>266790</c:v>
                </c:pt>
                <c:pt idx="2354">
                  <c:v>266790</c:v>
                </c:pt>
                <c:pt idx="2355">
                  <c:v>266790</c:v>
                </c:pt>
                <c:pt idx="2356">
                  <c:v>266790</c:v>
                </c:pt>
                <c:pt idx="2357">
                  <c:v>266790</c:v>
                </c:pt>
                <c:pt idx="2358">
                  <c:v>266790</c:v>
                </c:pt>
                <c:pt idx="2359">
                  <c:v>266790</c:v>
                </c:pt>
                <c:pt idx="2360">
                  <c:v>266790</c:v>
                </c:pt>
                <c:pt idx="2361">
                  <c:v>266790</c:v>
                </c:pt>
                <c:pt idx="2362">
                  <c:v>266790</c:v>
                </c:pt>
                <c:pt idx="2363">
                  <c:v>266790</c:v>
                </c:pt>
                <c:pt idx="2364">
                  <c:v>266790</c:v>
                </c:pt>
                <c:pt idx="2365">
                  <c:v>266790</c:v>
                </c:pt>
                <c:pt idx="2366">
                  <c:v>266790</c:v>
                </c:pt>
                <c:pt idx="2367">
                  <c:v>266790</c:v>
                </c:pt>
                <c:pt idx="2368">
                  <c:v>266790</c:v>
                </c:pt>
                <c:pt idx="2369">
                  <c:v>260040</c:v>
                </c:pt>
                <c:pt idx="2370">
                  <c:v>270360</c:v>
                </c:pt>
                <c:pt idx="2371">
                  <c:v>270360</c:v>
                </c:pt>
                <c:pt idx="2372">
                  <c:v>270360</c:v>
                </c:pt>
                <c:pt idx="2373">
                  <c:v>264500</c:v>
                </c:pt>
                <c:pt idx="2374">
                  <c:v>267920</c:v>
                </c:pt>
                <c:pt idx="2375">
                  <c:v>269000</c:v>
                </c:pt>
                <c:pt idx="2376">
                  <c:v>268010</c:v>
                </c:pt>
                <c:pt idx="2377">
                  <c:v>265500</c:v>
                </c:pt>
                <c:pt idx="2378">
                  <c:v>265500</c:v>
                </c:pt>
                <c:pt idx="2379">
                  <c:v>265500</c:v>
                </c:pt>
                <c:pt idx="2380">
                  <c:v>265500</c:v>
                </c:pt>
                <c:pt idx="2381">
                  <c:v>253730</c:v>
                </c:pt>
                <c:pt idx="2382">
                  <c:v>253730</c:v>
                </c:pt>
                <c:pt idx="2383">
                  <c:v>253730</c:v>
                </c:pt>
                <c:pt idx="2384">
                  <c:v>251180</c:v>
                </c:pt>
                <c:pt idx="2385">
                  <c:v>251180</c:v>
                </c:pt>
                <c:pt idx="2386">
                  <c:v>236820</c:v>
                </c:pt>
                <c:pt idx="2387">
                  <c:v>241450</c:v>
                </c:pt>
                <c:pt idx="2388">
                  <c:v>233580</c:v>
                </c:pt>
                <c:pt idx="2389">
                  <c:v>226870</c:v>
                </c:pt>
                <c:pt idx="2390">
                  <c:v>226870</c:v>
                </c:pt>
                <c:pt idx="2391">
                  <c:v>213600</c:v>
                </c:pt>
                <c:pt idx="2392">
                  <c:v>234900</c:v>
                </c:pt>
                <c:pt idx="2393">
                  <c:v>213200</c:v>
                </c:pt>
                <c:pt idx="2394">
                  <c:v>213200</c:v>
                </c:pt>
                <c:pt idx="2395">
                  <c:v>213200</c:v>
                </c:pt>
                <c:pt idx="2396">
                  <c:v>213200</c:v>
                </c:pt>
                <c:pt idx="2397">
                  <c:v>213200</c:v>
                </c:pt>
                <c:pt idx="2398">
                  <c:v>213200</c:v>
                </c:pt>
                <c:pt idx="2399">
                  <c:v>213200</c:v>
                </c:pt>
                <c:pt idx="2400">
                  <c:v>213200</c:v>
                </c:pt>
                <c:pt idx="2401">
                  <c:v>215610</c:v>
                </c:pt>
                <c:pt idx="2402">
                  <c:v>215610</c:v>
                </c:pt>
                <c:pt idx="2403">
                  <c:v>215610</c:v>
                </c:pt>
                <c:pt idx="2404">
                  <c:v>215610</c:v>
                </c:pt>
                <c:pt idx="2405">
                  <c:v>215610</c:v>
                </c:pt>
                <c:pt idx="2406">
                  <c:v>215000</c:v>
                </c:pt>
                <c:pt idx="2407">
                  <c:v>215000</c:v>
                </c:pt>
                <c:pt idx="2408">
                  <c:v>215000</c:v>
                </c:pt>
                <c:pt idx="2409">
                  <c:v>215000</c:v>
                </c:pt>
                <c:pt idx="2410">
                  <c:v>215000</c:v>
                </c:pt>
                <c:pt idx="2411">
                  <c:v>215000</c:v>
                </c:pt>
                <c:pt idx="2412">
                  <c:v>215000</c:v>
                </c:pt>
                <c:pt idx="2413">
                  <c:v>215000</c:v>
                </c:pt>
                <c:pt idx="2414">
                  <c:v>215000</c:v>
                </c:pt>
                <c:pt idx="2415">
                  <c:v>215000</c:v>
                </c:pt>
                <c:pt idx="2416">
                  <c:v>215000</c:v>
                </c:pt>
                <c:pt idx="2417">
                  <c:v>215000</c:v>
                </c:pt>
                <c:pt idx="2418">
                  <c:v>215000</c:v>
                </c:pt>
                <c:pt idx="2419">
                  <c:v>211400</c:v>
                </c:pt>
                <c:pt idx="2420">
                  <c:v>211400</c:v>
                </c:pt>
                <c:pt idx="2421">
                  <c:v>211400</c:v>
                </c:pt>
                <c:pt idx="2422">
                  <c:v>211400</c:v>
                </c:pt>
                <c:pt idx="2423">
                  <c:v>211400</c:v>
                </c:pt>
                <c:pt idx="2424">
                  <c:v>211400</c:v>
                </c:pt>
                <c:pt idx="2425">
                  <c:v>211400</c:v>
                </c:pt>
                <c:pt idx="2426">
                  <c:v>211400</c:v>
                </c:pt>
                <c:pt idx="2427">
                  <c:v>211400</c:v>
                </c:pt>
                <c:pt idx="2428">
                  <c:v>211400</c:v>
                </c:pt>
                <c:pt idx="2429">
                  <c:v>211400</c:v>
                </c:pt>
                <c:pt idx="2430">
                  <c:v>211400</c:v>
                </c:pt>
                <c:pt idx="2431">
                  <c:v>211400</c:v>
                </c:pt>
                <c:pt idx="2432">
                  <c:v>211400</c:v>
                </c:pt>
                <c:pt idx="2433">
                  <c:v>195200</c:v>
                </c:pt>
                <c:pt idx="2434">
                  <c:v>203270</c:v>
                </c:pt>
                <c:pt idx="2435">
                  <c:v>210750</c:v>
                </c:pt>
                <c:pt idx="2436">
                  <c:v>208230</c:v>
                </c:pt>
                <c:pt idx="2437">
                  <c:v>209040</c:v>
                </c:pt>
                <c:pt idx="2438">
                  <c:v>209040</c:v>
                </c:pt>
                <c:pt idx="2439">
                  <c:v>198580</c:v>
                </c:pt>
                <c:pt idx="2440">
                  <c:v>198580</c:v>
                </c:pt>
                <c:pt idx="2441">
                  <c:v>198580</c:v>
                </c:pt>
                <c:pt idx="2442">
                  <c:v>198580</c:v>
                </c:pt>
                <c:pt idx="2443">
                  <c:v>198580</c:v>
                </c:pt>
                <c:pt idx="2444">
                  <c:v>198580</c:v>
                </c:pt>
                <c:pt idx="2445">
                  <c:v>198580</c:v>
                </c:pt>
                <c:pt idx="2446">
                  <c:v>198580</c:v>
                </c:pt>
                <c:pt idx="2447">
                  <c:v>198580</c:v>
                </c:pt>
                <c:pt idx="2448">
                  <c:v>198580</c:v>
                </c:pt>
                <c:pt idx="2449">
                  <c:v>198580</c:v>
                </c:pt>
                <c:pt idx="2450">
                  <c:v>208190</c:v>
                </c:pt>
                <c:pt idx="2451">
                  <c:v>208190</c:v>
                </c:pt>
                <c:pt idx="2452">
                  <c:v>208190</c:v>
                </c:pt>
                <c:pt idx="2453">
                  <c:v>208190</c:v>
                </c:pt>
                <c:pt idx="2454">
                  <c:v>208190</c:v>
                </c:pt>
                <c:pt idx="2455">
                  <c:v>208190</c:v>
                </c:pt>
                <c:pt idx="2456">
                  <c:v>208190</c:v>
                </c:pt>
                <c:pt idx="2457">
                  <c:v>208190</c:v>
                </c:pt>
                <c:pt idx="2458">
                  <c:v>208190</c:v>
                </c:pt>
                <c:pt idx="2459">
                  <c:v>208190</c:v>
                </c:pt>
                <c:pt idx="2460">
                  <c:v>208190</c:v>
                </c:pt>
                <c:pt idx="2461">
                  <c:v>208190</c:v>
                </c:pt>
                <c:pt idx="2462">
                  <c:v>208190</c:v>
                </c:pt>
                <c:pt idx="2463">
                  <c:v>181670</c:v>
                </c:pt>
                <c:pt idx="2464">
                  <c:v>181670</c:v>
                </c:pt>
                <c:pt idx="2465">
                  <c:v>181670</c:v>
                </c:pt>
                <c:pt idx="2466">
                  <c:v>181670</c:v>
                </c:pt>
                <c:pt idx="2467">
                  <c:v>181670</c:v>
                </c:pt>
                <c:pt idx="2468">
                  <c:v>181670</c:v>
                </c:pt>
                <c:pt idx="2469">
                  <c:v>192490</c:v>
                </c:pt>
                <c:pt idx="2470">
                  <c:v>191020</c:v>
                </c:pt>
                <c:pt idx="2471">
                  <c:v>187760</c:v>
                </c:pt>
                <c:pt idx="2472">
                  <c:v>198740</c:v>
                </c:pt>
                <c:pt idx="2473">
                  <c:v>198740</c:v>
                </c:pt>
                <c:pt idx="2474">
                  <c:v>194830</c:v>
                </c:pt>
                <c:pt idx="2475">
                  <c:v>194490</c:v>
                </c:pt>
                <c:pt idx="2476">
                  <c:v>194490</c:v>
                </c:pt>
                <c:pt idx="2477">
                  <c:v>193430</c:v>
                </c:pt>
                <c:pt idx="2478">
                  <c:v>193430</c:v>
                </c:pt>
                <c:pt idx="2479">
                  <c:v>193000</c:v>
                </c:pt>
                <c:pt idx="2480">
                  <c:v>193000</c:v>
                </c:pt>
                <c:pt idx="2481">
                  <c:v>193000</c:v>
                </c:pt>
                <c:pt idx="2482">
                  <c:v>206870</c:v>
                </c:pt>
                <c:pt idx="2483">
                  <c:v>210170</c:v>
                </c:pt>
                <c:pt idx="2484">
                  <c:v>210170</c:v>
                </c:pt>
                <c:pt idx="2485">
                  <c:v>205910</c:v>
                </c:pt>
                <c:pt idx="2486">
                  <c:v>197710</c:v>
                </c:pt>
                <c:pt idx="2487">
                  <c:v>215030</c:v>
                </c:pt>
                <c:pt idx="2488">
                  <c:v>215030</c:v>
                </c:pt>
                <c:pt idx="2489">
                  <c:v>225610</c:v>
                </c:pt>
                <c:pt idx="2490">
                  <c:v>225610</c:v>
                </c:pt>
                <c:pt idx="2491">
                  <c:v>225610</c:v>
                </c:pt>
                <c:pt idx="2492">
                  <c:v>225610</c:v>
                </c:pt>
                <c:pt idx="2493">
                  <c:v>225610</c:v>
                </c:pt>
                <c:pt idx="2494">
                  <c:v>225610</c:v>
                </c:pt>
                <c:pt idx="2495">
                  <c:v>225610</c:v>
                </c:pt>
                <c:pt idx="2496">
                  <c:v>225610</c:v>
                </c:pt>
                <c:pt idx="2497">
                  <c:v>221000</c:v>
                </c:pt>
                <c:pt idx="2498">
                  <c:v>218120</c:v>
                </c:pt>
                <c:pt idx="2499">
                  <c:v>218120</c:v>
                </c:pt>
                <c:pt idx="2500">
                  <c:v>218120</c:v>
                </c:pt>
                <c:pt idx="2501">
                  <c:v>218120</c:v>
                </c:pt>
                <c:pt idx="2502">
                  <c:v>218120</c:v>
                </c:pt>
                <c:pt idx="2503">
                  <c:v>218120</c:v>
                </c:pt>
                <c:pt idx="2504">
                  <c:v>218120</c:v>
                </c:pt>
                <c:pt idx="2505">
                  <c:v>218120</c:v>
                </c:pt>
                <c:pt idx="2506">
                  <c:v>229920</c:v>
                </c:pt>
                <c:pt idx="2507">
                  <c:v>229920</c:v>
                </c:pt>
                <c:pt idx="2508">
                  <c:v>229920</c:v>
                </c:pt>
                <c:pt idx="2509">
                  <c:v>229920</c:v>
                </c:pt>
                <c:pt idx="2510">
                  <c:v>231420</c:v>
                </c:pt>
                <c:pt idx="2511">
                  <c:v>231420</c:v>
                </c:pt>
                <c:pt idx="2512">
                  <c:v>231420</c:v>
                </c:pt>
                <c:pt idx="2513">
                  <c:v>231420</c:v>
                </c:pt>
                <c:pt idx="2514">
                  <c:v>231420</c:v>
                </c:pt>
                <c:pt idx="2515">
                  <c:v>231420</c:v>
                </c:pt>
                <c:pt idx="2516">
                  <c:v>231420</c:v>
                </c:pt>
                <c:pt idx="2517">
                  <c:v>221430</c:v>
                </c:pt>
                <c:pt idx="2518">
                  <c:v>220000</c:v>
                </c:pt>
                <c:pt idx="2519">
                  <c:v>220000</c:v>
                </c:pt>
                <c:pt idx="2520">
                  <c:v>220000</c:v>
                </c:pt>
                <c:pt idx="2521">
                  <c:v>220000</c:v>
                </c:pt>
                <c:pt idx="2522">
                  <c:v>220000</c:v>
                </c:pt>
                <c:pt idx="2523">
                  <c:v>220000</c:v>
                </c:pt>
                <c:pt idx="2524">
                  <c:v>220000</c:v>
                </c:pt>
                <c:pt idx="2525">
                  <c:v>220000</c:v>
                </c:pt>
                <c:pt idx="2526">
                  <c:v>220000</c:v>
                </c:pt>
                <c:pt idx="2527">
                  <c:v>220000</c:v>
                </c:pt>
                <c:pt idx="2528">
                  <c:v>220000</c:v>
                </c:pt>
                <c:pt idx="2529">
                  <c:v>220000</c:v>
                </c:pt>
                <c:pt idx="2530">
                  <c:v>220000</c:v>
                </c:pt>
                <c:pt idx="2531">
                  <c:v>220000</c:v>
                </c:pt>
                <c:pt idx="2532">
                  <c:v>220000</c:v>
                </c:pt>
                <c:pt idx="2533">
                  <c:v>220000</c:v>
                </c:pt>
                <c:pt idx="2534">
                  <c:v>220000</c:v>
                </c:pt>
                <c:pt idx="2535">
                  <c:v>220000</c:v>
                </c:pt>
                <c:pt idx="2536">
                  <c:v>200540</c:v>
                </c:pt>
                <c:pt idx="2537">
                  <c:v>200540</c:v>
                </c:pt>
                <c:pt idx="2538">
                  <c:v>200540</c:v>
                </c:pt>
                <c:pt idx="2539">
                  <c:v>200540</c:v>
                </c:pt>
                <c:pt idx="2540">
                  <c:v>200540</c:v>
                </c:pt>
                <c:pt idx="2541">
                  <c:v>200540</c:v>
                </c:pt>
                <c:pt idx="2542">
                  <c:v>200540</c:v>
                </c:pt>
                <c:pt idx="2543">
                  <c:v>200540</c:v>
                </c:pt>
                <c:pt idx="2544">
                  <c:v>200540</c:v>
                </c:pt>
                <c:pt idx="2545">
                  <c:v>199410</c:v>
                </c:pt>
                <c:pt idx="2546">
                  <c:v>199410</c:v>
                </c:pt>
                <c:pt idx="2547">
                  <c:v>199410</c:v>
                </c:pt>
                <c:pt idx="2548">
                  <c:v>199410</c:v>
                </c:pt>
                <c:pt idx="2549">
                  <c:v>199410</c:v>
                </c:pt>
                <c:pt idx="2550">
                  <c:v>187970</c:v>
                </c:pt>
                <c:pt idx="2551">
                  <c:v>187970</c:v>
                </c:pt>
                <c:pt idx="2552">
                  <c:v>201340</c:v>
                </c:pt>
                <c:pt idx="2553">
                  <c:v>201340</c:v>
                </c:pt>
                <c:pt idx="2554">
                  <c:v>210130</c:v>
                </c:pt>
                <c:pt idx="2555">
                  <c:v>210130</c:v>
                </c:pt>
                <c:pt idx="2556">
                  <c:v>211000</c:v>
                </c:pt>
                <c:pt idx="2557">
                  <c:v>216050</c:v>
                </c:pt>
                <c:pt idx="2558">
                  <c:v>216050</c:v>
                </c:pt>
                <c:pt idx="2559">
                  <c:v>225680</c:v>
                </c:pt>
                <c:pt idx="2560">
                  <c:v>225680</c:v>
                </c:pt>
                <c:pt idx="2561">
                  <c:v>225680</c:v>
                </c:pt>
                <c:pt idx="2562">
                  <c:v>225680</c:v>
                </c:pt>
                <c:pt idx="2563">
                  <c:v>225680</c:v>
                </c:pt>
                <c:pt idx="2564">
                  <c:v>232640</c:v>
                </c:pt>
                <c:pt idx="2565">
                  <c:v>232640</c:v>
                </c:pt>
                <c:pt idx="2566">
                  <c:v>226270</c:v>
                </c:pt>
                <c:pt idx="2567">
                  <c:v>229200</c:v>
                </c:pt>
                <c:pt idx="2568">
                  <c:v>229200</c:v>
                </c:pt>
                <c:pt idx="2569">
                  <c:v>229200</c:v>
                </c:pt>
                <c:pt idx="2570">
                  <c:v>229200</c:v>
                </c:pt>
                <c:pt idx="2571">
                  <c:v>231200</c:v>
                </c:pt>
                <c:pt idx="2572">
                  <c:v>236800</c:v>
                </c:pt>
                <c:pt idx="2573">
                  <c:v>236800</c:v>
                </c:pt>
                <c:pt idx="2574">
                  <c:v>236800</c:v>
                </c:pt>
                <c:pt idx="2575">
                  <c:v>236800</c:v>
                </c:pt>
                <c:pt idx="2576">
                  <c:v>236800</c:v>
                </c:pt>
                <c:pt idx="2577">
                  <c:v>236800</c:v>
                </c:pt>
                <c:pt idx="2578">
                  <c:v>241160</c:v>
                </c:pt>
                <c:pt idx="2579">
                  <c:v>243490</c:v>
                </c:pt>
                <c:pt idx="2580">
                  <c:v>236800</c:v>
                </c:pt>
                <c:pt idx="2581">
                  <c:v>236800</c:v>
                </c:pt>
                <c:pt idx="2582">
                  <c:v>236800</c:v>
                </c:pt>
                <c:pt idx="2583">
                  <c:v>236800</c:v>
                </c:pt>
                <c:pt idx="2584">
                  <c:v>236800</c:v>
                </c:pt>
                <c:pt idx="2585">
                  <c:v>236800</c:v>
                </c:pt>
                <c:pt idx="2586">
                  <c:v>236800</c:v>
                </c:pt>
                <c:pt idx="2587">
                  <c:v>236800</c:v>
                </c:pt>
                <c:pt idx="2588">
                  <c:v>236800</c:v>
                </c:pt>
                <c:pt idx="2589">
                  <c:v>236800</c:v>
                </c:pt>
                <c:pt idx="2590">
                  <c:v>236800</c:v>
                </c:pt>
                <c:pt idx="2591">
                  <c:v>236800</c:v>
                </c:pt>
                <c:pt idx="2592">
                  <c:v>236800</c:v>
                </c:pt>
                <c:pt idx="2593">
                  <c:v>236800</c:v>
                </c:pt>
                <c:pt idx="2594">
                  <c:v>236800</c:v>
                </c:pt>
                <c:pt idx="2595">
                  <c:v>236800</c:v>
                </c:pt>
                <c:pt idx="2596">
                  <c:v>236800</c:v>
                </c:pt>
                <c:pt idx="2597">
                  <c:v>236800</c:v>
                </c:pt>
                <c:pt idx="2598">
                  <c:v>236800</c:v>
                </c:pt>
                <c:pt idx="2599">
                  <c:v>236800</c:v>
                </c:pt>
                <c:pt idx="2600">
                  <c:v>236800</c:v>
                </c:pt>
                <c:pt idx="2601">
                  <c:v>236800</c:v>
                </c:pt>
                <c:pt idx="2602">
                  <c:v>236800</c:v>
                </c:pt>
                <c:pt idx="2603">
                  <c:v>236800</c:v>
                </c:pt>
                <c:pt idx="2604">
                  <c:v>236800</c:v>
                </c:pt>
                <c:pt idx="2605">
                  <c:v>236800</c:v>
                </c:pt>
                <c:pt idx="2606">
                  <c:v>236800</c:v>
                </c:pt>
                <c:pt idx="2607">
                  <c:v>236800</c:v>
                </c:pt>
                <c:pt idx="2608">
                  <c:v>236800</c:v>
                </c:pt>
                <c:pt idx="2609">
                  <c:v>225400</c:v>
                </c:pt>
                <c:pt idx="2610">
                  <c:v>225400</c:v>
                </c:pt>
                <c:pt idx="2611">
                  <c:v>225400</c:v>
                </c:pt>
                <c:pt idx="2612">
                  <c:v>225400</c:v>
                </c:pt>
                <c:pt idx="2613">
                  <c:v>225400</c:v>
                </c:pt>
                <c:pt idx="2614">
                  <c:v>225400</c:v>
                </c:pt>
                <c:pt idx="2615">
                  <c:v>225400</c:v>
                </c:pt>
                <c:pt idx="2616">
                  <c:v>225400</c:v>
                </c:pt>
                <c:pt idx="2617">
                  <c:v>233550</c:v>
                </c:pt>
                <c:pt idx="2618">
                  <c:v>233550</c:v>
                </c:pt>
                <c:pt idx="2619">
                  <c:v>233550</c:v>
                </c:pt>
                <c:pt idx="2620">
                  <c:v>233550</c:v>
                </c:pt>
                <c:pt idx="2621">
                  <c:v>229400</c:v>
                </c:pt>
                <c:pt idx="2622">
                  <c:v>229400</c:v>
                </c:pt>
                <c:pt idx="2623">
                  <c:v>229400</c:v>
                </c:pt>
                <c:pt idx="2624">
                  <c:v>229400</c:v>
                </c:pt>
                <c:pt idx="2625">
                  <c:v>229400</c:v>
                </c:pt>
                <c:pt idx="2626">
                  <c:v>229400</c:v>
                </c:pt>
                <c:pt idx="2627">
                  <c:v>229400</c:v>
                </c:pt>
                <c:pt idx="2628">
                  <c:v>229400</c:v>
                </c:pt>
                <c:pt idx="2629">
                  <c:v>229400</c:v>
                </c:pt>
                <c:pt idx="2630">
                  <c:v>229400</c:v>
                </c:pt>
                <c:pt idx="2631">
                  <c:v>229400</c:v>
                </c:pt>
                <c:pt idx="2632">
                  <c:v>229400</c:v>
                </c:pt>
                <c:pt idx="2633">
                  <c:v>229400</c:v>
                </c:pt>
                <c:pt idx="2634">
                  <c:v>229400</c:v>
                </c:pt>
                <c:pt idx="2635">
                  <c:v>243500</c:v>
                </c:pt>
                <c:pt idx="2636">
                  <c:v>243500</c:v>
                </c:pt>
                <c:pt idx="2637">
                  <c:v>243500</c:v>
                </c:pt>
                <c:pt idx="2638">
                  <c:v>243500</c:v>
                </c:pt>
                <c:pt idx="2639">
                  <c:v>243500</c:v>
                </c:pt>
                <c:pt idx="2640">
                  <c:v>254000</c:v>
                </c:pt>
                <c:pt idx="2641">
                  <c:v>256000</c:v>
                </c:pt>
                <c:pt idx="2642">
                  <c:v>256000</c:v>
                </c:pt>
                <c:pt idx="2643">
                  <c:v>256000</c:v>
                </c:pt>
                <c:pt idx="2644">
                  <c:v>246110</c:v>
                </c:pt>
                <c:pt idx="2645">
                  <c:v>246310</c:v>
                </c:pt>
                <c:pt idx="2646">
                  <c:v>243230</c:v>
                </c:pt>
                <c:pt idx="2647">
                  <c:v>243230</c:v>
                </c:pt>
                <c:pt idx="2648">
                  <c:v>243230</c:v>
                </c:pt>
                <c:pt idx="2649">
                  <c:v>243230</c:v>
                </c:pt>
                <c:pt idx="2650">
                  <c:v>243230</c:v>
                </c:pt>
                <c:pt idx="2651">
                  <c:v>243230</c:v>
                </c:pt>
                <c:pt idx="2652">
                  <c:v>251000</c:v>
                </c:pt>
                <c:pt idx="2653">
                  <c:v>251000</c:v>
                </c:pt>
                <c:pt idx="2654">
                  <c:v>251000</c:v>
                </c:pt>
                <c:pt idx="2655">
                  <c:v>251000</c:v>
                </c:pt>
                <c:pt idx="2656">
                  <c:v>251000</c:v>
                </c:pt>
                <c:pt idx="2657">
                  <c:v>251000</c:v>
                </c:pt>
                <c:pt idx="2658">
                  <c:v>251000</c:v>
                </c:pt>
                <c:pt idx="2659">
                  <c:v>251000</c:v>
                </c:pt>
                <c:pt idx="2660">
                  <c:v>216500</c:v>
                </c:pt>
                <c:pt idx="2661">
                  <c:v>216500</c:v>
                </c:pt>
                <c:pt idx="2662">
                  <c:v>213310</c:v>
                </c:pt>
                <c:pt idx="2663">
                  <c:v>213310</c:v>
                </c:pt>
                <c:pt idx="2664">
                  <c:v>213310</c:v>
                </c:pt>
                <c:pt idx="2665">
                  <c:v>213310</c:v>
                </c:pt>
                <c:pt idx="2666">
                  <c:v>213310</c:v>
                </c:pt>
                <c:pt idx="2667">
                  <c:v>213310</c:v>
                </c:pt>
                <c:pt idx="2668">
                  <c:v>213310</c:v>
                </c:pt>
                <c:pt idx="2669">
                  <c:v>213310</c:v>
                </c:pt>
                <c:pt idx="2670">
                  <c:v>213310</c:v>
                </c:pt>
                <c:pt idx="2671">
                  <c:v>213310</c:v>
                </c:pt>
                <c:pt idx="2672">
                  <c:v>213310</c:v>
                </c:pt>
                <c:pt idx="2673">
                  <c:v>213310</c:v>
                </c:pt>
                <c:pt idx="2674">
                  <c:v>213310</c:v>
                </c:pt>
                <c:pt idx="2675">
                  <c:v>207850</c:v>
                </c:pt>
                <c:pt idx="2676">
                  <c:v>207850</c:v>
                </c:pt>
                <c:pt idx="2677">
                  <c:v>207850</c:v>
                </c:pt>
                <c:pt idx="2678">
                  <c:v>207850</c:v>
                </c:pt>
                <c:pt idx="2679">
                  <c:v>207850</c:v>
                </c:pt>
                <c:pt idx="2680">
                  <c:v>207850</c:v>
                </c:pt>
                <c:pt idx="2681">
                  <c:v>207850</c:v>
                </c:pt>
                <c:pt idx="2682">
                  <c:v>207850</c:v>
                </c:pt>
                <c:pt idx="2683">
                  <c:v>207850</c:v>
                </c:pt>
                <c:pt idx="2684">
                  <c:v>207850</c:v>
                </c:pt>
                <c:pt idx="2685">
                  <c:v>229310</c:v>
                </c:pt>
                <c:pt idx="2686">
                  <c:v>229310</c:v>
                </c:pt>
                <c:pt idx="2687">
                  <c:v>229310</c:v>
                </c:pt>
                <c:pt idx="2688">
                  <c:v>229310</c:v>
                </c:pt>
                <c:pt idx="2689">
                  <c:v>229310</c:v>
                </c:pt>
                <c:pt idx="2690">
                  <c:v>229310</c:v>
                </c:pt>
                <c:pt idx="2691">
                  <c:v>220930</c:v>
                </c:pt>
                <c:pt idx="2692">
                  <c:v>220930</c:v>
                </c:pt>
                <c:pt idx="2693">
                  <c:v>220930</c:v>
                </c:pt>
                <c:pt idx="2694">
                  <c:v>220930</c:v>
                </c:pt>
                <c:pt idx="2695">
                  <c:v>212060</c:v>
                </c:pt>
                <c:pt idx="2696">
                  <c:v>207290</c:v>
                </c:pt>
                <c:pt idx="2697">
                  <c:v>207290</c:v>
                </c:pt>
                <c:pt idx="2698">
                  <c:v>207290</c:v>
                </c:pt>
                <c:pt idx="2699">
                  <c:v>208330</c:v>
                </c:pt>
                <c:pt idx="2700">
                  <c:v>208330</c:v>
                </c:pt>
                <c:pt idx="2701">
                  <c:v>208330</c:v>
                </c:pt>
                <c:pt idx="2702">
                  <c:v>208330</c:v>
                </c:pt>
                <c:pt idx="2703">
                  <c:v>208330</c:v>
                </c:pt>
                <c:pt idx="2704">
                  <c:v>208330</c:v>
                </c:pt>
                <c:pt idx="2705">
                  <c:v>211590</c:v>
                </c:pt>
                <c:pt idx="2706">
                  <c:v>211590</c:v>
                </c:pt>
                <c:pt idx="2707">
                  <c:v>211590</c:v>
                </c:pt>
                <c:pt idx="2708">
                  <c:v>211590</c:v>
                </c:pt>
                <c:pt idx="2709">
                  <c:v>211590</c:v>
                </c:pt>
                <c:pt idx="2710">
                  <c:v>198980</c:v>
                </c:pt>
                <c:pt idx="2711">
                  <c:v>198980</c:v>
                </c:pt>
                <c:pt idx="2712">
                  <c:v>198980</c:v>
                </c:pt>
                <c:pt idx="2713">
                  <c:v>198980</c:v>
                </c:pt>
                <c:pt idx="2714">
                  <c:v>198980</c:v>
                </c:pt>
                <c:pt idx="2715">
                  <c:v>194950</c:v>
                </c:pt>
                <c:pt idx="2716">
                  <c:v>194950</c:v>
                </c:pt>
                <c:pt idx="2717">
                  <c:v>194950</c:v>
                </c:pt>
                <c:pt idx="2718">
                  <c:v>194950</c:v>
                </c:pt>
                <c:pt idx="2719">
                  <c:v>194950</c:v>
                </c:pt>
                <c:pt idx="2720">
                  <c:v>194950</c:v>
                </c:pt>
                <c:pt idx="2721">
                  <c:v>194950</c:v>
                </c:pt>
                <c:pt idx="2722">
                  <c:v>194950</c:v>
                </c:pt>
                <c:pt idx="2723">
                  <c:v>194950</c:v>
                </c:pt>
                <c:pt idx="2724">
                  <c:v>194950</c:v>
                </c:pt>
                <c:pt idx="2725">
                  <c:v>194950</c:v>
                </c:pt>
                <c:pt idx="2726">
                  <c:v>194950</c:v>
                </c:pt>
                <c:pt idx="2727">
                  <c:v>199640</c:v>
                </c:pt>
                <c:pt idx="2728">
                  <c:v>199640</c:v>
                </c:pt>
                <c:pt idx="2729">
                  <c:v>199640</c:v>
                </c:pt>
                <c:pt idx="2730">
                  <c:v>199640</c:v>
                </c:pt>
                <c:pt idx="2731">
                  <c:v>199640</c:v>
                </c:pt>
                <c:pt idx="2732">
                  <c:v>199640</c:v>
                </c:pt>
                <c:pt idx="2733">
                  <c:v>199640</c:v>
                </c:pt>
                <c:pt idx="2734">
                  <c:v>199640</c:v>
                </c:pt>
                <c:pt idx="2735">
                  <c:v>199640</c:v>
                </c:pt>
                <c:pt idx="2736">
                  <c:v>199640</c:v>
                </c:pt>
                <c:pt idx="2737">
                  <c:v>199640</c:v>
                </c:pt>
                <c:pt idx="2738">
                  <c:v>199640</c:v>
                </c:pt>
                <c:pt idx="2739">
                  <c:v>199640</c:v>
                </c:pt>
                <c:pt idx="2740">
                  <c:v>193350</c:v>
                </c:pt>
                <c:pt idx="2741">
                  <c:v>193500</c:v>
                </c:pt>
                <c:pt idx="2742">
                  <c:v>193500</c:v>
                </c:pt>
                <c:pt idx="2743">
                  <c:v>193500</c:v>
                </c:pt>
                <c:pt idx="2744">
                  <c:v>193500</c:v>
                </c:pt>
                <c:pt idx="2745">
                  <c:v>193500</c:v>
                </c:pt>
                <c:pt idx="2746">
                  <c:v>193500</c:v>
                </c:pt>
                <c:pt idx="2747">
                  <c:v>187690</c:v>
                </c:pt>
                <c:pt idx="2748">
                  <c:v>188570</c:v>
                </c:pt>
                <c:pt idx="2749">
                  <c:v>186990</c:v>
                </c:pt>
                <c:pt idx="2750">
                  <c:v>186990</c:v>
                </c:pt>
                <c:pt idx="2751">
                  <c:v>186990</c:v>
                </c:pt>
                <c:pt idx="2752">
                  <c:v>186990</c:v>
                </c:pt>
                <c:pt idx="2753">
                  <c:v>186990</c:v>
                </c:pt>
                <c:pt idx="2754">
                  <c:v>186990</c:v>
                </c:pt>
                <c:pt idx="2755">
                  <c:v>186990</c:v>
                </c:pt>
                <c:pt idx="2756">
                  <c:v>186990</c:v>
                </c:pt>
                <c:pt idx="2757">
                  <c:v>186990</c:v>
                </c:pt>
                <c:pt idx="2758">
                  <c:v>184800</c:v>
                </c:pt>
                <c:pt idx="2759">
                  <c:v>184800</c:v>
                </c:pt>
                <c:pt idx="2760">
                  <c:v>184800</c:v>
                </c:pt>
                <c:pt idx="2761">
                  <c:v>191630</c:v>
                </c:pt>
                <c:pt idx="2762">
                  <c:v>186680</c:v>
                </c:pt>
                <c:pt idx="2763">
                  <c:v>186680</c:v>
                </c:pt>
                <c:pt idx="2764">
                  <c:v>186680</c:v>
                </c:pt>
                <c:pt idx="2765">
                  <c:v>180330</c:v>
                </c:pt>
                <c:pt idx="2766">
                  <c:v>175720</c:v>
                </c:pt>
                <c:pt idx="2767">
                  <c:v>175720</c:v>
                </c:pt>
                <c:pt idx="2768">
                  <c:v>175720</c:v>
                </c:pt>
                <c:pt idx="2769">
                  <c:v>175720</c:v>
                </c:pt>
                <c:pt idx="2770">
                  <c:v>175720</c:v>
                </c:pt>
                <c:pt idx="2771">
                  <c:v>175720</c:v>
                </c:pt>
                <c:pt idx="2772">
                  <c:v>175720</c:v>
                </c:pt>
                <c:pt idx="2773">
                  <c:v>175720</c:v>
                </c:pt>
                <c:pt idx="2774">
                  <c:v>175720</c:v>
                </c:pt>
                <c:pt idx="2775">
                  <c:v>175720</c:v>
                </c:pt>
                <c:pt idx="2776">
                  <c:v>175720</c:v>
                </c:pt>
                <c:pt idx="2777">
                  <c:v>175720</c:v>
                </c:pt>
                <c:pt idx="2778">
                  <c:v>175720</c:v>
                </c:pt>
                <c:pt idx="2779">
                  <c:v>175720</c:v>
                </c:pt>
                <c:pt idx="2780">
                  <c:v>175720</c:v>
                </c:pt>
                <c:pt idx="2781">
                  <c:v>175720</c:v>
                </c:pt>
                <c:pt idx="2782">
                  <c:v>175720</c:v>
                </c:pt>
                <c:pt idx="2783">
                  <c:v>175720</c:v>
                </c:pt>
                <c:pt idx="2784">
                  <c:v>175720</c:v>
                </c:pt>
                <c:pt idx="2785">
                  <c:v>175720</c:v>
                </c:pt>
                <c:pt idx="2786">
                  <c:v>175720</c:v>
                </c:pt>
                <c:pt idx="2787">
                  <c:v>175720</c:v>
                </c:pt>
                <c:pt idx="2788">
                  <c:v>175720</c:v>
                </c:pt>
                <c:pt idx="2789">
                  <c:v>175720</c:v>
                </c:pt>
                <c:pt idx="2790">
                  <c:v>175720</c:v>
                </c:pt>
                <c:pt idx="2791">
                  <c:v>175720</c:v>
                </c:pt>
                <c:pt idx="2792">
                  <c:v>175720</c:v>
                </c:pt>
                <c:pt idx="2793">
                  <c:v>175720</c:v>
                </c:pt>
                <c:pt idx="2794">
                  <c:v>175720</c:v>
                </c:pt>
                <c:pt idx="2795">
                  <c:v>175720</c:v>
                </c:pt>
                <c:pt idx="2796">
                  <c:v>175720</c:v>
                </c:pt>
                <c:pt idx="2797">
                  <c:v>175720</c:v>
                </c:pt>
                <c:pt idx="2798">
                  <c:v>175720</c:v>
                </c:pt>
                <c:pt idx="2799">
                  <c:v>175720</c:v>
                </c:pt>
                <c:pt idx="2800">
                  <c:v>175720</c:v>
                </c:pt>
                <c:pt idx="2801">
                  <c:v>166700</c:v>
                </c:pt>
                <c:pt idx="2802">
                  <c:v>166700</c:v>
                </c:pt>
                <c:pt idx="2803">
                  <c:v>166700</c:v>
                </c:pt>
                <c:pt idx="2804">
                  <c:v>166700</c:v>
                </c:pt>
                <c:pt idx="2805">
                  <c:v>166700</c:v>
                </c:pt>
                <c:pt idx="2806">
                  <c:v>166700</c:v>
                </c:pt>
                <c:pt idx="2807">
                  <c:v>166700</c:v>
                </c:pt>
                <c:pt idx="2808">
                  <c:v>166700</c:v>
                </c:pt>
                <c:pt idx="2809">
                  <c:v>166700</c:v>
                </c:pt>
                <c:pt idx="2810">
                  <c:v>166700</c:v>
                </c:pt>
                <c:pt idx="2811">
                  <c:v>166700</c:v>
                </c:pt>
                <c:pt idx="2812">
                  <c:v>166700</c:v>
                </c:pt>
                <c:pt idx="2813">
                  <c:v>166700</c:v>
                </c:pt>
                <c:pt idx="2814">
                  <c:v>166700</c:v>
                </c:pt>
                <c:pt idx="2815">
                  <c:v>166700</c:v>
                </c:pt>
                <c:pt idx="2816">
                  <c:v>171000</c:v>
                </c:pt>
                <c:pt idx="2817">
                  <c:v>169340</c:v>
                </c:pt>
                <c:pt idx="2818">
                  <c:v>165500</c:v>
                </c:pt>
                <c:pt idx="2819">
                  <c:v>163670</c:v>
                </c:pt>
                <c:pt idx="2820">
                  <c:v>162710</c:v>
                </c:pt>
                <c:pt idx="2821">
                  <c:v>162710</c:v>
                </c:pt>
                <c:pt idx="2822">
                  <c:v>157500</c:v>
                </c:pt>
                <c:pt idx="2823">
                  <c:v>157500</c:v>
                </c:pt>
                <c:pt idx="2824">
                  <c:v>157500</c:v>
                </c:pt>
                <c:pt idx="2825">
                  <c:v>157500</c:v>
                </c:pt>
                <c:pt idx="2826">
                  <c:v>165630</c:v>
                </c:pt>
                <c:pt idx="2827">
                  <c:v>165630</c:v>
                </c:pt>
                <c:pt idx="2828">
                  <c:v>165630</c:v>
                </c:pt>
                <c:pt idx="2829">
                  <c:v>165630</c:v>
                </c:pt>
                <c:pt idx="2830">
                  <c:v>171300</c:v>
                </c:pt>
                <c:pt idx="2831">
                  <c:v>169400</c:v>
                </c:pt>
                <c:pt idx="2832">
                  <c:v>169400</c:v>
                </c:pt>
                <c:pt idx="2833">
                  <c:v>169400</c:v>
                </c:pt>
                <c:pt idx="2834">
                  <c:v>176500</c:v>
                </c:pt>
                <c:pt idx="2835">
                  <c:v>176500</c:v>
                </c:pt>
                <c:pt idx="2836">
                  <c:v>176500</c:v>
                </c:pt>
                <c:pt idx="2837">
                  <c:v>184300</c:v>
                </c:pt>
                <c:pt idx="2838">
                  <c:v>182980</c:v>
                </c:pt>
                <c:pt idx="2839">
                  <c:v>182980</c:v>
                </c:pt>
                <c:pt idx="2840">
                  <c:v>182980</c:v>
                </c:pt>
                <c:pt idx="2841">
                  <c:v>182980</c:v>
                </c:pt>
                <c:pt idx="2842">
                  <c:v>182980</c:v>
                </c:pt>
                <c:pt idx="2843">
                  <c:v>182980</c:v>
                </c:pt>
                <c:pt idx="2844">
                  <c:v>182980</c:v>
                </c:pt>
                <c:pt idx="2845">
                  <c:v>182980</c:v>
                </c:pt>
                <c:pt idx="2846">
                  <c:v>182980</c:v>
                </c:pt>
                <c:pt idx="2847">
                  <c:v>182980</c:v>
                </c:pt>
                <c:pt idx="2848">
                  <c:v>190000</c:v>
                </c:pt>
                <c:pt idx="2849">
                  <c:v>190000</c:v>
                </c:pt>
                <c:pt idx="2850">
                  <c:v>190000</c:v>
                </c:pt>
                <c:pt idx="2851">
                  <c:v>190000</c:v>
                </c:pt>
                <c:pt idx="2852">
                  <c:v>190000</c:v>
                </c:pt>
                <c:pt idx="2853">
                  <c:v>190000</c:v>
                </c:pt>
                <c:pt idx="2854">
                  <c:v>190000</c:v>
                </c:pt>
                <c:pt idx="2855">
                  <c:v>190000</c:v>
                </c:pt>
                <c:pt idx="2856">
                  <c:v>190000</c:v>
                </c:pt>
                <c:pt idx="2857">
                  <c:v>190000</c:v>
                </c:pt>
                <c:pt idx="2858">
                  <c:v>190000</c:v>
                </c:pt>
                <c:pt idx="2859">
                  <c:v>190000</c:v>
                </c:pt>
                <c:pt idx="2860">
                  <c:v>190000</c:v>
                </c:pt>
                <c:pt idx="2861">
                  <c:v>190000</c:v>
                </c:pt>
                <c:pt idx="2862">
                  <c:v>190000</c:v>
                </c:pt>
                <c:pt idx="2863">
                  <c:v>190000</c:v>
                </c:pt>
                <c:pt idx="2864">
                  <c:v>190000</c:v>
                </c:pt>
                <c:pt idx="2865">
                  <c:v>190000</c:v>
                </c:pt>
                <c:pt idx="2866">
                  <c:v>190000</c:v>
                </c:pt>
                <c:pt idx="2867">
                  <c:v>190000</c:v>
                </c:pt>
                <c:pt idx="2868">
                  <c:v>190000</c:v>
                </c:pt>
                <c:pt idx="2869">
                  <c:v>190000</c:v>
                </c:pt>
                <c:pt idx="2870">
                  <c:v>199800</c:v>
                </c:pt>
                <c:pt idx="2871">
                  <c:v>199800</c:v>
                </c:pt>
                <c:pt idx="2872">
                  <c:v>199800</c:v>
                </c:pt>
                <c:pt idx="2873">
                  <c:v>199800</c:v>
                </c:pt>
                <c:pt idx="2874">
                  <c:v>199800</c:v>
                </c:pt>
                <c:pt idx="2875">
                  <c:v>199800</c:v>
                </c:pt>
                <c:pt idx="2876">
                  <c:v>199800</c:v>
                </c:pt>
                <c:pt idx="2877">
                  <c:v>199800</c:v>
                </c:pt>
                <c:pt idx="2878">
                  <c:v>199800</c:v>
                </c:pt>
                <c:pt idx="2879">
                  <c:v>199800</c:v>
                </c:pt>
                <c:pt idx="2880">
                  <c:v>204000</c:v>
                </c:pt>
                <c:pt idx="2881">
                  <c:v>199400</c:v>
                </c:pt>
                <c:pt idx="2882">
                  <c:v>199400</c:v>
                </c:pt>
                <c:pt idx="2883">
                  <c:v>199400</c:v>
                </c:pt>
                <c:pt idx="2884">
                  <c:v>199400</c:v>
                </c:pt>
                <c:pt idx="2885">
                  <c:v>199400</c:v>
                </c:pt>
                <c:pt idx="2886">
                  <c:v>199400</c:v>
                </c:pt>
                <c:pt idx="2887">
                  <c:v>199400</c:v>
                </c:pt>
                <c:pt idx="2888">
                  <c:v>199400</c:v>
                </c:pt>
                <c:pt idx="2889">
                  <c:v>199400</c:v>
                </c:pt>
                <c:pt idx="2890">
                  <c:v>199400</c:v>
                </c:pt>
                <c:pt idx="2891">
                  <c:v>199400</c:v>
                </c:pt>
                <c:pt idx="2892">
                  <c:v>199400</c:v>
                </c:pt>
                <c:pt idx="2893">
                  <c:v>199400</c:v>
                </c:pt>
                <c:pt idx="2894">
                  <c:v>199400</c:v>
                </c:pt>
                <c:pt idx="2895">
                  <c:v>199400</c:v>
                </c:pt>
                <c:pt idx="2896">
                  <c:v>199400</c:v>
                </c:pt>
                <c:pt idx="2897">
                  <c:v>199400</c:v>
                </c:pt>
                <c:pt idx="2898">
                  <c:v>199400</c:v>
                </c:pt>
                <c:pt idx="2899">
                  <c:v>199400</c:v>
                </c:pt>
                <c:pt idx="2900">
                  <c:v>199400</c:v>
                </c:pt>
                <c:pt idx="2901">
                  <c:v>199400</c:v>
                </c:pt>
                <c:pt idx="2902">
                  <c:v>199400</c:v>
                </c:pt>
                <c:pt idx="2903">
                  <c:v>199400</c:v>
                </c:pt>
                <c:pt idx="2904">
                  <c:v>199400</c:v>
                </c:pt>
                <c:pt idx="2905">
                  <c:v>199400</c:v>
                </c:pt>
                <c:pt idx="2906">
                  <c:v>199400</c:v>
                </c:pt>
                <c:pt idx="2907">
                  <c:v>199400</c:v>
                </c:pt>
                <c:pt idx="2908">
                  <c:v>199400</c:v>
                </c:pt>
                <c:pt idx="2909">
                  <c:v>199400</c:v>
                </c:pt>
                <c:pt idx="2910">
                  <c:v>220880</c:v>
                </c:pt>
                <c:pt idx="2911">
                  <c:v>220880</c:v>
                </c:pt>
                <c:pt idx="2912">
                  <c:v>220880</c:v>
                </c:pt>
                <c:pt idx="2913">
                  <c:v>220880</c:v>
                </c:pt>
                <c:pt idx="2914">
                  <c:v>220880</c:v>
                </c:pt>
                <c:pt idx="2915">
                  <c:v>220880</c:v>
                </c:pt>
                <c:pt idx="2916">
                  <c:v>220880</c:v>
                </c:pt>
                <c:pt idx="2917">
                  <c:v>220880</c:v>
                </c:pt>
                <c:pt idx="2918">
                  <c:v>220880</c:v>
                </c:pt>
                <c:pt idx="2919">
                  <c:v>223800</c:v>
                </c:pt>
                <c:pt idx="2920">
                  <c:v>223800</c:v>
                </c:pt>
                <c:pt idx="2921">
                  <c:v>223800</c:v>
                </c:pt>
                <c:pt idx="2922">
                  <c:v>223800</c:v>
                </c:pt>
                <c:pt idx="2923">
                  <c:v>223800</c:v>
                </c:pt>
                <c:pt idx="2924">
                  <c:v>227500</c:v>
                </c:pt>
                <c:pt idx="2925">
                  <c:v>227500</c:v>
                </c:pt>
                <c:pt idx="2926">
                  <c:v>227500</c:v>
                </c:pt>
                <c:pt idx="2927">
                  <c:v>227500</c:v>
                </c:pt>
                <c:pt idx="2928">
                  <c:v>227500</c:v>
                </c:pt>
                <c:pt idx="2929">
                  <c:v>227500</c:v>
                </c:pt>
                <c:pt idx="2930">
                  <c:v>227500</c:v>
                </c:pt>
                <c:pt idx="2931">
                  <c:v>227500</c:v>
                </c:pt>
                <c:pt idx="2932">
                  <c:v>227500</c:v>
                </c:pt>
                <c:pt idx="2933">
                  <c:v>244260</c:v>
                </c:pt>
                <c:pt idx="2934">
                  <c:v>244260</c:v>
                </c:pt>
                <c:pt idx="2935">
                  <c:v>244260</c:v>
                </c:pt>
                <c:pt idx="2936">
                  <c:v>244260</c:v>
                </c:pt>
                <c:pt idx="2937">
                  <c:v>244260</c:v>
                </c:pt>
                <c:pt idx="2938">
                  <c:v>244260</c:v>
                </c:pt>
                <c:pt idx="2939">
                  <c:v>244260</c:v>
                </c:pt>
                <c:pt idx="2940">
                  <c:v>244260</c:v>
                </c:pt>
                <c:pt idx="2941">
                  <c:v>244260</c:v>
                </c:pt>
                <c:pt idx="2942">
                  <c:v>244260</c:v>
                </c:pt>
                <c:pt idx="2943">
                  <c:v>244260</c:v>
                </c:pt>
                <c:pt idx="2944">
                  <c:v>244260</c:v>
                </c:pt>
                <c:pt idx="2945">
                  <c:v>244260</c:v>
                </c:pt>
                <c:pt idx="2946">
                  <c:v>244260</c:v>
                </c:pt>
                <c:pt idx="2947">
                  <c:v>244260</c:v>
                </c:pt>
                <c:pt idx="2948">
                  <c:v>244260</c:v>
                </c:pt>
                <c:pt idx="2949">
                  <c:v>244260</c:v>
                </c:pt>
                <c:pt idx="2950">
                  <c:v>246000</c:v>
                </c:pt>
                <c:pt idx="2951">
                  <c:v>246000</c:v>
                </c:pt>
                <c:pt idx="2952">
                  <c:v>246000</c:v>
                </c:pt>
                <c:pt idx="2953">
                  <c:v>246000</c:v>
                </c:pt>
                <c:pt idx="2954">
                  <c:v>246000</c:v>
                </c:pt>
                <c:pt idx="2955">
                  <c:v>246000</c:v>
                </c:pt>
                <c:pt idx="2956">
                  <c:v>246000</c:v>
                </c:pt>
                <c:pt idx="2957">
                  <c:v>246000</c:v>
                </c:pt>
                <c:pt idx="2958">
                  <c:v>246000</c:v>
                </c:pt>
                <c:pt idx="2959">
                  <c:v>246000</c:v>
                </c:pt>
                <c:pt idx="2960">
                  <c:v>246000</c:v>
                </c:pt>
                <c:pt idx="2961">
                  <c:v>246000</c:v>
                </c:pt>
                <c:pt idx="2962">
                  <c:v>249900</c:v>
                </c:pt>
                <c:pt idx="2963">
                  <c:v>249900</c:v>
                </c:pt>
                <c:pt idx="2964">
                  <c:v>249900</c:v>
                </c:pt>
                <c:pt idx="2965">
                  <c:v>249900</c:v>
                </c:pt>
                <c:pt idx="2966">
                  <c:v>249900</c:v>
                </c:pt>
                <c:pt idx="2967">
                  <c:v>247000</c:v>
                </c:pt>
                <c:pt idx="2968">
                  <c:v>247000</c:v>
                </c:pt>
                <c:pt idx="2969">
                  <c:v>247000</c:v>
                </c:pt>
                <c:pt idx="2970">
                  <c:v>247000</c:v>
                </c:pt>
                <c:pt idx="2971">
                  <c:v>247000</c:v>
                </c:pt>
                <c:pt idx="2972">
                  <c:v>247000</c:v>
                </c:pt>
                <c:pt idx="2973">
                  <c:v>247000</c:v>
                </c:pt>
                <c:pt idx="2974">
                  <c:v>247000</c:v>
                </c:pt>
                <c:pt idx="2975">
                  <c:v>247000</c:v>
                </c:pt>
                <c:pt idx="2976">
                  <c:v>247000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5-46E1-9662-2ED5E31D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6971200"/>
        <c:axId val="946970720"/>
      </c:lineChart>
      <c:dateAx>
        <c:axId val="9469712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6970720"/>
        <c:crosses val="autoZero"/>
        <c:auto val="1"/>
        <c:lblOffset val="100"/>
        <c:baseTimeUnit val="days"/>
      </c:dateAx>
      <c:valAx>
        <c:axId val="94697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4697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'!$J$7</c:f>
              <c:strCache>
                <c:ptCount val="1"/>
                <c:pt idx="0">
                  <c:v>BCOLO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'!$J$8:$J$2984</c:f>
              <c:numCache>
                <c:formatCode>General</c:formatCode>
                <c:ptCount val="2977"/>
                <c:pt idx="0">
                  <c:v>29400</c:v>
                </c:pt>
                <c:pt idx="1">
                  <c:v>29680</c:v>
                </c:pt>
                <c:pt idx="2">
                  <c:v>29960</c:v>
                </c:pt>
                <c:pt idx="3">
                  <c:v>29960</c:v>
                </c:pt>
                <c:pt idx="4">
                  <c:v>29800</c:v>
                </c:pt>
                <c:pt idx="5">
                  <c:v>30000</c:v>
                </c:pt>
                <c:pt idx="6">
                  <c:v>30000</c:v>
                </c:pt>
                <c:pt idx="7">
                  <c:v>30060</c:v>
                </c:pt>
                <c:pt idx="8">
                  <c:v>30200</c:v>
                </c:pt>
                <c:pt idx="9">
                  <c:v>30300</c:v>
                </c:pt>
                <c:pt idx="10">
                  <c:v>30480</c:v>
                </c:pt>
                <c:pt idx="11">
                  <c:v>30500</c:v>
                </c:pt>
                <c:pt idx="12">
                  <c:v>30500</c:v>
                </c:pt>
                <c:pt idx="13">
                  <c:v>30500</c:v>
                </c:pt>
                <c:pt idx="14">
                  <c:v>30500</c:v>
                </c:pt>
                <c:pt idx="15">
                  <c:v>30680</c:v>
                </c:pt>
                <c:pt idx="16">
                  <c:v>30660</c:v>
                </c:pt>
                <c:pt idx="17">
                  <c:v>30660</c:v>
                </c:pt>
                <c:pt idx="18">
                  <c:v>30600</c:v>
                </c:pt>
                <c:pt idx="19">
                  <c:v>30560</c:v>
                </c:pt>
                <c:pt idx="20">
                  <c:v>30500</c:v>
                </c:pt>
                <c:pt idx="21">
                  <c:v>30480</c:v>
                </c:pt>
                <c:pt idx="22">
                  <c:v>30680</c:v>
                </c:pt>
                <c:pt idx="23">
                  <c:v>30300</c:v>
                </c:pt>
                <c:pt idx="24">
                  <c:v>30700</c:v>
                </c:pt>
                <c:pt idx="25">
                  <c:v>30580</c:v>
                </c:pt>
                <c:pt idx="26">
                  <c:v>30480</c:v>
                </c:pt>
                <c:pt idx="27">
                  <c:v>30220</c:v>
                </c:pt>
                <c:pt idx="28">
                  <c:v>29300</c:v>
                </c:pt>
                <c:pt idx="29">
                  <c:v>29380</c:v>
                </c:pt>
                <c:pt idx="30">
                  <c:v>29720</c:v>
                </c:pt>
                <c:pt idx="31">
                  <c:v>29960</c:v>
                </c:pt>
                <c:pt idx="32">
                  <c:v>29960</c:v>
                </c:pt>
                <c:pt idx="33">
                  <c:v>29280</c:v>
                </c:pt>
                <c:pt idx="34">
                  <c:v>29300</c:v>
                </c:pt>
                <c:pt idx="35">
                  <c:v>29400</c:v>
                </c:pt>
                <c:pt idx="36">
                  <c:v>29000</c:v>
                </c:pt>
                <c:pt idx="37">
                  <c:v>29300</c:v>
                </c:pt>
                <c:pt idx="38">
                  <c:v>29100</c:v>
                </c:pt>
                <c:pt idx="39">
                  <c:v>28920</c:v>
                </c:pt>
                <c:pt idx="40">
                  <c:v>29000</c:v>
                </c:pt>
                <c:pt idx="41">
                  <c:v>28800</c:v>
                </c:pt>
                <c:pt idx="42">
                  <c:v>28700</c:v>
                </c:pt>
                <c:pt idx="43">
                  <c:v>28020</c:v>
                </c:pt>
                <c:pt idx="44">
                  <c:v>27800</c:v>
                </c:pt>
                <c:pt idx="45">
                  <c:v>28260</c:v>
                </c:pt>
                <c:pt idx="46">
                  <c:v>28480</c:v>
                </c:pt>
                <c:pt idx="47">
                  <c:v>28320</c:v>
                </c:pt>
                <c:pt idx="48">
                  <c:v>28500</c:v>
                </c:pt>
                <c:pt idx="49">
                  <c:v>28600</c:v>
                </c:pt>
                <c:pt idx="50">
                  <c:v>28460</c:v>
                </c:pt>
                <c:pt idx="51">
                  <c:v>28200</c:v>
                </c:pt>
                <c:pt idx="52">
                  <c:v>28500</c:v>
                </c:pt>
                <c:pt idx="53">
                  <c:v>28580</c:v>
                </c:pt>
                <c:pt idx="54">
                  <c:v>28140</c:v>
                </c:pt>
                <c:pt idx="55">
                  <c:v>28300</c:v>
                </c:pt>
                <c:pt idx="56">
                  <c:v>27840</c:v>
                </c:pt>
                <c:pt idx="57">
                  <c:v>28000</c:v>
                </c:pt>
                <c:pt idx="58">
                  <c:v>28000</c:v>
                </c:pt>
                <c:pt idx="59">
                  <c:v>28580</c:v>
                </c:pt>
                <c:pt idx="60">
                  <c:v>28800</c:v>
                </c:pt>
                <c:pt idx="61">
                  <c:v>28800</c:v>
                </c:pt>
                <c:pt idx="62">
                  <c:v>28800</c:v>
                </c:pt>
                <c:pt idx="63">
                  <c:v>28400</c:v>
                </c:pt>
                <c:pt idx="64">
                  <c:v>28280</c:v>
                </c:pt>
                <c:pt idx="65">
                  <c:v>28200</c:v>
                </c:pt>
                <c:pt idx="66">
                  <c:v>28340</c:v>
                </c:pt>
                <c:pt idx="67">
                  <c:v>28060</c:v>
                </c:pt>
                <c:pt idx="68">
                  <c:v>28080</c:v>
                </c:pt>
                <c:pt idx="69">
                  <c:v>28600</c:v>
                </c:pt>
                <c:pt idx="70">
                  <c:v>28600</c:v>
                </c:pt>
                <c:pt idx="71">
                  <c:v>29200</c:v>
                </c:pt>
                <c:pt idx="72">
                  <c:v>29380</c:v>
                </c:pt>
                <c:pt idx="73">
                  <c:v>28160</c:v>
                </c:pt>
                <c:pt idx="74">
                  <c:v>28620</c:v>
                </c:pt>
                <c:pt idx="75">
                  <c:v>29000</c:v>
                </c:pt>
                <c:pt idx="76">
                  <c:v>29340</c:v>
                </c:pt>
                <c:pt idx="77">
                  <c:v>29560</c:v>
                </c:pt>
                <c:pt idx="78">
                  <c:v>29680</c:v>
                </c:pt>
                <c:pt idx="79">
                  <c:v>29600</c:v>
                </c:pt>
                <c:pt idx="80">
                  <c:v>29640</c:v>
                </c:pt>
                <c:pt idx="81">
                  <c:v>29880</c:v>
                </c:pt>
                <c:pt idx="82">
                  <c:v>29800</c:v>
                </c:pt>
                <c:pt idx="83">
                  <c:v>29900</c:v>
                </c:pt>
                <c:pt idx="84">
                  <c:v>30000</c:v>
                </c:pt>
                <c:pt idx="85">
                  <c:v>30000</c:v>
                </c:pt>
                <c:pt idx="86">
                  <c:v>30000</c:v>
                </c:pt>
                <c:pt idx="87">
                  <c:v>29940</c:v>
                </c:pt>
                <c:pt idx="88">
                  <c:v>29960</c:v>
                </c:pt>
                <c:pt idx="89">
                  <c:v>30000</c:v>
                </c:pt>
                <c:pt idx="90">
                  <c:v>29580</c:v>
                </c:pt>
                <c:pt idx="91">
                  <c:v>28720</c:v>
                </c:pt>
                <c:pt idx="92">
                  <c:v>28320</c:v>
                </c:pt>
                <c:pt idx="93">
                  <c:v>28320</c:v>
                </c:pt>
                <c:pt idx="94">
                  <c:v>28500</c:v>
                </c:pt>
                <c:pt idx="95">
                  <c:v>28400</c:v>
                </c:pt>
                <c:pt idx="96">
                  <c:v>27900</c:v>
                </c:pt>
                <c:pt idx="97">
                  <c:v>28300</c:v>
                </c:pt>
                <c:pt idx="98">
                  <c:v>28200</c:v>
                </c:pt>
                <c:pt idx="99">
                  <c:v>28220</c:v>
                </c:pt>
                <c:pt idx="100">
                  <c:v>28340</c:v>
                </c:pt>
                <c:pt idx="101">
                  <c:v>27920</c:v>
                </c:pt>
                <c:pt idx="102">
                  <c:v>28160</c:v>
                </c:pt>
                <c:pt idx="103">
                  <c:v>28480</c:v>
                </c:pt>
                <c:pt idx="104">
                  <c:v>28200</c:v>
                </c:pt>
                <c:pt idx="105">
                  <c:v>27900</c:v>
                </c:pt>
                <c:pt idx="106">
                  <c:v>28040</c:v>
                </c:pt>
                <c:pt idx="107">
                  <c:v>27500</c:v>
                </c:pt>
                <c:pt idx="108">
                  <c:v>27500</c:v>
                </c:pt>
                <c:pt idx="109">
                  <c:v>27400</c:v>
                </c:pt>
                <c:pt idx="110">
                  <c:v>27120</c:v>
                </c:pt>
                <c:pt idx="111">
                  <c:v>27380</c:v>
                </c:pt>
                <c:pt idx="112">
                  <c:v>27300</c:v>
                </c:pt>
                <c:pt idx="113">
                  <c:v>27300</c:v>
                </c:pt>
                <c:pt idx="114">
                  <c:v>27040</c:v>
                </c:pt>
                <c:pt idx="115">
                  <c:v>26720</c:v>
                </c:pt>
                <c:pt idx="116">
                  <c:v>26520</c:v>
                </c:pt>
                <c:pt idx="117">
                  <c:v>26320</c:v>
                </c:pt>
                <c:pt idx="118">
                  <c:v>26400</c:v>
                </c:pt>
                <c:pt idx="119">
                  <c:v>27000</c:v>
                </c:pt>
                <c:pt idx="120">
                  <c:v>26680</c:v>
                </c:pt>
                <c:pt idx="121">
                  <c:v>26540</c:v>
                </c:pt>
                <c:pt idx="122">
                  <c:v>25800</c:v>
                </c:pt>
                <c:pt idx="123">
                  <c:v>25700</c:v>
                </c:pt>
                <c:pt idx="124">
                  <c:v>25400</c:v>
                </c:pt>
                <c:pt idx="125">
                  <c:v>25620</c:v>
                </c:pt>
                <c:pt idx="126">
                  <c:v>25900</c:v>
                </c:pt>
                <c:pt idx="127">
                  <c:v>26400</c:v>
                </c:pt>
                <c:pt idx="128">
                  <c:v>26400</c:v>
                </c:pt>
                <c:pt idx="129">
                  <c:v>25900</c:v>
                </c:pt>
                <c:pt idx="130">
                  <c:v>25600</c:v>
                </c:pt>
                <c:pt idx="131">
                  <c:v>25560</c:v>
                </c:pt>
                <c:pt idx="132">
                  <c:v>25640</c:v>
                </c:pt>
                <c:pt idx="133">
                  <c:v>25400</c:v>
                </c:pt>
                <c:pt idx="134">
                  <c:v>25420</c:v>
                </c:pt>
                <c:pt idx="135">
                  <c:v>24980</c:v>
                </c:pt>
                <c:pt idx="136">
                  <c:v>24780</c:v>
                </c:pt>
                <c:pt idx="137">
                  <c:v>25000</c:v>
                </c:pt>
                <c:pt idx="138">
                  <c:v>25600</c:v>
                </c:pt>
                <c:pt idx="139">
                  <c:v>25500</c:v>
                </c:pt>
                <c:pt idx="140">
                  <c:v>25880</c:v>
                </c:pt>
                <c:pt idx="141">
                  <c:v>26500</c:v>
                </c:pt>
                <c:pt idx="142">
                  <c:v>26100</c:v>
                </c:pt>
                <c:pt idx="143">
                  <c:v>25700</c:v>
                </c:pt>
                <c:pt idx="144">
                  <c:v>26600</c:v>
                </c:pt>
                <c:pt idx="145">
                  <c:v>26620</c:v>
                </c:pt>
                <c:pt idx="146">
                  <c:v>26900</c:v>
                </c:pt>
                <c:pt idx="147">
                  <c:v>26900</c:v>
                </c:pt>
                <c:pt idx="148">
                  <c:v>26800</c:v>
                </c:pt>
                <c:pt idx="149">
                  <c:v>26900</c:v>
                </c:pt>
                <c:pt idx="150">
                  <c:v>26800</c:v>
                </c:pt>
                <c:pt idx="151">
                  <c:v>26920</c:v>
                </c:pt>
                <c:pt idx="152">
                  <c:v>27140</c:v>
                </c:pt>
                <c:pt idx="153">
                  <c:v>27460</c:v>
                </c:pt>
                <c:pt idx="154">
                  <c:v>26500</c:v>
                </c:pt>
                <c:pt idx="155">
                  <c:v>26500</c:v>
                </c:pt>
                <c:pt idx="156">
                  <c:v>26400</c:v>
                </c:pt>
                <c:pt idx="157">
                  <c:v>26600</c:v>
                </c:pt>
                <c:pt idx="158">
                  <c:v>26880</c:v>
                </c:pt>
                <c:pt idx="159">
                  <c:v>27120</c:v>
                </c:pt>
                <c:pt idx="160">
                  <c:v>27480</c:v>
                </c:pt>
                <c:pt idx="161">
                  <c:v>27220</c:v>
                </c:pt>
                <c:pt idx="162">
                  <c:v>26700</c:v>
                </c:pt>
                <c:pt idx="163">
                  <c:v>26700</c:v>
                </c:pt>
                <c:pt idx="164">
                  <c:v>26700</c:v>
                </c:pt>
                <c:pt idx="165">
                  <c:v>26900</c:v>
                </c:pt>
                <c:pt idx="166">
                  <c:v>26620</c:v>
                </c:pt>
                <c:pt idx="167">
                  <c:v>26540</c:v>
                </c:pt>
                <c:pt idx="168">
                  <c:v>26600</c:v>
                </c:pt>
                <c:pt idx="169">
                  <c:v>26660</c:v>
                </c:pt>
                <c:pt idx="170">
                  <c:v>26660</c:v>
                </c:pt>
                <c:pt idx="171">
                  <c:v>26440</c:v>
                </c:pt>
                <c:pt idx="172">
                  <c:v>26380</c:v>
                </c:pt>
                <c:pt idx="173">
                  <c:v>26240</c:v>
                </c:pt>
                <c:pt idx="174">
                  <c:v>26020</c:v>
                </c:pt>
                <c:pt idx="175">
                  <c:v>26200</c:v>
                </c:pt>
                <c:pt idx="176">
                  <c:v>26500</c:v>
                </c:pt>
                <c:pt idx="177">
                  <c:v>26220</c:v>
                </c:pt>
                <c:pt idx="178">
                  <c:v>26720</c:v>
                </c:pt>
                <c:pt idx="179">
                  <c:v>27300</c:v>
                </c:pt>
                <c:pt idx="180">
                  <c:v>27240</c:v>
                </c:pt>
                <c:pt idx="181">
                  <c:v>26860</c:v>
                </c:pt>
                <c:pt idx="182">
                  <c:v>26600</c:v>
                </c:pt>
                <c:pt idx="183">
                  <c:v>26780</c:v>
                </c:pt>
                <c:pt idx="184">
                  <c:v>27100</c:v>
                </c:pt>
                <c:pt idx="185">
                  <c:v>27000</c:v>
                </c:pt>
                <c:pt idx="186">
                  <c:v>26920</c:v>
                </c:pt>
                <c:pt idx="187">
                  <c:v>26700</c:v>
                </c:pt>
                <c:pt idx="188">
                  <c:v>26920</c:v>
                </c:pt>
                <c:pt idx="189">
                  <c:v>27000</c:v>
                </c:pt>
                <c:pt idx="190">
                  <c:v>26960</c:v>
                </c:pt>
                <c:pt idx="191">
                  <c:v>26760</c:v>
                </c:pt>
                <c:pt idx="192">
                  <c:v>26880</c:v>
                </c:pt>
                <c:pt idx="193">
                  <c:v>26900</c:v>
                </c:pt>
                <c:pt idx="194">
                  <c:v>26720</c:v>
                </c:pt>
                <c:pt idx="195">
                  <c:v>26960</c:v>
                </c:pt>
                <c:pt idx="196">
                  <c:v>26800</c:v>
                </c:pt>
                <c:pt idx="197">
                  <c:v>26880</c:v>
                </c:pt>
                <c:pt idx="198">
                  <c:v>26780</c:v>
                </c:pt>
                <c:pt idx="199">
                  <c:v>26640</c:v>
                </c:pt>
                <c:pt idx="200">
                  <c:v>26540</c:v>
                </c:pt>
                <c:pt idx="201">
                  <c:v>26600</c:v>
                </c:pt>
                <c:pt idx="202">
                  <c:v>26680</c:v>
                </c:pt>
                <c:pt idx="203">
                  <c:v>26680</c:v>
                </c:pt>
                <c:pt idx="204">
                  <c:v>26700</c:v>
                </c:pt>
                <c:pt idx="205">
                  <c:v>26520</c:v>
                </c:pt>
                <c:pt idx="206">
                  <c:v>26560</c:v>
                </c:pt>
                <c:pt idx="207">
                  <c:v>26620</c:v>
                </c:pt>
                <c:pt idx="208">
                  <c:v>26600</c:v>
                </c:pt>
                <c:pt idx="209">
                  <c:v>26000</c:v>
                </c:pt>
                <c:pt idx="210">
                  <c:v>26180</c:v>
                </c:pt>
                <c:pt idx="211">
                  <c:v>26120</c:v>
                </c:pt>
                <c:pt idx="212">
                  <c:v>26480</c:v>
                </c:pt>
                <c:pt idx="213">
                  <c:v>26480</c:v>
                </c:pt>
                <c:pt idx="214">
                  <c:v>26500</c:v>
                </c:pt>
                <c:pt idx="215">
                  <c:v>26200</c:v>
                </c:pt>
                <c:pt idx="216">
                  <c:v>26100</c:v>
                </c:pt>
                <c:pt idx="217">
                  <c:v>26500</c:v>
                </c:pt>
                <c:pt idx="218">
                  <c:v>26500</c:v>
                </c:pt>
                <c:pt idx="219">
                  <c:v>25940</c:v>
                </c:pt>
                <c:pt idx="220">
                  <c:v>25840</c:v>
                </c:pt>
                <c:pt idx="221">
                  <c:v>25300</c:v>
                </c:pt>
                <c:pt idx="222">
                  <c:v>25000</c:v>
                </c:pt>
                <c:pt idx="223">
                  <c:v>25000</c:v>
                </c:pt>
                <c:pt idx="224">
                  <c:v>24700</c:v>
                </c:pt>
                <c:pt idx="225">
                  <c:v>25220</c:v>
                </c:pt>
                <c:pt idx="226">
                  <c:v>25040</c:v>
                </c:pt>
                <c:pt idx="227">
                  <c:v>24980</c:v>
                </c:pt>
                <c:pt idx="228">
                  <c:v>25980</c:v>
                </c:pt>
                <c:pt idx="229">
                  <c:v>25060</c:v>
                </c:pt>
                <c:pt idx="230">
                  <c:v>25000</c:v>
                </c:pt>
                <c:pt idx="231">
                  <c:v>24820</c:v>
                </c:pt>
                <c:pt idx="232">
                  <c:v>24660</c:v>
                </c:pt>
                <c:pt idx="233">
                  <c:v>24040</c:v>
                </c:pt>
                <c:pt idx="234">
                  <c:v>23500</c:v>
                </c:pt>
                <c:pt idx="235">
                  <c:v>23400</c:v>
                </c:pt>
                <c:pt idx="236">
                  <c:v>23800</c:v>
                </c:pt>
                <c:pt idx="237">
                  <c:v>24300</c:v>
                </c:pt>
                <c:pt idx="238">
                  <c:v>23500</c:v>
                </c:pt>
                <c:pt idx="239">
                  <c:v>23480</c:v>
                </c:pt>
                <c:pt idx="240">
                  <c:v>22920</c:v>
                </c:pt>
                <c:pt idx="241">
                  <c:v>22900</c:v>
                </c:pt>
                <c:pt idx="242">
                  <c:v>23300</c:v>
                </c:pt>
                <c:pt idx="243">
                  <c:v>23280</c:v>
                </c:pt>
                <c:pt idx="244">
                  <c:v>23500</c:v>
                </c:pt>
                <c:pt idx="245">
                  <c:v>23200</c:v>
                </c:pt>
                <c:pt idx="246">
                  <c:v>23460</c:v>
                </c:pt>
                <c:pt idx="247">
                  <c:v>23300</c:v>
                </c:pt>
                <c:pt idx="248">
                  <c:v>23700</c:v>
                </c:pt>
                <c:pt idx="249">
                  <c:v>23500</c:v>
                </c:pt>
                <c:pt idx="250">
                  <c:v>23300</c:v>
                </c:pt>
                <c:pt idx="251">
                  <c:v>23500</c:v>
                </c:pt>
                <c:pt idx="252">
                  <c:v>24780</c:v>
                </c:pt>
                <c:pt idx="253">
                  <c:v>23900</c:v>
                </c:pt>
                <c:pt idx="254">
                  <c:v>23540</c:v>
                </c:pt>
                <c:pt idx="255">
                  <c:v>23540</c:v>
                </c:pt>
                <c:pt idx="256">
                  <c:v>23300</c:v>
                </c:pt>
                <c:pt idx="257">
                  <c:v>23300</c:v>
                </c:pt>
                <c:pt idx="258">
                  <c:v>23820</c:v>
                </c:pt>
                <c:pt idx="259">
                  <c:v>23820</c:v>
                </c:pt>
                <c:pt idx="260">
                  <c:v>23820</c:v>
                </c:pt>
                <c:pt idx="261">
                  <c:v>23640</c:v>
                </c:pt>
                <c:pt idx="262">
                  <c:v>23500</c:v>
                </c:pt>
                <c:pt idx="263">
                  <c:v>23500</c:v>
                </c:pt>
                <c:pt idx="264">
                  <c:v>23100</c:v>
                </c:pt>
                <c:pt idx="265">
                  <c:v>23480</c:v>
                </c:pt>
                <c:pt idx="266">
                  <c:v>23220</c:v>
                </c:pt>
                <c:pt idx="267">
                  <c:v>22680</c:v>
                </c:pt>
                <c:pt idx="268">
                  <c:v>22500</c:v>
                </c:pt>
                <c:pt idx="269">
                  <c:v>22560</c:v>
                </c:pt>
                <c:pt idx="270">
                  <c:v>22360</c:v>
                </c:pt>
                <c:pt idx="271">
                  <c:v>22400</c:v>
                </c:pt>
                <c:pt idx="272">
                  <c:v>22520</c:v>
                </c:pt>
                <c:pt idx="273">
                  <c:v>22300</c:v>
                </c:pt>
                <c:pt idx="274">
                  <c:v>22500</c:v>
                </c:pt>
                <c:pt idx="275">
                  <c:v>22900</c:v>
                </c:pt>
                <c:pt idx="276">
                  <c:v>22440</c:v>
                </c:pt>
                <c:pt idx="277">
                  <c:v>21820</c:v>
                </c:pt>
                <c:pt idx="278">
                  <c:v>21840</c:v>
                </c:pt>
                <c:pt idx="279">
                  <c:v>21700</c:v>
                </c:pt>
                <c:pt idx="280">
                  <c:v>21980</c:v>
                </c:pt>
                <c:pt idx="281">
                  <c:v>21800</c:v>
                </c:pt>
                <c:pt idx="282">
                  <c:v>22000</c:v>
                </c:pt>
                <c:pt idx="283">
                  <c:v>21900</c:v>
                </c:pt>
                <c:pt idx="284">
                  <c:v>21240</c:v>
                </c:pt>
                <c:pt idx="285">
                  <c:v>21400</c:v>
                </c:pt>
                <c:pt idx="286">
                  <c:v>21900</c:v>
                </c:pt>
                <c:pt idx="287">
                  <c:v>22480</c:v>
                </c:pt>
                <c:pt idx="288">
                  <c:v>22000</c:v>
                </c:pt>
                <c:pt idx="289">
                  <c:v>22380</c:v>
                </c:pt>
                <c:pt idx="290">
                  <c:v>22300</c:v>
                </c:pt>
                <c:pt idx="291">
                  <c:v>22020</c:v>
                </c:pt>
                <c:pt idx="292">
                  <c:v>22140</c:v>
                </c:pt>
                <c:pt idx="293">
                  <c:v>22020</c:v>
                </c:pt>
                <c:pt idx="294">
                  <c:v>22480</c:v>
                </c:pt>
                <c:pt idx="295">
                  <c:v>22380</c:v>
                </c:pt>
                <c:pt idx="296">
                  <c:v>22360</c:v>
                </c:pt>
                <c:pt idx="297">
                  <c:v>22400</c:v>
                </c:pt>
                <c:pt idx="298">
                  <c:v>23300</c:v>
                </c:pt>
                <c:pt idx="299">
                  <c:v>23000</c:v>
                </c:pt>
                <c:pt idx="300">
                  <c:v>23360</c:v>
                </c:pt>
                <c:pt idx="301">
                  <c:v>23720</c:v>
                </c:pt>
                <c:pt idx="302">
                  <c:v>24100</c:v>
                </c:pt>
                <c:pt idx="303">
                  <c:v>23840</c:v>
                </c:pt>
                <c:pt idx="304">
                  <c:v>24640</c:v>
                </c:pt>
                <c:pt idx="305">
                  <c:v>24900</c:v>
                </c:pt>
                <c:pt idx="306">
                  <c:v>25700</c:v>
                </c:pt>
                <c:pt idx="307">
                  <c:v>25480</c:v>
                </c:pt>
                <c:pt idx="308">
                  <c:v>24860</c:v>
                </c:pt>
                <c:pt idx="309">
                  <c:v>25000</c:v>
                </c:pt>
                <c:pt idx="310">
                  <c:v>25300</c:v>
                </c:pt>
                <c:pt idx="311">
                  <c:v>25120</c:v>
                </c:pt>
                <c:pt idx="312">
                  <c:v>25560</c:v>
                </c:pt>
                <c:pt idx="313">
                  <c:v>25460</c:v>
                </c:pt>
                <c:pt idx="314">
                  <c:v>25520</c:v>
                </c:pt>
                <c:pt idx="315">
                  <c:v>25400</c:v>
                </c:pt>
                <c:pt idx="316">
                  <c:v>25520</c:v>
                </c:pt>
                <c:pt idx="317">
                  <c:v>25200</c:v>
                </c:pt>
                <c:pt idx="318">
                  <c:v>25200</c:v>
                </c:pt>
                <c:pt idx="319">
                  <c:v>26000</c:v>
                </c:pt>
                <c:pt idx="320">
                  <c:v>25700</c:v>
                </c:pt>
                <c:pt idx="321">
                  <c:v>26000</c:v>
                </c:pt>
                <c:pt idx="322">
                  <c:v>26400</c:v>
                </c:pt>
                <c:pt idx="323">
                  <c:v>26940</c:v>
                </c:pt>
                <c:pt idx="324">
                  <c:v>26860</c:v>
                </c:pt>
                <c:pt idx="325">
                  <c:v>26780</c:v>
                </c:pt>
                <c:pt idx="326">
                  <c:v>27080</c:v>
                </c:pt>
                <c:pt idx="327">
                  <c:v>27000</c:v>
                </c:pt>
                <c:pt idx="328">
                  <c:v>26880</c:v>
                </c:pt>
                <c:pt idx="329">
                  <c:v>26800</c:v>
                </c:pt>
                <c:pt idx="330">
                  <c:v>26380</c:v>
                </c:pt>
                <c:pt idx="331">
                  <c:v>26700</c:v>
                </c:pt>
                <c:pt idx="332">
                  <c:v>26800</c:v>
                </c:pt>
                <c:pt idx="333">
                  <c:v>26900</c:v>
                </c:pt>
                <c:pt idx="334">
                  <c:v>26500</c:v>
                </c:pt>
                <c:pt idx="335">
                  <c:v>26560</c:v>
                </c:pt>
                <c:pt idx="336">
                  <c:v>26560</c:v>
                </c:pt>
                <c:pt idx="337">
                  <c:v>26560</c:v>
                </c:pt>
                <c:pt idx="338">
                  <c:v>26600</c:v>
                </c:pt>
                <c:pt idx="339">
                  <c:v>26860</c:v>
                </c:pt>
                <c:pt idx="340">
                  <c:v>26520</c:v>
                </c:pt>
                <c:pt idx="341">
                  <c:v>26400</c:v>
                </c:pt>
                <c:pt idx="342">
                  <c:v>26300</c:v>
                </c:pt>
                <c:pt idx="343">
                  <c:v>26000</c:v>
                </c:pt>
                <c:pt idx="344">
                  <c:v>26980</c:v>
                </c:pt>
                <c:pt idx="345">
                  <c:v>26600</c:v>
                </c:pt>
                <c:pt idx="346">
                  <c:v>26600</c:v>
                </c:pt>
                <c:pt idx="347">
                  <c:v>26720</c:v>
                </c:pt>
                <c:pt idx="348">
                  <c:v>26660</c:v>
                </c:pt>
                <c:pt idx="349">
                  <c:v>26700</c:v>
                </c:pt>
                <c:pt idx="350">
                  <c:v>26500</c:v>
                </c:pt>
                <c:pt idx="351">
                  <c:v>26700</c:v>
                </c:pt>
                <c:pt idx="352">
                  <c:v>26620</c:v>
                </c:pt>
                <c:pt idx="353">
                  <c:v>26660</c:v>
                </c:pt>
                <c:pt idx="354">
                  <c:v>26400</c:v>
                </c:pt>
                <c:pt idx="355">
                  <c:v>26160</c:v>
                </c:pt>
                <c:pt idx="356">
                  <c:v>25400</c:v>
                </c:pt>
                <c:pt idx="357">
                  <c:v>25700</c:v>
                </c:pt>
                <c:pt idx="358">
                  <c:v>25400</c:v>
                </c:pt>
                <c:pt idx="359">
                  <c:v>25040</c:v>
                </c:pt>
                <c:pt idx="360">
                  <c:v>25300</c:v>
                </c:pt>
                <c:pt idx="361">
                  <c:v>25580</c:v>
                </c:pt>
                <c:pt idx="362">
                  <c:v>25620</c:v>
                </c:pt>
                <c:pt idx="363">
                  <c:v>25440</c:v>
                </c:pt>
                <c:pt idx="364">
                  <c:v>25260</c:v>
                </c:pt>
                <c:pt idx="365">
                  <c:v>25240</c:v>
                </c:pt>
                <c:pt idx="366">
                  <c:v>25340</c:v>
                </c:pt>
                <c:pt idx="367">
                  <c:v>25600</c:v>
                </c:pt>
                <c:pt idx="368">
                  <c:v>25600</c:v>
                </c:pt>
                <c:pt idx="369">
                  <c:v>26200</c:v>
                </c:pt>
                <c:pt idx="370">
                  <c:v>25920</c:v>
                </c:pt>
                <c:pt idx="371">
                  <c:v>26000</c:v>
                </c:pt>
                <c:pt idx="372">
                  <c:v>26160</c:v>
                </c:pt>
                <c:pt idx="373">
                  <c:v>26340</c:v>
                </c:pt>
                <c:pt idx="374">
                  <c:v>26700</c:v>
                </c:pt>
                <c:pt idx="375">
                  <c:v>26600</c:v>
                </c:pt>
                <c:pt idx="376">
                  <c:v>26600</c:v>
                </c:pt>
                <c:pt idx="377">
                  <c:v>26560</c:v>
                </c:pt>
                <c:pt idx="378">
                  <c:v>26980</c:v>
                </c:pt>
                <c:pt idx="379">
                  <c:v>27000</c:v>
                </c:pt>
                <c:pt idx="380">
                  <c:v>26940</c:v>
                </c:pt>
                <c:pt idx="381">
                  <c:v>26940</c:v>
                </c:pt>
                <c:pt idx="382">
                  <c:v>26960</c:v>
                </c:pt>
                <c:pt idx="383">
                  <c:v>26960</c:v>
                </c:pt>
                <c:pt idx="384">
                  <c:v>26580</c:v>
                </c:pt>
                <c:pt idx="385">
                  <c:v>26560</c:v>
                </c:pt>
                <c:pt idx="386">
                  <c:v>26400</c:v>
                </c:pt>
                <c:pt idx="387">
                  <c:v>26540</c:v>
                </c:pt>
                <c:pt idx="388">
                  <c:v>26540</c:v>
                </c:pt>
                <c:pt idx="389">
                  <c:v>26500</c:v>
                </c:pt>
                <c:pt idx="390">
                  <c:v>26300</c:v>
                </c:pt>
                <c:pt idx="391">
                  <c:v>26420</c:v>
                </c:pt>
                <c:pt idx="392">
                  <c:v>26500</c:v>
                </c:pt>
                <c:pt idx="393">
                  <c:v>26440</c:v>
                </c:pt>
                <c:pt idx="394">
                  <c:v>26500</c:v>
                </c:pt>
                <c:pt idx="395">
                  <c:v>26400</c:v>
                </c:pt>
                <c:pt idx="396">
                  <c:v>26300</c:v>
                </c:pt>
                <c:pt idx="397">
                  <c:v>26380</c:v>
                </c:pt>
                <c:pt idx="398">
                  <c:v>26620</c:v>
                </c:pt>
                <c:pt idx="399">
                  <c:v>27280</c:v>
                </c:pt>
                <c:pt idx="400">
                  <c:v>27400</c:v>
                </c:pt>
                <c:pt idx="401">
                  <c:v>27400</c:v>
                </c:pt>
                <c:pt idx="402">
                  <c:v>27500</c:v>
                </c:pt>
                <c:pt idx="403">
                  <c:v>27380</c:v>
                </c:pt>
                <c:pt idx="404">
                  <c:v>27420</c:v>
                </c:pt>
                <c:pt idx="405">
                  <c:v>27700</c:v>
                </c:pt>
                <c:pt idx="406">
                  <c:v>28000</c:v>
                </c:pt>
                <c:pt idx="407">
                  <c:v>28180</c:v>
                </c:pt>
                <c:pt idx="408">
                  <c:v>28880</c:v>
                </c:pt>
                <c:pt idx="409">
                  <c:v>28520</c:v>
                </c:pt>
                <c:pt idx="410">
                  <c:v>28780</c:v>
                </c:pt>
                <c:pt idx="411">
                  <c:v>28300</c:v>
                </c:pt>
                <c:pt idx="412">
                  <c:v>28500</c:v>
                </c:pt>
                <c:pt idx="413">
                  <c:v>29020</c:v>
                </c:pt>
                <c:pt idx="414">
                  <c:v>29000</c:v>
                </c:pt>
                <c:pt idx="415">
                  <c:v>28560</c:v>
                </c:pt>
                <c:pt idx="416">
                  <c:v>28560</c:v>
                </c:pt>
                <c:pt idx="417">
                  <c:v>28640</c:v>
                </c:pt>
                <c:pt idx="418">
                  <c:v>29000</c:v>
                </c:pt>
                <c:pt idx="419">
                  <c:v>29260</c:v>
                </c:pt>
                <c:pt idx="420">
                  <c:v>29340</c:v>
                </c:pt>
                <c:pt idx="421">
                  <c:v>29660</c:v>
                </c:pt>
                <c:pt idx="422">
                  <c:v>29740</c:v>
                </c:pt>
                <c:pt idx="423">
                  <c:v>29740</c:v>
                </c:pt>
                <c:pt idx="424">
                  <c:v>29700</c:v>
                </c:pt>
                <c:pt idx="425">
                  <c:v>29800</c:v>
                </c:pt>
                <c:pt idx="426">
                  <c:v>29760</c:v>
                </c:pt>
                <c:pt idx="427">
                  <c:v>29360</c:v>
                </c:pt>
                <c:pt idx="428">
                  <c:v>29440</c:v>
                </c:pt>
                <c:pt idx="429">
                  <c:v>29220</c:v>
                </c:pt>
                <c:pt idx="430">
                  <c:v>29000</c:v>
                </c:pt>
                <c:pt idx="431">
                  <c:v>29000</c:v>
                </c:pt>
                <c:pt idx="432">
                  <c:v>29500</c:v>
                </c:pt>
                <c:pt idx="433">
                  <c:v>29500</c:v>
                </c:pt>
                <c:pt idx="434">
                  <c:v>29700</c:v>
                </c:pt>
                <c:pt idx="435">
                  <c:v>29980</c:v>
                </c:pt>
                <c:pt idx="436">
                  <c:v>29640</c:v>
                </c:pt>
                <c:pt idx="437">
                  <c:v>29440</c:v>
                </c:pt>
                <c:pt idx="438">
                  <c:v>29200</c:v>
                </c:pt>
                <c:pt idx="439">
                  <c:v>28220</c:v>
                </c:pt>
                <c:pt idx="440">
                  <c:v>28680</c:v>
                </c:pt>
                <c:pt idx="441">
                  <c:v>28500</c:v>
                </c:pt>
                <c:pt idx="442">
                  <c:v>28800</c:v>
                </c:pt>
                <c:pt idx="443">
                  <c:v>28500</c:v>
                </c:pt>
                <c:pt idx="444">
                  <c:v>28520</c:v>
                </c:pt>
                <c:pt idx="445">
                  <c:v>28380</c:v>
                </c:pt>
                <c:pt idx="446">
                  <c:v>28400</c:v>
                </c:pt>
                <c:pt idx="447">
                  <c:v>28500</c:v>
                </c:pt>
                <c:pt idx="448">
                  <c:v>28600</c:v>
                </c:pt>
                <c:pt idx="449">
                  <c:v>28480</c:v>
                </c:pt>
                <c:pt idx="450">
                  <c:v>28220</c:v>
                </c:pt>
                <c:pt idx="451">
                  <c:v>27700</c:v>
                </c:pt>
                <c:pt idx="452">
                  <c:v>27860</c:v>
                </c:pt>
                <c:pt idx="453">
                  <c:v>27620</c:v>
                </c:pt>
                <c:pt idx="454">
                  <c:v>27680</c:v>
                </c:pt>
                <c:pt idx="455">
                  <c:v>27820</c:v>
                </c:pt>
                <c:pt idx="456">
                  <c:v>27080</c:v>
                </c:pt>
                <c:pt idx="457">
                  <c:v>27800</c:v>
                </c:pt>
                <c:pt idx="458">
                  <c:v>28000</c:v>
                </c:pt>
                <c:pt idx="459">
                  <c:v>28120</c:v>
                </c:pt>
                <c:pt idx="460">
                  <c:v>28500</c:v>
                </c:pt>
                <c:pt idx="461">
                  <c:v>28480</c:v>
                </c:pt>
                <c:pt idx="462">
                  <c:v>28220</c:v>
                </c:pt>
                <c:pt idx="463">
                  <c:v>28220</c:v>
                </c:pt>
                <c:pt idx="464">
                  <c:v>27800</c:v>
                </c:pt>
                <c:pt idx="465">
                  <c:v>27260</c:v>
                </c:pt>
                <c:pt idx="466">
                  <c:v>27340</c:v>
                </c:pt>
                <c:pt idx="467">
                  <c:v>27980</c:v>
                </c:pt>
                <c:pt idx="468">
                  <c:v>28000</c:v>
                </c:pt>
                <c:pt idx="469">
                  <c:v>27860</c:v>
                </c:pt>
                <c:pt idx="470">
                  <c:v>27500</c:v>
                </c:pt>
                <c:pt idx="471">
                  <c:v>27600</c:v>
                </c:pt>
                <c:pt idx="472">
                  <c:v>27500</c:v>
                </c:pt>
                <c:pt idx="473">
                  <c:v>27180</c:v>
                </c:pt>
                <c:pt idx="474">
                  <c:v>27500</c:v>
                </c:pt>
                <c:pt idx="475">
                  <c:v>27500</c:v>
                </c:pt>
                <c:pt idx="476">
                  <c:v>27800</c:v>
                </c:pt>
                <c:pt idx="477">
                  <c:v>28200</c:v>
                </c:pt>
                <c:pt idx="478">
                  <c:v>28200</c:v>
                </c:pt>
                <c:pt idx="479">
                  <c:v>28000</c:v>
                </c:pt>
                <c:pt idx="480">
                  <c:v>28200</c:v>
                </c:pt>
                <c:pt idx="481">
                  <c:v>28800</c:v>
                </c:pt>
                <c:pt idx="482">
                  <c:v>28600</c:v>
                </c:pt>
                <c:pt idx="483">
                  <c:v>29000</c:v>
                </c:pt>
                <c:pt idx="484">
                  <c:v>29000</c:v>
                </c:pt>
                <c:pt idx="485">
                  <c:v>29200</c:v>
                </c:pt>
                <c:pt idx="486">
                  <c:v>29200</c:v>
                </c:pt>
                <c:pt idx="487">
                  <c:v>29000</c:v>
                </c:pt>
                <c:pt idx="488">
                  <c:v>29000</c:v>
                </c:pt>
                <c:pt idx="489">
                  <c:v>28740</c:v>
                </c:pt>
                <c:pt idx="490">
                  <c:v>29040</c:v>
                </c:pt>
                <c:pt idx="491">
                  <c:v>29100</c:v>
                </c:pt>
                <c:pt idx="492">
                  <c:v>28240</c:v>
                </c:pt>
                <c:pt idx="493">
                  <c:v>29000</c:v>
                </c:pt>
                <c:pt idx="494">
                  <c:v>28800</c:v>
                </c:pt>
                <c:pt idx="495">
                  <c:v>28660</c:v>
                </c:pt>
                <c:pt idx="496">
                  <c:v>28040</c:v>
                </c:pt>
                <c:pt idx="497">
                  <c:v>27600</c:v>
                </c:pt>
                <c:pt idx="498">
                  <c:v>27780</c:v>
                </c:pt>
                <c:pt idx="499">
                  <c:v>28060</c:v>
                </c:pt>
                <c:pt idx="500">
                  <c:v>28420</c:v>
                </c:pt>
                <c:pt idx="501">
                  <c:v>27520</c:v>
                </c:pt>
                <c:pt idx="502">
                  <c:v>27840</c:v>
                </c:pt>
                <c:pt idx="503">
                  <c:v>27840</c:v>
                </c:pt>
                <c:pt idx="504">
                  <c:v>27600</c:v>
                </c:pt>
                <c:pt idx="505">
                  <c:v>27400</c:v>
                </c:pt>
                <c:pt idx="506">
                  <c:v>26300</c:v>
                </c:pt>
                <c:pt idx="507">
                  <c:v>25480</c:v>
                </c:pt>
                <c:pt idx="508">
                  <c:v>25020</c:v>
                </c:pt>
                <c:pt idx="509">
                  <c:v>25800</c:v>
                </c:pt>
                <c:pt idx="510">
                  <c:v>26700</c:v>
                </c:pt>
                <c:pt idx="511">
                  <c:v>27300</c:v>
                </c:pt>
                <c:pt idx="512">
                  <c:v>27140</c:v>
                </c:pt>
                <c:pt idx="513">
                  <c:v>28260</c:v>
                </c:pt>
                <c:pt idx="514">
                  <c:v>28300</c:v>
                </c:pt>
                <c:pt idx="515">
                  <c:v>28000</c:v>
                </c:pt>
                <c:pt idx="516">
                  <c:v>28000</c:v>
                </c:pt>
                <c:pt idx="517">
                  <c:v>28000</c:v>
                </c:pt>
                <c:pt idx="518">
                  <c:v>27500</c:v>
                </c:pt>
                <c:pt idx="519">
                  <c:v>27640</c:v>
                </c:pt>
                <c:pt idx="520">
                  <c:v>27640</c:v>
                </c:pt>
                <c:pt idx="521">
                  <c:v>27640</c:v>
                </c:pt>
                <c:pt idx="522">
                  <c:v>27640</c:v>
                </c:pt>
                <c:pt idx="523">
                  <c:v>27260</c:v>
                </c:pt>
                <c:pt idx="524">
                  <c:v>27460</c:v>
                </c:pt>
                <c:pt idx="525">
                  <c:v>27200</c:v>
                </c:pt>
                <c:pt idx="526">
                  <c:v>26600</c:v>
                </c:pt>
                <c:pt idx="527">
                  <c:v>26700</c:v>
                </c:pt>
                <c:pt idx="528">
                  <c:v>26700</c:v>
                </c:pt>
                <c:pt idx="529">
                  <c:v>27000</c:v>
                </c:pt>
                <c:pt idx="530">
                  <c:v>26200</c:v>
                </c:pt>
                <c:pt idx="531">
                  <c:v>26540</c:v>
                </c:pt>
                <c:pt idx="532">
                  <c:v>26400</c:v>
                </c:pt>
                <c:pt idx="533">
                  <c:v>26500</c:v>
                </c:pt>
                <c:pt idx="534">
                  <c:v>26500</c:v>
                </c:pt>
                <c:pt idx="535">
                  <c:v>26480</c:v>
                </c:pt>
                <c:pt idx="536">
                  <c:v>26900</c:v>
                </c:pt>
                <c:pt idx="537">
                  <c:v>27020</c:v>
                </c:pt>
                <c:pt idx="538">
                  <c:v>27520</c:v>
                </c:pt>
                <c:pt idx="539">
                  <c:v>27480</c:v>
                </c:pt>
                <c:pt idx="540">
                  <c:v>27340</c:v>
                </c:pt>
                <c:pt idx="541">
                  <c:v>27460</c:v>
                </c:pt>
                <c:pt idx="542">
                  <c:v>27460</c:v>
                </c:pt>
                <c:pt idx="543">
                  <c:v>26680</c:v>
                </c:pt>
                <c:pt idx="544">
                  <c:v>26960</c:v>
                </c:pt>
                <c:pt idx="545">
                  <c:v>26800</c:v>
                </c:pt>
                <c:pt idx="546">
                  <c:v>26900</c:v>
                </c:pt>
                <c:pt idx="547">
                  <c:v>26980</c:v>
                </c:pt>
                <c:pt idx="548">
                  <c:v>26700</c:v>
                </c:pt>
                <c:pt idx="549">
                  <c:v>26320</c:v>
                </c:pt>
                <c:pt idx="550">
                  <c:v>26280</c:v>
                </c:pt>
                <c:pt idx="551">
                  <c:v>25600</c:v>
                </c:pt>
                <c:pt idx="552">
                  <c:v>25760</c:v>
                </c:pt>
                <c:pt idx="553">
                  <c:v>25440</c:v>
                </c:pt>
                <c:pt idx="554">
                  <c:v>25380</c:v>
                </c:pt>
                <c:pt idx="555">
                  <c:v>25460</c:v>
                </c:pt>
                <c:pt idx="556">
                  <c:v>25500</c:v>
                </c:pt>
                <c:pt idx="557">
                  <c:v>25380</c:v>
                </c:pt>
                <c:pt idx="558">
                  <c:v>25460</c:v>
                </c:pt>
                <c:pt idx="559">
                  <c:v>25200</c:v>
                </c:pt>
                <c:pt idx="560">
                  <c:v>24800</c:v>
                </c:pt>
                <c:pt idx="561">
                  <c:v>24740</c:v>
                </c:pt>
                <c:pt idx="562">
                  <c:v>25080</c:v>
                </c:pt>
                <c:pt idx="563">
                  <c:v>24440</c:v>
                </c:pt>
                <c:pt idx="564">
                  <c:v>24460</c:v>
                </c:pt>
                <c:pt idx="565">
                  <c:v>24340</c:v>
                </c:pt>
                <c:pt idx="566">
                  <c:v>24000</c:v>
                </c:pt>
                <c:pt idx="567">
                  <c:v>23300</c:v>
                </c:pt>
                <c:pt idx="568">
                  <c:v>23000</c:v>
                </c:pt>
                <c:pt idx="569">
                  <c:v>23300</c:v>
                </c:pt>
                <c:pt idx="570">
                  <c:v>22300</c:v>
                </c:pt>
                <c:pt idx="571">
                  <c:v>23400</c:v>
                </c:pt>
                <c:pt idx="572">
                  <c:v>23860</c:v>
                </c:pt>
                <c:pt idx="573">
                  <c:v>24680</c:v>
                </c:pt>
                <c:pt idx="574">
                  <c:v>24700</c:v>
                </c:pt>
                <c:pt idx="575">
                  <c:v>25100</c:v>
                </c:pt>
                <c:pt idx="576">
                  <c:v>25300</c:v>
                </c:pt>
                <c:pt idx="577">
                  <c:v>25100</c:v>
                </c:pt>
                <c:pt idx="578">
                  <c:v>25100</c:v>
                </c:pt>
                <c:pt idx="579">
                  <c:v>23360</c:v>
                </c:pt>
                <c:pt idx="580">
                  <c:v>24480</c:v>
                </c:pt>
                <c:pt idx="581">
                  <c:v>23980</c:v>
                </c:pt>
                <c:pt idx="582">
                  <c:v>23800</c:v>
                </c:pt>
                <c:pt idx="583">
                  <c:v>23880</c:v>
                </c:pt>
                <c:pt idx="584">
                  <c:v>24500</c:v>
                </c:pt>
                <c:pt idx="585">
                  <c:v>24400</c:v>
                </c:pt>
                <c:pt idx="586">
                  <c:v>24400</c:v>
                </c:pt>
                <c:pt idx="587">
                  <c:v>24400</c:v>
                </c:pt>
                <c:pt idx="588">
                  <c:v>25340</c:v>
                </c:pt>
                <c:pt idx="589">
                  <c:v>25000</c:v>
                </c:pt>
                <c:pt idx="590">
                  <c:v>24800</c:v>
                </c:pt>
                <c:pt idx="591">
                  <c:v>25040</c:v>
                </c:pt>
                <c:pt idx="592">
                  <c:v>24980</c:v>
                </c:pt>
                <c:pt idx="593">
                  <c:v>25380</c:v>
                </c:pt>
                <c:pt idx="594">
                  <c:v>25560</c:v>
                </c:pt>
                <c:pt idx="595">
                  <c:v>25400</c:v>
                </c:pt>
                <c:pt idx="596">
                  <c:v>25240</c:v>
                </c:pt>
                <c:pt idx="597">
                  <c:v>25220</c:v>
                </c:pt>
                <c:pt idx="598">
                  <c:v>25100</c:v>
                </c:pt>
                <c:pt idx="599">
                  <c:v>24900</c:v>
                </c:pt>
                <c:pt idx="600">
                  <c:v>25500</c:v>
                </c:pt>
                <c:pt idx="601">
                  <c:v>25960</c:v>
                </c:pt>
                <c:pt idx="602">
                  <c:v>26500</c:v>
                </c:pt>
                <c:pt idx="603">
                  <c:v>26600</c:v>
                </c:pt>
                <c:pt idx="604">
                  <c:v>26920</c:v>
                </c:pt>
                <c:pt idx="605">
                  <c:v>26400</c:v>
                </c:pt>
                <c:pt idx="606">
                  <c:v>25200</c:v>
                </c:pt>
                <c:pt idx="607">
                  <c:v>25200</c:v>
                </c:pt>
                <c:pt idx="608">
                  <c:v>25960</c:v>
                </c:pt>
                <c:pt idx="609">
                  <c:v>26200</c:v>
                </c:pt>
                <c:pt idx="610">
                  <c:v>25960</c:v>
                </c:pt>
                <c:pt idx="611">
                  <c:v>25760</c:v>
                </c:pt>
                <c:pt idx="612">
                  <c:v>25680</c:v>
                </c:pt>
                <c:pt idx="613">
                  <c:v>26000</c:v>
                </c:pt>
                <c:pt idx="614">
                  <c:v>25980</c:v>
                </c:pt>
                <c:pt idx="615">
                  <c:v>26040</c:v>
                </c:pt>
                <c:pt idx="616">
                  <c:v>26140</c:v>
                </c:pt>
                <c:pt idx="617">
                  <c:v>26180</c:v>
                </c:pt>
                <c:pt idx="618">
                  <c:v>26180</c:v>
                </c:pt>
                <c:pt idx="619">
                  <c:v>26580</c:v>
                </c:pt>
                <c:pt idx="620">
                  <c:v>26660</c:v>
                </c:pt>
                <c:pt idx="621">
                  <c:v>26020</c:v>
                </c:pt>
                <c:pt idx="622">
                  <c:v>25900</c:v>
                </c:pt>
                <c:pt idx="623">
                  <c:v>25700</c:v>
                </c:pt>
                <c:pt idx="624">
                  <c:v>25200</c:v>
                </c:pt>
                <c:pt idx="625">
                  <c:v>24880</c:v>
                </c:pt>
                <c:pt idx="626">
                  <c:v>24540</c:v>
                </c:pt>
                <c:pt idx="627">
                  <c:v>24600</c:v>
                </c:pt>
                <c:pt idx="628">
                  <c:v>24240</c:v>
                </c:pt>
                <c:pt idx="629">
                  <c:v>24800</c:v>
                </c:pt>
                <c:pt idx="630">
                  <c:v>24580</c:v>
                </c:pt>
                <c:pt idx="631">
                  <c:v>24400</c:v>
                </c:pt>
                <c:pt idx="632">
                  <c:v>24760</c:v>
                </c:pt>
                <c:pt idx="633">
                  <c:v>24760</c:v>
                </c:pt>
                <c:pt idx="634">
                  <c:v>24120</c:v>
                </c:pt>
                <c:pt idx="635">
                  <c:v>24740</c:v>
                </c:pt>
                <c:pt idx="636">
                  <c:v>25300</c:v>
                </c:pt>
                <c:pt idx="637">
                  <c:v>25300</c:v>
                </c:pt>
                <c:pt idx="638">
                  <c:v>25300</c:v>
                </c:pt>
                <c:pt idx="639">
                  <c:v>26200</c:v>
                </c:pt>
                <c:pt idx="640">
                  <c:v>26100</c:v>
                </c:pt>
                <c:pt idx="641">
                  <c:v>26380</c:v>
                </c:pt>
                <c:pt idx="642">
                  <c:v>26240</c:v>
                </c:pt>
                <c:pt idx="643">
                  <c:v>26360</c:v>
                </c:pt>
                <c:pt idx="644">
                  <c:v>26460</c:v>
                </c:pt>
                <c:pt idx="645">
                  <c:v>26240</c:v>
                </c:pt>
                <c:pt idx="646">
                  <c:v>26060</c:v>
                </c:pt>
                <c:pt idx="647">
                  <c:v>26460</c:v>
                </c:pt>
                <c:pt idx="648">
                  <c:v>26460</c:v>
                </c:pt>
                <c:pt idx="649">
                  <c:v>26700</c:v>
                </c:pt>
                <c:pt idx="650">
                  <c:v>26300</c:v>
                </c:pt>
                <c:pt idx="651">
                  <c:v>26100</c:v>
                </c:pt>
                <c:pt idx="652">
                  <c:v>26100</c:v>
                </c:pt>
                <c:pt idx="653">
                  <c:v>25740</c:v>
                </c:pt>
                <c:pt idx="654">
                  <c:v>25600</c:v>
                </c:pt>
                <c:pt idx="655">
                  <c:v>25420</c:v>
                </c:pt>
                <c:pt idx="656">
                  <c:v>25680</c:v>
                </c:pt>
                <c:pt idx="657">
                  <c:v>26500</c:v>
                </c:pt>
                <c:pt idx="658">
                  <c:v>26400</c:v>
                </c:pt>
                <c:pt idx="659">
                  <c:v>26500</c:v>
                </c:pt>
                <c:pt idx="660">
                  <c:v>26300</c:v>
                </c:pt>
                <c:pt idx="661">
                  <c:v>26380</c:v>
                </c:pt>
                <c:pt idx="662">
                  <c:v>26120</c:v>
                </c:pt>
                <c:pt idx="663">
                  <c:v>26120</c:v>
                </c:pt>
                <c:pt idx="664">
                  <c:v>25500</c:v>
                </c:pt>
                <c:pt idx="665">
                  <c:v>25420</c:v>
                </c:pt>
                <c:pt idx="666">
                  <c:v>25780</c:v>
                </c:pt>
                <c:pt idx="667">
                  <c:v>25780</c:v>
                </c:pt>
                <c:pt idx="668">
                  <c:v>25820</c:v>
                </c:pt>
                <c:pt idx="669">
                  <c:v>26300</c:v>
                </c:pt>
                <c:pt idx="670">
                  <c:v>26400</c:v>
                </c:pt>
                <c:pt idx="671">
                  <c:v>26480</c:v>
                </c:pt>
                <c:pt idx="672">
                  <c:v>26020</c:v>
                </c:pt>
                <c:pt idx="673">
                  <c:v>26260</c:v>
                </c:pt>
                <c:pt idx="674">
                  <c:v>26260</c:v>
                </c:pt>
                <c:pt idx="675">
                  <c:v>26600</c:v>
                </c:pt>
                <c:pt idx="676">
                  <c:v>26680</c:v>
                </c:pt>
                <c:pt idx="677">
                  <c:v>26680</c:v>
                </c:pt>
                <c:pt idx="678">
                  <c:v>26480</c:v>
                </c:pt>
                <c:pt idx="679">
                  <c:v>26200</c:v>
                </c:pt>
                <c:pt idx="680">
                  <c:v>26060</c:v>
                </c:pt>
                <c:pt idx="681">
                  <c:v>25740</c:v>
                </c:pt>
                <c:pt idx="682">
                  <c:v>25500</c:v>
                </c:pt>
                <c:pt idx="683">
                  <c:v>25500</c:v>
                </c:pt>
                <c:pt idx="684">
                  <c:v>24700</c:v>
                </c:pt>
                <c:pt idx="685">
                  <c:v>23900</c:v>
                </c:pt>
                <c:pt idx="686">
                  <c:v>24000</c:v>
                </c:pt>
                <c:pt idx="687">
                  <c:v>23040</c:v>
                </c:pt>
                <c:pt idx="688">
                  <c:v>22960</c:v>
                </c:pt>
                <c:pt idx="689">
                  <c:v>23120</c:v>
                </c:pt>
                <c:pt idx="690">
                  <c:v>23680</c:v>
                </c:pt>
                <c:pt idx="691">
                  <c:v>24500</c:v>
                </c:pt>
                <c:pt idx="692">
                  <c:v>24440</c:v>
                </c:pt>
                <c:pt idx="693">
                  <c:v>24960</c:v>
                </c:pt>
                <c:pt idx="694">
                  <c:v>24200</c:v>
                </c:pt>
                <c:pt idx="695">
                  <c:v>24980</c:v>
                </c:pt>
                <c:pt idx="696">
                  <c:v>25160</c:v>
                </c:pt>
                <c:pt idx="697">
                  <c:v>24480</c:v>
                </c:pt>
                <c:pt idx="698">
                  <c:v>24560</c:v>
                </c:pt>
                <c:pt idx="699">
                  <c:v>25000</c:v>
                </c:pt>
                <c:pt idx="700">
                  <c:v>24520</c:v>
                </c:pt>
                <c:pt idx="701">
                  <c:v>24460</c:v>
                </c:pt>
                <c:pt idx="702">
                  <c:v>24340</c:v>
                </c:pt>
                <c:pt idx="703">
                  <c:v>24460</c:v>
                </c:pt>
                <c:pt idx="704">
                  <c:v>24540</c:v>
                </c:pt>
                <c:pt idx="705">
                  <c:v>25180</c:v>
                </c:pt>
                <c:pt idx="706">
                  <c:v>24880</c:v>
                </c:pt>
                <c:pt idx="707">
                  <c:v>24320</c:v>
                </c:pt>
                <c:pt idx="708">
                  <c:v>24100</c:v>
                </c:pt>
                <c:pt idx="709">
                  <c:v>23400</c:v>
                </c:pt>
                <c:pt idx="710">
                  <c:v>23000</c:v>
                </c:pt>
                <c:pt idx="711">
                  <c:v>23700</c:v>
                </c:pt>
                <c:pt idx="712">
                  <c:v>23140</c:v>
                </c:pt>
                <c:pt idx="713">
                  <c:v>23300</c:v>
                </c:pt>
                <c:pt idx="714">
                  <c:v>23620</c:v>
                </c:pt>
                <c:pt idx="715">
                  <c:v>23720</c:v>
                </c:pt>
                <c:pt idx="716">
                  <c:v>23500</c:v>
                </c:pt>
                <c:pt idx="717">
                  <c:v>23740</c:v>
                </c:pt>
                <c:pt idx="718">
                  <c:v>24700</c:v>
                </c:pt>
                <c:pt idx="719">
                  <c:v>25220</c:v>
                </c:pt>
                <c:pt idx="720">
                  <c:v>25960</c:v>
                </c:pt>
                <c:pt idx="721">
                  <c:v>26000</c:v>
                </c:pt>
                <c:pt idx="722">
                  <c:v>26520</c:v>
                </c:pt>
                <c:pt idx="723">
                  <c:v>26520</c:v>
                </c:pt>
                <c:pt idx="724">
                  <c:v>25200</c:v>
                </c:pt>
                <c:pt idx="725">
                  <c:v>25700</c:v>
                </c:pt>
                <c:pt idx="726">
                  <c:v>25340</c:v>
                </c:pt>
                <c:pt idx="727">
                  <c:v>25300</c:v>
                </c:pt>
                <c:pt idx="728">
                  <c:v>25300</c:v>
                </c:pt>
                <c:pt idx="729">
                  <c:v>25420</c:v>
                </c:pt>
                <c:pt idx="730">
                  <c:v>25360</c:v>
                </c:pt>
                <c:pt idx="731">
                  <c:v>25020</c:v>
                </c:pt>
                <c:pt idx="732">
                  <c:v>25180</c:v>
                </c:pt>
                <c:pt idx="733">
                  <c:v>25100</c:v>
                </c:pt>
                <c:pt idx="734">
                  <c:v>24700</c:v>
                </c:pt>
                <c:pt idx="735">
                  <c:v>23940</c:v>
                </c:pt>
                <c:pt idx="736">
                  <c:v>23680</c:v>
                </c:pt>
                <c:pt idx="737">
                  <c:v>23540</c:v>
                </c:pt>
                <c:pt idx="738">
                  <c:v>23540</c:v>
                </c:pt>
                <c:pt idx="739">
                  <c:v>23000</c:v>
                </c:pt>
                <c:pt idx="740">
                  <c:v>23000</c:v>
                </c:pt>
                <c:pt idx="741">
                  <c:v>23620</c:v>
                </c:pt>
                <c:pt idx="742">
                  <c:v>23700</c:v>
                </c:pt>
                <c:pt idx="743">
                  <c:v>23680</c:v>
                </c:pt>
                <c:pt idx="744">
                  <c:v>23560</c:v>
                </c:pt>
                <c:pt idx="745">
                  <c:v>23300</c:v>
                </c:pt>
                <c:pt idx="746">
                  <c:v>23000</c:v>
                </c:pt>
                <c:pt idx="747">
                  <c:v>22500</c:v>
                </c:pt>
                <c:pt idx="748">
                  <c:v>22500</c:v>
                </c:pt>
                <c:pt idx="749">
                  <c:v>21380</c:v>
                </c:pt>
                <c:pt idx="750">
                  <c:v>21620</c:v>
                </c:pt>
                <c:pt idx="751">
                  <c:v>21380</c:v>
                </c:pt>
                <c:pt idx="752">
                  <c:v>22160</c:v>
                </c:pt>
                <c:pt idx="753">
                  <c:v>22100</c:v>
                </c:pt>
                <c:pt idx="754">
                  <c:v>21380</c:v>
                </c:pt>
                <c:pt idx="755">
                  <c:v>20760</c:v>
                </c:pt>
                <c:pt idx="756">
                  <c:v>20840</c:v>
                </c:pt>
                <c:pt idx="757">
                  <c:v>20840</c:v>
                </c:pt>
                <c:pt idx="758">
                  <c:v>21660</c:v>
                </c:pt>
                <c:pt idx="759">
                  <c:v>20900</c:v>
                </c:pt>
                <c:pt idx="760">
                  <c:v>20580</c:v>
                </c:pt>
                <c:pt idx="761">
                  <c:v>20100</c:v>
                </c:pt>
                <c:pt idx="762">
                  <c:v>19920</c:v>
                </c:pt>
                <c:pt idx="763">
                  <c:v>19380</c:v>
                </c:pt>
                <c:pt idx="764">
                  <c:v>19380</c:v>
                </c:pt>
                <c:pt idx="765">
                  <c:v>19060</c:v>
                </c:pt>
                <c:pt idx="766">
                  <c:v>19100</c:v>
                </c:pt>
                <c:pt idx="767">
                  <c:v>19480</c:v>
                </c:pt>
                <c:pt idx="768">
                  <c:v>19480</c:v>
                </c:pt>
                <c:pt idx="769">
                  <c:v>20000</c:v>
                </c:pt>
                <c:pt idx="770">
                  <c:v>21500</c:v>
                </c:pt>
                <c:pt idx="771">
                  <c:v>21860</c:v>
                </c:pt>
                <c:pt idx="772">
                  <c:v>21440</c:v>
                </c:pt>
                <c:pt idx="773">
                  <c:v>21000</c:v>
                </c:pt>
                <c:pt idx="774">
                  <c:v>21000</c:v>
                </c:pt>
                <c:pt idx="775">
                  <c:v>21700</c:v>
                </c:pt>
                <c:pt idx="776">
                  <c:v>21800</c:v>
                </c:pt>
                <c:pt idx="777">
                  <c:v>21800</c:v>
                </c:pt>
                <c:pt idx="778">
                  <c:v>20780</c:v>
                </c:pt>
                <c:pt idx="779">
                  <c:v>20700</c:v>
                </c:pt>
                <c:pt idx="780">
                  <c:v>20980</c:v>
                </c:pt>
                <c:pt idx="781">
                  <c:v>20980</c:v>
                </c:pt>
                <c:pt idx="782">
                  <c:v>20980</c:v>
                </c:pt>
                <c:pt idx="783">
                  <c:v>20500</c:v>
                </c:pt>
                <c:pt idx="784">
                  <c:v>20880</c:v>
                </c:pt>
                <c:pt idx="785">
                  <c:v>20280</c:v>
                </c:pt>
                <c:pt idx="786">
                  <c:v>20100</c:v>
                </c:pt>
                <c:pt idx="787">
                  <c:v>19900</c:v>
                </c:pt>
                <c:pt idx="788">
                  <c:v>19900</c:v>
                </c:pt>
                <c:pt idx="789">
                  <c:v>19620</c:v>
                </c:pt>
                <c:pt idx="790">
                  <c:v>19720</c:v>
                </c:pt>
                <c:pt idx="791">
                  <c:v>20480</c:v>
                </c:pt>
                <c:pt idx="792">
                  <c:v>19960</c:v>
                </c:pt>
                <c:pt idx="793">
                  <c:v>19800</c:v>
                </c:pt>
                <c:pt idx="794">
                  <c:v>20100</c:v>
                </c:pt>
                <c:pt idx="795">
                  <c:v>20700</c:v>
                </c:pt>
                <c:pt idx="796">
                  <c:v>21400</c:v>
                </c:pt>
                <c:pt idx="797">
                  <c:v>21980</c:v>
                </c:pt>
                <c:pt idx="798">
                  <c:v>21700</c:v>
                </c:pt>
                <c:pt idx="799">
                  <c:v>21480</c:v>
                </c:pt>
                <c:pt idx="800">
                  <c:v>21740</c:v>
                </c:pt>
                <c:pt idx="801">
                  <c:v>22000</c:v>
                </c:pt>
                <c:pt idx="802">
                  <c:v>22600</c:v>
                </c:pt>
                <c:pt idx="803">
                  <c:v>22720</c:v>
                </c:pt>
                <c:pt idx="804">
                  <c:v>22500</c:v>
                </c:pt>
                <c:pt idx="805">
                  <c:v>23000</c:v>
                </c:pt>
                <c:pt idx="806">
                  <c:v>23000</c:v>
                </c:pt>
                <c:pt idx="807">
                  <c:v>23500</c:v>
                </c:pt>
                <c:pt idx="808">
                  <c:v>23200</c:v>
                </c:pt>
                <c:pt idx="809">
                  <c:v>23200</c:v>
                </c:pt>
                <c:pt idx="810">
                  <c:v>23200</c:v>
                </c:pt>
                <c:pt idx="811">
                  <c:v>23100</c:v>
                </c:pt>
                <c:pt idx="812">
                  <c:v>23500</c:v>
                </c:pt>
                <c:pt idx="813">
                  <c:v>23560</c:v>
                </c:pt>
                <c:pt idx="814">
                  <c:v>23520</c:v>
                </c:pt>
                <c:pt idx="815">
                  <c:v>23900</c:v>
                </c:pt>
                <c:pt idx="816">
                  <c:v>23560</c:v>
                </c:pt>
                <c:pt idx="817">
                  <c:v>23500</c:v>
                </c:pt>
                <c:pt idx="818">
                  <c:v>23300</c:v>
                </c:pt>
                <c:pt idx="819">
                  <c:v>23500</c:v>
                </c:pt>
                <c:pt idx="820">
                  <c:v>23020</c:v>
                </c:pt>
                <c:pt idx="821">
                  <c:v>23100</c:v>
                </c:pt>
                <c:pt idx="822">
                  <c:v>23760</c:v>
                </c:pt>
                <c:pt idx="823">
                  <c:v>23800</c:v>
                </c:pt>
                <c:pt idx="824">
                  <c:v>23600</c:v>
                </c:pt>
                <c:pt idx="825">
                  <c:v>23700</c:v>
                </c:pt>
                <c:pt idx="826">
                  <c:v>24600</c:v>
                </c:pt>
                <c:pt idx="827">
                  <c:v>24580</c:v>
                </c:pt>
                <c:pt idx="828">
                  <c:v>24840</c:v>
                </c:pt>
                <c:pt idx="829">
                  <c:v>24700</c:v>
                </c:pt>
                <c:pt idx="830">
                  <c:v>25120</c:v>
                </c:pt>
                <c:pt idx="831">
                  <c:v>25200</c:v>
                </c:pt>
                <c:pt idx="832">
                  <c:v>25400</c:v>
                </c:pt>
                <c:pt idx="833">
                  <c:v>25380</c:v>
                </c:pt>
                <c:pt idx="834">
                  <c:v>24680</c:v>
                </c:pt>
                <c:pt idx="835">
                  <c:v>24040</c:v>
                </c:pt>
                <c:pt idx="836">
                  <c:v>24400</c:v>
                </c:pt>
                <c:pt idx="837">
                  <c:v>24500</c:v>
                </c:pt>
                <c:pt idx="838">
                  <c:v>24500</c:v>
                </c:pt>
                <c:pt idx="839">
                  <c:v>24800</c:v>
                </c:pt>
                <c:pt idx="840">
                  <c:v>24260</c:v>
                </c:pt>
                <c:pt idx="841">
                  <c:v>24260</c:v>
                </c:pt>
                <c:pt idx="842">
                  <c:v>24260</c:v>
                </c:pt>
                <c:pt idx="843">
                  <c:v>23700</c:v>
                </c:pt>
                <c:pt idx="844">
                  <c:v>23700</c:v>
                </c:pt>
                <c:pt idx="845">
                  <c:v>24000</c:v>
                </c:pt>
                <c:pt idx="846">
                  <c:v>24700</c:v>
                </c:pt>
                <c:pt idx="847">
                  <c:v>24700</c:v>
                </c:pt>
                <c:pt idx="848">
                  <c:v>24680</c:v>
                </c:pt>
                <c:pt idx="849">
                  <c:v>24660</c:v>
                </c:pt>
                <c:pt idx="850">
                  <c:v>24640</c:v>
                </c:pt>
                <c:pt idx="851">
                  <c:v>24640</c:v>
                </c:pt>
                <c:pt idx="852">
                  <c:v>24620</c:v>
                </c:pt>
                <c:pt idx="853">
                  <c:v>25200</c:v>
                </c:pt>
                <c:pt idx="854">
                  <c:v>26000</c:v>
                </c:pt>
                <c:pt idx="855">
                  <c:v>26420</c:v>
                </c:pt>
                <c:pt idx="856">
                  <c:v>26340</c:v>
                </c:pt>
                <c:pt idx="857">
                  <c:v>26200</c:v>
                </c:pt>
                <c:pt idx="858">
                  <c:v>26000</c:v>
                </c:pt>
                <c:pt idx="859">
                  <c:v>26380</c:v>
                </c:pt>
                <c:pt idx="860">
                  <c:v>26660</c:v>
                </c:pt>
                <c:pt idx="861">
                  <c:v>26680</c:v>
                </c:pt>
                <c:pt idx="862">
                  <c:v>26680</c:v>
                </c:pt>
                <c:pt idx="863">
                  <c:v>26420</c:v>
                </c:pt>
                <c:pt idx="864">
                  <c:v>26480</c:v>
                </c:pt>
                <c:pt idx="865">
                  <c:v>26520</c:v>
                </c:pt>
                <c:pt idx="866">
                  <c:v>26500</c:v>
                </c:pt>
                <c:pt idx="867">
                  <c:v>25500</c:v>
                </c:pt>
                <c:pt idx="868">
                  <c:v>25320</c:v>
                </c:pt>
                <c:pt idx="869">
                  <c:v>25000</c:v>
                </c:pt>
                <c:pt idx="870">
                  <c:v>24820</c:v>
                </c:pt>
                <c:pt idx="871">
                  <c:v>24220</c:v>
                </c:pt>
                <c:pt idx="872">
                  <c:v>24380</c:v>
                </c:pt>
                <c:pt idx="873">
                  <c:v>24380</c:v>
                </c:pt>
                <c:pt idx="874">
                  <c:v>25220</c:v>
                </c:pt>
                <c:pt idx="875">
                  <c:v>25400</c:v>
                </c:pt>
                <c:pt idx="876">
                  <c:v>25500</c:v>
                </c:pt>
                <c:pt idx="877">
                  <c:v>25700</c:v>
                </c:pt>
                <c:pt idx="878">
                  <c:v>25700</c:v>
                </c:pt>
                <c:pt idx="879">
                  <c:v>25360</c:v>
                </c:pt>
                <c:pt idx="880">
                  <c:v>25120</c:v>
                </c:pt>
                <c:pt idx="881">
                  <c:v>25060</c:v>
                </c:pt>
                <c:pt idx="882">
                  <c:v>25400</c:v>
                </c:pt>
                <c:pt idx="883">
                  <c:v>25400</c:v>
                </c:pt>
                <c:pt idx="884">
                  <c:v>24820</c:v>
                </c:pt>
                <c:pt idx="885">
                  <c:v>24080</c:v>
                </c:pt>
                <c:pt idx="886">
                  <c:v>24200</c:v>
                </c:pt>
                <c:pt idx="887">
                  <c:v>24000</c:v>
                </c:pt>
                <c:pt idx="888">
                  <c:v>24000</c:v>
                </c:pt>
                <c:pt idx="889">
                  <c:v>23700</c:v>
                </c:pt>
                <c:pt idx="890">
                  <c:v>23620</c:v>
                </c:pt>
                <c:pt idx="891">
                  <c:v>23540</c:v>
                </c:pt>
                <c:pt idx="892">
                  <c:v>23900</c:v>
                </c:pt>
                <c:pt idx="893">
                  <c:v>23900</c:v>
                </c:pt>
                <c:pt idx="894">
                  <c:v>23460</c:v>
                </c:pt>
                <c:pt idx="895">
                  <c:v>24040</c:v>
                </c:pt>
                <c:pt idx="896">
                  <c:v>24060</c:v>
                </c:pt>
                <c:pt idx="897">
                  <c:v>23700</c:v>
                </c:pt>
                <c:pt idx="898">
                  <c:v>23520</c:v>
                </c:pt>
                <c:pt idx="899">
                  <c:v>23200</c:v>
                </c:pt>
                <c:pt idx="900">
                  <c:v>23300</c:v>
                </c:pt>
                <c:pt idx="901">
                  <c:v>23600</c:v>
                </c:pt>
                <c:pt idx="902">
                  <c:v>23980</c:v>
                </c:pt>
                <c:pt idx="903">
                  <c:v>23920</c:v>
                </c:pt>
                <c:pt idx="904">
                  <c:v>24000</c:v>
                </c:pt>
                <c:pt idx="905">
                  <c:v>24040</c:v>
                </c:pt>
                <c:pt idx="906">
                  <c:v>24400</c:v>
                </c:pt>
                <c:pt idx="907">
                  <c:v>24000</c:v>
                </c:pt>
                <c:pt idx="908">
                  <c:v>23480</c:v>
                </c:pt>
                <c:pt idx="909">
                  <c:v>23440</c:v>
                </c:pt>
                <c:pt idx="910">
                  <c:v>23900</c:v>
                </c:pt>
                <c:pt idx="911">
                  <c:v>23800</c:v>
                </c:pt>
                <c:pt idx="912">
                  <c:v>24000</c:v>
                </c:pt>
                <c:pt idx="913">
                  <c:v>24000</c:v>
                </c:pt>
                <c:pt idx="914">
                  <c:v>23600</c:v>
                </c:pt>
                <c:pt idx="915">
                  <c:v>23800</c:v>
                </c:pt>
                <c:pt idx="916">
                  <c:v>23500</c:v>
                </c:pt>
                <c:pt idx="917">
                  <c:v>23500</c:v>
                </c:pt>
                <c:pt idx="918">
                  <c:v>23520</c:v>
                </c:pt>
                <c:pt idx="919">
                  <c:v>24000</c:v>
                </c:pt>
                <c:pt idx="920">
                  <c:v>24000</c:v>
                </c:pt>
                <c:pt idx="921">
                  <c:v>24100</c:v>
                </c:pt>
                <c:pt idx="922">
                  <c:v>24200</c:v>
                </c:pt>
                <c:pt idx="923">
                  <c:v>24060</c:v>
                </c:pt>
                <c:pt idx="924">
                  <c:v>24000</c:v>
                </c:pt>
                <c:pt idx="925">
                  <c:v>24000</c:v>
                </c:pt>
                <c:pt idx="926">
                  <c:v>24120</c:v>
                </c:pt>
                <c:pt idx="927">
                  <c:v>24200</c:v>
                </c:pt>
                <c:pt idx="928">
                  <c:v>23820</c:v>
                </c:pt>
                <c:pt idx="929">
                  <c:v>23960</c:v>
                </c:pt>
                <c:pt idx="930">
                  <c:v>24100</c:v>
                </c:pt>
                <c:pt idx="931">
                  <c:v>24140</c:v>
                </c:pt>
                <c:pt idx="932">
                  <c:v>24300</c:v>
                </c:pt>
                <c:pt idx="933">
                  <c:v>24200</c:v>
                </c:pt>
                <c:pt idx="934">
                  <c:v>24200</c:v>
                </c:pt>
                <c:pt idx="935">
                  <c:v>24380</c:v>
                </c:pt>
                <c:pt idx="936">
                  <c:v>24380</c:v>
                </c:pt>
                <c:pt idx="937">
                  <c:v>24500</c:v>
                </c:pt>
                <c:pt idx="938">
                  <c:v>24440</c:v>
                </c:pt>
                <c:pt idx="939">
                  <c:v>24960</c:v>
                </c:pt>
                <c:pt idx="940">
                  <c:v>25060</c:v>
                </c:pt>
                <c:pt idx="941">
                  <c:v>25220</c:v>
                </c:pt>
                <c:pt idx="942">
                  <c:v>25100</c:v>
                </c:pt>
                <c:pt idx="943">
                  <c:v>25100</c:v>
                </c:pt>
                <c:pt idx="944">
                  <c:v>25480</c:v>
                </c:pt>
                <c:pt idx="945">
                  <c:v>25320</c:v>
                </c:pt>
                <c:pt idx="946">
                  <c:v>25180</c:v>
                </c:pt>
                <c:pt idx="947">
                  <c:v>25640</c:v>
                </c:pt>
                <c:pt idx="948">
                  <c:v>25800</c:v>
                </c:pt>
                <c:pt idx="949">
                  <c:v>25960</c:v>
                </c:pt>
                <c:pt idx="950">
                  <c:v>26200</c:v>
                </c:pt>
                <c:pt idx="951">
                  <c:v>26200</c:v>
                </c:pt>
                <c:pt idx="952">
                  <c:v>26400</c:v>
                </c:pt>
                <c:pt idx="953">
                  <c:v>26440</c:v>
                </c:pt>
                <c:pt idx="954">
                  <c:v>26560</c:v>
                </c:pt>
                <c:pt idx="955">
                  <c:v>26800</c:v>
                </c:pt>
                <c:pt idx="956">
                  <c:v>26900</c:v>
                </c:pt>
                <c:pt idx="957">
                  <c:v>27500</c:v>
                </c:pt>
                <c:pt idx="958">
                  <c:v>27440</c:v>
                </c:pt>
                <c:pt idx="959">
                  <c:v>27320</c:v>
                </c:pt>
                <c:pt idx="960">
                  <c:v>27660</c:v>
                </c:pt>
                <c:pt idx="961">
                  <c:v>27400</c:v>
                </c:pt>
                <c:pt idx="962">
                  <c:v>27280</c:v>
                </c:pt>
                <c:pt idx="963">
                  <c:v>27180</c:v>
                </c:pt>
                <c:pt idx="964">
                  <c:v>26680</c:v>
                </c:pt>
                <c:pt idx="965">
                  <c:v>26600</c:v>
                </c:pt>
                <c:pt idx="966">
                  <c:v>26820</c:v>
                </c:pt>
                <c:pt idx="967">
                  <c:v>25980</c:v>
                </c:pt>
                <c:pt idx="968">
                  <c:v>25980</c:v>
                </c:pt>
                <c:pt idx="969">
                  <c:v>25260</c:v>
                </c:pt>
                <c:pt idx="970">
                  <c:v>25300</c:v>
                </c:pt>
                <c:pt idx="971">
                  <c:v>25600</c:v>
                </c:pt>
                <c:pt idx="972">
                  <c:v>25500</c:v>
                </c:pt>
                <c:pt idx="973">
                  <c:v>25400</c:v>
                </c:pt>
                <c:pt idx="974">
                  <c:v>25100</c:v>
                </c:pt>
                <c:pt idx="975">
                  <c:v>25960</c:v>
                </c:pt>
                <c:pt idx="976">
                  <c:v>25700</c:v>
                </c:pt>
                <c:pt idx="977">
                  <c:v>26100</c:v>
                </c:pt>
                <c:pt idx="978">
                  <c:v>25500</c:v>
                </c:pt>
                <c:pt idx="979">
                  <c:v>25600</c:v>
                </c:pt>
                <c:pt idx="980">
                  <c:v>25500</c:v>
                </c:pt>
                <c:pt idx="981">
                  <c:v>25500</c:v>
                </c:pt>
                <c:pt idx="982">
                  <c:v>25900</c:v>
                </c:pt>
                <c:pt idx="983">
                  <c:v>25700</c:v>
                </c:pt>
                <c:pt idx="984">
                  <c:v>26020</c:v>
                </c:pt>
                <c:pt idx="985">
                  <c:v>26140</c:v>
                </c:pt>
                <c:pt idx="986">
                  <c:v>26140</c:v>
                </c:pt>
                <c:pt idx="987">
                  <c:v>26140</c:v>
                </c:pt>
                <c:pt idx="988">
                  <c:v>26140</c:v>
                </c:pt>
                <c:pt idx="989">
                  <c:v>26120</c:v>
                </c:pt>
                <c:pt idx="990">
                  <c:v>26400</c:v>
                </c:pt>
                <c:pt idx="991">
                  <c:v>26560</c:v>
                </c:pt>
                <c:pt idx="992">
                  <c:v>26680</c:v>
                </c:pt>
                <c:pt idx="993">
                  <c:v>26580</c:v>
                </c:pt>
                <c:pt idx="994">
                  <c:v>26640</c:v>
                </c:pt>
                <c:pt idx="995">
                  <c:v>26560</c:v>
                </c:pt>
                <c:pt idx="996">
                  <c:v>26500</c:v>
                </c:pt>
                <c:pt idx="997">
                  <c:v>26500</c:v>
                </c:pt>
                <c:pt idx="998">
                  <c:v>26500</c:v>
                </c:pt>
                <c:pt idx="999">
                  <c:v>27100</c:v>
                </c:pt>
                <c:pt idx="1000">
                  <c:v>27100</c:v>
                </c:pt>
                <c:pt idx="1001">
                  <c:v>27100</c:v>
                </c:pt>
                <c:pt idx="1002">
                  <c:v>26540</c:v>
                </c:pt>
                <c:pt idx="1003">
                  <c:v>26540</c:v>
                </c:pt>
                <c:pt idx="1004">
                  <c:v>26880</c:v>
                </c:pt>
                <c:pt idx="1005">
                  <c:v>26460</c:v>
                </c:pt>
                <c:pt idx="1006">
                  <c:v>25600</c:v>
                </c:pt>
                <c:pt idx="1007">
                  <c:v>25400</c:v>
                </c:pt>
                <c:pt idx="1008">
                  <c:v>25400</c:v>
                </c:pt>
                <c:pt idx="1009">
                  <c:v>25280</c:v>
                </c:pt>
                <c:pt idx="1010">
                  <c:v>25160</c:v>
                </c:pt>
                <c:pt idx="1011">
                  <c:v>25220</c:v>
                </c:pt>
                <c:pt idx="1012">
                  <c:v>25180</c:v>
                </c:pt>
                <c:pt idx="1013">
                  <c:v>25100</c:v>
                </c:pt>
                <c:pt idx="1014">
                  <c:v>24780</c:v>
                </c:pt>
                <c:pt idx="1015">
                  <c:v>25000</c:v>
                </c:pt>
                <c:pt idx="1016">
                  <c:v>25000</c:v>
                </c:pt>
                <c:pt idx="1017">
                  <c:v>24880</c:v>
                </c:pt>
                <c:pt idx="1018">
                  <c:v>24580</c:v>
                </c:pt>
                <c:pt idx="1019">
                  <c:v>24200</c:v>
                </c:pt>
                <c:pt idx="1020">
                  <c:v>24900</c:v>
                </c:pt>
                <c:pt idx="1021">
                  <c:v>24880</c:v>
                </c:pt>
                <c:pt idx="1022">
                  <c:v>24980</c:v>
                </c:pt>
                <c:pt idx="1023">
                  <c:v>24840</c:v>
                </c:pt>
                <c:pt idx="1024">
                  <c:v>24860</c:v>
                </c:pt>
                <c:pt idx="1025">
                  <c:v>24960</c:v>
                </c:pt>
                <c:pt idx="1026">
                  <c:v>24960</c:v>
                </c:pt>
                <c:pt idx="1027">
                  <c:v>25080</c:v>
                </c:pt>
                <c:pt idx="1028">
                  <c:v>25000</c:v>
                </c:pt>
                <c:pt idx="1029">
                  <c:v>25040</c:v>
                </c:pt>
                <c:pt idx="1030">
                  <c:v>25060</c:v>
                </c:pt>
                <c:pt idx="1031">
                  <c:v>25700</c:v>
                </c:pt>
                <c:pt idx="1032">
                  <c:v>25840</c:v>
                </c:pt>
                <c:pt idx="1033">
                  <c:v>25460</c:v>
                </c:pt>
                <c:pt idx="1034">
                  <c:v>25380</c:v>
                </c:pt>
                <c:pt idx="1035">
                  <c:v>25200</c:v>
                </c:pt>
                <c:pt idx="1036">
                  <c:v>25300</c:v>
                </c:pt>
                <c:pt idx="1037">
                  <c:v>25300</c:v>
                </c:pt>
                <c:pt idx="1038">
                  <c:v>25300</c:v>
                </c:pt>
                <c:pt idx="1039">
                  <c:v>25140</c:v>
                </c:pt>
                <c:pt idx="1040">
                  <c:v>25480</c:v>
                </c:pt>
                <c:pt idx="1041">
                  <c:v>25220</c:v>
                </c:pt>
                <c:pt idx="1042">
                  <c:v>25220</c:v>
                </c:pt>
                <c:pt idx="1043">
                  <c:v>25400</c:v>
                </c:pt>
                <c:pt idx="1044">
                  <c:v>25500</c:v>
                </c:pt>
                <c:pt idx="1045">
                  <c:v>25700</c:v>
                </c:pt>
                <c:pt idx="1046">
                  <c:v>25700</c:v>
                </c:pt>
                <c:pt idx="1047">
                  <c:v>25700</c:v>
                </c:pt>
                <c:pt idx="1048">
                  <c:v>25700</c:v>
                </c:pt>
                <c:pt idx="1049">
                  <c:v>26000</c:v>
                </c:pt>
                <c:pt idx="1050">
                  <c:v>25980</c:v>
                </c:pt>
                <c:pt idx="1051">
                  <c:v>25860</c:v>
                </c:pt>
                <c:pt idx="1052">
                  <c:v>25880</c:v>
                </c:pt>
                <c:pt idx="1053">
                  <c:v>25640</c:v>
                </c:pt>
                <c:pt idx="1054">
                  <c:v>25620</c:v>
                </c:pt>
                <c:pt idx="1055">
                  <c:v>25420</c:v>
                </c:pt>
                <c:pt idx="1056">
                  <c:v>25460</c:v>
                </c:pt>
                <c:pt idx="1057">
                  <c:v>25460</c:v>
                </c:pt>
                <c:pt idx="1058">
                  <c:v>25500</c:v>
                </c:pt>
                <c:pt idx="1059">
                  <c:v>25540</c:v>
                </c:pt>
                <c:pt idx="1060">
                  <c:v>25500</c:v>
                </c:pt>
                <c:pt idx="1061">
                  <c:v>25700</c:v>
                </c:pt>
                <c:pt idx="1062">
                  <c:v>25520</c:v>
                </c:pt>
                <c:pt idx="1063">
                  <c:v>25500</c:v>
                </c:pt>
                <c:pt idx="1064">
                  <c:v>25480</c:v>
                </c:pt>
                <c:pt idx="1065">
                  <c:v>25300</c:v>
                </c:pt>
                <c:pt idx="1066">
                  <c:v>25540</c:v>
                </c:pt>
                <c:pt idx="1067">
                  <c:v>25560</c:v>
                </c:pt>
                <c:pt idx="1068">
                  <c:v>25540</c:v>
                </c:pt>
                <c:pt idx="1069">
                  <c:v>25300</c:v>
                </c:pt>
                <c:pt idx="1070">
                  <c:v>25120</c:v>
                </c:pt>
                <c:pt idx="1071">
                  <c:v>25120</c:v>
                </c:pt>
                <c:pt idx="1072">
                  <c:v>25220</c:v>
                </c:pt>
                <c:pt idx="1073">
                  <c:v>25220</c:v>
                </c:pt>
                <c:pt idx="1074">
                  <c:v>24720</c:v>
                </c:pt>
                <c:pt idx="1075">
                  <c:v>24920</c:v>
                </c:pt>
                <c:pt idx="1076">
                  <c:v>25300</c:v>
                </c:pt>
                <c:pt idx="1077">
                  <c:v>25060</c:v>
                </c:pt>
                <c:pt idx="1078">
                  <c:v>25040</c:v>
                </c:pt>
                <c:pt idx="1079">
                  <c:v>25020</c:v>
                </c:pt>
                <c:pt idx="1080">
                  <c:v>25100</c:v>
                </c:pt>
                <c:pt idx="1081">
                  <c:v>25460</c:v>
                </c:pt>
                <c:pt idx="1082">
                  <c:v>24940</c:v>
                </c:pt>
                <c:pt idx="1083">
                  <c:v>25300</c:v>
                </c:pt>
                <c:pt idx="1084">
                  <c:v>25000</c:v>
                </c:pt>
                <c:pt idx="1085">
                  <c:v>25300</c:v>
                </c:pt>
                <c:pt idx="1086">
                  <c:v>25040</c:v>
                </c:pt>
                <c:pt idx="1087">
                  <c:v>25200</c:v>
                </c:pt>
                <c:pt idx="1088">
                  <c:v>25300</c:v>
                </c:pt>
                <c:pt idx="1089">
                  <c:v>25280</c:v>
                </c:pt>
                <c:pt idx="1090">
                  <c:v>25240</c:v>
                </c:pt>
                <c:pt idx="1091">
                  <c:v>25120</c:v>
                </c:pt>
                <c:pt idx="1092">
                  <c:v>25280</c:v>
                </c:pt>
                <c:pt idx="1093">
                  <c:v>25420</c:v>
                </c:pt>
                <c:pt idx="1094">
                  <c:v>24800</c:v>
                </c:pt>
                <c:pt idx="1095">
                  <c:v>25100</c:v>
                </c:pt>
                <c:pt idx="1096">
                  <c:v>25300</c:v>
                </c:pt>
                <c:pt idx="1097">
                  <c:v>25380</c:v>
                </c:pt>
                <c:pt idx="1098">
                  <c:v>25380</c:v>
                </c:pt>
                <c:pt idx="1099">
                  <c:v>25580</c:v>
                </c:pt>
                <c:pt idx="1100">
                  <c:v>25920</c:v>
                </c:pt>
                <c:pt idx="1101">
                  <c:v>25920</c:v>
                </c:pt>
                <c:pt idx="1102">
                  <c:v>25900</c:v>
                </c:pt>
                <c:pt idx="1103">
                  <c:v>26300</c:v>
                </c:pt>
                <c:pt idx="1104">
                  <c:v>26400</c:v>
                </c:pt>
                <c:pt idx="1105">
                  <c:v>26300</c:v>
                </c:pt>
                <c:pt idx="1106">
                  <c:v>26480</c:v>
                </c:pt>
                <c:pt idx="1107">
                  <c:v>26260</c:v>
                </c:pt>
                <c:pt idx="1108">
                  <c:v>26560</c:v>
                </c:pt>
                <c:pt idx="1109">
                  <c:v>26380</c:v>
                </c:pt>
                <c:pt idx="1110">
                  <c:v>26600</c:v>
                </c:pt>
                <c:pt idx="1111">
                  <c:v>26500</c:v>
                </c:pt>
                <c:pt idx="1112">
                  <c:v>26380</c:v>
                </c:pt>
                <c:pt idx="1113">
                  <c:v>26800</c:v>
                </c:pt>
                <c:pt idx="1114">
                  <c:v>26700</c:v>
                </c:pt>
                <c:pt idx="1115">
                  <c:v>26780</c:v>
                </c:pt>
                <c:pt idx="1116">
                  <c:v>26780</c:v>
                </c:pt>
                <c:pt idx="1117">
                  <c:v>26780</c:v>
                </c:pt>
                <c:pt idx="1118">
                  <c:v>26600</c:v>
                </c:pt>
                <c:pt idx="1119">
                  <c:v>26400</c:v>
                </c:pt>
                <c:pt idx="1120">
                  <c:v>25820</c:v>
                </c:pt>
                <c:pt idx="1121">
                  <c:v>26020</c:v>
                </c:pt>
                <c:pt idx="1122">
                  <c:v>26500</c:v>
                </c:pt>
                <c:pt idx="1123">
                  <c:v>26700</c:v>
                </c:pt>
                <c:pt idx="1124">
                  <c:v>26940</c:v>
                </c:pt>
                <c:pt idx="1125">
                  <c:v>27080</c:v>
                </c:pt>
                <c:pt idx="1126">
                  <c:v>26660</c:v>
                </c:pt>
                <c:pt idx="1127">
                  <c:v>27040</c:v>
                </c:pt>
                <c:pt idx="1128">
                  <c:v>27040</c:v>
                </c:pt>
                <c:pt idx="1129">
                  <c:v>27040</c:v>
                </c:pt>
                <c:pt idx="1130">
                  <c:v>27080</c:v>
                </c:pt>
                <c:pt idx="1131">
                  <c:v>27300</c:v>
                </c:pt>
                <c:pt idx="1132">
                  <c:v>27380</c:v>
                </c:pt>
                <c:pt idx="1133">
                  <c:v>27700</c:v>
                </c:pt>
                <c:pt idx="1134">
                  <c:v>28000</c:v>
                </c:pt>
                <c:pt idx="1135">
                  <c:v>28520</c:v>
                </c:pt>
                <c:pt idx="1136">
                  <c:v>28700</c:v>
                </c:pt>
                <c:pt idx="1137">
                  <c:v>28700</c:v>
                </c:pt>
                <c:pt idx="1138">
                  <c:v>28900</c:v>
                </c:pt>
                <c:pt idx="1139">
                  <c:v>29820</c:v>
                </c:pt>
                <c:pt idx="1140">
                  <c:v>29900</c:v>
                </c:pt>
                <c:pt idx="1141">
                  <c:v>29320</c:v>
                </c:pt>
                <c:pt idx="1142">
                  <c:v>29880</c:v>
                </c:pt>
                <c:pt idx="1143">
                  <c:v>29980</c:v>
                </c:pt>
                <c:pt idx="1144">
                  <c:v>30080</c:v>
                </c:pt>
                <c:pt idx="1145">
                  <c:v>30100</c:v>
                </c:pt>
                <c:pt idx="1146">
                  <c:v>29980</c:v>
                </c:pt>
                <c:pt idx="1147">
                  <c:v>30040</c:v>
                </c:pt>
                <c:pt idx="1148">
                  <c:v>30040</c:v>
                </c:pt>
                <c:pt idx="1149">
                  <c:v>29860</c:v>
                </c:pt>
                <c:pt idx="1150">
                  <c:v>30480</c:v>
                </c:pt>
                <c:pt idx="1151">
                  <c:v>30460</c:v>
                </c:pt>
                <c:pt idx="1152">
                  <c:v>30240</c:v>
                </c:pt>
                <c:pt idx="1153">
                  <c:v>30760</c:v>
                </c:pt>
                <c:pt idx="1154">
                  <c:v>30940</c:v>
                </c:pt>
                <c:pt idx="1155">
                  <c:v>30820</c:v>
                </c:pt>
                <c:pt idx="1156">
                  <c:v>30680</c:v>
                </c:pt>
                <c:pt idx="1157">
                  <c:v>30520</c:v>
                </c:pt>
                <c:pt idx="1158">
                  <c:v>30780</c:v>
                </c:pt>
                <c:pt idx="1159">
                  <c:v>30800</c:v>
                </c:pt>
                <c:pt idx="1160">
                  <c:v>31180</c:v>
                </c:pt>
                <c:pt idx="1161">
                  <c:v>30900</c:v>
                </c:pt>
                <c:pt idx="1162">
                  <c:v>31980</c:v>
                </c:pt>
                <c:pt idx="1163">
                  <c:v>31980</c:v>
                </c:pt>
                <c:pt idx="1164">
                  <c:v>31680</c:v>
                </c:pt>
                <c:pt idx="1165">
                  <c:v>30680</c:v>
                </c:pt>
                <c:pt idx="1166">
                  <c:v>30000</c:v>
                </c:pt>
                <c:pt idx="1167">
                  <c:v>30100</c:v>
                </c:pt>
                <c:pt idx="1168">
                  <c:v>30100</c:v>
                </c:pt>
                <c:pt idx="1169">
                  <c:v>30400</c:v>
                </c:pt>
                <c:pt idx="1170">
                  <c:v>31000</c:v>
                </c:pt>
                <c:pt idx="1171">
                  <c:v>31600</c:v>
                </c:pt>
                <c:pt idx="1172">
                  <c:v>31780</c:v>
                </c:pt>
                <c:pt idx="1173">
                  <c:v>31780</c:v>
                </c:pt>
                <c:pt idx="1174">
                  <c:v>32100</c:v>
                </c:pt>
                <c:pt idx="1175">
                  <c:v>32300</c:v>
                </c:pt>
                <c:pt idx="1176">
                  <c:v>32200</c:v>
                </c:pt>
                <c:pt idx="1177">
                  <c:v>31680</c:v>
                </c:pt>
                <c:pt idx="1178">
                  <c:v>31900</c:v>
                </c:pt>
                <c:pt idx="1179">
                  <c:v>32480</c:v>
                </c:pt>
                <c:pt idx="1180">
                  <c:v>32980</c:v>
                </c:pt>
                <c:pt idx="1181">
                  <c:v>32900</c:v>
                </c:pt>
                <c:pt idx="1182">
                  <c:v>32380</c:v>
                </c:pt>
                <c:pt idx="1183">
                  <c:v>32300</c:v>
                </c:pt>
                <c:pt idx="1184">
                  <c:v>32000</c:v>
                </c:pt>
                <c:pt idx="1185">
                  <c:v>31020</c:v>
                </c:pt>
                <c:pt idx="1186">
                  <c:v>31020</c:v>
                </c:pt>
                <c:pt idx="1187">
                  <c:v>31200</c:v>
                </c:pt>
                <c:pt idx="1188">
                  <c:v>31480</c:v>
                </c:pt>
                <c:pt idx="1189">
                  <c:v>31300</c:v>
                </c:pt>
                <c:pt idx="1190">
                  <c:v>30800</c:v>
                </c:pt>
                <c:pt idx="1191">
                  <c:v>31000</c:v>
                </c:pt>
                <c:pt idx="1192">
                  <c:v>31700</c:v>
                </c:pt>
                <c:pt idx="1193">
                  <c:v>30600</c:v>
                </c:pt>
                <c:pt idx="1194">
                  <c:v>30860</c:v>
                </c:pt>
                <c:pt idx="1195">
                  <c:v>30960</c:v>
                </c:pt>
                <c:pt idx="1196">
                  <c:v>30900</c:v>
                </c:pt>
                <c:pt idx="1197">
                  <c:v>30780</c:v>
                </c:pt>
                <c:pt idx="1198">
                  <c:v>30780</c:v>
                </c:pt>
                <c:pt idx="1199">
                  <c:v>30420</c:v>
                </c:pt>
                <c:pt idx="1200">
                  <c:v>30340</c:v>
                </c:pt>
                <c:pt idx="1201">
                  <c:v>30160</c:v>
                </c:pt>
                <c:pt idx="1202">
                  <c:v>30520</c:v>
                </c:pt>
                <c:pt idx="1203">
                  <c:v>30720</c:v>
                </c:pt>
                <c:pt idx="1204">
                  <c:v>29820</c:v>
                </c:pt>
                <c:pt idx="1205">
                  <c:v>30600</c:v>
                </c:pt>
                <c:pt idx="1206">
                  <c:v>30700</c:v>
                </c:pt>
                <c:pt idx="1207">
                  <c:v>31020</c:v>
                </c:pt>
                <c:pt idx="1208">
                  <c:v>31020</c:v>
                </c:pt>
                <c:pt idx="1209">
                  <c:v>31260</c:v>
                </c:pt>
                <c:pt idx="1210">
                  <c:v>31780</c:v>
                </c:pt>
                <c:pt idx="1211">
                  <c:v>31200</c:v>
                </c:pt>
                <c:pt idx="1212">
                  <c:v>30960</c:v>
                </c:pt>
                <c:pt idx="1213">
                  <c:v>31000</c:v>
                </c:pt>
                <c:pt idx="1214">
                  <c:v>31400</c:v>
                </c:pt>
                <c:pt idx="1215">
                  <c:v>31040</c:v>
                </c:pt>
                <c:pt idx="1216">
                  <c:v>33000</c:v>
                </c:pt>
                <c:pt idx="1217">
                  <c:v>33680</c:v>
                </c:pt>
                <c:pt idx="1218">
                  <c:v>34220</c:v>
                </c:pt>
                <c:pt idx="1219">
                  <c:v>33780</c:v>
                </c:pt>
                <c:pt idx="1220">
                  <c:v>34200</c:v>
                </c:pt>
                <c:pt idx="1221">
                  <c:v>34000</c:v>
                </c:pt>
                <c:pt idx="1222">
                  <c:v>33760</c:v>
                </c:pt>
                <c:pt idx="1223">
                  <c:v>34040</c:v>
                </c:pt>
                <c:pt idx="1224">
                  <c:v>33980</c:v>
                </c:pt>
                <c:pt idx="1225">
                  <c:v>33780</c:v>
                </c:pt>
                <c:pt idx="1226">
                  <c:v>33480</c:v>
                </c:pt>
                <c:pt idx="1227">
                  <c:v>33240</c:v>
                </c:pt>
                <c:pt idx="1228">
                  <c:v>33200</c:v>
                </c:pt>
                <c:pt idx="1229">
                  <c:v>33200</c:v>
                </c:pt>
                <c:pt idx="1230">
                  <c:v>32500</c:v>
                </c:pt>
                <c:pt idx="1231">
                  <c:v>32700</c:v>
                </c:pt>
                <c:pt idx="1232">
                  <c:v>33200</c:v>
                </c:pt>
                <c:pt idx="1233">
                  <c:v>32700</c:v>
                </c:pt>
                <c:pt idx="1234">
                  <c:v>32500</c:v>
                </c:pt>
                <c:pt idx="1235">
                  <c:v>32640</c:v>
                </c:pt>
                <c:pt idx="1236">
                  <c:v>32500</c:v>
                </c:pt>
                <c:pt idx="1237">
                  <c:v>32740</c:v>
                </c:pt>
                <c:pt idx="1238">
                  <c:v>32700</c:v>
                </c:pt>
                <c:pt idx="1239">
                  <c:v>32860</c:v>
                </c:pt>
                <c:pt idx="1240">
                  <c:v>32500</c:v>
                </c:pt>
                <c:pt idx="1241">
                  <c:v>32700</c:v>
                </c:pt>
                <c:pt idx="1242">
                  <c:v>32680</c:v>
                </c:pt>
                <c:pt idx="1243">
                  <c:v>32000</c:v>
                </c:pt>
                <c:pt idx="1244">
                  <c:v>32080</c:v>
                </c:pt>
                <c:pt idx="1245">
                  <c:v>32000</c:v>
                </c:pt>
                <c:pt idx="1246">
                  <c:v>31980</c:v>
                </c:pt>
                <c:pt idx="1247">
                  <c:v>32000</c:v>
                </c:pt>
                <c:pt idx="1248">
                  <c:v>32000</c:v>
                </c:pt>
                <c:pt idx="1249">
                  <c:v>31480</c:v>
                </c:pt>
                <c:pt idx="1250">
                  <c:v>31260</c:v>
                </c:pt>
                <c:pt idx="1251">
                  <c:v>31000</c:v>
                </c:pt>
                <c:pt idx="1252">
                  <c:v>30880</c:v>
                </c:pt>
                <c:pt idx="1253">
                  <c:v>30860</c:v>
                </c:pt>
                <c:pt idx="1254">
                  <c:v>30480</c:v>
                </c:pt>
                <c:pt idx="1255">
                  <c:v>30760</c:v>
                </c:pt>
                <c:pt idx="1256">
                  <c:v>30720</c:v>
                </c:pt>
                <c:pt idx="1257">
                  <c:v>28860</c:v>
                </c:pt>
                <c:pt idx="1258">
                  <c:v>28060</c:v>
                </c:pt>
                <c:pt idx="1259">
                  <c:v>28200</c:v>
                </c:pt>
                <c:pt idx="1260">
                  <c:v>28200</c:v>
                </c:pt>
                <c:pt idx="1261">
                  <c:v>27540</c:v>
                </c:pt>
                <c:pt idx="1262">
                  <c:v>27260</c:v>
                </c:pt>
                <c:pt idx="1263">
                  <c:v>27260</c:v>
                </c:pt>
                <c:pt idx="1264">
                  <c:v>27760</c:v>
                </c:pt>
                <c:pt idx="1265">
                  <c:v>28100</c:v>
                </c:pt>
                <c:pt idx="1266">
                  <c:v>28580</c:v>
                </c:pt>
                <c:pt idx="1267">
                  <c:v>28520</c:v>
                </c:pt>
                <c:pt idx="1268">
                  <c:v>28520</c:v>
                </c:pt>
                <c:pt idx="1269">
                  <c:v>27960</c:v>
                </c:pt>
                <c:pt idx="1270">
                  <c:v>27880</c:v>
                </c:pt>
                <c:pt idx="1271">
                  <c:v>28280</c:v>
                </c:pt>
                <c:pt idx="1272">
                  <c:v>28880</c:v>
                </c:pt>
                <c:pt idx="1273">
                  <c:v>28820</c:v>
                </c:pt>
                <c:pt idx="1274">
                  <c:v>29000</c:v>
                </c:pt>
                <c:pt idx="1275">
                  <c:v>29000</c:v>
                </c:pt>
                <c:pt idx="1276">
                  <c:v>28780</c:v>
                </c:pt>
                <c:pt idx="1277">
                  <c:v>28900</c:v>
                </c:pt>
                <c:pt idx="1278">
                  <c:v>28780</c:v>
                </c:pt>
                <c:pt idx="1279">
                  <c:v>28820</c:v>
                </c:pt>
                <c:pt idx="1280">
                  <c:v>29040</c:v>
                </c:pt>
                <c:pt idx="1281">
                  <c:v>29000</c:v>
                </c:pt>
                <c:pt idx="1282">
                  <c:v>28700</c:v>
                </c:pt>
                <c:pt idx="1283">
                  <c:v>28500</c:v>
                </c:pt>
                <c:pt idx="1284">
                  <c:v>28760</c:v>
                </c:pt>
                <c:pt idx="1285">
                  <c:v>29000</c:v>
                </c:pt>
                <c:pt idx="1286">
                  <c:v>29140</c:v>
                </c:pt>
                <c:pt idx="1287">
                  <c:v>29140</c:v>
                </c:pt>
                <c:pt idx="1288">
                  <c:v>29700</c:v>
                </c:pt>
                <c:pt idx="1289">
                  <c:v>29700</c:v>
                </c:pt>
                <c:pt idx="1290">
                  <c:v>29600</c:v>
                </c:pt>
                <c:pt idx="1291">
                  <c:v>29280</c:v>
                </c:pt>
                <c:pt idx="1292">
                  <c:v>28800</c:v>
                </c:pt>
                <c:pt idx="1293">
                  <c:v>29640</c:v>
                </c:pt>
                <c:pt idx="1294">
                  <c:v>29400</c:v>
                </c:pt>
                <c:pt idx="1295">
                  <c:v>29400</c:v>
                </c:pt>
                <c:pt idx="1296">
                  <c:v>29520</c:v>
                </c:pt>
                <c:pt idx="1297">
                  <c:v>29600</c:v>
                </c:pt>
                <c:pt idx="1298">
                  <c:v>29600</c:v>
                </c:pt>
                <c:pt idx="1299">
                  <c:v>29600</c:v>
                </c:pt>
                <c:pt idx="1300">
                  <c:v>29860</c:v>
                </c:pt>
                <c:pt idx="1301">
                  <c:v>29980</c:v>
                </c:pt>
                <c:pt idx="1302">
                  <c:v>29980</c:v>
                </c:pt>
                <c:pt idx="1303">
                  <c:v>29980</c:v>
                </c:pt>
                <c:pt idx="1304">
                  <c:v>29940</c:v>
                </c:pt>
                <c:pt idx="1305">
                  <c:v>29980</c:v>
                </c:pt>
                <c:pt idx="1306">
                  <c:v>30280</c:v>
                </c:pt>
                <c:pt idx="1307">
                  <c:v>30800</c:v>
                </c:pt>
                <c:pt idx="1308">
                  <c:v>30800</c:v>
                </c:pt>
                <c:pt idx="1309">
                  <c:v>30700</c:v>
                </c:pt>
                <c:pt idx="1310">
                  <c:v>30400</c:v>
                </c:pt>
                <c:pt idx="1311">
                  <c:v>30000</c:v>
                </c:pt>
                <c:pt idx="1312">
                  <c:v>30100</c:v>
                </c:pt>
                <c:pt idx="1313">
                  <c:v>30280</c:v>
                </c:pt>
                <c:pt idx="1314">
                  <c:v>31260</c:v>
                </c:pt>
                <c:pt idx="1315">
                  <c:v>31160</c:v>
                </c:pt>
                <c:pt idx="1316">
                  <c:v>31360</c:v>
                </c:pt>
                <c:pt idx="1317">
                  <c:v>31000</c:v>
                </c:pt>
                <c:pt idx="1318">
                  <c:v>30620</c:v>
                </c:pt>
                <c:pt idx="1319">
                  <c:v>30980</c:v>
                </c:pt>
                <c:pt idx="1320">
                  <c:v>31300</c:v>
                </c:pt>
                <c:pt idx="1321">
                  <c:v>31840</c:v>
                </c:pt>
                <c:pt idx="1322">
                  <c:v>32380</c:v>
                </c:pt>
                <c:pt idx="1323">
                  <c:v>32360</c:v>
                </c:pt>
                <c:pt idx="1324">
                  <c:v>32400</c:v>
                </c:pt>
                <c:pt idx="1325">
                  <c:v>32520</c:v>
                </c:pt>
                <c:pt idx="1326">
                  <c:v>32380</c:v>
                </c:pt>
                <c:pt idx="1327">
                  <c:v>32100</c:v>
                </c:pt>
                <c:pt idx="1328">
                  <c:v>31040</c:v>
                </c:pt>
                <c:pt idx="1329">
                  <c:v>31100</c:v>
                </c:pt>
                <c:pt idx="1330">
                  <c:v>31700</c:v>
                </c:pt>
                <c:pt idx="1331">
                  <c:v>31220</c:v>
                </c:pt>
                <c:pt idx="1332">
                  <c:v>31100</c:v>
                </c:pt>
                <c:pt idx="1333">
                  <c:v>31680</c:v>
                </c:pt>
                <c:pt idx="1334">
                  <c:v>31620</c:v>
                </c:pt>
                <c:pt idx="1335">
                  <c:v>32140</c:v>
                </c:pt>
                <c:pt idx="1336">
                  <c:v>31900</c:v>
                </c:pt>
                <c:pt idx="1337">
                  <c:v>32060</c:v>
                </c:pt>
                <c:pt idx="1338">
                  <c:v>31840</c:v>
                </c:pt>
                <c:pt idx="1339">
                  <c:v>32100</c:v>
                </c:pt>
                <c:pt idx="1340">
                  <c:v>32460</c:v>
                </c:pt>
                <c:pt idx="1341">
                  <c:v>32400</c:v>
                </c:pt>
                <c:pt idx="1342">
                  <c:v>32400</c:v>
                </c:pt>
                <c:pt idx="1343">
                  <c:v>31760</c:v>
                </c:pt>
                <c:pt idx="1344">
                  <c:v>31500</c:v>
                </c:pt>
                <c:pt idx="1345">
                  <c:v>30160</c:v>
                </c:pt>
                <c:pt idx="1346">
                  <c:v>30660</c:v>
                </c:pt>
                <c:pt idx="1347">
                  <c:v>30540</c:v>
                </c:pt>
                <c:pt idx="1348">
                  <c:v>31000</c:v>
                </c:pt>
                <c:pt idx="1349">
                  <c:v>31120</c:v>
                </c:pt>
                <c:pt idx="1350">
                  <c:v>31920</c:v>
                </c:pt>
                <c:pt idx="1351">
                  <c:v>32100</c:v>
                </c:pt>
                <c:pt idx="1352">
                  <c:v>32600</c:v>
                </c:pt>
                <c:pt idx="1353">
                  <c:v>32600</c:v>
                </c:pt>
                <c:pt idx="1354">
                  <c:v>32000</c:v>
                </c:pt>
                <c:pt idx="1355">
                  <c:v>31540</c:v>
                </c:pt>
                <c:pt idx="1356">
                  <c:v>31660</c:v>
                </c:pt>
                <c:pt idx="1357">
                  <c:v>32200</c:v>
                </c:pt>
                <c:pt idx="1358">
                  <c:v>32200</c:v>
                </c:pt>
                <c:pt idx="1359">
                  <c:v>31660</c:v>
                </c:pt>
                <c:pt idx="1360">
                  <c:v>31680</c:v>
                </c:pt>
                <c:pt idx="1361">
                  <c:v>31400</c:v>
                </c:pt>
                <c:pt idx="1362">
                  <c:v>30400</c:v>
                </c:pt>
                <c:pt idx="1363">
                  <c:v>30500</c:v>
                </c:pt>
                <c:pt idx="1364">
                  <c:v>29700</c:v>
                </c:pt>
                <c:pt idx="1365">
                  <c:v>30220</c:v>
                </c:pt>
                <c:pt idx="1366">
                  <c:v>30220</c:v>
                </c:pt>
                <c:pt idx="1367">
                  <c:v>30220</c:v>
                </c:pt>
                <c:pt idx="1368">
                  <c:v>30780</c:v>
                </c:pt>
                <c:pt idx="1369">
                  <c:v>31800</c:v>
                </c:pt>
                <c:pt idx="1370">
                  <c:v>32240</c:v>
                </c:pt>
                <c:pt idx="1371">
                  <c:v>32960</c:v>
                </c:pt>
                <c:pt idx="1372">
                  <c:v>33080</c:v>
                </c:pt>
                <c:pt idx="1373">
                  <c:v>33460</c:v>
                </c:pt>
                <c:pt idx="1374">
                  <c:v>34100</c:v>
                </c:pt>
                <c:pt idx="1375">
                  <c:v>33800</c:v>
                </c:pt>
                <c:pt idx="1376">
                  <c:v>34100</c:v>
                </c:pt>
                <c:pt idx="1377">
                  <c:v>33720</c:v>
                </c:pt>
                <c:pt idx="1378">
                  <c:v>33560</c:v>
                </c:pt>
                <c:pt idx="1379">
                  <c:v>34500</c:v>
                </c:pt>
                <c:pt idx="1380">
                  <c:v>34700</c:v>
                </c:pt>
                <c:pt idx="1381">
                  <c:v>34900</c:v>
                </c:pt>
                <c:pt idx="1382">
                  <c:v>34200</c:v>
                </c:pt>
                <c:pt idx="1383">
                  <c:v>34280</c:v>
                </c:pt>
                <c:pt idx="1384">
                  <c:v>33880</c:v>
                </c:pt>
                <c:pt idx="1385">
                  <c:v>33160</c:v>
                </c:pt>
                <c:pt idx="1386">
                  <c:v>33500</c:v>
                </c:pt>
                <c:pt idx="1387">
                  <c:v>34000</c:v>
                </c:pt>
                <c:pt idx="1388">
                  <c:v>33200</c:v>
                </c:pt>
                <c:pt idx="1389">
                  <c:v>33200</c:v>
                </c:pt>
                <c:pt idx="1390">
                  <c:v>33700</c:v>
                </c:pt>
                <c:pt idx="1391">
                  <c:v>33520</c:v>
                </c:pt>
                <c:pt idx="1392">
                  <c:v>33560</c:v>
                </c:pt>
                <c:pt idx="1393">
                  <c:v>33660</c:v>
                </c:pt>
                <c:pt idx="1394">
                  <c:v>34120</c:v>
                </c:pt>
                <c:pt idx="1395">
                  <c:v>34160</c:v>
                </c:pt>
                <c:pt idx="1396">
                  <c:v>34300</c:v>
                </c:pt>
                <c:pt idx="1397">
                  <c:v>33860</c:v>
                </c:pt>
                <c:pt idx="1398">
                  <c:v>33860</c:v>
                </c:pt>
                <c:pt idx="1399">
                  <c:v>34000</c:v>
                </c:pt>
                <c:pt idx="1400">
                  <c:v>33440</c:v>
                </c:pt>
                <c:pt idx="1401">
                  <c:v>32720</c:v>
                </c:pt>
                <c:pt idx="1402">
                  <c:v>32500</c:v>
                </c:pt>
                <c:pt idx="1403">
                  <c:v>32440</c:v>
                </c:pt>
                <c:pt idx="1404">
                  <c:v>32500</c:v>
                </c:pt>
                <c:pt idx="1405">
                  <c:v>32600</c:v>
                </c:pt>
                <c:pt idx="1406">
                  <c:v>32320</c:v>
                </c:pt>
                <c:pt idx="1407">
                  <c:v>33480</c:v>
                </c:pt>
                <c:pt idx="1408">
                  <c:v>33600</c:v>
                </c:pt>
                <c:pt idx="1409">
                  <c:v>33620</c:v>
                </c:pt>
                <c:pt idx="1410">
                  <c:v>33080</c:v>
                </c:pt>
                <c:pt idx="1411">
                  <c:v>33120</c:v>
                </c:pt>
                <c:pt idx="1412">
                  <c:v>33720</c:v>
                </c:pt>
                <c:pt idx="1413">
                  <c:v>33720</c:v>
                </c:pt>
                <c:pt idx="1414">
                  <c:v>33700</c:v>
                </c:pt>
                <c:pt idx="1415">
                  <c:v>33780</c:v>
                </c:pt>
                <c:pt idx="1416">
                  <c:v>33080</c:v>
                </c:pt>
                <c:pt idx="1417">
                  <c:v>33140</c:v>
                </c:pt>
                <c:pt idx="1418">
                  <c:v>33140</c:v>
                </c:pt>
                <c:pt idx="1419">
                  <c:v>33600</c:v>
                </c:pt>
                <c:pt idx="1420">
                  <c:v>33540</c:v>
                </c:pt>
                <c:pt idx="1421">
                  <c:v>33800</c:v>
                </c:pt>
                <c:pt idx="1422">
                  <c:v>33020</c:v>
                </c:pt>
                <c:pt idx="1423">
                  <c:v>34100</c:v>
                </c:pt>
                <c:pt idx="1424">
                  <c:v>34000</c:v>
                </c:pt>
                <c:pt idx="1425">
                  <c:v>33620</c:v>
                </c:pt>
                <c:pt idx="1426">
                  <c:v>34060</c:v>
                </c:pt>
                <c:pt idx="1427">
                  <c:v>33500</c:v>
                </c:pt>
                <c:pt idx="1428">
                  <c:v>33520</c:v>
                </c:pt>
                <c:pt idx="1429">
                  <c:v>33800</c:v>
                </c:pt>
                <c:pt idx="1430">
                  <c:v>33800</c:v>
                </c:pt>
                <c:pt idx="1431">
                  <c:v>34560</c:v>
                </c:pt>
                <c:pt idx="1432">
                  <c:v>35320</c:v>
                </c:pt>
                <c:pt idx="1433">
                  <c:v>35320</c:v>
                </c:pt>
                <c:pt idx="1434">
                  <c:v>35420</c:v>
                </c:pt>
                <c:pt idx="1435">
                  <c:v>35540</c:v>
                </c:pt>
                <c:pt idx="1436">
                  <c:v>35800</c:v>
                </c:pt>
                <c:pt idx="1437">
                  <c:v>35480</c:v>
                </c:pt>
                <c:pt idx="1438">
                  <c:v>35000</c:v>
                </c:pt>
                <c:pt idx="1439">
                  <c:v>35000</c:v>
                </c:pt>
                <c:pt idx="1440">
                  <c:v>35000</c:v>
                </c:pt>
                <c:pt idx="1441">
                  <c:v>34600</c:v>
                </c:pt>
                <c:pt idx="1442">
                  <c:v>34700</c:v>
                </c:pt>
                <c:pt idx="1443">
                  <c:v>35000</c:v>
                </c:pt>
                <c:pt idx="1444">
                  <c:v>34720</c:v>
                </c:pt>
                <c:pt idx="1445">
                  <c:v>34680</c:v>
                </c:pt>
                <c:pt idx="1446">
                  <c:v>34440</c:v>
                </c:pt>
                <c:pt idx="1447">
                  <c:v>34440</c:v>
                </c:pt>
                <c:pt idx="1448">
                  <c:v>34560</c:v>
                </c:pt>
                <c:pt idx="1449">
                  <c:v>34540</c:v>
                </c:pt>
                <c:pt idx="1450">
                  <c:v>33600</c:v>
                </c:pt>
                <c:pt idx="1451">
                  <c:v>34000</c:v>
                </c:pt>
                <c:pt idx="1452">
                  <c:v>34440</c:v>
                </c:pt>
                <c:pt idx="1453">
                  <c:v>34220</c:v>
                </c:pt>
                <c:pt idx="1454">
                  <c:v>33460</c:v>
                </c:pt>
                <c:pt idx="1455">
                  <c:v>34380</c:v>
                </c:pt>
                <c:pt idx="1456">
                  <c:v>33320</c:v>
                </c:pt>
                <c:pt idx="1457">
                  <c:v>34300</c:v>
                </c:pt>
                <c:pt idx="1458">
                  <c:v>33580</c:v>
                </c:pt>
                <c:pt idx="1459">
                  <c:v>33580</c:v>
                </c:pt>
                <c:pt idx="1460">
                  <c:v>34000</c:v>
                </c:pt>
                <c:pt idx="1461">
                  <c:v>34000</c:v>
                </c:pt>
                <c:pt idx="1462">
                  <c:v>33100</c:v>
                </c:pt>
                <c:pt idx="1463">
                  <c:v>33180</c:v>
                </c:pt>
                <c:pt idx="1464">
                  <c:v>33020</c:v>
                </c:pt>
                <c:pt idx="1465">
                  <c:v>33260</c:v>
                </c:pt>
                <c:pt idx="1466">
                  <c:v>33520</c:v>
                </c:pt>
                <c:pt idx="1467">
                  <c:v>33560</c:v>
                </c:pt>
                <c:pt idx="1468">
                  <c:v>33560</c:v>
                </c:pt>
                <c:pt idx="1469">
                  <c:v>33420</c:v>
                </c:pt>
                <c:pt idx="1470">
                  <c:v>33280</c:v>
                </c:pt>
                <c:pt idx="1471">
                  <c:v>33080</c:v>
                </c:pt>
                <c:pt idx="1472">
                  <c:v>33000</c:v>
                </c:pt>
                <c:pt idx="1473">
                  <c:v>33960</c:v>
                </c:pt>
                <c:pt idx="1474">
                  <c:v>33880</c:v>
                </c:pt>
                <c:pt idx="1475">
                  <c:v>33400</c:v>
                </c:pt>
                <c:pt idx="1476">
                  <c:v>32980</c:v>
                </c:pt>
                <c:pt idx="1477">
                  <c:v>32800</c:v>
                </c:pt>
                <c:pt idx="1478">
                  <c:v>32960</c:v>
                </c:pt>
                <c:pt idx="1479">
                  <c:v>32620</c:v>
                </c:pt>
                <c:pt idx="1480">
                  <c:v>32360</c:v>
                </c:pt>
                <c:pt idx="1481">
                  <c:v>32260</c:v>
                </c:pt>
                <c:pt idx="1482">
                  <c:v>31500</c:v>
                </c:pt>
                <c:pt idx="1483">
                  <c:v>30720</c:v>
                </c:pt>
                <c:pt idx="1484">
                  <c:v>30500</c:v>
                </c:pt>
                <c:pt idx="1485">
                  <c:v>31160</c:v>
                </c:pt>
                <c:pt idx="1486">
                  <c:v>30860</c:v>
                </c:pt>
                <c:pt idx="1487">
                  <c:v>31800</c:v>
                </c:pt>
                <c:pt idx="1488">
                  <c:v>30820</c:v>
                </c:pt>
                <c:pt idx="1489">
                  <c:v>31280</c:v>
                </c:pt>
                <c:pt idx="1490">
                  <c:v>31640</c:v>
                </c:pt>
                <c:pt idx="1491">
                  <c:v>32000</c:v>
                </c:pt>
                <c:pt idx="1492">
                  <c:v>32180</c:v>
                </c:pt>
                <c:pt idx="1493">
                  <c:v>31700</c:v>
                </c:pt>
                <c:pt idx="1494">
                  <c:v>31500</c:v>
                </c:pt>
                <c:pt idx="1495">
                  <c:v>31480</c:v>
                </c:pt>
                <c:pt idx="1496">
                  <c:v>31720</c:v>
                </c:pt>
                <c:pt idx="1497">
                  <c:v>31900</c:v>
                </c:pt>
                <c:pt idx="1498">
                  <c:v>32040</c:v>
                </c:pt>
                <c:pt idx="1499">
                  <c:v>32040</c:v>
                </c:pt>
                <c:pt idx="1500">
                  <c:v>32400</c:v>
                </c:pt>
                <c:pt idx="1501">
                  <c:v>32160</c:v>
                </c:pt>
                <c:pt idx="1502">
                  <c:v>31560</c:v>
                </c:pt>
                <c:pt idx="1503">
                  <c:v>31500</c:v>
                </c:pt>
                <c:pt idx="1504">
                  <c:v>31720</c:v>
                </c:pt>
                <c:pt idx="1505">
                  <c:v>31080</c:v>
                </c:pt>
                <c:pt idx="1506">
                  <c:v>30260</c:v>
                </c:pt>
                <c:pt idx="1507">
                  <c:v>30040</c:v>
                </c:pt>
                <c:pt idx="1508">
                  <c:v>30040</c:v>
                </c:pt>
                <c:pt idx="1509">
                  <c:v>31480</c:v>
                </c:pt>
                <c:pt idx="1510">
                  <c:v>30880</c:v>
                </c:pt>
                <c:pt idx="1511">
                  <c:v>30100</c:v>
                </c:pt>
                <c:pt idx="1512">
                  <c:v>30200</c:v>
                </c:pt>
                <c:pt idx="1513">
                  <c:v>30240</c:v>
                </c:pt>
                <c:pt idx="1514">
                  <c:v>30500</c:v>
                </c:pt>
                <c:pt idx="1515">
                  <c:v>30120</c:v>
                </c:pt>
                <c:pt idx="1516">
                  <c:v>29400</c:v>
                </c:pt>
                <c:pt idx="1517">
                  <c:v>29420</c:v>
                </c:pt>
                <c:pt idx="1518">
                  <c:v>29800</c:v>
                </c:pt>
                <c:pt idx="1519">
                  <c:v>29600</c:v>
                </c:pt>
                <c:pt idx="1520">
                  <c:v>30280</c:v>
                </c:pt>
                <c:pt idx="1521">
                  <c:v>31000</c:v>
                </c:pt>
                <c:pt idx="1522">
                  <c:v>31180</c:v>
                </c:pt>
                <c:pt idx="1523">
                  <c:v>31180</c:v>
                </c:pt>
                <c:pt idx="1524">
                  <c:v>31240</c:v>
                </c:pt>
                <c:pt idx="1525">
                  <c:v>32000</c:v>
                </c:pt>
                <c:pt idx="1526">
                  <c:v>32260</c:v>
                </c:pt>
                <c:pt idx="1527">
                  <c:v>31320</c:v>
                </c:pt>
                <c:pt idx="1528">
                  <c:v>31320</c:v>
                </c:pt>
                <c:pt idx="1529">
                  <c:v>30680</c:v>
                </c:pt>
                <c:pt idx="1530">
                  <c:v>31620</c:v>
                </c:pt>
                <c:pt idx="1531">
                  <c:v>33300</c:v>
                </c:pt>
                <c:pt idx="1532">
                  <c:v>33780</c:v>
                </c:pt>
                <c:pt idx="1533">
                  <c:v>33480</c:v>
                </c:pt>
                <c:pt idx="1534">
                  <c:v>33040</c:v>
                </c:pt>
                <c:pt idx="1535">
                  <c:v>33220</c:v>
                </c:pt>
                <c:pt idx="1536">
                  <c:v>33320</c:v>
                </c:pt>
                <c:pt idx="1537">
                  <c:v>32420</c:v>
                </c:pt>
                <c:pt idx="1538">
                  <c:v>33400</c:v>
                </c:pt>
                <c:pt idx="1539">
                  <c:v>33200</c:v>
                </c:pt>
                <c:pt idx="1540">
                  <c:v>33360</c:v>
                </c:pt>
                <c:pt idx="1541">
                  <c:v>33500</c:v>
                </c:pt>
                <c:pt idx="1542">
                  <c:v>32180</c:v>
                </c:pt>
                <c:pt idx="1543">
                  <c:v>33200</c:v>
                </c:pt>
                <c:pt idx="1544">
                  <c:v>33300</c:v>
                </c:pt>
                <c:pt idx="1545">
                  <c:v>33300</c:v>
                </c:pt>
                <c:pt idx="1546">
                  <c:v>32960</c:v>
                </c:pt>
                <c:pt idx="1547">
                  <c:v>32100</c:v>
                </c:pt>
                <c:pt idx="1548">
                  <c:v>32380</c:v>
                </c:pt>
                <c:pt idx="1549">
                  <c:v>32420</c:v>
                </c:pt>
                <c:pt idx="1550">
                  <c:v>32580</c:v>
                </c:pt>
                <c:pt idx="1551">
                  <c:v>32600</c:v>
                </c:pt>
                <c:pt idx="1552">
                  <c:v>32440</c:v>
                </c:pt>
                <c:pt idx="1553">
                  <c:v>31320</c:v>
                </c:pt>
                <c:pt idx="1554">
                  <c:v>31340</c:v>
                </c:pt>
                <c:pt idx="1555">
                  <c:v>31300</c:v>
                </c:pt>
                <c:pt idx="1556">
                  <c:v>30360</c:v>
                </c:pt>
                <c:pt idx="1557">
                  <c:v>31480</c:v>
                </c:pt>
                <c:pt idx="1558">
                  <c:v>30000</c:v>
                </c:pt>
                <c:pt idx="1559">
                  <c:v>30000</c:v>
                </c:pt>
                <c:pt idx="1560">
                  <c:v>30800</c:v>
                </c:pt>
                <c:pt idx="1561">
                  <c:v>30640</c:v>
                </c:pt>
                <c:pt idx="1562">
                  <c:v>30400</c:v>
                </c:pt>
                <c:pt idx="1563">
                  <c:v>30400</c:v>
                </c:pt>
                <c:pt idx="1564">
                  <c:v>30400</c:v>
                </c:pt>
                <c:pt idx="1565">
                  <c:v>31600</c:v>
                </c:pt>
                <c:pt idx="1566">
                  <c:v>32400</c:v>
                </c:pt>
                <c:pt idx="1567">
                  <c:v>32400</c:v>
                </c:pt>
                <c:pt idx="1568">
                  <c:v>32400</c:v>
                </c:pt>
                <c:pt idx="1569">
                  <c:v>32420</c:v>
                </c:pt>
                <c:pt idx="1570">
                  <c:v>32980</c:v>
                </c:pt>
                <c:pt idx="1571">
                  <c:v>33100</c:v>
                </c:pt>
                <c:pt idx="1572">
                  <c:v>33500</c:v>
                </c:pt>
                <c:pt idx="1573">
                  <c:v>33760</c:v>
                </c:pt>
                <c:pt idx="1574">
                  <c:v>33500</c:v>
                </c:pt>
                <c:pt idx="1575">
                  <c:v>33500</c:v>
                </c:pt>
                <c:pt idx="1576">
                  <c:v>33760</c:v>
                </c:pt>
                <c:pt idx="1577">
                  <c:v>34020</c:v>
                </c:pt>
                <c:pt idx="1578">
                  <c:v>34220</c:v>
                </c:pt>
                <c:pt idx="1579">
                  <c:v>34140</c:v>
                </c:pt>
                <c:pt idx="1580">
                  <c:v>34000</c:v>
                </c:pt>
                <c:pt idx="1581">
                  <c:v>33840</c:v>
                </c:pt>
                <c:pt idx="1582">
                  <c:v>33620</c:v>
                </c:pt>
                <c:pt idx="1583">
                  <c:v>33280</c:v>
                </c:pt>
                <c:pt idx="1584">
                  <c:v>33560</c:v>
                </c:pt>
                <c:pt idx="1585">
                  <c:v>33660</c:v>
                </c:pt>
                <c:pt idx="1586">
                  <c:v>33340</c:v>
                </c:pt>
                <c:pt idx="1587">
                  <c:v>34200</c:v>
                </c:pt>
                <c:pt idx="1588">
                  <c:v>35200</c:v>
                </c:pt>
                <c:pt idx="1589">
                  <c:v>35760</c:v>
                </c:pt>
                <c:pt idx="1590">
                  <c:v>35700</c:v>
                </c:pt>
                <c:pt idx="1591">
                  <c:v>35100</c:v>
                </c:pt>
                <c:pt idx="1592">
                  <c:v>35260</c:v>
                </c:pt>
                <c:pt idx="1593">
                  <c:v>34980</c:v>
                </c:pt>
                <c:pt idx="1594">
                  <c:v>34600</c:v>
                </c:pt>
                <c:pt idx="1595">
                  <c:v>34480</c:v>
                </c:pt>
                <c:pt idx="1596">
                  <c:v>34500</c:v>
                </c:pt>
                <c:pt idx="1597">
                  <c:v>34800</c:v>
                </c:pt>
                <c:pt idx="1598">
                  <c:v>34240</c:v>
                </c:pt>
                <c:pt idx="1599">
                  <c:v>34300</c:v>
                </c:pt>
                <c:pt idx="1600">
                  <c:v>34520</c:v>
                </c:pt>
                <c:pt idx="1601">
                  <c:v>34780</c:v>
                </c:pt>
                <c:pt idx="1602">
                  <c:v>35500</c:v>
                </c:pt>
                <c:pt idx="1603">
                  <c:v>35980</c:v>
                </c:pt>
                <c:pt idx="1604">
                  <c:v>35940</c:v>
                </c:pt>
                <c:pt idx="1605">
                  <c:v>35900</c:v>
                </c:pt>
                <c:pt idx="1606">
                  <c:v>35980</c:v>
                </c:pt>
                <c:pt idx="1607">
                  <c:v>35800</c:v>
                </c:pt>
                <c:pt idx="1608">
                  <c:v>35800</c:v>
                </c:pt>
                <c:pt idx="1609">
                  <c:v>36760</c:v>
                </c:pt>
                <c:pt idx="1610">
                  <c:v>36840</c:v>
                </c:pt>
                <c:pt idx="1611">
                  <c:v>36940</c:v>
                </c:pt>
                <c:pt idx="1612">
                  <c:v>36140</c:v>
                </c:pt>
                <c:pt idx="1613">
                  <c:v>37040</c:v>
                </c:pt>
                <c:pt idx="1614">
                  <c:v>37000</c:v>
                </c:pt>
                <c:pt idx="1615">
                  <c:v>38000</c:v>
                </c:pt>
                <c:pt idx="1616">
                  <c:v>39000</c:v>
                </c:pt>
                <c:pt idx="1617">
                  <c:v>39160</c:v>
                </c:pt>
                <c:pt idx="1618">
                  <c:v>39020</c:v>
                </c:pt>
                <c:pt idx="1619">
                  <c:v>39600</c:v>
                </c:pt>
                <c:pt idx="1620">
                  <c:v>40400</c:v>
                </c:pt>
                <c:pt idx="1621">
                  <c:v>41300</c:v>
                </c:pt>
                <c:pt idx="1622">
                  <c:v>39600</c:v>
                </c:pt>
                <c:pt idx="1623">
                  <c:v>39600</c:v>
                </c:pt>
                <c:pt idx="1624">
                  <c:v>39900</c:v>
                </c:pt>
                <c:pt idx="1625">
                  <c:v>38820</c:v>
                </c:pt>
                <c:pt idx="1626">
                  <c:v>38520</c:v>
                </c:pt>
                <c:pt idx="1627">
                  <c:v>39600</c:v>
                </c:pt>
                <c:pt idx="1628">
                  <c:v>38740</c:v>
                </c:pt>
                <c:pt idx="1629">
                  <c:v>38800</c:v>
                </c:pt>
                <c:pt idx="1630">
                  <c:v>39140</c:v>
                </c:pt>
                <c:pt idx="1631">
                  <c:v>40060</c:v>
                </c:pt>
                <c:pt idx="1632">
                  <c:v>40880</c:v>
                </c:pt>
                <c:pt idx="1633">
                  <c:v>41420</c:v>
                </c:pt>
                <c:pt idx="1634">
                  <c:v>41380</c:v>
                </c:pt>
                <c:pt idx="1635">
                  <c:v>41400</c:v>
                </c:pt>
                <c:pt idx="1636">
                  <c:v>41200</c:v>
                </c:pt>
                <c:pt idx="1637">
                  <c:v>41080</c:v>
                </c:pt>
                <c:pt idx="1638">
                  <c:v>39220</c:v>
                </c:pt>
                <c:pt idx="1639">
                  <c:v>39980</c:v>
                </c:pt>
                <c:pt idx="1640">
                  <c:v>41080</c:v>
                </c:pt>
                <c:pt idx="1641">
                  <c:v>41080</c:v>
                </c:pt>
                <c:pt idx="1642">
                  <c:v>41080</c:v>
                </c:pt>
                <c:pt idx="1643">
                  <c:v>41080</c:v>
                </c:pt>
                <c:pt idx="1644">
                  <c:v>40920</c:v>
                </c:pt>
                <c:pt idx="1645">
                  <c:v>41200</c:v>
                </c:pt>
                <c:pt idx="1646">
                  <c:v>41080</c:v>
                </c:pt>
                <c:pt idx="1647">
                  <c:v>40860</c:v>
                </c:pt>
                <c:pt idx="1648">
                  <c:v>40220</c:v>
                </c:pt>
                <c:pt idx="1649">
                  <c:v>39400</c:v>
                </c:pt>
                <c:pt idx="1650">
                  <c:v>39400</c:v>
                </c:pt>
                <c:pt idx="1651">
                  <c:v>38740</c:v>
                </c:pt>
                <c:pt idx="1652">
                  <c:v>37840</c:v>
                </c:pt>
                <c:pt idx="1653">
                  <c:v>38040</c:v>
                </c:pt>
                <c:pt idx="1654">
                  <c:v>38240</c:v>
                </c:pt>
                <c:pt idx="1655">
                  <c:v>38620</c:v>
                </c:pt>
                <c:pt idx="1656">
                  <c:v>38500</c:v>
                </c:pt>
                <c:pt idx="1657">
                  <c:v>39200</c:v>
                </c:pt>
                <c:pt idx="1658">
                  <c:v>37840</c:v>
                </c:pt>
                <c:pt idx="1659">
                  <c:v>37680</c:v>
                </c:pt>
                <c:pt idx="1660">
                  <c:v>37520</c:v>
                </c:pt>
                <c:pt idx="1661">
                  <c:v>36620</c:v>
                </c:pt>
                <c:pt idx="1662">
                  <c:v>36320</c:v>
                </c:pt>
                <c:pt idx="1663">
                  <c:v>36020</c:v>
                </c:pt>
                <c:pt idx="1664">
                  <c:v>36300</c:v>
                </c:pt>
                <c:pt idx="1665">
                  <c:v>36040</c:v>
                </c:pt>
                <c:pt idx="1666">
                  <c:v>36260</c:v>
                </c:pt>
                <c:pt idx="1667">
                  <c:v>36260</c:v>
                </c:pt>
                <c:pt idx="1668">
                  <c:v>35520</c:v>
                </c:pt>
                <c:pt idx="1669">
                  <c:v>35600</c:v>
                </c:pt>
                <c:pt idx="1670">
                  <c:v>36860</c:v>
                </c:pt>
                <c:pt idx="1671">
                  <c:v>37360</c:v>
                </c:pt>
                <c:pt idx="1672">
                  <c:v>37400</c:v>
                </c:pt>
                <c:pt idx="1673">
                  <c:v>37400</c:v>
                </c:pt>
                <c:pt idx="1674">
                  <c:v>38480</c:v>
                </c:pt>
                <c:pt idx="1675">
                  <c:v>37320</c:v>
                </c:pt>
                <c:pt idx="1676">
                  <c:v>37820</c:v>
                </c:pt>
                <c:pt idx="1677">
                  <c:v>38000</c:v>
                </c:pt>
                <c:pt idx="1678">
                  <c:v>37800</c:v>
                </c:pt>
                <c:pt idx="1679">
                  <c:v>39900</c:v>
                </c:pt>
                <c:pt idx="1680">
                  <c:v>38200</c:v>
                </c:pt>
                <c:pt idx="1681">
                  <c:v>38200</c:v>
                </c:pt>
                <c:pt idx="1682">
                  <c:v>38160</c:v>
                </c:pt>
                <c:pt idx="1683">
                  <c:v>37300</c:v>
                </c:pt>
                <c:pt idx="1684">
                  <c:v>38180</c:v>
                </c:pt>
                <c:pt idx="1685">
                  <c:v>38660</c:v>
                </c:pt>
                <c:pt idx="1686">
                  <c:v>38840</c:v>
                </c:pt>
                <c:pt idx="1687">
                  <c:v>38600</c:v>
                </c:pt>
                <c:pt idx="1688">
                  <c:v>38600</c:v>
                </c:pt>
                <c:pt idx="1689">
                  <c:v>38720</c:v>
                </c:pt>
                <c:pt idx="1690">
                  <c:v>38500</c:v>
                </c:pt>
                <c:pt idx="1691">
                  <c:v>38620</c:v>
                </c:pt>
                <c:pt idx="1692">
                  <c:v>38640</c:v>
                </c:pt>
                <c:pt idx="1693">
                  <c:v>38640</c:v>
                </c:pt>
                <c:pt idx="1694">
                  <c:v>38500</c:v>
                </c:pt>
                <c:pt idx="1695">
                  <c:v>38840</c:v>
                </c:pt>
                <c:pt idx="1696">
                  <c:v>38360</c:v>
                </c:pt>
                <c:pt idx="1697">
                  <c:v>38580</c:v>
                </c:pt>
                <c:pt idx="1698">
                  <c:v>38640</c:v>
                </c:pt>
                <c:pt idx="1699">
                  <c:v>38780</c:v>
                </c:pt>
                <c:pt idx="1700">
                  <c:v>38800</c:v>
                </c:pt>
                <c:pt idx="1701">
                  <c:v>39000</c:v>
                </c:pt>
                <c:pt idx="1702">
                  <c:v>39400</c:v>
                </c:pt>
                <c:pt idx="1703">
                  <c:v>39400</c:v>
                </c:pt>
                <c:pt idx="1704">
                  <c:v>39960</c:v>
                </c:pt>
                <c:pt idx="1705">
                  <c:v>39760</c:v>
                </c:pt>
                <c:pt idx="1706">
                  <c:v>38740</c:v>
                </c:pt>
                <c:pt idx="1707">
                  <c:v>39500</c:v>
                </c:pt>
                <c:pt idx="1708">
                  <c:v>39080</c:v>
                </c:pt>
                <c:pt idx="1709">
                  <c:v>39760</c:v>
                </c:pt>
                <c:pt idx="1710">
                  <c:v>39300</c:v>
                </c:pt>
                <c:pt idx="1711">
                  <c:v>39000</c:v>
                </c:pt>
                <c:pt idx="1712">
                  <c:v>39120</c:v>
                </c:pt>
                <c:pt idx="1713">
                  <c:v>38900</c:v>
                </c:pt>
                <c:pt idx="1714">
                  <c:v>38880</c:v>
                </c:pt>
                <c:pt idx="1715">
                  <c:v>39300</c:v>
                </c:pt>
                <c:pt idx="1716">
                  <c:v>37900</c:v>
                </c:pt>
                <c:pt idx="1717">
                  <c:v>38800</c:v>
                </c:pt>
                <c:pt idx="1718">
                  <c:v>37640</c:v>
                </c:pt>
                <c:pt idx="1719">
                  <c:v>38700</c:v>
                </c:pt>
                <c:pt idx="1720">
                  <c:v>38700</c:v>
                </c:pt>
                <c:pt idx="1721">
                  <c:v>39520</c:v>
                </c:pt>
                <c:pt idx="1722">
                  <c:v>39800</c:v>
                </c:pt>
                <c:pt idx="1723">
                  <c:v>39660</c:v>
                </c:pt>
                <c:pt idx="1724">
                  <c:v>40660</c:v>
                </c:pt>
                <c:pt idx="1725">
                  <c:v>39520</c:v>
                </c:pt>
                <c:pt idx="1726">
                  <c:v>40000</c:v>
                </c:pt>
                <c:pt idx="1727">
                  <c:v>40600</c:v>
                </c:pt>
                <c:pt idx="1728">
                  <c:v>40600</c:v>
                </c:pt>
                <c:pt idx="1729">
                  <c:v>40200</c:v>
                </c:pt>
                <c:pt idx="1730">
                  <c:v>39320</c:v>
                </c:pt>
                <c:pt idx="1731">
                  <c:v>38920</c:v>
                </c:pt>
                <c:pt idx="1732">
                  <c:v>38400</c:v>
                </c:pt>
                <c:pt idx="1733">
                  <c:v>39500</c:v>
                </c:pt>
                <c:pt idx="1734">
                  <c:v>38800</c:v>
                </c:pt>
                <c:pt idx="1735">
                  <c:v>39320</c:v>
                </c:pt>
                <c:pt idx="1736">
                  <c:v>39160</c:v>
                </c:pt>
                <c:pt idx="1737">
                  <c:v>39580</c:v>
                </c:pt>
                <c:pt idx="1738">
                  <c:v>39260</c:v>
                </c:pt>
                <c:pt idx="1739">
                  <c:v>39380</c:v>
                </c:pt>
                <c:pt idx="1740">
                  <c:v>39500</c:v>
                </c:pt>
                <c:pt idx="1741">
                  <c:v>38600</c:v>
                </c:pt>
                <c:pt idx="1742">
                  <c:v>38820</c:v>
                </c:pt>
                <c:pt idx="1743">
                  <c:v>38680</c:v>
                </c:pt>
                <c:pt idx="1744">
                  <c:v>38800</c:v>
                </c:pt>
                <c:pt idx="1745">
                  <c:v>39880</c:v>
                </c:pt>
                <c:pt idx="1746">
                  <c:v>39720</c:v>
                </c:pt>
                <c:pt idx="1747">
                  <c:v>39860</c:v>
                </c:pt>
                <c:pt idx="1748">
                  <c:v>39900</c:v>
                </c:pt>
                <c:pt idx="1749">
                  <c:v>40000</c:v>
                </c:pt>
                <c:pt idx="1750">
                  <c:v>40000</c:v>
                </c:pt>
                <c:pt idx="1751">
                  <c:v>39980</c:v>
                </c:pt>
                <c:pt idx="1752">
                  <c:v>39200</c:v>
                </c:pt>
                <c:pt idx="1753">
                  <c:v>40120</c:v>
                </c:pt>
                <c:pt idx="1754">
                  <c:v>40280</c:v>
                </c:pt>
                <c:pt idx="1755">
                  <c:v>40400</c:v>
                </c:pt>
                <c:pt idx="1756">
                  <c:v>40280</c:v>
                </c:pt>
                <c:pt idx="1757">
                  <c:v>39000</c:v>
                </c:pt>
                <c:pt idx="1758">
                  <c:v>39500</c:v>
                </c:pt>
                <c:pt idx="1759">
                  <c:v>40000</c:v>
                </c:pt>
                <c:pt idx="1760">
                  <c:v>39500</c:v>
                </c:pt>
                <c:pt idx="1761">
                  <c:v>40160</c:v>
                </c:pt>
                <c:pt idx="1762">
                  <c:v>40300</c:v>
                </c:pt>
                <c:pt idx="1763">
                  <c:v>40360</c:v>
                </c:pt>
                <c:pt idx="1764">
                  <c:v>40200</c:v>
                </c:pt>
                <c:pt idx="1765">
                  <c:v>39620</c:v>
                </c:pt>
                <c:pt idx="1766">
                  <c:v>39500</c:v>
                </c:pt>
                <c:pt idx="1767">
                  <c:v>40000</c:v>
                </c:pt>
                <c:pt idx="1768">
                  <c:v>40000</c:v>
                </c:pt>
                <c:pt idx="1769">
                  <c:v>39360</c:v>
                </c:pt>
                <c:pt idx="1770">
                  <c:v>39900</c:v>
                </c:pt>
                <c:pt idx="1771">
                  <c:v>40100</c:v>
                </c:pt>
                <c:pt idx="1772">
                  <c:v>39980</c:v>
                </c:pt>
                <c:pt idx="1773">
                  <c:v>42000</c:v>
                </c:pt>
                <c:pt idx="1774">
                  <c:v>41480</c:v>
                </c:pt>
                <c:pt idx="1775">
                  <c:v>41400</c:v>
                </c:pt>
                <c:pt idx="1776">
                  <c:v>40920</c:v>
                </c:pt>
                <c:pt idx="1777">
                  <c:v>41500</c:v>
                </c:pt>
                <c:pt idx="1778">
                  <c:v>40620</c:v>
                </c:pt>
                <c:pt idx="1779">
                  <c:v>41300</c:v>
                </c:pt>
                <c:pt idx="1780">
                  <c:v>40940</c:v>
                </c:pt>
                <c:pt idx="1781">
                  <c:v>41100</c:v>
                </c:pt>
                <c:pt idx="1782">
                  <c:v>41960</c:v>
                </c:pt>
                <c:pt idx="1783">
                  <c:v>41960</c:v>
                </c:pt>
                <c:pt idx="1784">
                  <c:v>43800</c:v>
                </c:pt>
                <c:pt idx="1785">
                  <c:v>43780</c:v>
                </c:pt>
                <c:pt idx="1786">
                  <c:v>43400</c:v>
                </c:pt>
                <c:pt idx="1787">
                  <c:v>42660</c:v>
                </c:pt>
                <c:pt idx="1788">
                  <c:v>42660</c:v>
                </c:pt>
                <c:pt idx="1789">
                  <c:v>41980</c:v>
                </c:pt>
                <c:pt idx="1790">
                  <c:v>41760</c:v>
                </c:pt>
                <c:pt idx="1791">
                  <c:v>41760</c:v>
                </c:pt>
                <c:pt idx="1792">
                  <c:v>41720</c:v>
                </c:pt>
                <c:pt idx="1793">
                  <c:v>42000</c:v>
                </c:pt>
                <c:pt idx="1794">
                  <c:v>41960</c:v>
                </c:pt>
                <c:pt idx="1795">
                  <c:v>41960</c:v>
                </c:pt>
                <c:pt idx="1796">
                  <c:v>42240</c:v>
                </c:pt>
                <c:pt idx="1797">
                  <c:v>42400</c:v>
                </c:pt>
                <c:pt idx="1798">
                  <c:v>41300</c:v>
                </c:pt>
                <c:pt idx="1799">
                  <c:v>41980</c:v>
                </c:pt>
                <c:pt idx="1800">
                  <c:v>41100</c:v>
                </c:pt>
                <c:pt idx="1801">
                  <c:v>41600</c:v>
                </c:pt>
                <c:pt idx="1802">
                  <c:v>41680</c:v>
                </c:pt>
                <c:pt idx="1803">
                  <c:v>41600</c:v>
                </c:pt>
                <c:pt idx="1804">
                  <c:v>41480</c:v>
                </c:pt>
                <c:pt idx="1805">
                  <c:v>42400</c:v>
                </c:pt>
                <c:pt idx="1806">
                  <c:v>42000</c:v>
                </c:pt>
                <c:pt idx="1807">
                  <c:v>42000</c:v>
                </c:pt>
                <c:pt idx="1808">
                  <c:v>42000</c:v>
                </c:pt>
                <c:pt idx="1809">
                  <c:v>41300</c:v>
                </c:pt>
                <c:pt idx="1810">
                  <c:v>41700</c:v>
                </c:pt>
                <c:pt idx="1811">
                  <c:v>42200</c:v>
                </c:pt>
                <c:pt idx="1812">
                  <c:v>42500</c:v>
                </c:pt>
                <c:pt idx="1813">
                  <c:v>42960</c:v>
                </c:pt>
                <c:pt idx="1814">
                  <c:v>43300</c:v>
                </c:pt>
                <c:pt idx="1815">
                  <c:v>43480</c:v>
                </c:pt>
                <c:pt idx="1816">
                  <c:v>44300</c:v>
                </c:pt>
                <c:pt idx="1817">
                  <c:v>43720</c:v>
                </c:pt>
                <c:pt idx="1818">
                  <c:v>44840</c:v>
                </c:pt>
                <c:pt idx="1819">
                  <c:v>45500</c:v>
                </c:pt>
                <c:pt idx="1820">
                  <c:v>45500</c:v>
                </c:pt>
                <c:pt idx="1821">
                  <c:v>43700</c:v>
                </c:pt>
                <c:pt idx="1822">
                  <c:v>43800</c:v>
                </c:pt>
                <c:pt idx="1823">
                  <c:v>44000</c:v>
                </c:pt>
                <c:pt idx="1824">
                  <c:v>44000</c:v>
                </c:pt>
                <c:pt idx="1825">
                  <c:v>44000</c:v>
                </c:pt>
                <c:pt idx="1826">
                  <c:v>44380</c:v>
                </c:pt>
                <c:pt idx="1827">
                  <c:v>44300</c:v>
                </c:pt>
                <c:pt idx="1828">
                  <c:v>44300</c:v>
                </c:pt>
                <c:pt idx="1829">
                  <c:v>43800</c:v>
                </c:pt>
                <c:pt idx="1830">
                  <c:v>43460</c:v>
                </c:pt>
                <c:pt idx="1831">
                  <c:v>43300</c:v>
                </c:pt>
                <c:pt idx="1832">
                  <c:v>42640</c:v>
                </c:pt>
                <c:pt idx="1833">
                  <c:v>42540</c:v>
                </c:pt>
                <c:pt idx="1834">
                  <c:v>43000</c:v>
                </c:pt>
                <c:pt idx="1835">
                  <c:v>42980</c:v>
                </c:pt>
                <c:pt idx="1836">
                  <c:v>43880</c:v>
                </c:pt>
                <c:pt idx="1837">
                  <c:v>44600</c:v>
                </c:pt>
                <c:pt idx="1838">
                  <c:v>44580</c:v>
                </c:pt>
                <c:pt idx="1839">
                  <c:v>44020</c:v>
                </c:pt>
                <c:pt idx="1840">
                  <c:v>43680</c:v>
                </c:pt>
                <c:pt idx="1841">
                  <c:v>43720</c:v>
                </c:pt>
                <c:pt idx="1842">
                  <c:v>43900</c:v>
                </c:pt>
                <c:pt idx="1843">
                  <c:v>42720</c:v>
                </c:pt>
                <c:pt idx="1844">
                  <c:v>42600</c:v>
                </c:pt>
                <c:pt idx="1845">
                  <c:v>42740</c:v>
                </c:pt>
                <c:pt idx="1846">
                  <c:v>42720</c:v>
                </c:pt>
                <c:pt idx="1847">
                  <c:v>42440</c:v>
                </c:pt>
                <c:pt idx="1848">
                  <c:v>42380</c:v>
                </c:pt>
                <c:pt idx="1849">
                  <c:v>43240</c:v>
                </c:pt>
                <c:pt idx="1850">
                  <c:v>43780</c:v>
                </c:pt>
                <c:pt idx="1851">
                  <c:v>44200</c:v>
                </c:pt>
                <c:pt idx="1852">
                  <c:v>44280</c:v>
                </c:pt>
                <c:pt idx="1853">
                  <c:v>44480</c:v>
                </c:pt>
                <c:pt idx="1854">
                  <c:v>43960</c:v>
                </c:pt>
                <c:pt idx="1855">
                  <c:v>43980</c:v>
                </c:pt>
                <c:pt idx="1856">
                  <c:v>44480</c:v>
                </c:pt>
                <c:pt idx="1857">
                  <c:v>44700</c:v>
                </c:pt>
                <c:pt idx="1858">
                  <c:v>44460</c:v>
                </c:pt>
                <c:pt idx="1859">
                  <c:v>43900</c:v>
                </c:pt>
                <c:pt idx="1860">
                  <c:v>44180</c:v>
                </c:pt>
                <c:pt idx="1861">
                  <c:v>43700</c:v>
                </c:pt>
                <c:pt idx="1862">
                  <c:v>40520</c:v>
                </c:pt>
                <c:pt idx="1863">
                  <c:v>40080</c:v>
                </c:pt>
                <c:pt idx="1864">
                  <c:v>40340</c:v>
                </c:pt>
                <c:pt idx="1865">
                  <c:v>39680</c:v>
                </c:pt>
                <c:pt idx="1866">
                  <c:v>39500</c:v>
                </c:pt>
                <c:pt idx="1867">
                  <c:v>39000</c:v>
                </c:pt>
                <c:pt idx="1868">
                  <c:v>38120</c:v>
                </c:pt>
                <c:pt idx="1869">
                  <c:v>36740</c:v>
                </c:pt>
                <c:pt idx="1870">
                  <c:v>37500</c:v>
                </c:pt>
                <c:pt idx="1871">
                  <c:v>37540</c:v>
                </c:pt>
                <c:pt idx="1872">
                  <c:v>36700</c:v>
                </c:pt>
                <c:pt idx="1873">
                  <c:v>31420</c:v>
                </c:pt>
                <c:pt idx="1874">
                  <c:v>31720</c:v>
                </c:pt>
                <c:pt idx="1875">
                  <c:v>29900</c:v>
                </c:pt>
                <c:pt idx="1876">
                  <c:v>28600</c:v>
                </c:pt>
                <c:pt idx="1877">
                  <c:v>28600</c:v>
                </c:pt>
                <c:pt idx="1878">
                  <c:v>23500</c:v>
                </c:pt>
                <c:pt idx="1879">
                  <c:v>22880</c:v>
                </c:pt>
                <c:pt idx="1880">
                  <c:v>20000</c:v>
                </c:pt>
                <c:pt idx="1881">
                  <c:v>20400</c:v>
                </c:pt>
                <c:pt idx="1882">
                  <c:v>18700</c:v>
                </c:pt>
                <c:pt idx="1883">
                  <c:v>18700</c:v>
                </c:pt>
                <c:pt idx="1884">
                  <c:v>17700</c:v>
                </c:pt>
                <c:pt idx="1885">
                  <c:v>22000</c:v>
                </c:pt>
                <c:pt idx="1886">
                  <c:v>25800</c:v>
                </c:pt>
                <c:pt idx="1887">
                  <c:v>25700</c:v>
                </c:pt>
                <c:pt idx="1888">
                  <c:v>25040</c:v>
                </c:pt>
                <c:pt idx="1889">
                  <c:v>24100</c:v>
                </c:pt>
                <c:pt idx="1890">
                  <c:v>24000</c:v>
                </c:pt>
                <c:pt idx="1891">
                  <c:v>24900</c:v>
                </c:pt>
                <c:pt idx="1892">
                  <c:v>23800</c:v>
                </c:pt>
                <c:pt idx="1893">
                  <c:v>25400</c:v>
                </c:pt>
                <c:pt idx="1894">
                  <c:v>26000</c:v>
                </c:pt>
                <c:pt idx="1895">
                  <c:v>26100</c:v>
                </c:pt>
                <c:pt idx="1896">
                  <c:v>26100</c:v>
                </c:pt>
                <c:pt idx="1897">
                  <c:v>26100</c:v>
                </c:pt>
                <c:pt idx="1898">
                  <c:v>26960</c:v>
                </c:pt>
                <c:pt idx="1899">
                  <c:v>26720</c:v>
                </c:pt>
                <c:pt idx="1900">
                  <c:v>26800</c:v>
                </c:pt>
                <c:pt idx="1901">
                  <c:v>26880</c:v>
                </c:pt>
                <c:pt idx="1902">
                  <c:v>26500</c:v>
                </c:pt>
                <c:pt idx="1903">
                  <c:v>26200</c:v>
                </c:pt>
                <c:pt idx="1904">
                  <c:v>24800</c:v>
                </c:pt>
                <c:pt idx="1905">
                  <c:v>24780</c:v>
                </c:pt>
                <c:pt idx="1906">
                  <c:v>24500</c:v>
                </c:pt>
                <c:pt idx="1907">
                  <c:v>23040</c:v>
                </c:pt>
                <c:pt idx="1908">
                  <c:v>24500</c:v>
                </c:pt>
                <c:pt idx="1909">
                  <c:v>25500</c:v>
                </c:pt>
                <c:pt idx="1910">
                  <c:v>25020</c:v>
                </c:pt>
                <c:pt idx="1911">
                  <c:v>25320</c:v>
                </c:pt>
                <c:pt idx="1912">
                  <c:v>25320</c:v>
                </c:pt>
                <c:pt idx="1913">
                  <c:v>24140</c:v>
                </c:pt>
                <c:pt idx="1914">
                  <c:v>23720</c:v>
                </c:pt>
                <c:pt idx="1915">
                  <c:v>23000</c:v>
                </c:pt>
                <c:pt idx="1916">
                  <c:v>24240</c:v>
                </c:pt>
                <c:pt idx="1917">
                  <c:v>24000</c:v>
                </c:pt>
                <c:pt idx="1918">
                  <c:v>23600</c:v>
                </c:pt>
                <c:pt idx="1919">
                  <c:v>23500</c:v>
                </c:pt>
                <c:pt idx="1920">
                  <c:v>22260</c:v>
                </c:pt>
                <c:pt idx="1921">
                  <c:v>21480</c:v>
                </c:pt>
                <c:pt idx="1922">
                  <c:v>21520</c:v>
                </c:pt>
                <c:pt idx="1923">
                  <c:v>22800</c:v>
                </c:pt>
                <c:pt idx="1924">
                  <c:v>21620</c:v>
                </c:pt>
                <c:pt idx="1925">
                  <c:v>21520</c:v>
                </c:pt>
                <c:pt idx="1926">
                  <c:v>21700</c:v>
                </c:pt>
                <c:pt idx="1927">
                  <c:v>21220</c:v>
                </c:pt>
                <c:pt idx="1928">
                  <c:v>21220</c:v>
                </c:pt>
                <c:pt idx="1929">
                  <c:v>22300</c:v>
                </c:pt>
                <c:pt idx="1930">
                  <c:v>23980</c:v>
                </c:pt>
                <c:pt idx="1931">
                  <c:v>23700</c:v>
                </c:pt>
                <c:pt idx="1932">
                  <c:v>25000</c:v>
                </c:pt>
                <c:pt idx="1933">
                  <c:v>25020</c:v>
                </c:pt>
                <c:pt idx="1934">
                  <c:v>25000</c:v>
                </c:pt>
                <c:pt idx="1935">
                  <c:v>27000</c:v>
                </c:pt>
                <c:pt idx="1936">
                  <c:v>27320</c:v>
                </c:pt>
                <c:pt idx="1937">
                  <c:v>28600</c:v>
                </c:pt>
                <c:pt idx="1938">
                  <c:v>29600</c:v>
                </c:pt>
                <c:pt idx="1939">
                  <c:v>29000</c:v>
                </c:pt>
                <c:pt idx="1940">
                  <c:v>26300</c:v>
                </c:pt>
                <c:pt idx="1941">
                  <c:v>25220</c:v>
                </c:pt>
                <c:pt idx="1942">
                  <c:v>25700</c:v>
                </c:pt>
                <c:pt idx="1943">
                  <c:v>25700</c:v>
                </c:pt>
                <c:pt idx="1944">
                  <c:v>25500</c:v>
                </c:pt>
                <c:pt idx="1945">
                  <c:v>25360</c:v>
                </c:pt>
                <c:pt idx="1946">
                  <c:v>25600</c:v>
                </c:pt>
                <c:pt idx="1947">
                  <c:v>27380</c:v>
                </c:pt>
                <c:pt idx="1948">
                  <c:v>27380</c:v>
                </c:pt>
                <c:pt idx="1949">
                  <c:v>25420</c:v>
                </c:pt>
                <c:pt idx="1950">
                  <c:v>25000</c:v>
                </c:pt>
                <c:pt idx="1951">
                  <c:v>24740</c:v>
                </c:pt>
                <c:pt idx="1952">
                  <c:v>23820</c:v>
                </c:pt>
                <c:pt idx="1953">
                  <c:v>23820</c:v>
                </c:pt>
                <c:pt idx="1954">
                  <c:v>24000</c:v>
                </c:pt>
                <c:pt idx="1955">
                  <c:v>24000</c:v>
                </c:pt>
                <c:pt idx="1956">
                  <c:v>24680</c:v>
                </c:pt>
                <c:pt idx="1957">
                  <c:v>24960</c:v>
                </c:pt>
                <c:pt idx="1958">
                  <c:v>24440</c:v>
                </c:pt>
                <c:pt idx="1959">
                  <c:v>24120</c:v>
                </c:pt>
                <c:pt idx="1960">
                  <c:v>25500</c:v>
                </c:pt>
                <c:pt idx="1961">
                  <c:v>24800</c:v>
                </c:pt>
                <c:pt idx="1962">
                  <c:v>24980</c:v>
                </c:pt>
                <c:pt idx="1963">
                  <c:v>24680</c:v>
                </c:pt>
                <c:pt idx="1964">
                  <c:v>24120</c:v>
                </c:pt>
                <c:pt idx="1965">
                  <c:v>23860</c:v>
                </c:pt>
                <c:pt idx="1966">
                  <c:v>24320</c:v>
                </c:pt>
                <c:pt idx="1967">
                  <c:v>24440</c:v>
                </c:pt>
                <c:pt idx="1968">
                  <c:v>24440</c:v>
                </c:pt>
                <c:pt idx="1969">
                  <c:v>24560</c:v>
                </c:pt>
                <c:pt idx="1970">
                  <c:v>24900</c:v>
                </c:pt>
                <c:pt idx="1971">
                  <c:v>25480</c:v>
                </c:pt>
                <c:pt idx="1972">
                  <c:v>25480</c:v>
                </c:pt>
                <c:pt idx="1973">
                  <c:v>26700</c:v>
                </c:pt>
                <c:pt idx="1974">
                  <c:v>26340</c:v>
                </c:pt>
                <c:pt idx="1975">
                  <c:v>26500</c:v>
                </c:pt>
                <c:pt idx="1976">
                  <c:v>26400</c:v>
                </c:pt>
                <c:pt idx="1977">
                  <c:v>26800</c:v>
                </c:pt>
                <c:pt idx="1978">
                  <c:v>25620</c:v>
                </c:pt>
                <c:pt idx="1979">
                  <c:v>25000</c:v>
                </c:pt>
                <c:pt idx="1980">
                  <c:v>25340</c:v>
                </c:pt>
                <c:pt idx="1981">
                  <c:v>25000</c:v>
                </c:pt>
                <c:pt idx="1982">
                  <c:v>25000</c:v>
                </c:pt>
                <c:pt idx="1983">
                  <c:v>25400</c:v>
                </c:pt>
                <c:pt idx="1984">
                  <c:v>24780</c:v>
                </c:pt>
                <c:pt idx="1985">
                  <c:v>24980</c:v>
                </c:pt>
                <c:pt idx="1986">
                  <c:v>25500</c:v>
                </c:pt>
                <c:pt idx="1987">
                  <c:v>25140</c:v>
                </c:pt>
                <c:pt idx="1988">
                  <c:v>25140</c:v>
                </c:pt>
                <c:pt idx="1989">
                  <c:v>25520</c:v>
                </c:pt>
                <c:pt idx="1990">
                  <c:v>25100</c:v>
                </c:pt>
                <c:pt idx="1991">
                  <c:v>25520</c:v>
                </c:pt>
                <c:pt idx="1992">
                  <c:v>25620</c:v>
                </c:pt>
                <c:pt idx="1993">
                  <c:v>26200</c:v>
                </c:pt>
                <c:pt idx="1994">
                  <c:v>26800</c:v>
                </c:pt>
                <c:pt idx="1995">
                  <c:v>27000</c:v>
                </c:pt>
                <c:pt idx="1996">
                  <c:v>26720</c:v>
                </c:pt>
                <c:pt idx="1997">
                  <c:v>26700</c:v>
                </c:pt>
                <c:pt idx="1998">
                  <c:v>26000</c:v>
                </c:pt>
                <c:pt idx="1999">
                  <c:v>27400</c:v>
                </c:pt>
                <c:pt idx="2000">
                  <c:v>27700</c:v>
                </c:pt>
                <c:pt idx="2001">
                  <c:v>27300</c:v>
                </c:pt>
                <c:pt idx="2002">
                  <c:v>27260</c:v>
                </c:pt>
                <c:pt idx="2003">
                  <c:v>27460</c:v>
                </c:pt>
                <c:pt idx="2004">
                  <c:v>27040</c:v>
                </c:pt>
                <c:pt idx="2005">
                  <c:v>27140</c:v>
                </c:pt>
                <c:pt idx="2006">
                  <c:v>26520</c:v>
                </c:pt>
                <c:pt idx="2007">
                  <c:v>26160</c:v>
                </c:pt>
                <c:pt idx="2008">
                  <c:v>25600</c:v>
                </c:pt>
                <c:pt idx="2009">
                  <c:v>25340</c:v>
                </c:pt>
                <c:pt idx="2010">
                  <c:v>25360</c:v>
                </c:pt>
                <c:pt idx="2011">
                  <c:v>25700</c:v>
                </c:pt>
                <c:pt idx="2012">
                  <c:v>26200</c:v>
                </c:pt>
                <c:pt idx="2013">
                  <c:v>25340</c:v>
                </c:pt>
                <c:pt idx="2014">
                  <c:v>24800</c:v>
                </c:pt>
                <c:pt idx="2015">
                  <c:v>25000</c:v>
                </c:pt>
                <c:pt idx="2016">
                  <c:v>24980</c:v>
                </c:pt>
                <c:pt idx="2017">
                  <c:v>25200</c:v>
                </c:pt>
                <c:pt idx="2018">
                  <c:v>24900</c:v>
                </c:pt>
                <c:pt idx="2019">
                  <c:v>24460</c:v>
                </c:pt>
                <c:pt idx="2020">
                  <c:v>24280</c:v>
                </c:pt>
                <c:pt idx="2021">
                  <c:v>24160</c:v>
                </c:pt>
                <c:pt idx="2022">
                  <c:v>24500</c:v>
                </c:pt>
                <c:pt idx="2023">
                  <c:v>24170</c:v>
                </c:pt>
                <c:pt idx="2024">
                  <c:v>25120</c:v>
                </c:pt>
                <c:pt idx="2025">
                  <c:v>24660</c:v>
                </c:pt>
                <c:pt idx="2026">
                  <c:v>25460</c:v>
                </c:pt>
                <c:pt idx="2027">
                  <c:v>25980</c:v>
                </c:pt>
                <c:pt idx="2028">
                  <c:v>25980</c:v>
                </c:pt>
                <c:pt idx="2029">
                  <c:v>24600</c:v>
                </c:pt>
                <c:pt idx="2030">
                  <c:v>24980</c:v>
                </c:pt>
                <c:pt idx="2031">
                  <c:v>24300</c:v>
                </c:pt>
                <c:pt idx="2032">
                  <c:v>24330</c:v>
                </c:pt>
                <c:pt idx="2033">
                  <c:v>25170</c:v>
                </c:pt>
                <c:pt idx="2034">
                  <c:v>25800</c:v>
                </c:pt>
                <c:pt idx="2035">
                  <c:v>25660</c:v>
                </c:pt>
                <c:pt idx="2036">
                  <c:v>25090</c:v>
                </c:pt>
                <c:pt idx="2037">
                  <c:v>24990</c:v>
                </c:pt>
                <c:pt idx="2038">
                  <c:v>25900</c:v>
                </c:pt>
                <c:pt idx="2039">
                  <c:v>25690</c:v>
                </c:pt>
                <c:pt idx="2040">
                  <c:v>24030</c:v>
                </c:pt>
                <c:pt idx="2041">
                  <c:v>23980</c:v>
                </c:pt>
                <c:pt idx="2042">
                  <c:v>24500</c:v>
                </c:pt>
                <c:pt idx="2043">
                  <c:v>24500</c:v>
                </c:pt>
                <c:pt idx="2044">
                  <c:v>24800</c:v>
                </c:pt>
                <c:pt idx="2045">
                  <c:v>24990</c:v>
                </c:pt>
                <c:pt idx="2046">
                  <c:v>25180</c:v>
                </c:pt>
                <c:pt idx="2047">
                  <c:v>25500</c:v>
                </c:pt>
                <c:pt idx="2048">
                  <c:v>26780</c:v>
                </c:pt>
                <c:pt idx="2049">
                  <c:v>26500</c:v>
                </c:pt>
                <c:pt idx="2050">
                  <c:v>26780</c:v>
                </c:pt>
                <c:pt idx="2051">
                  <c:v>25940</c:v>
                </c:pt>
                <c:pt idx="2052">
                  <c:v>26330</c:v>
                </c:pt>
                <c:pt idx="2053">
                  <c:v>26330</c:v>
                </c:pt>
                <c:pt idx="2054">
                  <c:v>26750</c:v>
                </c:pt>
                <c:pt idx="2055">
                  <c:v>27000</c:v>
                </c:pt>
                <c:pt idx="2056">
                  <c:v>27100</c:v>
                </c:pt>
                <c:pt idx="2057">
                  <c:v>27680</c:v>
                </c:pt>
                <c:pt idx="2058">
                  <c:v>28200</c:v>
                </c:pt>
                <c:pt idx="2059">
                  <c:v>28300</c:v>
                </c:pt>
                <c:pt idx="2060">
                  <c:v>27700</c:v>
                </c:pt>
                <c:pt idx="2061">
                  <c:v>27590</c:v>
                </c:pt>
                <c:pt idx="2062">
                  <c:v>27500</c:v>
                </c:pt>
                <c:pt idx="2063">
                  <c:v>27680</c:v>
                </c:pt>
                <c:pt idx="2064">
                  <c:v>28200</c:v>
                </c:pt>
                <c:pt idx="2065">
                  <c:v>28800</c:v>
                </c:pt>
                <c:pt idx="2066">
                  <c:v>29400</c:v>
                </c:pt>
                <c:pt idx="2067">
                  <c:v>30600</c:v>
                </c:pt>
                <c:pt idx="2068">
                  <c:v>30700</c:v>
                </c:pt>
                <c:pt idx="2069">
                  <c:v>30700</c:v>
                </c:pt>
                <c:pt idx="2070">
                  <c:v>32300</c:v>
                </c:pt>
                <c:pt idx="2071">
                  <c:v>31720</c:v>
                </c:pt>
                <c:pt idx="2072">
                  <c:v>32000</c:v>
                </c:pt>
                <c:pt idx="2073">
                  <c:v>32700</c:v>
                </c:pt>
                <c:pt idx="2074">
                  <c:v>33730</c:v>
                </c:pt>
                <c:pt idx="2075">
                  <c:v>34010</c:v>
                </c:pt>
                <c:pt idx="2076">
                  <c:v>35200</c:v>
                </c:pt>
                <c:pt idx="2077">
                  <c:v>34900</c:v>
                </c:pt>
                <c:pt idx="2078">
                  <c:v>33060</c:v>
                </c:pt>
                <c:pt idx="2079">
                  <c:v>34370</c:v>
                </c:pt>
                <c:pt idx="2080">
                  <c:v>34040</c:v>
                </c:pt>
                <c:pt idx="2081">
                  <c:v>34650</c:v>
                </c:pt>
                <c:pt idx="2082">
                  <c:v>34650</c:v>
                </c:pt>
                <c:pt idx="2083">
                  <c:v>34500</c:v>
                </c:pt>
                <c:pt idx="2084">
                  <c:v>34880</c:v>
                </c:pt>
                <c:pt idx="2085">
                  <c:v>34980</c:v>
                </c:pt>
                <c:pt idx="2086">
                  <c:v>34980</c:v>
                </c:pt>
                <c:pt idx="2087">
                  <c:v>34980</c:v>
                </c:pt>
                <c:pt idx="2088">
                  <c:v>33500</c:v>
                </c:pt>
                <c:pt idx="2089">
                  <c:v>35670</c:v>
                </c:pt>
                <c:pt idx="2090">
                  <c:v>34100</c:v>
                </c:pt>
                <c:pt idx="2091">
                  <c:v>34310</c:v>
                </c:pt>
                <c:pt idx="2092">
                  <c:v>35100</c:v>
                </c:pt>
                <c:pt idx="2093">
                  <c:v>35100</c:v>
                </c:pt>
                <c:pt idx="2094">
                  <c:v>35000</c:v>
                </c:pt>
                <c:pt idx="2095">
                  <c:v>34580</c:v>
                </c:pt>
                <c:pt idx="2096">
                  <c:v>34380</c:v>
                </c:pt>
                <c:pt idx="2097">
                  <c:v>33100</c:v>
                </c:pt>
                <c:pt idx="2098">
                  <c:v>33450</c:v>
                </c:pt>
                <c:pt idx="2099">
                  <c:v>32860</c:v>
                </c:pt>
                <c:pt idx="2100">
                  <c:v>32410</c:v>
                </c:pt>
                <c:pt idx="2101">
                  <c:v>32150</c:v>
                </c:pt>
                <c:pt idx="2102">
                  <c:v>31160</c:v>
                </c:pt>
                <c:pt idx="2103">
                  <c:v>30480</c:v>
                </c:pt>
                <c:pt idx="2104">
                  <c:v>30800</c:v>
                </c:pt>
                <c:pt idx="2105">
                  <c:v>30000</c:v>
                </c:pt>
                <c:pt idx="2106">
                  <c:v>29900</c:v>
                </c:pt>
                <c:pt idx="2107">
                  <c:v>30600</c:v>
                </c:pt>
                <c:pt idx="2108">
                  <c:v>31210</c:v>
                </c:pt>
                <c:pt idx="2109">
                  <c:v>31610</c:v>
                </c:pt>
                <c:pt idx="2110">
                  <c:v>31000</c:v>
                </c:pt>
                <c:pt idx="2111">
                  <c:v>31000</c:v>
                </c:pt>
                <c:pt idx="2112">
                  <c:v>31500</c:v>
                </c:pt>
                <c:pt idx="2113">
                  <c:v>31650</c:v>
                </c:pt>
                <c:pt idx="2114">
                  <c:v>31690</c:v>
                </c:pt>
                <c:pt idx="2115">
                  <c:v>31510</c:v>
                </c:pt>
                <c:pt idx="2116">
                  <c:v>31060</c:v>
                </c:pt>
                <c:pt idx="2117">
                  <c:v>30850</c:v>
                </c:pt>
                <c:pt idx="2118">
                  <c:v>30900</c:v>
                </c:pt>
                <c:pt idx="2119">
                  <c:v>30900</c:v>
                </c:pt>
                <c:pt idx="2120">
                  <c:v>31200</c:v>
                </c:pt>
                <c:pt idx="2121">
                  <c:v>30890</c:v>
                </c:pt>
                <c:pt idx="2122">
                  <c:v>31100</c:v>
                </c:pt>
                <c:pt idx="2123">
                  <c:v>31000</c:v>
                </c:pt>
                <c:pt idx="2124">
                  <c:v>31050</c:v>
                </c:pt>
                <c:pt idx="2125">
                  <c:v>31800</c:v>
                </c:pt>
                <c:pt idx="2126">
                  <c:v>30000</c:v>
                </c:pt>
                <c:pt idx="2127">
                  <c:v>31400</c:v>
                </c:pt>
                <c:pt idx="2128">
                  <c:v>30710</c:v>
                </c:pt>
                <c:pt idx="2129">
                  <c:v>30450</c:v>
                </c:pt>
                <c:pt idx="2130">
                  <c:v>30300</c:v>
                </c:pt>
                <c:pt idx="2131">
                  <c:v>30380</c:v>
                </c:pt>
                <c:pt idx="2132">
                  <c:v>30000</c:v>
                </c:pt>
                <c:pt idx="2133">
                  <c:v>29750</c:v>
                </c:pt>
                <c:pt idx="2134">
                  <c:v>30170</c:v>
                </c:pt>
                <c:pt idx="2135">
                  <c:v>30140</c:v>
                </c:pt>
                <c:pt idx="2136">
                  <c:v>30160</c:v>
                </c:pt>
                <c:pt idx="2137">
                  <c:v>30520</c:v>
                </c:pt>
                <c:pt idx="2138">
                  <c:v>30400</c:v>
                </c:pt>
                <c:pt idx="2139">
                  <c:v>30040</c:v>
                </c:pt>
                <c:pt idx="2140">
                  <c:v>29700</c:v>
                </c:pt>
                <c:pt idx="2141">
                  <c:v>29800</c:v>
                </c:pt>
                <c:pt idx="2142">
                  <c:v>29200</c:v>
                </c:pt>
                <c:pt idx="2143">
                  <c:v>29200</c:v>
                </c:pt>
                <c:pt idx="2144">
                  <c:v>29810</c:v>
                </c:pt>
                <c:pt idx="2145">
                  <c:v>30000</c:v>
                </c:pt>
                <c:pt idx="2146">
                  <c:v>30300</c:v>
                </c:pt>
                <c:pt idx="2147">
                  <c:v>29500</c:v>
                </c:pt>
                <c:pt idx="2148">
                  <c:v>29200</c:v>
                </c:pt>
                <c:pt idx="2149">
                  <c:v>29030</c:v>
                </c:pt>
                <c:pt idx="2150">
                  <c:v>28750</c:v>
                </c:pt>
                <c:pt idx="2151">
                  <c:v>28750</c:v>
                </c:pt>
                <c:pt idx="2152">
                  <c:v>28750</c:v>
                </c:pt>
                <c:pt idx="2153">
                  <c:v>29360</c:v>
                </c:pt>
                <c:pt idx="2154">
                  <c:v>29430</c:v>
                </c:pt>
                <c:pt idx="2155">
                  <c:v>30000</c:v>
                </c:pt>
                <c:pt idx="2156">
                  <c:v>30300</c:v>
                </c:pt>
                <c:pt idx="2157">
                  <c:v>30700</c:v>
                </c:pt>
                <c:pt idx="2158">
                  <c:v>29930</c:v>
                </c:pt>
                <c:pt idx="2159">
                  <c:v>29370</c:v>
                </c:pt>
                <c:pt idx="2160">
                  <c:v>29880</c:v>
                </c:pt>
                <c:pt idx="2161">
                  <c:v>30850</c:v>
                </c:pt>
                <c:pt idx="2162">
                  <c:v>30340</c:v>
                </c:pt>
                <c:pt idx="2163">
                  <c:v>30060</c:v>
                </c:pt>
                <c:pt idx="2164">
                  <c:v>30300</c:v>
                </c:pt>
                <c:pt idx="2165">
                  <c:v>29800</c:v>
                </c:pt>
                <c:pt idx="2166">
                  <c:v>29360</c:v>
                </c:pt>
                <c:pt idx="2167">
                  <c:v>28800</c:v>
                </c:pt>
                <c:pt idx="2168">
                  <c:v>28990</c:v>
                </c:pt>
                <c:pt idx="2169">
                  <c:v>29520</c:v>
                </c:pt>
                <c:pt idx="2170">
                  <c:v>29000</c:v>
                </c:pt>
                <c:pt idx="2171">
                  <c:v>28500</c:v>
                </c:pt>
                <c:pt idx="2172">
                  <c:v>27920</c:v>
                </c:pt>
                <c:pt idx="2173">
                  <c:v>27400</c:v>
                </c:pt>
                <c:pt idx="2174">
                  <c:v>27100</c:v>
                </c:pt>
                <c:pt idx="2175">
                  <c:v>27660</c:v>
                </c:pt>
                <c:pt idx="2176">
                  <c:v>28520</c:v>
                </c:pt>
                <c:pt idx="2177">
                  <c:v>28940</c:v>
                </c:pt>
                <c:pt idx="2178">
                  <c:v>29520</c:v>
                </c:pt>
                <c:pt idx="2179">
                  <c:v>28940</c:v>
                </c:pt>
                <c:pt idx="2180">
                  <c:v>28660</c:v>
                </c:pt>
                <c:pt idx="2181">
                  <c:v>27910</c:v>
                </c:pt>
                <c:pt idx="2182">
                  <c:v>28960</c:v>
                </c:pt>
                <c:pt idx="2183">
                  <c:v>28960</c:v>
                </c:pt>
                <c:pt idx="2184">
                  <c:v>28400</c:v>
                </c:pt>
                <c:pt idx="2185">
                  <c:v>28250</c:v>
                </c:pt>
                <c:pt idx="2186">
                  <c:v>27880</c:v>
                </c:pt>
                <c:pt idx="2187">
                  <c:v>27710</c:v>
                </c:pt>
                <c:pt idx="2188">
                  <c:v>27400</c:v>
                </c:pt>
                <c:pt idx="2189">
                  <c:v>27490</c:v>
                </c:pt>
                <c:pt idx="2190">
                  <c:v>27200</c:v>
                </c:pt>
                <c:pt idx="2191">
                  <c:v>27500</c:v>
                </c:pt>
                <c:pt idx="2192">
                  <c:v>27300</c:v>
                </c:pt>
                <c:pt idx="2193">
                  <c:v>27000</c:v>
                </c:pt>
                <c:pt idx="2194">
                  <c:v>27710</c:v>
                </c:pt>
                <c:pt idx="2195">
                  <c:v>27800</c:v>
                </c:pt>
                <c:pt idx="2196">
                  <c:v>28340</c:v>
                </c:pt>
                <c:pt idx="2197">
                  <c:v>27800</c:v>
                </c:pt>
                <c:pt idx="2198">
                  <c:v>27800</c:v>
                </c:pt>
                <c:pt idx="2199">
                  <c:v>28190</c:v>
                </c:pt>
                <c:pt idx="2200">
                  <c:v>28340</c:v>
                </c:pt>
                <c:pt idx="2201">
                  <c:v>28100</c:v>
                </c:pt>
                <c:pt idx="2202">
                  <c:v>28320</c:v>
                </c:pt>
                <c:pt idx="2203">
                  <c:v>28320</c:v>
                </c:pt>
                <c:pt idx="2204">
                  <c:v>27700</c:v>
                </c:pt>
                <c:pt idx="2205">
                  <c:v>27650</c:v>
                </c:pt>
                <c:pt idx="2206">
                  <c:v>27500</c:v>
                </c:pt>
                <c:pt idx="2207">
                  <c:v>27800</c:v>
                </c:pt>
                <c:pt idx="2208">
                  <c:v>27490</c:v>
                </c:pt>
                <c:pt idx="2209">
                  <c:v>27150</c:v>
                </c:pt>
                <c:pt idx="2210">
                  <c:v>26890</c:v>
                </c:pt>
                <c:pt idx="2211">
                  <c:v>27400</c:v>
                </c:pt>
                <c:pt idx="2212">
                  <c:v>27680</c:v>
                </c:pt>
                <c:pt idx="2213">
                  <c:v>27050</c:v>
                </c:pt>
                <c:pt idx="2214">
                  <c:v>26360</c:v>
                </c:pt>
                <c:pt idx="2215">
                  <c:v>26400</c:v>
                </c:pt>
                <c:pt idx="2216">
                  <c:v>26080</c:v>
                </c:pt>
                <c:pt idx="2217">
                  <c:v>27500</c:v>
                </c:pt>
                <c:pt idx="2218">
                  <c:v>27500</c:v>
                </c:pt>
                <c:pt idx="2219">
                  <c:v>27010</c:v>
                </c:pt>
                <c:pt idx="2220">
                  <c:v>27600</c:v>
                </c:pt>
                <c:pt idx="2221">
                  <c:v>27610</c:v>
                </c:pt>
                <c:pt idx="2222">
                  <c:v>28100</c:v>
                </c:pt>
                <c:pt idx="2223">
                  <c:v>28180</c:v>
                </c:pt>
                <c:pt idx="2224">
                  <c:v>28070</c:v>
                </c:pt>
                <c:pt idx="2225">
                  <c:v>28100</c:v>
                </c:pt>
                <c:pt idx="2226">
                  <c:v>28000</c:v>
                </c:pt>
                <c:pt idx="2227">
                  <c:v>27990</c:v>
                </c:pt>
                <c:pt idx="2228">
                  <c:v>27200</c:v>
                </c:pt>
                <c:pt idx="2229">
                  <c:v>27200</c:v>
                </c:pt>
                <c:pt idx="2230">
                  <c:v>27820</c:v>
                </c:pt>
                <c:pt idx="2231">
                  <c:v>28100</c:v>
                </c:pt>
                <c:pt idx="2232">
                  <c:v>28270</c:v>
                </c:pt>
                <c:pt idx="2233">
                  <c:v>28300</c:v>
                </c:pt>
                <c:pt idx="2234">
                  <c:v>28020</c:v>
                </c:pt>
                <c:pt idx="2235">
                  <c:v>27800</c:v>
                </c:pt>
                <c:pt idx="2236">
                  <c:v>27720</c:v>
                </c:pt>
                <c:pt idx="2237">
                  <c:v>27100</c:v>
                </c:pt>
                <c:pt idx="2238">
                  <c:v>27700</c:v>
                </c:pt>
                <c:pt idx="2239">
                  <c:v>27640</c:v>
                </c:pt>
                <c:pt idx="2240">
                  <c:v>28190</c:v>
                </c:pt>
                <c:pt idx="2241">
                  <c:v>27530</c:v>
                </c:pt>
                <c:pt idx="2242">
                  <c:v>27250</c:v>
                </c:pt>
                <c:pt idx="2243">
                  <c:v>27520</c:v>
                </c:pt>
                <c:pt idx="2244">
                  <c:v>27800</c:v>
                </c:pt>
                <c:pt idx="2245">
                  <c:v>28200</c:v>
                </c:pt>
                <c:pt idx="2246">
                  <c:v>28990</c:v>
                </c:pt>
                <c:pt idx="2247">
                  <c:v>29610</c:v>
                </c:pt>
                <c:pt idx="2248">
                  <c:v>29610</c:v>
                </c:pt>
                <c:pt idx="2249">
                  <c:v>30500</c:v>
                </c:pt>
                <c:pt idx="2250">
                  <c:v>31380</c:v>
                </c:pt>
                <c:pt idx="2251">
                  <c:v>31600</c:v>
                </c:pt>
                <c:pt idx="2252">
                  <c:v>31270</c:v>
                </c:pt>
                <c:pt idx="2253">
                  <c:v>31480</c:v>
                </c:pt>
                <c:pt idx="2254">
                  <c:v>31400</c:v>
                </c:pt>
                <c:pt idx="2255">
                  <c:v>31330</c:v>
                </c:pt>
                <c:pt idx="2256">
                  <c:v>30800</c:v>
                </c:pt>
                <c:pt idx="2257">
                  <c:v>31200</c:v>
                </c:pt>
                <c:pt idx="2258">
                  <c:v>31330</c:v>
                </c:pt>
                <c:pt idx="2259">
                  <c:v>31070</c:v>
                </c:pt>
                <c:pt idx="2260">
                  <c:v>31300</c:v>
                </c:pt>
                <c:pt idx="2261">
                  <c:v>31200</c:v>
                </c:pt>
                <c:pt idx="2262">
                  <c:v>31400</c:v>
                </c:pt>
                <c:pt idx="2263">
                  <c:v>31260</c:v>
                </c:pt>
                <c:pt idx="2264">
                  <c:v>31000</c:v>
                </c:pt>
                <c:pt idx="2265">
                  <c:v>31020</c:v>
                </c:pt>
                <c:pt idx="2266">
                  <c:v>31390</c:v>
                </c:pt>
                <c:pt idx="2267">
                  <c:v>31290</c:v>
                </c:pt>
                <c:pt idx="2268">
                  <c:v>30800</c:v>
                </c:pt>
                <c:pt idx="2269">
                  <c:v>31000</c:v>
                </c:pt>
                <c:pt idx="2270">
                  <c:v>31200</c:v>
                </c:pt>
                <c:pt idx="2271">
                  <c:v>31180</c:v>
                </c:pt>
                <c:pt idx="2272">
                  <c:v>31300</c:v>
                </c:pt>
                <c:pt idx="2273">
                  <c:v>30900</c:v>
                </c:pt>
                <c:pt idx="2274">
                  <c:v>30570</c:v>
                </c:pt>
                <c:pt idx="2275">
                  <c:v>30500</c:v>
                </c:pt>
                <c:pt idx="2276">
                  <c:v>30640</c:v>
                </c:pt>
                <c:pt idx="2277">
                  <c:v>30880</c:v>
                </c:pt>
                <c:pt idx="2278">
                  <c:v>32370</c:v>
                </c:pt>
                <c:pt idx="2279">
                  <c:v>32420</c:v>
                </c:pt>
                <c:pt idx="2280">
                  <c:v>32680</c:v>
                </c:pt>
                <c:pt idx="2281">
                  <c:v>32960</c:v>
                </c:pt>
                <c:pt idx="2282">
                  <c:v>33000</c:v>
                </c:pt>
                <c:pt idx="2283">
                  <c:v>33280</c:v>
                </c:pt>
                <c:pt idx="2284">
                  <c:v>33100</c:v>
                </c:pt>
                <c:pt idx="2285">
                  <c:v>33000</c:v>
                </c:pt>
                <c:pt idx="2286">
                  <c:v>33480</c:v>
                </c:pt>
                <c:pt idx="2287">
                  <c:v>33400</c:v>
                </c:pt>
                <c:pt idx="2288">
                  <c:v>33330</c:v>
                </c:pt>
                <c:pt idx="2289">
                  <c:v>32520</c:v>
                </c:pt>
                <c:pt idx="2290">
                  <c:v>33180</c:v>
                </c:pt>
                <c:pt idx="2291">
                  <c:v>34380</c:v>
                </c:pt>
                <c:pt idx="2292">
                  <c:v>34560</c:v>
                </c:pt>
                <c:pt idx="2293">
                  <c:v>34560</c:v>
                </c:pt>
                <c:pt idx="2294">
                  <c:v>34130</c:v>
                </c:pt>
                <c:pt idx="2295">
                  <c:v>34230</c:v>
                </c:pt>
                <c:pt idx="2296">
                  <c:v>34040</c:v>
                </c:pt>
                <c:pt idx="2297">
                  <c:v>33460</c:v>
                </c:pt>
                <c:pt idx="2298">
                  <c:v>34200</c:v>
                </c:pt>
                <c:pt idx="2299">
                  <c:v>34500</c:v>
                </c:pt>
                <c:pt idx="2300">
                  <c:v>34450</c:v>
                </c:pt>
                <c:pt idx="2301">
                  <c:v>34490</c:v>
                </c:pt>
                <c:pt idx="2302">
                  <c:v>33680</c:v>
                </c:pt>
                <c:pt idx="2303">
                  <c:v>33680</c:v>
                </c:pt>
                <c:pt idx="2304">
                  <c:v>34000</c:v>
                </c:pt>
                <c:pt idx="2305">
                  <c:v>34000</c:v>
                </c:pt>
                <c:pt idx="2306">
                  <c:v>33400</c:v>
                </c:pt>
                <c:pt idx="2307">
                  <c:v>33460</c:v>
                </c:pt>
                <c:pt idx="2308">
                  <c:v>33480</c:v>
                </c:pt>
                <c:pt idx="2309">
                  <c:v>32880</c:v>
                </c:pt>
                <c:pt idx="2310">
                  <c:v>32210</c:v>
                </c:pt>
                <c:pt idx="2311">
                  <c:v>32200</c:v>
                </c:pt>
                <c:pt idx="2312">
                  <c:v>32160</c:v>
                </c:pt>
                <c:pt idx="2313">
                  <c:v>32160</c:v>
                </c:pt>
                <c:pt idx="2314">
                  <c:v>31100</c:v>
                </c:pt>
                <c:pt idx="2315">
                  <c:v>30600</c:v>
                </c:pt>
                <c:pt idx="2316">
                  <c:v>30900</c:v>
                </c:pt>
                <c:pt idx="2317">
                  <c:v>30000</c:v>
                </c:pt>
                <c:pt idx="2318">
                  <c:v>30290</c:v>
                </c:pt>
                <c:pt idx="2319">
                  <c:v>30300</c:v>
                </c:pt>
                <c:pt idx="2320">
                  <c:v>30500</c:v>
                </c:pt>
                <c:pt idx="2321">
                  <c:v>30550</c:v>
                </c:pt>
                <c:pt idx="2322">
                  <c:v>30050</c:v>
                </c:pt>
                <c:pt idx="2323">
                  <c:v>30400</c:v>
                </c:pt>
                <c:pt idx="2324">
                  <c:v>32370</c:v>
                </c:pt>
                <c:pt idx="2325">
                  <c:v>34500</c:v>
                </c:pt>
                <c:pt idx="2326">
                  <c:v>35880</c:v>
                </c:pt>
                <c:pt idx="2327">
                  <c:v>35000</c:v>
                </c:pt>
                <c:pt idx="2328">
                  <c:v>34510</c:v>
                </c:pt>
                <c:pt idx="2329">
                  <c:v>32300</c:v>
                </c:pt>
                <c:pt idx="2330">
                  <c:v>32300</c:v>
                </c:pt>
                <c:pt idx="2331">
                  <c:v>32600</c:v>
                </c:pt>
                <c:pt idx="2332">
                  <c:v>32220</c:v>
                </c:pt>
                <c:pt idx="2333">
                  <c:v>30900</c:v>
                </c:pt>
                <c:pt idx="2334">
                  <c:v>31510</c:v>
                </c:pt>
                <c:pt idx="2335">
                  <c:v>32590</c:v>
                </c:pt>
                <c:pt idx="2336">
                  <c:v>34000</c:v>
                </c:pt>
                <c:pt idx="2337">
                  <c:v>34160</c:v>
                </c:pt>
                <c:pt idx="2338">
                  <c:v>33700</c:v>
                </c:pt>
                <c:pt idx="2339">
                  <c:v>32500</c:v>
                </c:pt>
                <c:pt idx="2340">
                  <c:v>33680</c:v>
                </c:pt>
                <c:pt idx="2341">
                  <c:v>33000</c:v>
                </c:pt>
                <c:pt idx="2342">
                  <c:v>33380</c:v>
                </c:pt>
                <c:pt idx="2343">
                  <c:v>32960</c:v>
                </c:pt>
                <c:pt idx="2344">
                  <c:v>33290</c:v>
                </c:pt>
                <c:pt idx="2345">
                  <c:v>34700</c:v>
                </c:pt>
                <c:pt idx="2346">
                  <c:v>34700</c:v>
                </c:pt>
                <c:pt idx="2347">
                  <c:v>34700</c:v>
                </c:pt>
                <c:pt idx="2348">
                  <c:v>34500</c:v>
                </c:pt>
                <c:pt idx="2349">
                  <c:v>34840</c:v>
                </c:pt>
                <c:pt idx="2350">
                  <c:v>34000</c:v>
                </c:pt>
                <c:pt idx="2351">
                  <c:v>33860</c:v>
                </c:pt>
                <c:pt idx="2352">
                  <c:v>34200</c:v>
                </c:pt>
                <c:pt idx="2353">
                  <c:v>34200</c:v>
                </c:pt>
                <c:pt idx="2354">
                  <c:v>34800</c:v>
                </c:pt>
                <c:pt idx="2355">
                  <c:v>35380</c:v>
                </c:pt>
                <c:pt idx="2356">
                  <c:v>37600</c:v>
                </c:pt>
                <c:pt idx="2357">
                  <c:v>36480</c:v>
                </c:pt>
                <c:pt idx="2358">
                  <c:v>38310</c:v>
                </c:pt>
                <c:pt idx="2359">
                  <c:v>42050</c:v>
                </c:pt>
                <c:pt idx="2360">
                  <c:v>42200</c:v>
                </c:pt>
                <c:pt idx="2361">
                  <c:v>40300</c:v>
                </c:pt>
                <c:pt idx="2362">
                  <c:v>38850</c:v>
                </c:pt>
                <c:pt idx="2363">
                  <c:v>40000</c:v>
                </c:pt>
                <c:pt idx="2364">
                  <c:v>39800</c:v>
                </c:pt>
                <c:pt idx="2365">
                  <c:v>39000</c:v>
                </c:pt>
                <c:pt idx="2366">
                  <c:v>39100</c:v>
                </c:pt>
                <c:pt idx="2367">
                  <c:v>39610</c:v>
                </c:pt>
                <c:pt idx="2368">
                  <c:v>39500</c:v>
                </c:pt>
                <c:pt idx="2369">
                  <c:v>39010</c:v>
                </c:pt>
                <c:pt idx="2370">
                  <c:v>39200</c:v>
                </c:pt>
                <c:pt idx="2371">
                  <c:v>39000</c:v>
                </c:pt>
                <c:pt idx="2372">
                  <c:v>38990</c:v>
                </c:pt>
                <c:pt idx="2373">
                  <c:v>38900</c:v>
                </c:pt>
                <c:pt idx="2374">
                  <c:v>37830</c:v>
                </c:pt>
                <c:pt idx="2375">
                  <c:v>37970</c:v>
                </c:pt>
                <c:pt idx="2376">
                  <c:v>36380</c:v>
                </c:pt>
                <c:pt idx="2377">
                  <c:v>36700</c:v>
                </c:pt>
                <c:pt idx="2378">
                  <c:v>37500</c:v>
                </c:pt>
                <c:pt idx="2379">
                  <c:v>37990</c:v>
                </c:pt>
                <c:pt idx="2380">
                  <c:v>38120</c:v>
                </c:pt>
                <c:pt idx="2381">
                  <c:v>37920</c:v>
                </c:pt>
                <c:pt idx="2382">
                  <c:v>37060</c:v>
                </c:pt>
                <c:pt idx="2383">
                  <c:v>37290</c:v>
                </c:pt>
                <c:pt idx="2384">
                  <c:v>36900</c:v>
                </c:pt>
                <c:pt idx="2385">
                  <c:v>38570</c:v>
                </c:pt>
                <c:pt idx="2386">
                  <c:v>38990</c:v>
                </c:pt>
                <c:pt idx="2387">
                  <c:v>39240</c:v>
                </c:pt>
                <c:pt idx="2388">
                  <c:v>39040</c:v>
                </c:pt>
                <c:pt idx="2389">
                  <c:v>39890</c:v>
                </c:pt>
                <c:pt idx="2390">
                  <c:v>39850</c:v>
                </c:pt>
                <c:pt idx="2391">
                  <c:v>39990</c:v>
                </c:pt>
                <c:pt idx="2392">
                  <c:v>40000</c:v>
                </c:pt>
                <c:pt idx="2393">
                  <c:v>39600</c:v>
                </c:pt>
                <c:pt idx="2394">
                  <c:v>39000</c:v>
                </c:pt>
                <c:pt idx="2395">
                  <c:v>39080</c:v>
                </c:pt>
                <c:pt idx="2396">
                  <c:v>39300</c:v>
                </c:pt>
                <c:pt idx="2397">
                  <c:v>39180</c:v>
                </c:pt>
                <c:pt idx="2398">
                  <c:v>38310</c:v>
                </c:pt>
                <c:pt idx="2399">
                  <c:v>38200</c:v>
                </c:pt>
                <c:pt idx="2400">
                  <c:v>38850</c:v>
                </c:pt>
                <c:pt idx="2401">
                  <c:v>39100</c:v>
                </c:pt>
                <c:pt idx="2402">
                  <c:v>39670</c:v>
                </c:pt>
                <c:pt idx="2403">
                  <c:v>39670</c:v>
                </c:pt>
                <c:pt idx="2404">
                  <c:v>40200</c:v>
                </c:pt>
                <c:pt idx="2405">
                  <c:v>41500</c:v>
                </c:pt>
                <c:pt idx="2406">
                  <c:v>41900</c:v>
                </c:pt>
                <c:pt idx="2407">
                  <c:v>42240</c:v>
                </c:pt>
                <c:pt idx="2408">
                  <c:v>42300</c:v>
                </c:pt>
                <c:pt idx="2409">
                  <c:v>42360</c:v>
                </c:pt>
                <c:pt idx="2410">
                  <c:v>41800</c:v>
                </c:pt>
                <c:pt idx="2411">
                  <c:v>43380</c:v>
                </c:pt>
                <c:pt idx="2412">
                  <c:v>43610</c:v>
                </c:pt>
                <c:pt idx="2413">
                  <c:v>43400</c:v>
                </c:pt>
                <c:pt idx="2414">
                  <c:v>43800</c:v>
                </c:pt>
                <c:pt idx="2415">
                  <c:v>43380</c:v>
                </c:pt>
                <c:pt idx="2416">
                  <c:v>43800</c:v>
                </c:pt>
                <c:pt idx="2417">
                  <c:v>42550</c:v>
                </c:pt>
                <c:pt idx="2418">
                  <c:v>43800</c:v>
                </c:pt>
                <c:pt idx="2419">
                  <c:v>42790</c:v>
                </c:pt>
                <c:pt idx="2420">
                  <c:v>43700</c:v>
                </c:pt>
                <c:pt idx="2421">
                  <c:v>43700</c:v>
                </c:pt>
                <c:pt idx="2422">
                  <c:v>43700</c:v>
                </c:pt>
                <c:pt idx="2423">
                  <c:v>43250</c:v>
                </c:pt>
                <c:pt idx="2424">
                  <c:v>43000</c:v>
                </c:pt>
                <c:pt idx="2425">
                  <c:v>44500</c:v>
                </c:pt>
                <c:pt idx="2426">
                  <c:v>43000</c:v>
                </c:pt>
                <c:pt idx="2427">
                  <c:v>43300</c:v>
                </c:pt>
                <c:pt idx="2428">
                  <c:v>41000</c:v>
                </c:pt>
                <c:pt idx="2429">
                  <c:v>40900</c:v>
                </c:pt>
                <c:pt idx="2430">
                  <c:v>41900</c:v>
                </c:pt>
                <c:pt idx="2431">
                  <c:v>42000</c:v>
                </c:pt>
                <c:pt idx="2432">
                  <c:v>38820</c:v>
                </c:pt>
                <c:pt idx="2433">
                  <c:v>41150</c:v>
                </c:pt>
                <c:pt idx="2434">
                  <c:v>41990</c:v>
                </c:pt>
                <c:pt idx="2435">
                  <c:v>42100</c:v>
                </c:pt>
                <c:pt idx="2436">
                  <c:v>41340</c:v>
                </c:pt>
                <c:pt idx="2437">
                  <c:v>39800</c:v>
                </c:pt>
                <c:pt idx="2438">
                  <c:v>39150</c:v>
                </c:pt>
                <c:pt idx="2439">
                  <c:v>39500</c:v>
                </c:pt>
                <c:pt idx="2440">
                  <c:v>39100</c:v>
                </c:pt>
                <c:pt idx="2441">
                  <c:v>39030</c:v>
                </c:pt>
                <c:pt idx="2442">
                  <c:v>39160</c:v>
                </c:pt>
                <c:pt idx="2443">
                  <c:v>38330</c:v>
                </c:pt>
                <c:pt idx="2444">
                  <c:v>38630</c:v>
                </c:pt>
                <c:pt idx="2445">
                  <c:v>37300</c:v>
                </c:pt>
                <c:pt idx="2446">
                  <c:v>35000</c:v>
                </c:pt>
                <c:pt idx="2447">
                  <c:v>38500</c:v>
                </c:pt>
                <c:pt idx="2448">
                  <c:v>39420</c:v>
                </c:pt>
                <c:pt idx="2449">
                  <c:v>40920</c:v>
                </c:pt>
                <c:pt idx="2450">
                  <c:v>41190</c:v>
                </c:pt>
                <c:pt idx="2451">
                  <c:v>41990</c:v>
                </c:pt>
                <c:pt idx="2452">
                  <c:v>43950</c:v>
                </c:pt>
                <c:pt idx="2453">
                  <c:v>43950</c:v>
                </c:pt>
                <c:pt idx="2454">
                  <c:v>45320</c:v>
                </c:pt>
                <c:pt idx="2455">
                  <c:v>43540</c:v>
                </c:pt>
                <c:pt idx="2456">
                  <c:v>43830</c:v>
                </c:pt>
                <c:pt idx="2457">
                  <c:v>43090</c:v>
                </c:pt>
                <c:pt idx="2458">
                  <c:v>44000</c:v>
                </c:pt>
                <c:pt idx="2459">
                  <c:v>42800</c:v>
                </c:pt>
                <c:pt idx="2460">
                  <c:v>42280</c:v>
                </c:pt>
                <c:pt idx="2461">
                  <c:v>42650</c:v>
                </c:pt>
                <c:pt idx="2462">
                  <c:v>43500</c:v>
                </c:pt>
                <c:pt idx="2463">
                  <c:v>40200</c:v>
                </c:pt>
                <c:pt idx="2464">
                  <c:v>41900</c:v>
                </c:pt>
                <c:pt idx="2465">
                  <c:v>40920</c:v>
                </c:pt>
                <c:pt idx="2466">
                  <c:v>40500</c:v>
                </c:pt>
                <c:pt idx="2467">
                  <c:v>39600</c:v>
                </c:pt>
                <c:pt idx="2468">
                  <c:v>39600</c:v>
                </c:pt>
                <c:pt idx="2469">
                  <c:v>38500</c:v>
                </c:pt>
                <c:pt idx="2470">
                  <c:v>37800</c:v>
                </c:pt>
                <c:pt idx="2471">
                  <c:v>37000</c:v>
                </c:pt>
                <c:pt idx="2472">
                  <c:v>37000</c:v>
                </c:pt>
                <c:pt idx="2473">
                  <c:v>37000</c:v>
                </c:pt>
                <c:pt idx="2474">
                  <c:v>36400</c:v>
                </c:pt>
                <c:pt idx="2475">
                  <c:v>35050</c:v>
                </c:pt>
                <c:pt idx="2476">
                  <c:v>33540</c:v>
                </c:pt>
                <c:pt idx="2477">
                  <c:v>34100</c:v>
                </c:pt>
                <c:pt idx="2478">
                  <c:v>34100</c:v>
                </c:pt>
                <c:pt idx="2479">
                  <c:v>35000</c:v>
                </c:pt>
                <c:pt idx="2480">
                  <c:v>35000</c:v>
                </c:pt>
                <c:pt idx="2481">
                  <c:v>35280</c:v>
                </c:pt>
                <c:pt idx="2482">
                  <c:v>35490</c:v>
                </c:pt>
                <c:pt idx="2483">
                  <c:v>34990</c:v>
                </c:pt>
                <c:pt idx="2484">
                  <c:v>35300</c:v>
                </c:pt>
                <c:pt idx="2485">
                  <c:v>33630</c:v>
                </c:pt>
                <c:pt idx="2486">
                  <c:v>33000</c:v>
                </c:pt>
                <c:pt idx="2487">
                  <c:v>33380</c:v>
                </c:pt>
                <c:pt idx="2488">
                  <c:v>34500</c:v>
                </c:pt>
                <c:pt idx="2489">
                  <c:v>35000</c:v>
                </c:pt>
                <c:pt idx="2490">
                  <c:v>35000</c:v>
                </c:pt>
                <c:pt idx="2491">
                  <c:v>35000</c:v>
                </c:pt>
                <c:pt idx="2492">
                  <c:v>35330</c:v>
                </c:pt>
                <c:pt idx="2493">
                  <c:v>34520</c:v>
                </c:pt>
                <c:pt idx="2494">
                  <c:v>35680</c:v>
                </c:pt>
                <c:pt idx="2495">
                  <c:v>35890</c:v>
                </c:pt>
                <c:pt idx="2496">
                  <c:v>38000</c:v>
                </c:pt>
                <c:pt idx="2497">
                  <c:v>35990</c:v>
                </c:pt>
                <c:pt idx="2498">
                  <c:v>34790</c:v>
                </c:pt>
                <c:pt idx="2499">
                  <c:v>34790</c:v>
                </c:pt>
                <c:pt idx="2500">
                  <c:v>34880</c:v>
                </c:pt>
                <c:pt idx="2501">
                  <c:v>36700</c:v>
                </c:pt>
                <c:pt idx="2502">
                  <c:v>37000</c:v>
                </c:pt>
                <c:pt idx="2503">
                  <c:v>37980</c:v>
                </c:pt>
                <c:pt idx="2504">
                  <c:v>37500</c:v>
                </c:pt>
                <c:pt idx="2505">
                  <c:v>37700</c:v>
                </c:pt>
                <c:pt idx="2506">
                  <c:v>38090</c:v>
                </c:pt>
                <c:pt idx="2507">
                  <c:v>39900</c:v>
                </c:pt>
                <c:pt idx="2508">
                  <c:v>39900</c:v>
                </c:pt>
                <c:pt idx="2509">
                  <c:v>39600</c:v>
                </c:pt>
                <c:pt idx="2510">
                  <c:v>39000</c:v>
                </c:pt>
                <c:pt idx="2511">
                  <c:v>38950</c:v>
                </c:pt>
                <c:pt idx="2512">
                  <c:v>38000</c:v>
                </c:pt>
                <c:pt idx="2513">
                  <c:v>36820</c:v>
                </c:pt>
                <c:pt idx="2514">
                  <c:v>36500</c:v>
                </c:pt>
                <c:pt idx="2515">
                  <c:v>36500</c:v>
                </c:pt>
                <c:pt idx="2516">
                  <c:v>37800</c:v>
                </c:pt>
                <c:pt idx="2517">
                  <c:v>37950</c:v>
                </c:pt>
                <c:pt idx="2518">
                  <c:v>37050</c:v>
                </c:pt>
                <c:pt idx="2519">
                  <c:v>36980</c:v>
                </c:pt>
                <c:pt idx="2520">
                  <c:v>34200</c:v>
                </c:pt>
                <c:pt idx="2521">
                  <c:v>33900</c:v>
                </c:pt>
                <c:pt idx="2522">
                  <c:v>34200</c:v>
                </c:pt>
                <c:pt idx="2523">
                  <c:v>34400</c:v>
                </c:pt>
                <c:pt idx="2524">
                  <c:v>34000</c:v>
                </c:pt>
                <c:pt idx="2525">
                  <c:v>32830</c:v>
                </c:pt>
                <c:pt idx="2526">
                  <c:v>33000</c:v>
                </c:pt>
                <c:pt idx="2527">
                  <c:v>33510</c:v>
                </c:pt>
                <c:pt idx="2528">
                  <c:v>33730</c:v>
                </c:pt>
                <c:pt idx="2529">
                  <c:v>33990</c:v>
                </c:pt>
                <c:pt idx="2530">
                  <c:v>33210</c:v>
                </c:pt>
                <c:pt idx="2531">
                  <c:v>33260</c:v>
                </c:pt>
                <c:pt idx="2532">
                  <c:v>33900</c:v>
                </c:pt>
                <c:pt idx="2533">
                  <c:v>33240</c:v>
                </c:pt>
                <c:pt idx="2534">
                  <c:v>33100</c:v>
                </c:pt>
                <c:pt idx="2535">
                  <c:v>34200</c:v>
                </c:pt>
                <c:pt idx="2536">
                  <c:v>34940</c:v>
                </c:pt>
                <c:pt idx="2537">
                  <c:v>33110</c:v>
                </c:pt>
                <c:pt idx="2538">
                  <c:v>30970</c:v>
                </c:pt>
                <c:pt idx="2539">
                  <c:v>32240</c:v>
                </c:pt>
                <c:pt idx="2540">
                  <c:v>31770</c:v>
                </c:pt>
                <c:pt idx="2541">
                  <c:v>31880</c:v>
                </c:pt>
                <c:pt idx="2542">
                  <c:v>31100</c:v>
                </c:pt>
                <c:pt idx="2543">
                  <c:v>32680</c:v>
                </c:pt>
                <c:pt idx="2544">
                  <c:v>34490</c:v>
                </c:pt>
                <c:pt idx="2545">
                  <c:v>34560</c:v>
                </c:pt>
                <c:pt idx="2546">
                  <c:v>34890</c:v>
                </c:pt>
                <c:pt idx="2547">
                  <c:v>35500</c:v>
                </c:pt>
                <c:pt idx="2548">
                  <c:v>34280</c:v>
                </c:pt>
                <c:pt idx="2549">
                  <c:v>34200</c:v>
                </c:pt>
                <c:pt idx="2550">
                  <c:v>34200</c:v>
                </c:pt>
                <c:pt idx="2551">
                  <c:v>33720</c:v>
                </c:pt>
                <c:pt idx="2552">
                  <c:v>34000</c:v>
                </c:pt>
                <c:pt idx="2553">
                  <c:v>34000</c:v>
                </c:pt>
                <c:pt idx="2554">
                  <c:v>35500</c:v>
                </c:pt>
                <c:pt idx="2555">
                  <c:v>34460</c:v>
                </c:pt>
                <c:pt idx="2556">
                  <c:v>34450</c:v>
                </c:pt>
                <c:pt idx="2557">
                  <c:v>35080</c:v>
                </c:pt>
                <c:pt idx="2558">
                  <c:v>32780</c:v>
                </c:pt>
                <c:pt idx="2559">
                  <c:v>34500</c:v>
                </c:pt>
                <c:pt idx="2560">
                  <c:v>34010</c:v>
                </c:pt>
                <c:pt idx="2561">
                  <c:v>34790</c:v>
                </c:pt>
                <c:pt idx="2562">
                  <c:v>34900</c:v>
                </c:pt>
                <c:pt idx="2563">
                  <c:v>35500</c:v>
                </c:pt>
                <c:pt idx="2564">
                  <c:v>35900</c:v>
                </c:pt>
                <c:pt idx="2565">
                  <c:v>37390</c:v>
                </c:pt>
                <c:pt idx="2566">
                  <c:v>36000</c:v>
                </c:pt>
                <c:pt idx="2567">
                  <c:v>36840</c:v>
                </c:pt>
                <c:pt idx="2568">
                  <c:v>36840</c:v>
                </c:pt>
                <c:pt idx="2569">
                  <c:v>37500</c:v>
                </c:pt>
                <c:pt idx="2570">
                  <c:v>39000</c:v>
                </c:pt>
                <c:pt idx="2571">
                  <c:v>39700</c:v>
                </c:pt>
                <c:pt idx="2572">
                  <c:v>40500</c:v>
                </c:pt>
                <c:pt idx="2573">
                  <c:v>40500</c:v>
                </c:pt>
                <c:pt idx="2574">
                  <c:v>41000</c:v>
                </c:pt>
                <c:pt idx="2575">
                  <c:v>41220</c:v>
                </c:pt>
                <c:pt idx="2576">
                  <c:v>41800</c:v>
                </c:pt>
                <c:pt idx="2577">
                  <c:v>41500</c:v>
                </c:pt>
                <c:pt idx="2578">
                  <c:v>41200</c:v>
                </c:pt>
                <c:pt idx="2579">
                  <c:v>41700</c:v>
                </c:pt>
                <c:pt idx="2580">
                  <c:v>41600</c:v>
                </c:pt>
                <c:pt idx="2581">
                  <c:v>41400</c:v>
                </c:pt>
                <c:pt idx="2582">
                  <c:v>41900</c:v>
                </c:pt>
                <c:pt idx="2583">
                  <c:v>40880</c:v>
                </c:pt>
                <c:pt idx="2584">
                  <c:v>40700</c:v>
                </c:pt>
                <c:pt idx="2585">
                  <c:v>40000</c:v>
                </c:pt>
                <c:pt idx="2586">
                  <c:v>38400</c:v>
                </c:pt>
                <c:pt idx="2587">
                  <c:v>40000</c:v>
                </c:pt>
                <c:pt idx="2588">
                  <c:v>40000</c:v>
                </c:pt>
                <c:pt idx="2589">
                  <c:v>40160</c:v>
                </c:pt>
                <c:pt idx="2590">
                  <c:v>39200</c:v>
                </c:pt>
                <c:pt idx="2591">
                  <c:v>39200</c:v>
                </c:pt>
                <c:pt idx="2592">
                  <c:v>39980</c:v>
                </c:pt>
                <c:pt idx="2593">
                  <c:v>40000</c:v>
                </c:pt>
                <c:pt idx="2594">
                  <c:v>40400</c:v>
                </c:pt>
                <c:pt idx="2595">
                  <c:v>40400</c:v>
                </c:pt>
                <c:pt idx="2596">
                  <c:v>41400</c:v>
                </c:pt>
                <c:pt idx="2597">
                  <c:v>42000</c:v>
                </c:pt>
                <c:pt idx="2598">
                  <c:v>42420</c:v>
                </c:pt>
                <c:pt idx="2599">
                  <c:v>41200</c:v>
                </c:pt>
                <c:pt idx="2600">
                  <c:v>41100</c:v>
                </c:pt>
                <c:pt idx="2601">
                  <c:v>39820</c:v>
                </c:pt>
                <c:pt idx="2602">
                  <c:v>41100</c:v>
                </c:pt>
                <c:pt idx="2603">
                  <c:v>40410</c:v>
                </c:pt>
                <c:pt idx="2604">
                  <c:v>40410</c:v>
                </c:pt>
                <c:pt idx="2605">
                  <c:v>41440</c:v>
                </c:pt>
                <c:pt idx="2606">
                  <c:v>42500</c:v>
                </c:pt>
                <c:pt idx="2607">
                  <c:v>42500</c:v>
                </c:pt>
                <c:pt idx="2608">
                  <c:v>41500</c:v>
                </c:pt>
                <c:pt idx="2609">
                  <c:v>41400</c:v>
                </c:pt>
                <c:pt idx="2610">
                  <c:v>42000</c:v>
                </c:pt>
                <c:pt idx="2611">
                  <c:v>42750</c:v>
                </c:pt>
                <c:pt idx="2612">
                  <c:v>42100</c:v>
                </c:pt>
                <c:pt idx="2613">
                  <c:v>42100</c:v>
                </c:pt>
                <c:pt idx="2614">
                  <c:v>43050</c:v>
                </c:pt>
                <c:pt idx="2615">
                  <c:v>44000</c:v>
                </c:pt>
                <c:pt idx="2616">
                  <c:v>43490</c:v>
                </c:pt>
                <c:pt idx="2617">
                  <c:v>43480</c:v>
                </c:pt>
                <c:pt idx="2618">
                  <c:v>43000</c:v>
                </c:pt>
                <c:pt idx="2619">
                  <c:v>42980</c:v>
                </c:pt>
                <c:pt idx="2620">
                  <c:v>42980</c:v>
                </c:pt>
                <c:pt idx="2621">
                  <c:v>42800</c:v>
                </c:pt>
                <c:pt idx="2622">
                  <c:v>43490</c:v>
                </c:pt>
                <c:pt idx="2623">
                  <c:v>43090</c:v>
                </c:pt>
                <c:pt idx="2624">
                  <c:v>42000</c:v>
                </c:pt>
                <c:pt idx="2625">
                  <c:v>42080</c:v>
                </c:pt>
                <c:pt idx="2626">
                  <c:v>41920</c:v>
                </c:pt>
                <c:pt idx="2627">
                  <c:v>42100</c:v>
                </c:pt>
                <c:pt idx="2628">
                  <c:v>41900</c:v>
                </c:pt>
                <c:pt idx="2629">
                  <c:v>41990</c:v>
                </c:pt>
                <c:pt idx="2630">
                  <c:v>41800</c:v>
                </c:pt>
                <c:pt idx="2631">
                  <c:v>42000</c:v>
                </c:pt>
                <c:pt idx="2632">
                  <c:v>41760</c:v>
                </c:pt>
                <c:pt idx="2633">
                  <c:v>41800</c:v>
                </c:pt>
                <c:pt idx="2634">
                  <c:v>41800</c:v>
                </c:pt>
                <c:pt idx="2635">
                  <c:v>41600</c:v>
                </c:pt>
                <c:pt idx="2636">
                  <c:v>41390</c:v>
                </c:pt>
                <c:pt idx="2637">
                  <c:v>40500</c:v>
                </c:pt>
                <c:pt idx="2638">
                  <c:v>40000</c:v>
                </c:pt>
                <c:pt idx="2639">
                  <c:v>38230</c:v>
                </c:pt>
                <c:pt idx="2640">
                  <c:v>38000</c:v>
                </c:pt>
                <c:pt idx="2641">
                  <c:v>39400</c:v>
                </c:pt>
                <c:pt idx="2642">
                  <c:v>39400</c:v>
                </c:pt>
                <c:pt idx="2643">
                  <c:v>39370</c:v>
                </c:pt>
                <c:pt idx="2644">
                  <c:v>38800</c:v>
                </c:pt>
                <c:pt idx="2645">
                  <c:v>38700</c:v>
                </c:pt>
                <c:pt idx="2646">
                  <c:v>37100</c:v>
                </c:pt>
                <c:pt idx="2647">
                  <c:v>37000</c:v>
                </c:pt>
                <c:pt idx="2648">
                  <c:v>37480</c:v>
                </c:pt>
                <c:pt idx="2649">
                  <c:v>35900</c:v>
                </c:pt>
                <c:pt idx="2650">
                  <c:v>36450</c:v>
                </c:pt>
                <c:pt idx="2651">
                  <c:v>36550</c:v>
                </c:pt>
                <c:pt idx="2652">
                  <c:v>37140</c:v>
                </c:pt>
                <c:pt idx="2653">
                  <c:v>37900</c:v>
                </c:pt>
                <c:pt idx="2654">
                  <c:v>38680</c:v>
                </c:pt>
                <c:pt idx="2655">
                  <c:v>39000</c:v>
                </c:pt>
                <c:pt idx="2656">
                  <c:v>38100</c:v>
                </c:pt>
                <c:pt idx="2657">
                  <c:v>36500</c:v>
                </c:pt>
                <c:pt idx="2658">
                  <c:v>34110</c:v>
                </c:pt>
                <c:pt idx="2659">
                  <c:v>34100</c:v>
                </c:pt>
                <c:pt idx="2660">
                  <c:v>31460</c:v>
                </c:pt>
                <c:pt idx="2661">
                  <c:v>31010</c:v>
                </c:pt>
                <c:pt idx="2662">
                  <c:v>31400</c:v>
                </c:pt>
                <c:pt idx="2663">
                  <c:v>31400</c:v>
                </c:pt>
                <c:pt idx="2664">
                  <c:v>32400</c:v>
                </c:pt>
                <c:pt idx="2665">
                  <c:v>32900</c:v>
                </c:pt>
                <c:pt idx="2666">
                  <c:v>32840</c:v>
                </c:pt>
                <c:pt idx="2667">
                  <c:v>34000</c:v>
                </c:pt>
                <c:pt idx="2668">
                  <c:v>33760</c:v>
                </c:pt>
                <c:pt idx="2669">
                  <c:v>32250</c:v>
                </c:pt>
                <c:pt idx="2670">
                  <c:v>32800</c:v>
                </c:pt>
                <c:pt idx="2671">
                  <c:v>33700</c:v>
                </c:pt>
                <c:pt idx="2672">
                  <c:v>34990</c:v>
                </c:pt>
                <c:pt idx="2673">
                  <c:v>35000</c:v>
                </c:pt>
                <c:pt idx="2674">
                  <c:v>34900</c:v>
                </c:pt>
                <c:pt idx="2675">
                  <c:v>35300</c:v>
                </c:pt>
                <c:pt idx="2676">
                  <c:v>35300</c:v>
                </c:pt>
                <c:pt idx="2677">
                  <c:v>35300</c:v>
                </c:pt>
                <c:pt idx="2678">
                  <c:v>35980</c:v>
                </c:pt>
                <c:pt idx="2679">
                  <c:v>37000</c:v>
                </c:pt>
                <c:pt idx="2680">
                  <c:v>37980</c:v>
                </c:pt>
                <c:pt idx="2681">
                  <c:v>37400</c:v>
                </c:pt>
                <c:pt idx="2682">
                  <c:v>39170</c:v>
                </c:pt>
                <c:pt idx="2683">
                  <c:v>39510</c:v>
                </c:pt>
                <c:pt idx="2684">
                  <c:v>39200</c:v>
                </c:pt>
                <c:pt idx="2685">
                  <c:v>38980</c:v>
                </c:pt>
                <c:pt idx="2686">
                  <c:v>38880</c:v>
                </c:pt>
                <c:pt idx="2687">
                  <c:v>38650</c:v>
                </c:pt>
                <c:pt idx="2688">
                  <c:v>38700</c:v>
                </c:pt>
                <c:pt idx="2689">
                  <c:v>38300</c:v>
                </c:pt>
                <c:pt idx="2690">
                  <c:v>37000</c:v>
                </c:pt>
                <c:pt idx="2691">
                  <c:v>35110</c:v>
                </c:pt>
                <c:pt idx="2692">
                  <c:v>36000</c:v>
                </c:pt>
                <c:pt idx="2693">
                  <c:v>36000</c:v>
                </c:pt>
                <c:pt idx="2694">
                  <c:v>34800</c:v>
                </c:pt>
                <c:pt idx="2695">
                  <c:v>34800</c:v>
                </c:pt>
                <c:pt idx="2696">
                  <c:v>35000</c:v>
                </c:pt>
                <c:pt idx="2697">
                  <c:v>35000</c:v>
                </c:pt>
                <c:pt idx="2698">
                  <c:v>34320</c:v>
                </c:pt>
                <c:pt idx="2699">
                  <c:v>34600</c:v>
                </c:pt>
                <c:pt idx="2700">
                  <c:v>34370</c:v>
                </c:pt>
                <c:pt idx="2701">
                  <c:v>33670</c:v>
                </c:pt>
                <c:pt idx="2702">
                  <c:v>33200</c:v>
                </c:pt>
                <c:pt idx="2703">
                  <c:v>32240</c:v>
                </c:pt>
                <c:pt idx="2704">
                  <c:v>32010</c:v>
                </c:pt>
                <c:pt idx="2705">
                  <c:v>31900</c:v>
                </c:pt>
                <c:pt idx="2706">
                  <c:v>32600</c:v>
                </c:pt>
                <c:pt idx="2707">
                  <c:v>31530</c:v>
                </c:pt>
                <c:pt idx="2708">
                  <c:v>31530</c:v>
                </c:pt>
                <c:pt idx="2709">
                  <c:v>31530</c:v>
                </c:pt>
                <c:pt idx="2710">
                  <c:v>31460</c:v>
                </c:pt>
                <c:pt idx="2711">
                  <c:v>29500</c:v>
                </c:pt>
                <c:pt idx="2712">
                  <c:v>29460</c:v>
                </c:pt>
                <c:pt idx="2713">
                  <c:v>29380</c:v>
                </c:pt>
                <c:pt idx="2714">
                  <c:v>27990</c:v>
                </c:pt>
                <c:pt idx="2715">
                  <c:v>27800</c:v>
                </c:pt>
                <c:pt idx="2716">
                  <c:v>28800</c:v>
                </c:pt>
                <c:pt idx="2717">
                  <c:v>30600</c:v>
                </c:pt>
                <c:pt idx="2718">
                  <c:v>31400</c:v>
                </c:pt>
                <c:pt idx="2719">
                  <c:v>33200</c:v>
                </c:pt>
                <c:pt idx="2720">
                  <c:v>35000</c:v>
                </c:pt>
                <c:pt idx="2721">
                  <c:v>33850</c:v>
                </c:pt>
                <c:pt idx="2722">
                  <c:v>33190</c:v>
                </c:pt>
                <c:pt idx="2723">
                  <c:v>33190</c:v>
                </c:pt>
                <c:pt idx="2724">
                  <c:v>33390</c:v>
                </c:pt>
                <c:pt idx="2725">
                  <c:v>32900</c:v>
                </c:pt>
                <c:pt idx="2726">
                  <c:v>32410</c:v>
                </c:pt>
                <c:pt idx="2727">
                  <c:v>32240</c:v>
                </c:pt>
                <c:pt idx="2728">
                  <c:v>32240</c:v>
                </c:pt>
                <c:pt idx="2729">
                  <c:v>31460</c:v>
                </c:pt>
                <c:pt idx="2730">
                  <c:v>31100</c:v>
                </c:pt>
                <c:pt idx="2731">
                  <c:v>30980</c:v>
                </c:pt>
                <c:pt idx="2732">
                  <c:v>31040</c:v>
                </c:pt>
                <c:pt idx="2733">
                  <c:v>30880</c:v>
                </c:pt>
                <c:pt idx="2734">
                  <c:v>30430</c:v>
                </c:pt>
                <c:pt idx="2735">
                  <c:v>29920</c:v>
                </c:pt>
                <c:pt idx="2736">
                  <c:v>30470</c:v>
                </c:pt>
                <c:pt idx="2737">
                  <c:v>31000</c:v>
                </c:pt>
                <c:pt idx="2738">
                  <c:v>31000</c:v>
                </c:pt>
                <c:pt idx="2739">
                  <c:v>31660</c:v>
                </c:pt>
                <c:pt idx="2740">
                  <c:v>31000</c:v>
                </c:pt>
                <c:pt idx="2741">
                  <c:v>30410</c:v>
                </c:pt>
                <c:pt idx="2742">
                  <c:v>30400</c:v>
                </c:pt>
                <c:pt idx="2743">
                  <c:v>30870</c:v>
                </c:pt>
                <c:pt idx="2744">
                  <c:v>31060</c:v>
                </c:pt>
                <c:pt idx="2745">
                  <c:v>33000</c:v>
                </c:pt>
                <c:pt idx="2746">
                  <c:v>33110</c:v>
                </c:pt>
                <c:pt idx="2747">
                  <c:v>33700</c:v>
                </c:pt>
                <c:pt idx="2748">
                  <c:v>33300</c:v>
                </c:pt>
                <c:pt idx="2749">
                  <c:v>33500</c:v>
                </c:pt>
                <c:pt idx="2750">
                  <c:v>33600</c:v>
                </c:pt>
                <c:pt idx="2751">
                  <c:v>33600</c:v>
                </c:pt>
                <c:pt idx="2752">
                  <c:v>33600</c:v>
                </c:pt>
                <c:pt idx="2753">
                  <c:v>33100</c:v>
                </c:pt>
                <c:pt idx="2754">
                  <c:v>33370</c:v>
                </c:pt>
                <c:pt idx="2755">
                  <c:v>33000</c:v>
                </c:pt>
                <c:pt idx="2756">
                  <c:v>33600</c:v>
                </c:pt>
                <c:pt idx="2757">
                  <c:v>33300</c:v>
                </c:pt>
                <c:pt idx="2758">
                  <c:v>33380</c:v>
                </c:pt>
                <c:pt idx="2759">
                  <c:v>33800</c:v>
                </c:pt>
                <c:pt idx="2760">
                  <c:v>32700</c:v>
                </c:pt>
                <c:pt idx="2761">
                  <c:v>33490</c:v>
                </c:pt>
                <c:pt idx="2762">
                  <c:v>33450</c:v>
                </c:pt>
                <c:pt idx="2763">
                  <c:v>33450</c:v>
                </c:pt>
                <c:pt idx="2764">
                  <c:v>32850</c:v>
                </c:pt>
                <c:pt idx="2765">
                  <c:v>32600</c:v>
                </c:pt>
                <c:pt idx="2766">
                  <c:v>31700</c:v>
                </c:pt>
                <c:pt idx="2767">
                  <c:v>31100</c:v>
                </c:pt>
                <c:pt idx="2768">
                  <c:v>31900</c:v>
                </c:pt>
                <c:pt idx="2769">
                  <c:v>30800</c:v>
                </c:pt>
                <c:pt idx="2770">
                  <c:v>31050</c:v>
                </c:pt>
                <c:pt idx="2771">
                  <c:v>30940</c:v>
                </c:pt>
                <c:pt idx="2772">
                  <c:v>30550</c:v>
                </c:pt>
                <c:pt idx="2773">
                  <c:v>30550</c:v>
                </c:pt>
                <c:pt idx="2774">
                  <c:v>29010</c:v>
                </c:pt>
                <c:pt idx="2775">
                  <c:v>29150</c:v>
                </c:pt>
                <c:pt idx="2776">
                  <c:v>29200</c:v>
                </c:pt>
                <c:pt idx="2777">
                  <c:v>28700</c:v>
                </c:pt>
                <c:pt idx="2778">
                  <c:v>28300</c:v>
                </c:pt>
                <c:pt idx="2779">
                  <c:v>28970</c:v>
                </c:pt>
                <c:pt idx="2780">
                  <c:v>29500</c:v>
                </c:pt>
                <c:pt idx="2781">
                  <c:v>29100</c:v>
                </c:pt>
                <c:pt idx="2782">
                  <c:v>28700</c:v>
                </c:pt>
                <c:pt idx="2783">
                  <c:v>28500</c:v>
                </c:pt>
                <c:pt idx="2784">
                  <c:v>27240</c:v>
                </c:pt>
                <c:pt idx="2785">
                  <c:v>27200</c:v>
                </c:pt>
                <c:pt idx="2786">
                  <c:v>29000</c:v>
                </c:pt>
                <c:pt idx="2787">
                  <c:v>28300</c:v>
                </c:pt>
                <c:pt idx="2788">
                  <c:v>28300</c:v>
                </c:pt>
                <c:pt idx="2789">
                  <c:v>30000</c:v>
                </c:pt>
                <c:pt idx="2790">
                  <c:v>30000</c:v>
                </c:pt>
                <c:pt idx="2791">
                  <c:v>30000</c:v>
                </c:pt>
                <c:pt idx="2792">
                  <c:v>32990</c:v>
                </c:pt>
                <c:pt idx="2793">
                  <c:v>31710</c:v>
                </c:pt>
                <c:pt idx="2794">
                  <c:v>31820</c:v>
                </c:pt>
                <c:pt idx="2795">
                  <c:v>32900</c:v>
                </c:pt>
                <c:pt idx="2796">
                  <c:v>32000</c:v>
                </c:pt>
                <c:pt idx="2797">
                  <c:v>32000</c:v>
                </c:pt>
                <c:pt idx="2798">
                  <c:v>32000</c:v>
                </c:pt>
                <c:pt idx="2799">
                  <c:v>32000</c:v>
                </c:pt>
                <c:pt idx="2800">
                  <c:v>31000</c:v>
                </c:pt>
                <c:pt idx="2801">
                  <c:v>31200</c:v>
                </c:pt>
                <c:pt idx="2802">
                  <c:v>30810</c:v>
                </c:pt>
                <c:pt idx="2803">
                  <c:v>31000</c:v>
                </c:pt>
                <c:pt idx="2804">
                  <c:v>31500</c:v>
                </c:pt>
                <c:pt idx="2805">
                  <c:v>30650</c:v>
                </c:pt>
                <c:pt idx="2806">
                  <c:v>29500</c:v>
                </c:pt>
                <c:pt idx="2807">
                  <c:v>30000</c:v>
                </c:pt>
                <c:pt idx="2808">
                  <c:v>31390</c:v>
                </c:pt>
                <c:pt idx="2809">
                  <c:v>31200</c:v>
                </c:pt>
                <c:pt idx="2810">
                  <c:v>30200</c:v>
                </c:pt>
                <c:pt idx="2811">
                  <c:v>30200</c:v>
                </c:pt>
                <c:pt idx="2812">
                  <c:v>30480</c:v>
                </c:pt>
                <c:pt idx="2813">
                  <c:v>30480</c:v>
                </c:pt>
                <c:pt idx="2814">
                  <c:v>30310</c:v>
                </c:pt>
                <c:pt idx="2815">
                  <c:v>31790</c:v>
                </c:pt>
                <c:pt idx="2816">
                  <c:v>30850</c:v>
                </c:pt>
                <c:pt idx="2817">
                  <c:v>29900</c:v>
                </c:pt>
                <c:pt idx="2818">
                  <c:v>29740</c:v>
                </c:pt>
                <c:pt idx="2819">
                  <c:v>29530</c:v>
                </c:pt>
                <c:pt idx="2820">
                  <c:v>29620</c:v>
                </c:pt>
                <c:pt idx="2821">
                  <c:v>28510</c:v>
                </c:pt>
                <c:pt idx="2822">
                  <c:v>29230</c:v>
                </c:pt>
                <c:pt idx="2823">
                  <c:v>29350</c:v>
                </c:pt>
                <c:pt idx="2824">
                  <c:v>29350</c:v>
                </c:pt>
                <c:pt idx="2825">
                  <c:v>28060</c:v>
                </c:pt>
                <c:pt idx="2826">
                  <c:v>28990</c:v>
                </c:pt>
                <c:pt idx="2827">
                  <c:v>30000</c:v>
                </c:pt>
                <c:pt idx="2828">
                  <c:v>30000</c:v>
                </c:pt>
                <c:pt idx="2829">
                  <c:v>30850</c:v>
                </c:pt>
                <c:pt idx="2830">
                  <c:v>30780</c:v>
                </c:pt>
                <c:pt idx="2831">
                  <c:v>30800</c:v>
                </c:pt>
                <c:pt idx="2832">
                  <c:v>30700</c:v>
                </c:pt>
                <c:pt idx="2833">
                  <c:v>30700</c:v>
                </c:pt>
                <c:pt idx="2834">
                  <c:v>30500</c:v>
                </c:pt>
                <c:pt idx="2835">
                  <c:v>30700</c:v>
                </c:pt>
                <c:pt idx="2836">
                  <c:v>30180</c:v>
                </c:pt>
                <c:pt idx="2837">
                  <c:v>30200</c:v>
                </c:pt>
                <c:pt idx="2838">
                  <c:v>30000</c:v>
                </c:pt>
                <c:pt idx="2839">
                  <c:v>30000</c:v>
                </c:pt>
                <c:pt idx="2840">
                  <c:v>30200</c:v>
                </c:pt>
                <c:pt idx="2841">
                  <c:v>29600</c:v>
                </c:pt>
                <c:pt idx="2842">
                  <c:v>29640</c:v>
                </c:pt>
                <c:pt idx="2843">
                  <c:v>30200</c:v>
                </c:pt>
                <c:pt idx="2844">
                  <c:v>30200</c:v>
                </c:pt>
                <c:pt idx="2845">
                  <c:v>30220</c:v>
                </c:pt>
                <c:pt idx="2846">
                  <c:v>31720</c:v>
                </c:pt>
                <c:pt idx="2847">
                  <c:v>31400</c:v>
                </c:pt>
                <c:pt idx="2848">
                  <c:v>32620</c:v>
                </c:pt>
                <c:pt idx="2849">
                  <c:v>31800</c:v>
                </c:pt>
                <c:pt idx="2850">
                  <c:v>30520</c:v>
                </c:pt>
                <c:pt idx="2851">
                  <c:v>31980</c:v>
                </c:pt>
                <c:pt idx="2852">
                  <c:v>31980</c:v>
                </c:pt>
                <c:pt idx="2853">
                  <c:v>30900</c:v>
                </c:pt>
                <c:pt idx="2854">
                  <c:v>31240</c:v>
                </c:pt>
                <c:pt idx="2855">
                  <c:v>32000</c:v>
                </c:pt>
                <c:pt idx="2856">
                  <c:v>31900</c:v>
                </c:pt>
                <c:pt idx="2857">
                  <c:v>31800</c:v>
                </c:pt>
                <c:pt idx="2858">
                  <c:v>32500</c:v>
                </c:pt>
                <c:pt idx="2859">
                  <c:v>31980</c:v>
                </c:pt>
                <c:pt idx="2860">
                  <c:v>31800</c:v>
                </c:pt>
                <c:pt idx="2861">
                  <c:v>32300</c:v>
                </c:pt>
                <c:pt idx="2862">
                  <c:v>32200</c:v>
                </c:pt>
                <c:pt idx="2863">
                  <c:v>32200</c:v>
                </c:pt>
                <c:pt idx="2864">
                  <c:v>32300</c:v>
                </c:pt>
                <c:pt idx="2865">
                  <c:v>32900</c:v>
                </c:pt>
                <c:pt idx="2866">
                  <c:v>33200</c:v>
                </c:pt>
                <c:pt idx="2867">
                  <c:v>33200</c:v>
                </c:pt>
                <c:pt idx="2868">
                  <c:v>33200</c:v>
                </c:pt>
                <c:pt idx="2869">
                  <c:v>33880</c:v>
                </c:pt>
                <c:pt idx="2870">
                  <c:v>33820</c:v>
                </c:pt>
                <c:pt idx="2871">
                  <c:v>36000</c:v>
                </c:pt>
                <c:pt idx="2872">
                  <c:v>36900</c:v>
                </c:pt>
                <c:pt idx="2873">
                  <c:v>36900</c:v>
                </c:pt>
                <c:pt idx="2874">
                  <c:v>35880</c:v>
                </c:pt>
                <c:pt idx="2875">
                  <c:v>34500</c:v>
                </c:pt>
                <c:pt idx="2876">
                  <c:v>34480</c:v>
                </c:pt>
                <c:pt idx="2877">
                  <c:v>35000</c:v>
                </c:pt>
                <c:pt idx="2878">
                  <c:v>35060</c:v>
                </c:pt>
                <c:pt idx="2879">
                  <c:v>35000</c:v>
                </c:pt>
                <c:pt idx="2880">
                  <c:v>35000</c:v>
                </c:pt>
                <c:pt idx="2881">
                  <c:v>34000</c:v>
                </c:pt>
                <c:pt idx="2882">
                  <c:v>33640</c:v>
                </c:pt>
                <c:pt idx="2883">
                  <c:v>32980</c:v>
                </c:pt>
                <c:pt idx="2884">
                  <c:v>32600</c:v>
                </c:pt>
                <c:pt idx="2885">
                  <c:v>33580</c:v>
                </c:pt>
                <c:pt idx="2886">
                  <c:v>32620</c:v>
                </c:pt>
                <c:pt idx="2887">
                  <c:v>33160</c:v>
                </c:pt>
                <c:pt idx="2888">
                  <c:v>33100</c:v>
                </c:pt>
                <c:pt idx="2889">
                  <c:v>33000</c:v>
                </c:pt>
                <c:pt idx="2890">
                  <c:v>32760</c:v>
                </c:pt>
                <c:pt idx="2891">
                  <c:v>33780</c:v>
                </c:pt>
                <c:pt idx="2892">
                  <c:v>34200</c:v>
                </c:pt>
                <c:pt idx="2893">
                  <c:v>33960</c:v>
                </c:pt>
                <c:pt idx="2894">
                  <c:v>33980</c:v>
                </c:pt>
                <c:pt idx="2895">
                  <c:v>33580</c:v>
                </c:pt>
                <c:pt idx="2896">
                  <c:v>33040</c:v>
                </c:pt>
                <c:pt idx="2897">
                  <c:v>32600</c:v>
                </c:pt>
                <c:pt idx="2898">
                  <c:v>32940</c:v>
                </c:pt>
                <c:pt idx="2899">
                  <c:v>32980</c:v>
                </c:pt>
                <c:pt idx="2900">
                  <c:v>32700</c:v>
                </c:pt>
                <c:pt idx="2901">
                  <c:v>33460</c:v>
                </c:pt>
                <c:pt idx="2902">
                  <c:v>34000</c:v>
                </c:pt>
                <c:pt idx="2903">
                  <c:v>30600</c:v>
                </c:pt>
                <c:pt idx="2904">
                  <c:v>32200</c:v>
                </c:pt>
                <c:pt idx="2905">
                  <c:v>32260</c:v>
                </c:pt>
                <c:pt idx="2906">
                  <c:v>33300</c:v>
                </c:pt>
                <c:pt idx="2907">
                  <c:v>33960</c:v>
                </c:pt>
                <c:pt idx="2908">
                  <c:v>33500</c:v>
                </c:pt>
                <c:pt idx="2909">
                  <c:v>33480</c:v>
                </c:pt>
                <c:pt idx="2910">
                  <c:v>33480</c:v>
                </c:pt>
                <c:pt idx="2911">
                  <c:v>32940</c:v>
                </c:pt>
                <c:pt idx="2912">
                  <c:v>33000</c:v>
                </c:pt>
                <c:pt idx="2913">
                  <c:v>33200</c:v>
                </c:pt>
                <c:pt idx="2914">
                  <c:v>33400</c:v>
                </c:pt>
                <c:pt idx="2915">
                  <c:v>33740</c:v>
                </c:pt>
                <c:pt idx="2916">
                  <c:v>33560</c:v>
                </c:pt>
                <c:pt idx="2917">
                  <c:v>32780</c:v>
                </c:pt>
                <c:pt idx="2918">
                  <c:v>32600</c:v>
                </c:pt>
                <c:pt idx="2919">
                  <c:v>31900</c:v>
                </c:pt>
                <c:pt idx="2920">
                  <c:v>31800</c:v>
                </c:pt>
                <c:pt idx="2921">
                  <c:v>31700</c:v>
                </c:pt>
                <c:pt idx="2922">
                  <c:v>31700</c:v>
                </c:pt>
                <c:pt idx="2923">
                  <c:v>32880</c:v>
                </c:pt>
                <c:pt idx="2924">
                  <c:v>32920</c:v>
                </c:pt>
                <c:pt idx="2925">
                  <c:v>33800</c:v>
                </c:pt>
                <c:pt idx="2926">
                  <c:v>34660</c:v>
                </c:pt>
                <c:pt idx="2927">
                  <c:v>35100</c:v>
                </c:pt>
                <c:pt idx="2928">
                  <c:v>35100</c:v>
                </c:pt>
                <c:pt idx="2929">
                  <c:v>34200</c:v>
                </c:pt>
                <c:pt idx="2930">
                  <c:v>34280</c:v>
                </c:pt>
                <c:pt idx="2931">
                  <c:v>34280</c:v>
                </c:pt>
                <c:pt idx="2932">
                  <c:v>34280</c:v>
                </c:pt>
                <c:pt idx="2933">
                  <c:v>35000</c:v>
                </c:pt>
                <c:pt idx="2934">
                  <c:v>35000</c:v>
                </c:pt>
                <c:pt idx="2935">
                  <c:v>35740</c:v>
                </c:pt>
                <c:pt idx="2936">
                  <c:v>36640</c:v>
                </c:pt>
                <c:pt idx="2937">
                  <c:v>36060</c:v>
                </c:pt>
                <c:pt idx="2938">
                  <c:v>36120</c:v>
                </c:pt>
                <c:pt idx="2939">
                  <c:v>36300</c:v>
                </c:pt>
                <c:pt idx="2940">
                  <c:v>35800</c:v>
                </c:pt>
                <c:pt idx="2941">
                  <c:v>36300</c:v>
                </c:pt>
                <c:pt idx="2942">
                  <c:v>34760</c:v>
                </c:pt>
                <c:pt idx="2943">
                  <c:v>34600</c:v>
                </c:pt>
                <c:pt idx="2944">
                  <c:v>34480</c:v>
                </c:pt>
                <c:pt idx="2945">
                  <c:v>34240</c:v>
                </c:pt>
                <c:pt idx="2946">
                  <c:v>33500</c:v>
                </c:pt>
                <c:pt idx="2947">
                  <c:v>33700</c:v>
                </c:pt>
                <c:pt idx="2948">
                  <c:v>33720</c:v>
                </c:pt>
                <c:pt idx="2949">
                  <c:v>34500</c:v>
                </c:pt>
                <c:pt idx="2950">
                  <c:v>33100</c:v>
                </c:pt>
                <c:pt idx="2951">
                  <c:v>32920</c:v>
                </c:pt>
                <c:pt idx="2952">
                  <c:v>33900</c:v>
                </c:pt>
                <c:pt idx="2953">
                  <c:v>34400</c:v>
                </c:pt>
                <c:pt idx="2954">
                  <c:v>33800</c:v>
                </c:pt>
                <c:pt idx="2955">
                  <c:v>33800</c:v>
                </c:pt>
                <c:pt idx="2956">
                  <c:v>34500</c:v>
                </c:pt>
                <c:pt idx="2957">
                  <c:v>34900</c:v>
                </c:pt>
                <c:pt idx="2958">
                  <c:v>34600</c:v>
                </c:pt>
                <c:pt idx="2959">
                  <c:v>34560</c:v>
                </c:pt>
                <c:pt idx="2960">
                  <c:v>34700</c:v>
                </c:pt>
                <c:pt idx="2961">
                  <c:v>34580</c:v>
                </c:pt>
                <c:pt idx="2962">
                  <c:v>34700</c:v>
                </c:pt>
                <c:pt idx="2963">
                  <c:v>34700</c:v>
                </c:pt>
                <c:pt idx="2964">
                  <c:v>34700</c:v>
                </c:pt>
                <c:pt idx="2965">
                  <c:v>35500</c:v>
                </c:pt>
                <c:pt idx="2966">
                  <c:v>35600</c:v>
                </c:pt>
                <c:pt idx="2967">
                  <c:v>36400</c:v>
                </c:pt>
                <c:pt idx="2968">
                  <c:v>37200</c:v>
                </c:pt>
                <c:pt idx="2969">
                  <c:v>37140</c:v>
                </c:pt>
                <c:pt idx="2970">
                  <c:v>35520</c:v>
                </c:pt>
                <c:pt idx="2971">
                  <c:v>35820</c:v>
                </c:pt>
                <c:pt idx="2972">
                  <c:v>35500</c:v>
                </c:pt>
                <c:pt idx="2973">
                  <c:v>35720</c:v>
                </c:pt>
                <c:pt idx="2974">
                  <c:v>35100</c:v>
                </c:pt>
                <c:pt idx="2975">
                  <c:v>34520</c:v>
                </c:pt>
                <c:pt idx="2976">
                  <c:v>34560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A-41CE-BBDD-674884753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8260000"/>
        <c:axId val="988260480"/>
      </c:lineChart>
      <c:dateAx>
        <c:axId val="9882600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88260480"/>
        <c:crosses val="autoZero"/>
        <c:auto val="1"/>
        <c:lblOffset val="100"/>
        <c:baseTimeUnit val="days"/>
      </c:dateAx>
      <c:valAx>
        <c:axId val="988260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88260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'!$K$7</c:f>
              <c:strCache>
                <c:ptCount val="1"/>
                <c:pt idx="0">
                  <c:v>ISA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'!$K$8:$K$2984</c:f>
              <c:numCache>
                <c:formatCode>General</c:formatCode>
                <c:ptCount val="2977"/>
                <c:pt idx="0">
                  <c:v>9600</c:v>
                </c:pt>
                <c:pt idx="1">
                  <c:v>9600</c:v>
                </c:pt>
                <c:pt idx="2">
                  <c:v>9670</c:v>
                </c:pt>
                <c:pt idx="3">
                  <c:v>9670</c:v>
                </c:pt>
                <c:pt idx="4">
                  <c:v>9330</c:v>
                </c:pt>
                <c:pt idx="5">
                  <c:v>9570</c:v>
                </c:pt>
                <c:pt idx="6">
                  <c:v>9450</c:v>
                </c:pt>
                <c:pt idx="7">
                  <c:v>9590</c:v>
                </c:pt>
                <c:pt idx="8">
                  <c:v>9500</c:v>
                </c:pt>
                <c:pt idx="9">
                  <c:v>9400</c:v>
                </c:pt>
                <c:pt idx="10">
                  <c:v>9600</c:v>
                </c:pt>
                <c:pt idx="11">
                  <c:v>9600</c:v>
                </c:pt>
                <c:pt idx="12">
                  <c:v>9690</c:v>
                </c:pt>
                <c:pt idx="13">
                  <c:v>9700</c:v>
                </c:pt>
                <c:pt idx="14">
                  <c:v>9770</c:v>
                </c:pt>
                <c:pt idx="15">
                  <c:v>9830</c:v>
                </c:pt>
                <c:pt idx="16">
                  <c:v>9800</c:v>
                </c:pt>
                <c:pt idx="17">
                  <c:v>9900</c:v>
                </c:pt>
                <c:pt idx="18">
                  <c:v>9910</c:v>
                </c:pt>
                <c:pt idx="19">
                  <c:v>9960</c:v>
                </c:pt>
                <c:pt idx="20">
                  <c:v>10180</c:v>
                </c:pt>
                <c:pt idx="21">
                  <c:v>9990</c:v>
                </c:pt>
                <c:pt idx="22">
                  <c:v>10200</c:v>
                </c:pt>
                <c:pt idx="23">
                  <c:v>10080</c:v>
                </c:pt>
                <c:pt idx="24">
                  <c:v>10200</c:v>
                </c:pt>
                <c:pt idx="25">
                  <c:v>10060</c:v>
                </c:pt>
                <c:pt idx="26">
                  <c:v>10000</c:v>
                </c:pt>
                <c:pt idx="27">
                  <c:v>9990</c:v>
                </c:pt>
                <c:pt idx="28">
                  <c:v>9980</c:v>
                </c:pt>
                <c:pt idx="29">
                  <c:v>10040</c:v>
                </c:pt>
                <c:pt idx="30">
                  <c:v>10080</c:v>
                </c:pt>
                <c:pt idx="31">
                  <c:v>10080</c:v>
                </c:pt>
                <c:pt idx="32">
                  <c:v>10080</c:v>
                </c:pt>
                <c:pt idx="33">
                  <c:v>10080</c:v>
                </c:pt>
                <c:pt idx="34">
                  <c:v>10040</c:v>
                </c:pt>
                <c:pt idx="35">
                  <c:v>9980</c:v>
                </c:pt>
                <c:pt idx="36">
                  <c:v>9970</c:v>
                </c:pt>
                <c:pt idx="37">
                  <c:v>10060</c:v>
                </c:pt>
                <c:pt idx="38">
                  <c:v>10000</c:v>
                </c:pt>
                <c:pt idx="39">
                  <c:v>9930</c:v>
                </c:pt>
                <c:pt idx="40">
                  <c:v>9900</c:v>
                </c:pt>
                <c:pt idx="41">
                  <c:v>9800</c:v>
                </c:pt>
                <c:pt idx="42">
                  <c:v>9740</c:v>
                </c:pt>
                <c:pt idx="43">
                  <c:v>9540</c:v>
                </c:pt>
                <c:pt idx="44">
                  <c:v>9460</c:v>
                </c:pt>
                <c:pt idx="45">
                  <c:v>9460</c:v>
                </c:pt>
                <c:pt idx="46">
                  <c:v>9200</c:v>
                </c:pt>
                <c:pt idx="47">
                  <c:v>9070</c:v>
                </c:pt>
                <c:pt idx="48">
                  <c:v>9010</c:v>
                </c:pt>
                <c:pt idx="49">
                  <c:v>9160</c:v>
                </c:pt>
                <c:pt idx="50">
                  <c:v>9140</c:v>
                </c:pt>
                <c:pt idx="51">
                  <c:v>9140</c:v>
                </c:pt>
                <c:pt idx="52">
                  <c:v>9480</c:v>
                </c:pt>
                <c:pt idx="53">
                  <c:v>9150</c:v>
                </c:pt>
                <c:pt idx="54">
                  <c:v>9000</c:v>
                </c:pt>
                <c:pt idx="55">
                  <c:v>8920</c:v>
                </c:pt>
                <c:pt idx="56">
                  <c:v>9150</c:v>
                </c:pt>
                <c:pt idx="57">
                  <c:v>8950</c:v>
                </c:pt>
                <c:pt idx="58">
                  <c:v>8950</c:v>
                </c:pt>
                <c:pt idx="59">
                  <c:v>8900</c:v>
                </c:pt>
                <c:pt idx="60">
                  <c:v>9000</c:v>
                </c:pt>
                <c:pt idx="61">
                  <c:v>9000</c:v>
                </c:pt>
                <c:pt idx="62">
                  <c:v>9000</c:v>
                </c:pt>
                <c:pt idx="63">
                  <c:v>8910</c:v>
                </c:pt>
                <c:pt idx="64">
                  <c:v>8810</c:v>
                </c:pt>
                <c:pt idx="65">
                  <c:v>8660</c:v>
                </c:pt>
                <c:pt idx="66">
                  <c:v>8760</c:v>
                </c:pt>
                <c:pt idx="67">
                  <c:v>8850</c:v>
                </c:pt>
                <c:pt idx="68">
                  <c:v>8590</c:v>
                </c:pt>
                <c:pt idx="69">
                  <c:v>8800</c:v>
                </c:pt>
                <c:pt idx="70">
                  <c:v>8980</c:v>
                </c:pt>
                <c:pt idx="71">
                  <c:v>9000</c:v>
                </c:pt>
                <c:pt idx="72">
                  <c:v>8830</c:v>
                </c:pt>
                <c:pt idx="73">
                  <c:v>8510</c:v>
                </c:pt>
                <c:pt idx="74">
                  <c:v>8600</c:v>
                </c:pt>
                <c:pt idx="75">
                  <c:v>8600</c:v>
                </c:pt>
                <c:pt idx="76">
                  <c:v>8880</c:v>
                </c:pt>
                <c:pt idx="77">
                  <c:v>8900</c:v>
                </c:pt>
                <c:pt idx="78">
                  <c:v>8980</c:v>
                </c:pt>
                <c:pt idx="79">
                  <c:v>8840</c:v>
                </c:pt>
                <c:pt idx="80">
                  <c:v>8890</c:v>
                </c:pt>
                <c:pt idx="81">
                  <c:v>8870</c:v>
                </c:pt>
                <c:pt idx="82">
                  <c:v>8620</c:v>
                </c:pt>
                <c:pt idx="83">
                  <c:v>8580</c:v>
                </c:pt>
                <c:pt idx="84">
                  <c:v>8400</c:v>
                </c:pt>
                <c:pt idx="85">
                  <c:v>8400</c:v>
                </c:pt>
                <c:pt idx="86">
                  <c:v>8550</c:v>
                </c:pt>
                <c:pt idx="87">
                  <c:v>8600</c:v>
                </c:pt>
                <c:pt idx="88">
                  <c:v>8450</c:v>
                </c:pt>
                <c:pt idx="89">
                  <c:v>8380</c:v>
                </c:pt>
                <c:pt idx="90">
                  <c:v>8400</c:v>
                </c:pt>
                <c:pt idx="91">
                  <c:v>8340</c:v>
                </c:pt>
                <c:pt idx="92">
                  <c:v>8200</c:v>
                </c:pt>
                <c:pt idx="93">
                  <c:v>8200</c:v>
                </c:pt>
                <c:pt idx="94">
                  <c:v>7960</c:v>
                </c:pt>
                <c:pt idx="95">
                  <c:v>8090</c:v>
                </c:pt>
                <c:pt idx="96">
                  <c:v>8060</c:v>
                </c:pt>
                <c:pt idx="97">
                  <c:v>8150</c:v>
                </c:pt>
                <c:pt idx="98">
                  <c:v>8030</c:v>
                </c:pt>
                <c:pt idx="99">
                  <c:v>8000</c:v>
                </c:pt>
                <c:pt idx="100">
                  <c:v>8340</c:v>
                </c:pt>
                <c:pt idx="101">
                  <c:v>8430</c:v>
                </c:pt>
                <c:pt idx="102">
                  <c:v>8370</c:v>
                </c:pt>
                <c:pt idx="103">
                  <c:v>8290</c:v>
                </c:pt>
                <c:pt idx="104">
                  <c:v>8220</c:v>
                </c:pt>
                <c:pt idx="105">
                  <c:v>8220</c:v>
                </c:pt>
                <c:pt idx="106">
                  <c:v>8200</c:v>
                </c:pt>
                <c:pt idx="107">
                  <c:v>7940</c:v>
                </c:pt>
                <c:pt idx="108">
                  <c:v>7940</c:v>
                </c:pt>
                <c:pt idx="109">
                  <c:v>8080</c:v>
                </c:pt>
                <c:pt idx="110">
                  <c:v>8050</c:v>
                </c:pt>
                <c:pt idx="111">
                  <c:v>8090</c:v>
                </c:pt>
                <c:pt idx="112">
                  <c:v>7960</c:v>
                </c:pt>
                <c:pt idx="113">
                  <c:v>7960</c:v>
                </c:pt>
                <c:pt idx="114">
                  <c:v>7960</c:v>
                </c:pt>
                <c:pt idx="115">
                  <c:v>7590</c:v>
                </c:pt>
                <c:pt idx="116">
                  <c:v>7650</c:v>
                </c:pt>
                <c:pt idx="117">
                  <c:v>7600</c:v>
                </c:pt>
                <c:pt idx="118">
                  <c:v>7620</c:v>
                </c:pt>
                <c:pt idx="119">
                  <c:v>7620</c:v>
                </c:pt>
                <c:pt idx="120">
                  <c:v>7880</c:v>
                </c:pt>
                <c:pt idx="121">
                  <c:v>7830</c:v>
                </c:pt>
                <c:pt idx="122">
                  <c:v>7400</c:v>
                </c:pt>
                <c:pt idx="123">
                  <c:v>7350</c:v>
                </c:pt>
                <c:pt idx="124">
                  <c:v>7400</c:v>
                </c:pt>
                <c:pt idx="125">
                  <c:v>7430</c:v>
                </c:pt>
                <c:pt idx="126">
                  <c:v>7410</c:v>
                </c:pt>
                <c:pt idx="127">
                  <c:v>7570</c:v>
                </c:pt>
                <c:pt idx="128">
                  <c:v>7570</c:v>
                </c:pt>
                <c:pt idx="129">
                  <c:v>7550</c:v>
                </c:pt>
                <c:pt idx="130">
                  <c:v>7600</c:v>
                </c:pt>
                <c:pt idx="131">
                  <c:v>7510</c:v>
                </c:pt>
                <c:pt idx="132">
                  <c:v>7410</c:v>
                </c:pt>
                <c:pt idx="133">
                  <c:v>7430</c:v>
                </c:pt>
                <c:pt idx="134">
                  <c:v>7430</c:v>
                </c:pt>
                <c:pt idx="135">
                  <c:v>7440</c:v>
                </c:pt>
                <c:pt idx="136">
                  <c:v>7650</c:v>
                </c:pt>
                <c:pt idx="137">
                  <c:v>7850</c:v>
                </c:pt>
                <c:pt idx="138">
                  <c:v>7840</c:v>
                </c:pt>
                <c:pt idx="139">
                  <c:v>7810</c:v>
                </c:pt>
                <c:pt idx="140">
                  <c:v>8200</c:v>
                </c:pt>
                <c:pt idx="141">
                  <c:v>8180</c:v>
                </c:pt>
                <c:pt idx="142">
                  <c:v>8200</c:v>
                </c:pt>
                <c:pt idx="143">
                  <c:v>8070</c:v>
                </c:pt>
                <c:pt idx="144">
                  <c:v>8300</c:v>
                </c:pt>
                <c:pt idx="145">
                  <c:v>8500</c:v>
                </c:pt>
                <c:pt idx="146">
                  <c:v>8600</c:v>
                </c:pt>
                <c:pt idx="147">
                  <c:v>8500</c:v>
                </c:pt>
                <c:pt idx="148">
                  <c:v>8350</c:v>
                </c:pt>
                <c:pt idx="149">
                  <c:v>8320</c:v>
                </c:pt>
                <c:pt idx="150">
                  <c:v>8040</c:v>
                </c:pt>
                <c:pt idx="151">
                  <c:v>8370</c:v>
                </c:pt>
                <c:pt idx="152">
                  <c:v>8700</c:v>
                </c:pt>
                <c:pt idx="153">
                  <c:v>8800</c:v>
                </c:pt>
                <c:pt idx="154">
                  <c:v>8640</c:v>
                </c:pt>
                <c:pt idx="155">
                  <c:v>8640</c:v>
                </c:pt>
                <c:pt idx="156">
                  <c:v>8680</c:v>
                </c:pt>
                <c:pt idx="157">
                  <c:v>8900</c:v>
                </c:pt>
                <c:pt idx="158">
                  <c:v>8890</c:v>
                </c:pt>
                <c:pt idx="159">
                  <c:v>8930</c:v>
                </c:pt>
                <c:pt idx="160">
                  <c:v>9180</c:v>
                </c:pt>
                <c:pt idx="161">
                  <c:v>9220</c:v>
                </c:pt>
                <c:pt idx="162">
                  <c:v>9080</c:v>
                </c:pt>
                <c:pt idx="163">
                  <c:v>9080</c:v>
                </c:pt>
                <c:pt idx="164">
                  <c:v>9090</c:v>
                </c:pt>
                <c:pt idx="165">
                  <c:v>9140</c:v>
                </c:pt>
                <c:pt idx="166">
                  <c:v>9070</c:v>
                </c:pt>
                <c:pt idx="167">
                  <c:v>9030</c:v>
                </c:pt>
                <c:pt idx="168">
                  <c:v>9030</c:v>
                </c:pt>
                <c:pt idx="169">
                  <c:v>9020</c:v>
                </c:pt>
                <c:pt idx="170">
                  <c:v>9230</c:v>
                </c:pt>
                <c:pt idx="171">
                  <c:v>9160</c:v>
                </c:pt>
                <c:pt idx="172">
                  <c:v>9240</c:v>
                </c:pt>
                <c:pt idx="173">
                  <c:v>9220</c:v>
                </c:pt>
                <c:pt idx="174">
                  <c:v>9320</c:v>
                </c:pt>
                <c:pt idx="175">
                  <c:v>9360</c:v>
                </c:pt>
                <c:pt idx="176">
                  <c:v>9310</c:v>
                </c:pt>
                <c:pt idx="177">
                  <c:v>9320</c:v>
                </c:pt>
                <c:pt idx="178">
                  <c:v>9380</c:v>
                </c:pt>
                <c:pt idx="179">
                  <c:v>9640</c:v>
                </c:pt>
                <c:pt idx="180">
                  <c:v>9650</c:v>
                </c:pt>
                <c:pt idx="181">
                  <c:v>9600</c:v>
                </c:pt>
                <c:pt idx="182">
                  <c:v>9650</c:v>
                </c:pt>
                <c:pt idx="183">
                  <c:v>9580</c:v>
                </c:pt>
                <c:pt idx="184">
                  <c:v>9740</c:v>
                </c:pt>
                <c:pt idx="185">
                  <c:v>9720</c:v>
                </c:pt>
                <c:pt idx="186">
                  <c:v>9660</c:v>
                </c:pt>
                <c:pt idx="187">
                  <c:v>9620</c:v>
                </c:pt>
                <c:pt idx="188">
                  <c:v>9750</c:v>
                </c:pt>
                <c:pt idx="189">
                  <c:v>9710</c:v>
                </c:pt>
                <c:pt idx="190">
                  <c:v>9700</c:v>
                </c:pt>
                <c:pt idx="191">
                  <c:v>9620</c:v>
                </c:pt>
                <c:pt idx="192">
                  <c:v>9700</c:v>
                </c:pt>
                <c:pt idx="193">
                  <c:v>9450</c:v>
                </c:pt>
                <c:pt idx="194">
                  <c:v>9490</c:v>
                </c:pt>
                <c:pt idx="195">
                  <c:v>9310</c:v>
                </c:pt>
                <c:pt idx="196">
                  <c:v>9320</c:v>
                </c:pt>
                <c:pt idx="197">
                  <c:v>9310</c:v>
                </c:pt>
                <c:pt idx="198">
                  <c:v>9450</c:v>
                </c:pt>
                <c:pt idx="199">
                  <c:v>9480</c:v>
                </c:pt>
                <c:pt idx="200">
                  <c:v>9490</c:v>
                </c:pt>
                <c:pt idx="201">
                  <c:v>9400</c:v>
                </c:pt>
                <c:pt idx="202">
                  <c:v>9380</c:v>
                </c:pt>
                <c:pt idx="203">
                  <c:v>9380</c:v>
                </c:pt>
                <c:pt idx="204">
                  <c:v>9360</c:v>
                </c:pt>
                <c:pt idx="205">
                  <c:v>9350</c:v>
                </c:pt>
                <c:pt idx="206">
                  <c:v>9400</c:v>
                </c:pt>
                <c:pt idx="207">
                  <c:v>9580</c:v>
                </c:pt>
                <c:pt idx="208">
                  <c:v>9680</c:v>
                </c:pt>
                <c:pt idx="209">
                  <c:v>9660</c:v>
                </c:pt>
                <c:pt idx="210">
                  <c:v>9540</c:v>
                </c:pt>
                <c:pt idx="211">
                  <c:v>9440</c:v>
                </c:pt>
                <c:pt idx="212">
                  <c:v>9350</c:v>
                </c:pt>
                <c:pt idx="213">
                  <c:v>9320</c:v>
                </c:pt>
                <c:pt idx="214">
                  <c:v>9400</c:v>
                </c:pt>
                <c:pt idx="215">
                  <c:v>9490</c:v>
                </c:pt>
                <c:pt idx="216">
                  <c:v>9360</c:v>
                </c:pt>
                <c:pt idx="217">
                  <c:v>9480</c:v>
                </c:pt>
                <c:pt idx="218">
                  <c:v>9480</c:v>
                </c:pt>
                <c:pt idx="219">
                  <c:v>9450</c:v>
                </c:pt>
                <c:pt idx="220">
                  <c:v>9230</c:v>
                </c:pt>
                <c:pt idx="221">
                  <c:v>8960</c:v>
                </c:pt>
                <c:pt idx="222">
                  <c:v>8870</c:v>
                </c:pt>
                <c:pt idx="223">
                  <c:v>8870</c:v>
                </c:pt>
                <c:pt idx="224">
                  <c:v>8720</c:v>
                </c:pt>
                <c:pt idx="225">
                  <c:v>8800</c:v>
                </c:pt>
                <c:pt idx="226">
                  <c:v>8880</c:v>
                </c:pt>
                <c:pt idx="227">
                  <c:v>8860</c:v>
                </c:pt>
                <c:pt idx="228">
                  <c:v>8750</c:v>
                </c:pt>
                <c:pt idx="229">
                  <c:v>8870</c:v>
                </c:pt>
                <c:pt idx="230">
                  <c:v>8600</c:v>
                </c:pt>
                <c:pt idx="231">
                  <c:v>8700</c:v>
                </c:pt>
                <c:pt idx="232">
                  <c:v>8630</c:v>
                </c:pt>
                <c:pt idx="233">
                  <c:v>8690</c:v>
                </c:pt>
                <c:pt idx="234">
                  <c:v>8800</c:v>
                </c:pt>
                <c:pt idx="235">
                  <c:v>8900</c:v>
                </c:pt>
                <c:pt idx="236">
                  <c:v>8860</c:v>
                </c:pt>
                <c:pt idx="237">
                  <c:v>8620</c:v>
                </c:pt>
                <c:pt idx="238">
                  <c:v>8700</c:v>
                </c:pt>
                <c:pt idx="239">
                  <c:v>8970</c:v>
                </c:pt>
                <c:pt idx="240">
                  <c:v>8570</c:v>
                </c:pt>
                <c:pt idx="241">
                  <c:v>8800</c:v>
                </c:pt>
                <c:pt idx="242">
                  <c:v>8700</c:v>
                </c:pt>
                <c:pt idx="243">
                  <c:v>8920</c:v>
                </c:pt>
                <c:pt idx="244">
                  <c:v>8900</c:v>
                </c:pt>
                <c:pt idx="245">
                  <c:v>9040</c:v>
                </c:pt>
                <c:pt idx="246">
                  <c:v>9100</c:v>
                </c:pt>
                <c:pt idx="247">
                  <c:v>9000</c:v>
                </c:pt>
                <c:pt idx="248">
                  <c:v>8840</c:v>
                </c:pt>
                <c:pt idx="249">
                  <c:v>9120</c:v>
                </c:pt>
                <c:pt idx="250">
                  <c:v>9030</c:v>
                </c:pt>
                <c:pt idx="251">
                  <c:v>9060</c:v>
                </c:pt>
                <c:pt idx="252">
                  <c:v>8810</c:v>
                </c:pt>
                <c:pt idx="253">
                  <c:v>8600</c:v>
                </c:pt>
                <c:pt idx="254">
                  <c:v>8970</c:v>
                </c:pt>
                <c:pt idx="255">
                  <c:v>8970</c:v>
                </c:pt>
                <c:pt idx="256">
                  <c:v>8870</c:v>
                </c:pt>
                <c:pt idx="257">
                  <c:v>8920</c:v>
                </c:pt>
                <c:pt idx="258">
                  <c:v>9100</c:v>
                </c:pt>
                <c:pt idx="259">
                  <c:v>9100</c:v>
                </c:pt>
                <c:pt idx="260">
                  <c:v>9100</c:v>
                </c:pt>
                <c:pt idx="261">
                  <c:v>9050</c:v>
                </c:pt>
                <c:pt idx="262">
                  <c:v>8980</c:v>
                </c:pt>
                <c:pt idx="263">
                  <c:v>8980</c:v>
                </c:pt>
                <c:pt idx="264">
                  <c:v>8650</c:v>
                </c:pt>
                <c:pt idx="265">
                  <c:v>8870</c:v>
                </c:pt>
                <c:pt idx="266">
                  <c:v>8820</c:v>
                </c:pt>
                <c:pt idx="267">
                  <c:v>8890</c:v>
                </c:pt>
                <c:pt idx="268">
                  <c:v>8890</c:v>
                </c:pt>
                <c:pt idx="269">
                  <c:v>8790</c:v>
                </c:pt>
                <c:pt idx="270">
                  <c:v>8720</c:v>
                </c:pt>
                <c:pt idx="271">
                  <c:v>8370</c:v>
                </c:pt>
                <c:pt idx="272">
                  <c:v>8340</c:v>
                </c:pt>
                <c:pt idx="273">
                  <c:v>8500</c:v>
                </c:pt>
                <c:pt idx="274">
                  <c:v>8360</c:v>
                </c:pt>
                <c:pt idx="275">
                  <c:v>8400</c:v>
                </c:pt>
                <c:pt idx="276">
                  <c:v>8120</c:v>
                </c:pt>
                <c:pt idx="277">
                  <c:v>8280</c:v>
                </c:pt>
                <c:pt idx="278">
                  <c:v>8140</c:v>
                </c:pt>
                <c:pt idx="279">
                  <c:v>7700</c:v>
                </c:pt>
                <c:pt idx="280">
                  <c:v>7600</c:v>
                </c:pt>
                <c:pt idx="281">
                  <c:v>7650</c:v>
                </c:pt>
                <c:pt idx="282">
                  <c:v>7420</c:v>
                </c:pt>
                <c:pt idx="283">
                  <c:v>7580</c:v>
                </c:pt>
                <c:pt idx="284">
                  <c:v>7640</c:v>
                </c:pt>
                <c:pt idx="285">
                  <c:v>7750</c:v>
                </c:pt>
                <c:pt idx="286">
                  <c:v>7760</c:v>
                </c:pt>
                <c:pt idx="287">
                  <c:v>7870</c:v>
                </c:pt>
                <c:pt idx="288">
                  <c:v>7780</c:v>
                </c:pt>
                <c:pt idx="289">
                  <c:v>7630</c:v>
                </c:pt>
                <c:pt idx="290">
                  <c:v>7520</c:v>
                </c:pt>
                <c:pt idx="291">
                  <c:v>7630</c:v>
                </c:pt>
                <c:pt idx="292">
                  <c:v>7700</c:v>
                </c:pt>
                <c:pt idx="293">
                  <c:v>7600</c:v>
                </c:pt>
                <c:pt idx="294">
                  <c:v>7480</c:v>
                </c:pt>
                <c:pt idx="295">
                  <c:v>7570</c:v>
                </c:pt>
                <c:pt idx="296">
                  <c:v>7330</c:v>
                </c:pt>
                <c:pt idx="297">
                  <c:v>7420</c:v>
                </c:pt>
                <c:pt idx="298">
                  <c:v>7470</c:v>
                </c:pt>
                <c:pt idx="299">
                  <c:v>7430</c:v>
                </c:pt>
                <c:pt idx="300">
                  <c:v>7500</c:v>
                </c:pt>
                <c:pt idx="301">
                  <c:v>7600</c:v>
                </c:pt>
                <c:pt idx="302">
                  <c:v>7600</c:v>
                </c:pt>
                <c:pt idx="303">
                  <c:v>7420</c:v>
                </c:pt>
                <c:pt idx="304">
                  <c:v>7550</c:v>
                </c:pt>
                <c:pt idx="305">
                  <c:v>7750</c:v>
                </c:pt>
                <c:pt idx="306">
                  <c:v>7860</c:v>
                </c:pt>
                <c:pt idx="307">
                  <c:v>7830</c:v>
                </c:pt>
                <c:pt idx="308">
                  <c:v>7850</c:v>
                </c:pt>
                <c:pt idx="309">
                  <c:v>8020</c:v>
                </c:pt>
                <c:pt idx="310">
                  <c:v>8030</c:v>
                </c:pt>
                <c:pt idx="311">
                  <c:v>8150</c:v>
                </c:pt>
                <c:pt idx="312">
                  <c:v>8080</c:v>
                </c:pt>
                <c:pt idx="313">
                  <c:v>8190</c:v>
                </c:pt>
                <c:pt idx="314">
                  <c:v>8150</c:v>
                </c:pt>
                <c:pt idx="315">
                  <c:v>8090</c:v>
                </c:pt>
                <c:pt idx="316">
                  <c:v>8140</c:v>
                </c:pt>
                <c:pt idx="317">
                  <c:v>8300</c:v>
                </c:pt>
                <c:pt idx="318">
                  <c:v>8300</c:v>
                </c:pt>
                <c:pt idx="319">
                  <c:v>8580</c:v>
                </c:pt>
                <c:pt idx="320">
                  <c:v>8600</c:v>
                </c:pt>
                <c:pt idx="321">
                  <c:v>8710</c:v>
                </c:pt>
                <c:pt idx="322">
                  <c:v>8780</c:v>
                </c:pt>
                <c:pt idx="323">
                  <c:v>8790</c:v>
                </c:pt>
                <c:pt idx="324">
                  <c:v>8890</c:v>
                </c:pt>
                <c:pt idx="325">
                  <c:v>9080</c:v>
                </c:pt>
                <c:pt idx="326">
                  <c:v>9120</c:v>
                </c:pt>
                <c:pt idx="327">
                  <c:v>9010</c:v>
                </c:pt>
                <c:pt idx="328">
                  <c:v>8970</c:v>
                </c:pt>
                <c:pt idx="329">
                  <c:v>9000</c:v>
                </c:pt>
                <c:pt idx="330">
                  <c:v>9030</c:v>
                </c:pt>
                <c:pt idx="331">
                  <c:v>9050</c:v>
                </c:pt>
                <c:pt idx="332">
                  <c:v>9000</c:v>
                </c:pt>
                <c:pt idx="333">
                  <c:v>9090</c:v>
                </c:pt>
                <c:pt idx="334">
                  <c:v>8960</c:v>
                </c:pt>
                <c:pt idx="335">
                  <c:v>9080</c:v>
                </c:pt>
                <c:pt idx="336">
                  <c:v>9080</c:v>
                </c:pt>
                <c:pt idx="337">
                  <c:v>9080</c:v>
                </c:pt>
                <c:pt idx="338">
                  <c:v>8930</c:v>
                </c:pt>
                <c:pt idx="339">
                  <c:v>8920</c:v>
                </c:pt>
                <c:pt idx="340">
                  <c:v>8910</c:v>
                </c:pt>
                <c:pt idx="341">
                  <c:v>8990</c:v>
                </c:pt>
                <c:pt idx="342">
                  <c:v>8970</c:v>
                </c:pt>
                <c:pt idx="343">
                  <c:v>8920</c:v>
                </c:pt>
                <c:pt idx="344">
                  <c:v>8950</c:v>
                </c:pt>
                <c:pt idx="345">
                  <c:v>9080</c:v>
                </c:pt>
                <c:pt idx="346">
                  <c:v>9080</c:v>
                </c:pt>
                <c:pt idx="347">
                  <c:v>9040</c:v>
                </c:pt>
                <c:pt idx="348">
                  <c:v>8900</c:v>
                </c:pt>
                <c:pt idx="349">
                  <c:v>8870</c:v>
                </c:pt>
                <c:pt idx="350">
                  <c:v>9060</c:v>
                </c:pt>
                <c:pt idx="351">
                  <c:v>9370</c:v>
                </c:pt>
                <c:pt idx="352">
                  <c:v>9460</c:v>
                </c:pt>
                <c:pt idx="353">
                  <c:v>9500</c:v>
                </c:pt>
                <c:pt idx="354">
                  <c:v>9520</c:v>
                </c:pt>
                <c:pt idx="355">
                  <c:v>9450</c:v>
                </c:pt>
                <c:pt idx="356">
                  <c:v>9400</c:v>
                </c:pt>
                <c:pt idx="357">
                  <c:v>9500</c:v>
                </c:pt>
                <c:pt idx="358">
                  <c:v>9440</c:v>
                </c:pt>
                <c:pt idx="359">
                  <c:v>9480</c:v>
                </c:pt>
                <c:pt idx="360">
                  <c:v>9500</c:v>
                </c:pt>
                <c:pt idx="361">
                  <c:v>9590</c:v>
                </c:pt>
                <c:pt idx="362">
                  <c:v>9600</c:v>
                </c:pt>
                <c:pt idx="363">
                  <c:v>9450</c:v>
                </c:pt>
                <c:pt idx="364">
                  <c:v>9360</c:v>
                </c:pt>
                <c:pt idx="365">
                  <c:v>9150</c:v>
                </c:pt>
                <c:pt idx="366">
                  <c:v>9240</c:v>
                </c:pt>
                <c:pt idx="367">
                  <c:v>9000</c:v>
                </c:pt>
                <c:pt idx="368">
                  <c:v>9000</c:v>
                </c:pt>
                <c:pt idx="369">
                  <c:v>9170</c:v>
                </c:pt>
                <c:pt idx="370">
                  <c:v>9190</c:v>
                </c:pt>
                <c:pt idx="371">
                  <c:v>9300</c:v>
                </c:pt>
                <c:pt idx="372">
                  <c:v>9210</c:v>
                </c:pt>
                <c:pt idx="373">
                  <c:v>9170</c:v>
                </c:pt>
                <c:pt idx="374">
                  <c:v>9310</c:v>
                </c:pt>
                <c:pt idx="375">
                  <c:v>9300</c:v>
                </c:pt>
                <c:pt idx="376">
                  <c:v>9190</c:v>
                </c:pt>
                <c:pt idx="377">
                  <c:v>9210</c:v>
                </c:pt>
                <c:pt idx="378">
                  <c:v>9270</c:v>
                </c:pt>
                <c:pt idx="379">
                  <c:v>9310</c:v>
                </c:pt>
                <c:pt idx="380">
                  <c:v>9460</c:v>
                </c:pt>
                <c:pt idx="381">
                  <c:v>9500</c:v>
                </c:pt>
                <c:pt idx="382">
                  <c:v>9450</c:v>
                </c:pt>
                <c:pt idx="383">
                  <c:v>9450</c:v>
                </c:pt>
                <c:pt idx="384">
                  <c:v>9490</c:v>
                </c:pt>
                <c:pt idx="385">
                  <c:v>9490</c:v>
                </c:pt>
                <c:pt idx="386">
                  <c:v>9350</c:v>
                </c:pt>
                <c:pt idx="387">
                  <c:v>9170</c:v>
                </c:pt>
                <c:pt idx="388">
                  <c:v>9170</c:v>
                </c:pt>
                <c:pt idx="389">
                  <c:v>9140</c:v>
                </c:pt>
                <c:pt idx="390">
                  <c:v>9140</c:v>
                </c:pt>
                <c:pt idx="391">
                  <c:v>9190</c:v>
                </c:pt>
                <c:pt idx="392">
                  <c:v>9160</c:v>
                </c:pt>
                <c:pt idx="393">
                  <c:v>9110</c:v>
                </c:pt>
                <c:pt idx="394">
                  <c:v>9120</c:v>
                </c:pt>
                <c:pt idx="395">
                  <c:v>9080</c:v>
                </c:pt>
                <c:pt idx="396">
                  <c:v>9080</c:v>
                </c:pt>
                <c:pt idx="397">
                  <c:v>9080</c:v>
                </c:pt>
                <c:pt idx="398">
                  <c:v>9130</c:v>
                </c:pt>
                <c:pt idx="399">
                  <c:v>9000</c:v>
                </c:pt>
                <c:pt idx="400">
                  <c:v>8980</c:v>
                </c:pt>
                <c:pt idx="401">
                  <c:v>8940</c:v>
                </c:pt>
                <c:pt idx="402">
                  <c:v>9030</c:v>
                </c:pt>
                <c:pt idx="403">
                  <c:v>9050</c:v>
                </c:pt>
                <c:pt idx="404">
                  <c:v>9070</c:v>
                </c:pt>
                <c:pt idx="405">
                  <c:v>9090</c:v>
                </c:pt>
                <c:pt idx="406">
                  <c:v>9120</c:v>
                </c:pt>
                <c:pt idx="407">
                  <c:v>9150</c:v>
                </c:pt>
                <c:pt idx="408">
                  <c:v>9280</c:v>
                </c:pt>
                <c:pt idx="409">
                  <c:v>9290</c:v>
                </c:pt>
                <c:pt idx="410">
                  <c:v>9290</c:v>
                </c:pt>
                <c:pt idx="411">
                  <c:v>9230</c:v>
                </c:pt>
                <c:pt idx="412">
                  <c:v>9200</c:v>
                </c:pt>
                <c:pt idx="413">
                  <c:v>9180</c:v>
                </c:pt>
                <c:pt idx="414">
                  <c:v>9190</c:v>
                </c:pt>
                <c:pt idx="415">
                  <c:v>9200</c:v>
                </c:pt>
                <c:pt idx="416">
                  <c:v>9200</c:v>
                </c:pt>
                <c:pt idx="417">
                  <c:v>9270</c:v>
                </c:pt>
                <c:pt idx="418">
                  <c:v>9300</c:v>
                </c:pt>
                <c:pt idx="419">
                  <c:v>9410</c:v>
                </c:pt>
                <c:pt idx="420">
                  <c:v>9450</c:v>
                </c:pt>
                <c:pt idx="421">
                  <c:v>9450</c:v>
                </c:pt>
                <c:pt idx="422">
                  <c:v>9440</c:v>
                </c:pt>
                <c:pt idx="423">
                  <c:v>9440</c:v>
                </c:pt>
                <c:pt idx="424">
                  <c:v>9450</c:v>
                </c:pt>
                <c:pt idx="425">
                  <c:v>9550</c:v>
                </c:pt>
                <c:pt idx="426">
                  <c:v>9670</c:v>
                </c:pt>
                <c:pt idx="427">
                  <c:v>9620</c:v>
                </c:pt>
                <c:pt idx="428">
                  <c:v>9590</c:v>
                </c:pt>
                <c:pt idx="429">
                  <c:v>9560</c:v>
                </c:pt>
                <c:pt idx="430">
                  <c:v>9670</c:v>
                </c:pt>
                <c:pt idx="431">
                  <c:v>9640</c:v>
                </c:pt>
                <c:pt idx="432">
                  <c:v>9700</c:v>
                </c:pt>
                <c:pt idx="433">
                  <c:v>9740</c:v>
                </c:pt>
                <c:pt idx="434">
                  <c:v>9800</c:v>
                </c:pt>
                <c:pt idx="435">
                  <c:v>9720</c:v>
                </c:pt>
                <c:pt idx="436">
                  <c:v>9680</c:v>
                </c:pt>
                <c:pt idx="437">
                  <c:v>9510</c:v>
                </c:pt>
                <c:pt idx="438">
                  <c:v>9540</c:v>
                </c:pt>
                <c:pt idx="439">
                  <c:v>9420</c:v>
                </c:pt>
                <c:pt idx="440">
                  <c:v>9530</c:v>
                </c:pt>
                <c:pt idx="441">
                  <c:v>9360</c:v>
                </c:pt>
                <c:pt idx="442">
                  <c:v>9360</c:v>
                </c:pt>
                <c:pt idx="443">
                  <c:v>9400</c:v>
                </c:pt>
                <c:pt idx="444">
                  <c:v>9360</c:v>
                </c:pt>
                <c:pt idx="445">
                  <c:v>9490</c:v>
                </c:pt>
                <c:pt idx="446">
                  <c:v>9550</c:v>
                </c:pt>
                <c:pt idx="447">
                  <c:v>9520</c:v>
                </c:pt>
                <c:pt idx="448">
                  <c:v>9470</c:v>
                </c:pt>
                <c:pt idx="449">
                  <c:v>9350</c:v>
                </c:pt>
                <c:pt idx="450">
                  <c:v>9250</c:v>
                </c:pt>
                <c:pt idx="451">
                  <c:v>9300</c:v>
                </c:pt>
                <c:pt idx="452">
                  <c:v>9250</c:v>
                </c:pt>
                <c:pt idx="453">
                  <c:v>9340</c:v>
                </c:pt>
                <c:pt idx="454">
                  <c:v>9260</c:v>
                </c:pt>
                <c:pt idx="455">
                  <c:v>9000</c:v>
                </c:pt>
                <c:pt idx="456">
                  <c:v>8880</c:v>
                </c:pt>
                <c:pt idx="457">
                  <c:v>9200</c:v>
                </c:pt>
                <c:pt idx="458">
                  <c:v>9380</c:v>
                </c:pt>
                <c:pt idx="459">
                  <c:v>9280</c:v>
                </c:pt>
                <c:pt idx="460">
                  <c:v>9060</c:v>
                </c:pt>
                <c:pt idx="461">
                  <c:v>9000</c:v>
                </c:pt>
                <c:pt idx="462">
                  <c:v>8750</c:v>
                </c:pt>
                <c:pt idx="463">
                  <c:v>8750</c:v>
                </c:pt>
                <c:pt idx="464">
                  <c:v>8210</c:v>
                </c:pt>
                <c:pt idx="465">
                  <c:v>8230</c:v>
                </c:pt>
                <c:pt idx="466">
                  <c:v>8230</c:v>
                </c:pt>
                <c:pt idx="467">
                  <c:v>8420</c:v>
                </c:pt>
                <c:pt idx="468">
                  <c:v>8300</c:v>
                </c:pt>
                <c:pt idx="469">
                  <c:v>8230</c:v>
                </c:pt>
                <c:pt idx="470">
                  <c:v>8430</c:v>
                </c:pt>
                <c:pt idx="471">
                  <c:v>8600</c:v>
                </c:pt>
                <c:pt idx="472">
                  <c:v>8700</c:v>
                </c:pt>
                <c:pt idx="473">
                  <c:v>8660</c:v>
                </c:pt>
                <c:pt idx="474">
                  <c:v>8660</c:v>
                </c:pt>
                <c:pt idx="475">
                  <c:v>8620</c:v>
                </c:pt>
                <c:pt idx="476">
                  <c:v>8600</c:v>
                </c:pt>
                <c:pt idx="477">
                  <c:v>8800</c:v>
                </c:pt>
                <c:pt idx="478">
                  <c:v>8800</c:v>
                </c:pt>
                <c:pt idx="479">
                  <c:v>8890</c:v>
                </c:pt>
                <c:pt idx="480">
                  <c:v>9000</c:v>
                </c:pt>
                <c:pt idx="481">
                  <c:v>9100</c:v>
                </c:pt>
                <c:pt idx="482">
                  <c:v>9000</c:v>
                </c:pt>
                <c:pt idx="483">
                  <c:v>8980</c:v>
                </c:pt>
                <c:pt idx="484">
                  <c:v>8960</c:v>
                </c:pt>
                <c:pt idx="485">
                  <c:v>8900</c:v>
                </c:pt>
                <c:pt idx="486">
                  <c:v>8780</c:v>
                </c:pt>
                <c:pt idx="487">
                  <c:v>8970</c:v>
                </c:pt>
                <c:pt idx="488">
                  <c:v>8970</c:v>
                </c:pt>
                <c:pt idx="489">
                  <c:v>8810</c:v>
                </c:pt>
                <c:pt idx="490">
                  <c:v>8800</c:v>
                </c:pt>
                <c:pt idx="491">
                  <c:v>8940</c:v>
                </c:pt>
                <c:pt idx="492">
                  <c:v>8730</c:v>
                </c:pt>
                <c:pt idx="493">
                  <c:v>8830</c:v>
                </c:pt>
                <c:pt idx="494">
                  <c:v>8470</c:v>
                </c:pt>
                <c:pt idx="495">
                  <c:v>8110</c:v>
                </c:pt>
                <c:pt idx="496">
                  <c:v>8130</c:v>
                </c:pt>
                <c:pt idx="497">
                  <c:v>8200</c:v>
                </c:pt>
                <c:pt idx="498">
                  <c:v>8170</c:v>
                </c:pt>
                <c:pt idx="499">
                  <c:v>8000</c:v>
                </c:pt>
                <c:pt idx="500">
                  <c:v>8140</c:v>
                </c:pt>
                <c:pt idx="501">
                  <c:v>8070</c:v>
                </c:pt>
                <c:pt idx="502">
                  <c:v>8140</c:v>
                </c:pt>
                <c:pt idx="503">
                  <c:v>8140</c:v>
                </c:pt>
                <c:pt idx="504">
                  <c:v>8280</c:v>
                </c:pt>
                <c:pt idx="505">
                  <c:v>7840</c:v>
                </c:pt>
                <c:pt idx="506">
                  <c:v>7650</c:v>
                </c:pt>
                <c:pt idx="507">
                  <c:v>7790</c:v>
                </c:pt>
                <c:pt idx="508">
                  <c:v>7420</c:v>
                </c:pt>
                <c:pt idx="509">
                  <c:v>7500</c:v>
                </c:pt>
                <c:pt idx="510">
                  <c:v>7890</c:v>
                </c:pt>
                <c:pt idx="511">
                  <c:v>8010</c:v>
                </c:pt>
                <c:pt idx="512">
                  <c:v>8100</c:v>
                </c:pt>
                <c:pt idx="513">
                  <c:v>8540</c:v>
                </c:pt>
                <c:pt idx="514">
                  <c:v>8710</c:v>
                </c:pt>
                <c:pt idx="515">
                  <c:v>8640</c:v>
                </c:pt>
                <c:pt idx="516">
                  <c:v>8640</c:v>
                </c:pt>
                <c:pt idx="517">
                  <c:v>8640</c:v>
                </c:pt>
                <c:pt idx="518">
                  <c:v>8260</c:v>
                </c:pt>
                <c:pt idx="519">
                  <c:v>8630</c:v>
                </c:pt>
                <c:pt idx="520">
                  <c:v>8630</c:v>
                </c:pt>
                <c:pt idx="521">
                  <c:v>8630</c:v>
                </c:pt>
                <c:pt idx="522">
                  <c:v>8600</c:v>
                </c:pt>
                <c:pt idx="523">
                  <c:v>7930</c:v>
                </c:pt>
                <c:pt idx="524">
                  <c:v>7850</c:v>
                </c:pt>
                <c:pt idx="525">
                  <c:v>7920</c:v>
                </c:pt>
                <c:pt idx="526">
                  <c:v>8000</c:v>
                </c:pt>
                <c:pt idx="527">
                  <c:v>8280</c:v>
                </c:pt>
                <c:pt idx="528">
                  <c:v>8280</c:v>
                </c:pt>
                <c:pt idx="529">
                  <c:v>7850</c:v>
                </c:pt>
                <c:pt idx="530">
                  <c:v>7780</c:v>
                </c:pt>
                <c:pt idx="531">
                  <c:v>7720</c:v>
                </c:pt>
                <c:pt idx="532">
                  <c:v>7630</c:v>
                </c:pt>
                <c:pt idx="533">
                  <c:v>7550</c:v>
                </c:pt>
                <c:pt idx="534">
                  <c:v>7600</c:v>
                </c:pt>
                <c:pt idx="535">
                  <c:v>7730</c:v>
                </c:pt>
                <c:pt idx="536">
                  <c:v>8060</c:v>
                </c:pt>
                <c:pt idx="537">
                  <c:v>7960</c:v>
                </c:pt>
                <c:pt idx="538">
                  <c:v>7800</c:v>
                </c:pt>
                <c:pt idx="539">
                  <c:v>8000</c:v>
                </c:pt>
                <c:pt idx="540">
                  <c:v>7840</c:v>
                </c:pt>
                <c:pt idx="541">
                  <c:v>7740</c:v>
                </c:pt>
                <c:pt idx="542">
                  <c:v>7500</c:v>
                </c:pt>
                <c:pt idx="543">
                  <c:v>7570</c:v>
                </c:pt>
                <c:pt idx="544">
                  <c:v>7760</c:v>
                </c:pt>
                <c:pt idx="545">
                  <c:v>7970</c:v>
                </c:pt>
                <c:pt idx="546">
                  <c:v>8020</c:v>
                </c:pt>
                <c:pt idx="547">
                  <c:v>8120</c:v>
                </c:pt>
                <c:pt idx="548">
                  <c:v>7930</c:v>
                </c:pt>
                <c:pt idx="549">
                  <c:v>7700</c:v>
                </c:pt>
                <c:pt idx="550">
                  <c:v>7690</c:v>
                </c:pt>
                <c:pt idx="551">
                  <c:v>7730</c:v>
                </c:pt>
                <c:pt idx="552">
                  <c:v>7900</c:v>
                </c:pt>
                <c:pt idx="553">
                  <c:v>7950</c:v>
                </c:pt>
                <c:pt idx="554">
                  <c:v>7960</c:v>
                </c:pt>
                <c:pt idx="555">
                  <c:v>7900</c:v>
                </c:pt>
                <c:pt idx="556">
                  <c:v>7810</c:v>
                </c:pt>
                <c:pt idx="557">
                  <c:v>7810</c:v>
                </c:pt>
                <c:pt idx="558">
                  <c:v>7880</c:v>
                </c:pt>
                <c:pt idx="559">
                  <c:v>7870</c:v>
                </c:pt>
                <c:pt idx="560">
                  <c:v>7820</c:v>
                </c:pt>
                <c:pt idx="561">
                  <c:v>7870</c:v>
                </c:pt>
                <c:pt idx="562">
                  <c:v>7810</c:v>
                </c:pt>
                <c:pt idx="563">
                  <c:v>7760</c:v>
                </c:pt>
                <c:pt idx="564">
                  <c:v>7650</c:v>
                </c:pt>
                <c:pt idx="565">
                  <c:v>7660</c:v>
                </c:pt>
                <c:pt idx="566">
                  <c:v>7660</c:v>
                </c:pt>
                <c:pt idx="567">
                  <c:v>7450</c:v>
                </c:pt>
                <c:pt idx="568">
                  <c:v>7600</c:v>
                </c:pt>
                <c:pt idx="569">
                  <c:v>7450</c:v>
                </c:pt>
                <c:pt idx="570">
                  <c:v>7300</c:v>
                </c:pt>
                <c:pt idx="571">
                  <c:v>7360</c:v>
                </c:pt>
                <c:pt idx="572">
                  <c:v>7390</c:v>
                </c:pt>
                <c:pt idx="573">
                  <c:v>7400</c:v>
                </c:pt>
                <c:pt idx="574">
                  <c:v>7450</c:v>
                </c:pt>
                <c:pt idx="575">
                  <c:v>7510</c:v>
                </c:pt>
                <c:pt idx="576">
                  <c:v>7410</c:v>
                </c:pt>
                <c:pt idx="577">
                  <c:v>7380</c:v>
                </c:pt>
                <c:pt idx="578">
                  <c:v>7380</c:v>
                </c:pt>
                <c:pt idx="579">
                  <c:v>7410</c:v>
                </c:pt>
                <c:pt idx="580">
                  <c:v>7400</c:v>
                </c:pt>
                <c:pt idx="581">
                  <c:v>7420</c:v>
                </c:pt>
                <c:pt idx="582">
                  <c:v>7400</c:v>
                </c:pt>
                <c:pt idx="583">
                  <c:v>7400</c:v>
                </c:pt>
                <c:pt idx="584">
                  <c:v>7430</c:v>
                </c:pt>
                <c:pt idx="585">
                  <c:v>7660</c:v>
                </c:pt>
                <c:pt idx="586">
                  <c:v>7660</c:v>
                </c:pt>
                <c:pt idx="587">
                  <c:v>7660</c:v>
                </c:pt>
                <c:pt idx="588">
                  <c:v>7730</c:v>
                </c:pt>
                <c:pt idx="589">
                  <c:v>7740</c:v>
                </c:pt>
                <c:pt idx="590">
                  <c:v>7800</c:v>
                </c:pt>
                <c:pt idx="591">
                  <c:v>7880</c:v>
                </c:pt>
                <c:pt idx="592">
                  <c:v>7850</c:v>
                </c:pt>
                <c:pt idx="593">
                  <c:v>7900</c:v>
                </c:pt>
                <c:pt idx="594">
                  <c:v>7950</c:v>
                </c:pt>
                <c:pt idx="595">
                  <c:v>7870</c:v>
                </c:pt>
                <c:pt idx="596">
                  <c:v>7960</c:v>
                </c:pt>
                <c:pt idx="597">
                  <c:v>7970</c:v>
                </c:pt>
                <c:pt idx="598">
                  <c:v>7970</c:v>
                </c:pt>
                <c:pt idx="599">
                  <c:v>7950</c:v>
                </c:pt>
                <c:pt idx="600">
                  <c:v>7940</c:v>
                </c:pt>
                <c:pt idx="601">
                  <c:v>8080</c:v>
                </c:pt>
                <c:pt idx="602">
                  <c:v>8100</c:v>
                </c:pt>
                <c:pt idx="603">
                  <c:v>8300</c:v>
                </c:pt>
                <c:pt idx="604">
                  <c:v>8360</c:v>
                </c:pt>
                <c:pt idx="605">
                  <c:v>8290</c:v>
                </c:pt>
                <c:pt idx="606">
                  <c:v>8000</c:v>
                </c:pt>
                <c:pt idx="607">
                  <c:v>8000</c:v>
                </c:pt>
                <c:pt idx="608">
                  <c:v>8110</c:v>
                </c:pt>
                <c:pt idx="609">
                  <c:v>8400</c:v>
                </c:pt>
                <c:pt idx="610">
                  <c:v>8400</c:v>
                </c:pt>
                <c:pt idx="611">
                  <c:v>8120</c:v>
                </c:pt>
                <c:pt idx="612">
                  <c:v>8170</c:v>
                </c:pt>
                <c:pt idx="613">
                  <c:v>8080</c:v>
                </c:pt>
                <c:pt idx="614">
                  <c:v>8130</c:v>
                </c:pt>
                <c:pt idx="615">
                  <c:v>8060</c:v>
                </c:pt>
                <c:pt idx="616">
                  <c:v>8020</c:v>
                </c:pt>
                <c:pt idx="617">
                  <c:v>8050</c:v>
                </c:pt>
                <c:pt idx="618">
                  <c:v>8050</c:v>
                </c:pt>
                <c:pt idx="619">
                  <c:v>8190</c:v>
                </c:pt>
                <c:pt idx="620">
                  <c:v>8220</c:v>
                </c:pt>
                <c:pt idx="621">
                  <c:v>8200</c:v>
                </c:pt>
                <c:pt idx="622">
                  <c:v>8130</c:v>
                </c:pt>
                <c:pt idx="623">
                  <c:v>8130</c:v>
                </c:pt>
                <c:pt idx="624">
                  <c:v>8010</c:v>
                </c:pt>
                <c:pt idx="625">
                  <c:v>7850</c:v>
                </c:pt>
                <c:pt idx="626">
                  <c:v>7830</c:v>
                </c:pt>
                <c:pt idx="627">
                  <c:v>8190</c:v>
                </c:pt>
                <c:pt idx="628">
                  <c:v>8110</c:v>
                </c:pt>
                <c:pt idx="629">
                  <c:v>7920</c:v>
                </c:pt>
                <c:pt idx="630">
                  <c:v>7920</c:v>
                </c:pt>
                <c:pt idx="631">
                  <c:v>7980</c:v>
                </c:pt>
                <c:pt idx="632">
                  <c:v>7880</c:v>
                </c:pt>
                <c:pt idx="633">
                  <c:v>7880</c:v>
                </c:pt>
                <c:pt idx="634">
                  <c:v>7820</c:v>
                </c:pt>
                <c:pt idx="635">
                  <c:v>7710</c:v>
                </c:pt>
                <c:pt idx="636">
                  <c:v>7710</c:v>
                </c:pt>
                <c:pt idx="637">
                  <c:v>7610</c:v>
                </c:pt>
                <c:pt idx="638">
                  <c:v>7610</c:v>
                </c:pt>
                <c:pt idx="639">
                  <c:v>7540</c:v>
                </c:pt>
                <c:pt idx="640">
                  <c:v>7600</c:v>
                </c:pt>
                <c:pt idx="641">
                  <c:v>7590</c:v>
                </c:pt>
                <c:pt idx="642">
                  <c:v>7410</c:v>
                </c:pt>
                <c:pt idx="643">
                  <c:v>7450</c:v>
                </c:pt>
                <c:pt idx="644">
                  <c:v>7600</c:v>
                </c:pt>
                <c:pt idx="645">
                  <c:v>7580</c:v>
                </c:pt>
                <c:pt idx="646">
                  <c:v>7450</c:v>
                </c:pt>
                <c:pt idx="647">
                  <c:v>7360</c:v>
                </c:pt>
                <c:pt idx="648">
                  <c:v>7360</c:v>
                </c:pt>
                <c:pt idx="649">
                  <c:v>7350</c:v>
                </c:pt>
                <c:pt idx="650">
                  <c:v>7210</c:v>
                </c:pt>
                <c:pt idx="651">
                  <c:v>7250</c:v>
                </c:pt>
                <c:pt idx="652">
                  <c:v>7250</c:v>
                </c:pt>
                <c:pt idx="653">
                  <c:v>7280</c:v>
                </c:pt>
                <c:pt idx="654">
                  <c:v>7300</c:v>
                </c:pt>
                <c:pt idx="655">
                  <c:v>7210</c:v>
                </c:pt>
                <c:pt idx="656">
                  <c:v>7240</c:v>
                </c:pt>
                <c:pt idx="657">
                  <c:v>7240</c:v>
                </c:pt>
                <c:pt idx="658">
                  <c:v>7290</c:v>
                </c:pt>
                <c:pt idx="659">
                  <c:v>7450</c:v>
                </c:pt>
                <c:pt idx="660">
                  <c:v>7480</c:v>
                </c:pt>
                <c:pt idx="661">
                  <c:v>7410</c:v>
                </c:pt>
                <c:pt idx="662">
                  <c:v>7330</c:v>
                </c:pt>
                <c:pt idx="663">
                  <c:v>7330</c:v>
                </c:pt>
                <c:pt idx="664">
                  <c:v>7150</c:v>
                </c:pt>
                <c:pt idx="665">
                  <c:v>7200</c:v>
                </c:pt>
                <c:pt idx="666">
                  <c:v>7110</c:v>
                </c:pt>
                <c:pt idx="667">
                  <c:v>7100</c:v>
                </c:pt>
                <c:pt idx="668">
                  <c:v>6940</c:v>
                </c:pt>
                <c:pt idx="669">
                  <c:v>6950</c:v>
                </c:pt>
                <c:pt idx="670">
                  <c:v>7190</c:v>
                </c:pt>
                <c:pt idx="671">
                  <c:v>7160</c:v>
                </c:pt>
                <c:pt idx="672">
                  <c:v>7080</c:v>
                </c:pt>
                <c:pt idx="673">
                  <c:v>7020</c:v>
                </c:pt>
                <c:pt idx="674">
                  <c:v>7030</c:v>
                </c:pt>
                <c:pt idx="675">
                  <c:v>7090</c:v>
                </c:pt>
                <c:pt idx="676">
                  <c:v>7000</c:v>
                </c:pt>
                <c:pt idx="677">
                  <c:v>7000</c:v>
                </c:pt>
                <c:pt idx="678">
                  <c:v>7120</c:v>
                </c:pt>
                <c:pt idx="679">
                  <c:v>7060</c:v>
                </c:pt>
                <c:pt idx="680">
                  <c:v>7050</c:v>
                </c:pt>
                <c:pt idx="681">
                  <c:v>6780</c:v>
                </c:pt>
                <c:pt idx="682">
                  <c:v>6900</c:v>
                </c:pt>
                <c:pt idx="683">
                  <c:v>6900</c:v>
                </c:pt>
                <c:pt idx="684">
                  <c:v>6800</c:v>
                </c:pt>
                <c:pt idx="685">
                  <c:v>6860</c:v>
                </c:pt>
                <c:pt idx="686">
                  <c:v>6670</c:v>
                </c:pt>
                <c:pt idx="687">
                  <c:v>6310</c:v>
                </c:pt>
                <c:pt idx="688">
                  <c:v>5720</c:v>
                </c:pt>
                <c:pt idx="689">
                  <c:v>5420</c:v>
                </c:pt>
                <c:pt idx="690">
                  <c:v>5610</c:v>
                </c:pt>
                <c:pt idx="691">
                  <c:v>6230</c:v>
                </c:pt>
                <c:pt idx="692">
                  <c:v>6300</c:v>
                </c:pt>
                <c:pt idx="693">
                  <c:v>6640</c:v>
                </c:pt>
                <c:pt idx="694">
                  <c:v>6500</c:v>
                </c:pt>
                <c:pt idx="695">
                  <c:v>6420</c:v>
                </c:pt>
                <c:pt idx="696">
                  <c:v>6700</c:v>
                </c:pt>
                <c:pt idx="697">
                  <c:v>6700</c:v>
                </c:pt>
                <c:pt idx="698">
                  <c:v>6710</c:v>
                </c:pt>
                <c:pt idx="699">
                  <c:v>6680</c:v>
                </c:pt>
                <c:pt idx="700">
                  <c:v>7000</c:v>
                </c:pt>
                <c:pt idx="701">
                  <c:v>7050</c:v>
                </c:pt>
                <c:pt idx="702">
                  <c:v>7000</c:v>
                </c:pt>
                <c:pt idx="703">
                  <c:v>7040</c:v>
                </c:pt>
                <c:pt idx="704">
                  <c:v>7150</c:v>
                </c:pt>
                <c:pt idx="705">
                  <c:v>7190</c:v>
                </c:pt>
                <c:pt idx="706">
                  <c:v>7210</c:v>
                </c:pt>
                <c:pt idx="707">
                  <c:v>7000</c:v>
                </c:pt>
                <c:pt idx="708">
                  <c:v>6840</c:v>
                </c:pt>
                <c:pt idx="709">
                  <c:v>6990</c:v>
                </c:pt>
                <c:pt idx="710">
                  <c:v>7000</c:v>
                </c:pt>
                <c:pt idx="711">
                  <c:v>6970</c:v>
                </c:pt>
                <c:pt idx="712">
                  <c:v>7000</c:v>
                </c:pt>
                <c:pt idx="713">
                  <c:v>6830</c:v>
                </c:pt>
                <c:pt idx="714">
                  <c:v>6830</c:v>
                </c:pt>
                <c:pt idx="715">
                  <c:v>7150</c:v>
                </c:pt>
                <c:pt idx="716">
                  <c:v>7120</c:v>
                </c:pt>
                <c:pt idx="717">
                  <c:v>7180</c:v>
                </c:pt>
                <c:pt idx="718">
                  <c:v>7280</c:v>
                </c:pt>
                <c:pt idx="719">
                  <c:v>7350</c:v>
                </c:pt>
                <c:pt idx="720">
                  <c:v>7320</c:v>
                </c:pt>
                <c:pt idx="721">
                  <c:v>7280</c:v>
                </c:pt>
                <c:pt idx="722">
                  <c:v>7060</c:v>
                </c:pt>
                <c:pt idx="723">
                  <c:v>7060</c:v>
                </c:pt>
                <c:pt idx="724">
                  <c:v>7230</c:v>
                </c:pt>
                <c:pt idx="725">
                  <c:v>7020</c:v>
                </c:pt>
                <c:pt idx="726">
                  <c:v>6940</c:v>
                </c:pt>
                <c:pt idx="727">
                  <c:v>7080</c:v>
                </c:pt>
                <c:pt idx="728">
                  <c:v>6870</c:v>
                </c:pt>
                <c:pt idx="729">
                  <c:v>6700</c:v>
                </c:pt>
                <c:pt idx="730">
                  <c:v>6790</c:v>
                </c:pt>
                <c:pt idx="731">
                  <c:v>6870</c:v>
                </c:pt>
                <c:pt idx="732">
                  <c:v>6880</c:v>
                </c:pt>
                <c:pt idx="733">
                  <c:v>6890</c:v>
                </c:pt>
                <c:pt idx="734">
                  <c:v>6900</c:v>
                </c:pt>
                <c:pt idx="735">
                  <c:v>7000</c:v>
                </c:pt>
                <c:pt idx="736">
                  <c:v>6930</c:v>
                </c:pt>
                <c:pt idx="737">
                  <c:v>6940</c:v>
                </c:pt>
                <c:pt idx="738">
                  <c:v>6940</c:v>
                </c:pt>
                <c:pt idx="739">
                  <c:v>7000</c:v>
                </c:pt>
                <c:pt idx="740">
                  <c:v>7170</c:v>
                </c:pt>
                <c:pt idx="741">
                  <c:v>7240</c:v>
                </c:pt>
                <c:pt idx="742">
                  <c:v>7200</c:v>
                </c:pt>
                <c:pt idx="743">
                  <c:v>7120</c:v>
                </c:pt>
                <c:pt idx="744">
                  <c:v>7100</c:v>
                </c:pt>
                <c:pt idx="745">
                  <c:v>7000</c:v>
                </c:pt>
                <c:pt idx="746">
                  <c:v>6830</c:v>
                </c:pt>
                <c:pt idx="747">
                  <c:v>6790</c:v>
                </c:pt>
                <c:pt idx="748">
                  <c:v>6790</c:v>
                </c:pt>
                <c:pt idx="749">
                  <c:v>6300</c:v>
                </c:pt>
                <c:pt idx="750">
                  <c:v>6580</c:v>
                </c:pt>
                <c:pt idx="751">
                  <c:v>6660</c:v>
                </c:pt>
                <c:pt idx="752">
                  <c:v>6770</c:v>
                </c:pt>
                <c:pt idx="753">
                  <c:v>6620</c:v>
                </c:pt>
                <c:pt idx="754">
                  <c:v>6630</c:v>
                </c:pt>
                <c:pt idx="755">
                  <c:v>6690</c:v>
                </c:pt>
                <c:pt idx="756">
                  <c:v>6600</c:v>
                </c:pt>
                <c:pt idx="757">
                  <c:v>6540</c:v>
                </c:pt>
                <c:pt idx="758">
                  <c:v>6800</c:v>
                </c:pt>
                <c:pt idx="759">
                  <c:v>6650</c:v>
                </c:pt>
                <c:pt idx="760">
                  <c:v>6600</c:v>
                </c:pt>
                <c:pt idx="761">
                  <c:v>6800</c:v>
                </c:pt>
                <c:pt idx="762">
                  <c:v>6700</c:v>
                </c:pt>
                <c:pt idx="763">
                  <c:v>6690</c:v>
                </c:pt>
                <c:pt idx="764">
                  <c:v>6690</c:v>
                </c:pt>
                <c:pt idx="765">
                  <c:v>6700</c:v>
                </c:pt>
                <c:pt idx="766">
                  <c:v>6770</c:v>
                </c:pt>
                <c:pt idx="767">
                  <c:v>6900</c:v>
                </c:pt>
                <c:pt idx="768">
                  <c:v>6980</c:v>
                </c:pt>
                <c:pt idx="769">
                  <c:v>6990</c:v>
                </c:pt>
                <c:pt idx="770">
                  <c:v>7000</c:v>
                </c:pt>
                <c:pt idx="771">
                  <c:v>7080</c:v>
                </c:pt>
                <c:pt idx="772">
                  <c:v>7300</c:v>
                </c:pt>
                <c:pt idx="773">
                  <c:v>7190</c:v>
                </c:pt>
                <c:pt idx="774">
                  <c:v>7100</c:v>
                </c:pt>
                <c:pt idx="775">
                  <c:v>7170</c:v>
                </c:pt>
                <c:pt idx="776">
                  <c:v>7060</c:v>
                </c:pt>
                <c:pt idx="777">
                  <c:v>7060</c:v>
                </c:pt>
                <c:pt idx="778">
                  <c:v>7210</c:v>
                </c:pt>
                <c:pt idx="779">
                  <c:v>7280</c:v>
                </c:pt>
                <c:pt idx="780">
                  <c:v>7380</c:v>
                </c:pt>
                <c:pt idx="781">
                  <c:v>7380</c:v>
                </c:pt>
                <c:pt idx="782">
                  <c:v>7380</c:v>
                </c:pt>
                <c:pt idx="783">
                  <c:v>7050</c:v>
                </c:pt>
                <c:pt idx="784">
                  <c:v>7180</c:v>
                </c:pt>
                <c:pt idx="785">
                  <c:v>7080</c:v>
                </c:pt>
                <c:pt idx="786">
                  <c:v>7180</c:v>
                </c:pt>
                <c:pt idx="787">
                  <c:v>7040</c:v>
                </c:pt>
                <c:pt idx="788">
                  <c:v>7040</c:v>
                </c:pt>
                <c:pt idx="789">
                  <c:v>7170</c:v>
                </c:pt>
                <c:pt idx="790">
                  <c:v>7180</c:v>
                </c:pt>
                <c:pt idx="791">
                  <c:v>7200</c:v>
                </c:pt>
                <c:pt idx="792">
                  <c:v>6900</c:v>
                </c:pt>
                <c:pt idx="793">
                  <c:v>6870</c:v>
                </c:pt>
                <c:pt idx="794">
                  <c:v>7180</c:v>
                </c:pt>
                <c:pt idx="795">
                  <c:v>7130</c:v>
                </c:pt>
                <c:pt idx="796">
                  <c:v>7190</c:v>
                </c:pt>
                <c:pt idx="797">
                  <c:v>7250</c:v>
                </c:pt>
                <c:pt idx="798">
                  <c:v>7090</c:v>
                </c:pt>
                <c:pt idx="799">
                  <c:v>7150</c:v>
                </c:pt>
                <c:pt idx="800">
                  <c:v>7160</c:v>
                </c:pt>
                <c:pt idx="801">
                  <c:v>7240</c:v>
                </c:pt>
                <c:pt idx="802">
                  <c:v>7360</c:v>
                </c:pt>
                <c:pt idx="803">
                  <c:v>7490</c:v>
                </c:pt>
                <c:pt idx="804">
                  <c:v>7670</c:v>
                </c:pt>
                <c:pt idx="805">
                  <c:v>7580</c:v>
                </c:pt>
                <c:pt idx="806">
                  <c:v>7600</c:v>
                </c:pt>
                <c:pt idx="807">
                  <c:v>7500</c:v>
                </c:pt>
                <c:pt idx="808">
                  <c:v>7480</c:v>
                </c:pt>
                <c:pt idx="809">
                  <c:v>7570</c:v>
                </c:pt>
                <c:pt idx="810">
                  <c:v>7650</c:v>
                </c:pt>
                <c:pt idx="811">
                  <c:v>7680</c:v>
                </c:pt>
                <c:pt idx="812">
                  <c:v>7660</c:v>
                </c:pt>
                <c:pt idx="813">
                  <c:v>7760</c:v>
                </c:pt>
                <c:pt idx="814">
                  <c:v>7650</c:v>
                </c:pt>
                <c:pt idx="815">
                  <c:v>7780</c:v>
                </c:pt>
                <c:pt idx="816">
                  <c:v>7840</c:v>
                </c:pt>
                <c:pt idx="817">
                  <c:v>7860</c:v>
                </c:pt>
                <c:pt idx="818">
                  <c:v>7890</c:v>
                </c:pt>
                <c:pt idx="819">
                  <c:v>7950</c:v>
                </c:pt>
                <c:pt idx="820">
                  <c:v>7940</c:v>
                </c:pt>
                <c:pt idx="821">
                  <c:v>7970</c:v>
                </c:pt>
                <c:pt idx="822">
                  <c:v>7900</c:v>
                </c:pt>
                <c:pt idx="823">
                  <c:v>7750</c:v>
                </c:pt>
                <c:pt idx="824">
                  <c:v>8000</c:v>
                </c:pt>
                <c:pt idx="825">
                  <c:v>8040</c:v>
                </c:pt>
                <c:pt idx="826">
                  <c:v>8110</c:v>
                </c:pt>
                <c:pt idx="827">
                  <c:v>8190</c:v>
                </c:pt>
                <c:pt idx="828">
                  <c:v>8260</c:v>
                </c:pt>
                <c:pt idx="829">
                  <c:v>8240</c:v>
                </c:pt>
                <c:pt idx="830">
                  <c:v>8260</c:v>
                </c:pt>
                <c:pt idx="831">
                  <c:v>8220</c:v>
                </c:pt>
                <c:pt idx="832">
                  <c:v>8190</c:v>
                </c:pt>
                <c:pt idx="833">
                  <c:v>8190</c:v>
                </c:pt>
                <c:pt idx="834">
                  <c:v>8190</c:v>
                </c:pt>
                <c:pt idx="835">
                  <c:v>8180</c:v>
                </c:pt>
                <c:pt idx="836">
                  <c:v>8240</c:v>
                </c:pt>
                <c:pt idx="837">
                  <c:v>8420</c:v>
                </c:pt>
                <c:pt idx="838">
                  <c:v>8420</c:v>
                </c:pt>
                <c:pt idx="839">
                  <c:v>8600</c:v>
                </c:pt>
                <c:pt idx="840">
                  <c:v>8700</c:v>
                </c:pt>
                <c:pt idx="841">
                  <c:v>8700</c:v>
                </c:pt>
                <c:pt idx="842">
                  <c:v>8700</c:v>
                </c:pt>
                <c:pt idx="843">
                  <c:v>8700</c:v>
                </c:pt>
                <c:pt idx="844">
                  <c:v>8670</c:v>
                </c:pt>
                <c:pt idx="845">
                  <c:v>8700</c:v>
                </c:pt>
                <c:pt idx="846">
                  <c:v>8650</c:v>
                </c:pt>
                <c:pt idx="847">
                  <c:v>8590</c:v>
                </c:pt>
                <c:pt idx="848">
                  <c:v>8590</c:v>
                </c:pt>
                <c:pt idx="849">
                  <c:v>8420</c:v>
                </c:pt>
                <c:pt idx="850">
                  <c:v>8450</c:v>
                </c:pt>
                <c:pt idx="851">
                  <c:v>8380</c:v>
                </c:pt>
                <c:pt idx="852">
                  <c:v>8380</c:v>
                </c:pt>
                <c:pt idx="853">
                  <c:v>8450</c:v>
                </c:pt>
                <c:pt idx="854">
                  <c:v>8590</c:v>
                </c:pt>
                <c:pt idx="855">
                  <c:v>8640</c:v>
                </c:pt>
                <c:pt idx="856">
                  <c:v>8600</c:v>
                </c:pt>
                <c:pt idx="857">
                  <c:v>8600</c:v>
                </c:pt>
                <c:pt idx="858">
                  <c:v>8740</c:v>
                </c:pt>
                <c:pt idx="859">
                  <c:v>8750</c:v>
                </c:pt>
                <c:pt idx="860">
                  <c:v>8800</c:v>
                </c:pt>
                <c:pt idx="861">
                  <c:v>8700</c:v>
                </c:pt>
                <c:pt idx="862">
                  <c:v>8740</c:v>
                </c:pt>
                <c:pt idx="863">
                  <c:v>8660</c:v>
                </c:pt>
                <c:pt idx="864">
                  <c:v>8850</c:v>
                </c:pt>
                <c:pt idx="865">
                  <c:v>8850</c:v>
                </c:pt>
                <c:pt idx="866">
                  <c:v>8850</c:v>
                </c:pt>
                <c:pt idx="867">
                  <c:v>8700</c:v>
                </c:pt>
                <c:pt idx="868">
                  <c:v>8640</c:v>
                </c:pt>
                <c:pt idx="869">
                  <c:v>8580</c:v>
                </c:pt>
                <c:pt idx="870">
                  <c:v>8620</c:v>
                </c:pt>
                <c:pt idx="871">
                  <c:v>8410</c:v>
                </c:pt>
                <c:pt idx="872">
                  <c:v>8500</c:v>
                </c:pt>
                <c:pt idx="873">
                  <c:v>8500</c:v>
                </c:pt>
                <c:pt idx="874">
                  <c:v>8700</c:v>
                </c:pt>
                <c:pt idx="875">
                  <c:v>8820</c:v>
                </c:pt>
                <c:pt idx="876">
                  <c:v>8850</c:v>
                </c:pt>
                <c:pt idx="877">
                  <c:v>8830</c:v>
                </c:pt>
                <c:pt idx="878">
                  <c:v>8890</c:v>
                </c:pt>
                <c:pt idx="879">
                  <c:v>8770</c:v>
                </c:pt>
                <c:pt idx="880">
                  <c:v>8700</c:v>
                </c:pt>
                <c:pt idx="881">
                  <c:v>8700</c:v>
                </c:pt>
                <c:pt idx="882">
                  <c:v>8760</c:v>
                </c:pt>
                <c:pt idx="883">
                  <c:v>8850</c:v>
                </c:pt>
                <c:pt idx="884">
                  <c:v>8930</c:v>
                </c:pt>
                <c:pt idx="885">
                  <c:v>8900</c:v>
                </c:pt>
                <c:pt idx="886">
                  <c:v>8760</c:v>
                </c:pt>
                <c:pt idx="887">
                  <c:v>8900</c:v>
                </c:pt>
                <c:pt idx="888">
                  <c:v>8900</c:v>
                </c:pt>
                <c:pt idx="889">
                  <c:v>8800</c:v>
                </c:pt>
                <c:pt idx="890">
                  <c:v>8860</c:v>
                </c:pt>
                <c:pt idx="891">
                  <c:v>8810</c:v>
                </c:pt>
                <c:pt idx="892">
                  <c:v>8810</c:v>
                </c:pt>
                <c:pt idx="893">
                  <c:v>8810</c:v>
                </c:pt>
                <c:pt idx="894">
                  <c:v>8890</c:v>
                </c:pt>
                <c:pt idx="895">
                  <c:v>8850</c:v>
                </c:pt>
                <c:pt idx="896">
                  <c:v>8860</c:v>
                </c:pt>
                <c:pt idx="897">
                  <c:v>8830</c:v>
                </c:pt>
                <c:pt idx="898">
                  <c:v>8800</c:v>
                </c:pt>
                <c:pt idx="899">
                  <c:v>8720</c:v>
                </c:pt>
                <c:pt idx="900">
                  <c:v>8680</c:v>
                </c:pt>
                <c:pt idx="901">
                  <c:v>8640</c:v>
                </c:pt>
                <c:pt idx="902">
                  <c:v>8610</c:v>
                </c:pt>
                <c:pt idx="903">
                  <c:v>8720</c:v>
                </c:pt>
                <c:pt idx="904">
                  <c:v>8860</c:v>
                </c:pt>
                <c:pt idx="905">
                  <c:v>8870</c:v>
                </c:pt>
                <c:pt idx="906">
                  <c:v>8900</c:v>
                </c:pt>
                <c:pt idx="907">
                  <c:v>8900</c:v>
                </c:pt>
                <c:pt idx="908">
                  <c:v>8800</c:v>
                </c:pt>
                <c:pt idx="909">
                  <c:v>8790</c:v>
                </c:pt>
                <c:pt idx="910">
                  <c:v>8810</c:v>
                </c:pt>
                <c:pt idx="911">
                  <c:v>8940</c:v>
                </c:pt>
                <c:pt idx="912">
                  <c:v>8920</c:v>
                </c:pt>
                <c:pt idx="913">
                  <c:v>8920</c:v>
                </c:pt>
                <c:pt idx="914">
                  <c:v>8920</c:v>
                </c:pt>
                <c:pt idx="915">
                  <c:v>9000</c:v>
                </c:pt>
                <c:pt idx="916">
                  <c:v>8820</c:v>
                </c:pt>
                <c:pt idx="917">
                  <c:v>8800</c:v>
                </c:pt>
                <c:pt idx="918">
                  <c:v>8950</c:v>
                </c:pt>
                <c:pt idx="919">
                  <c:v>9100</c:v>
                </c:pt>
                <c:pt idx="920">
                  <c:v>9170</c:v>
                </c:pt>
                <c:pt idx="921">
                  <c:v>9200</c:v>
                </c:pt>
                <c:pt idx="922">
                  <c:v>9180</c:v>
                </c:pt>
                <c:pt idx="923">
                  <c:v>9130</c:v>
                </c:pt>
                <c:pt idx="924">
                  <c:v>9190</c:v>
                </c:pt>
                <c:pt idx="925">
                  <c:v>9190</c:v>
                </c:pt>
                <c:pt idx="926">
                  <c:v>9100</c:v>
                </c:pt>
                <c:pt idx="927">
                  <c:v>9190</c:v>
                </c:pt>
                <c:pt idx="928">
                  <c:v>9120</c:v>
                </c:pt>
                <c:pt idx="929">
                  <c:v>9100</c:v>
                </c:pt>
                <c:pt idx="930">
                  <c:v>9130</c:v>
                </c:pt>
                <c:pt idx="931">
                  <c:v>9150</c:v>
                </c:pt>
                <c:pt idx="932">
                  <c:v>9090</c:v>
                </c:pt>
                <c:pt idx="933">
                  <c:v>9130</c:v>
                </c:pt>
                <c:pt idx="934">
                  <c:v>9160</c:v>
                </c:pt>
                <c:pt idx="935">
                  <c:v>9100</c:v>
                </c:pt>
                <c:pt idx="936">
                  <c:v>9170</c:v>
                </c:pt>
                <c:pt idx="937">
                  <c:v>9270</c:v>
                </c:pt>
                <c:pt idx="938">
                  <c:v>9350</c:v>
                </c:pt>
                <c:pt idx="939">
                  <c:v>9410</c:v>
                </c:pt>
                <c:pt idx="940">
                  <c:v>9400</c:v>
                </c:pt>
                <c:pt idx="941">
                  <c:v>9480</c:v>
                </c:pt>
                <c:pt idx="942">
                  <c:v>9450</c:v>
                </c:pt>
                <c:pt idx="943">
                  <c:v>9450</c:v>
                </c:pt>
                <c:pt idx="944">
                  <c:v>9700</c:v>
                </c:pt>
                <c:pt idx="945">
                  <c:v>9670</c:v>
                </c:pt>
                <c:pt idx="946">
                  <c:v>9650</c:v>
                </c:pt>
                <c:pt idx="947">
                  <c:v>9610</c:v>
                </c:pt>
                <c:pt idx="948">
                  <c:v>9620</c:v>
                </c:pt>
                <c:pt idx="949">
                  <c:v>9700</c:v>
                </c:pt>
                <c:pt idx="950">
                  <c:v>9800</c:v>
                </c:pt>
                <c:pt idx="951">
                  <c:v>9860</c:v>
                </c:pt>
                <c:pt idx="952">
                  <c:v>9890</c:v>
                </c:pt>
                <c:pt idx="953">
                  <c:v>9880</c:v>
                </c:pt>
                <c:pt idx="954">
                  <c:v>9820</c:v>
                </c:pt>
                <c:pt idx="955">
                  <c:v>9900</c:v>
                </c:pt>
                <c:pt idx="956">
                  <c:v>9860</c:v>
                </c:pt>
                <c:pt idx="957">
                  <c:v>9850</c:v>
                </c:pt>
                <c:pt idx="958">
                  <c:v>9900</c:v>
                </c:pt>
                <c:pt idx="959">
                  <c:v>9970</c:v>
                </c:pt>
                <c:pt idx="960">
                  <c:v>10200</c:v>
                </c:pt>
                <c:pt idx="961">
                  <c:v>10220</c:v>
                </c:pt>
                <c:pt idx="962">
                  <c:v>9800</c:v>
                </c:pt>
                <c:pt idx="963">
                  <c:v>9660</c:v>
                </c:pt>
                <c:pt idx="964">
                  <c:v>9640</c:v>
                </c:pt>
                <c:pt idx="965">
                  <c:v>9890</c:v>
                </c:pt>
                <c:pt idx="966">
                  <c:v>9900</c:v>
                </c:pt>
                <c:pt idx="967">
                  <c:v>10080</c:v>
                </c:pt>
                <c:pt idx="968">
                  <c:v>9980</c:v>
                </c:pt>
                <c:pt idx="969">
                  <c:v>10040</c:v>
                </c:pt>
                <c:pt idx="970">
                  <c:v>9930</c:v>
                </c:pt>
                <c:pt idx="971">
                  <c:v>10040</c:v>
                </c:pt>
                <c:pt idx="972">
                  <c:v>10000</c:v>
                </c:pt>
                <c:pt idx="973">
                  <c:v>9860</c:v>
                </c:pt>
                <c:pt idx="974">
                  <c:v>9700</c:v>
                </c:pt>
                <c:pt idx="975">
                  <c:v>9930</c:v>
                </c:pt>
                <c:pt idx="976">
                  <c:v>9680</c:v>
                </c:pt>
                <c:pt idx="977">
                  <c:v>9750</c:v>
                </c:pt>
                <c:pt idx="978">
                  <c:v>9650</c:v>
                </c:pt>
                <c:pt idx="979">
                  <c:v>9740</c:v>
                </c:pt>
                <c:pt idx="980">
                  <c:v>9660</c:v>
                </c:pt>
                <c:pt idx="981">
                  <c:v>9720</c:v>
                </c:pt>
                <c:pt idx="982">
                  <c:v>9790</c:v>
                </c:pt>
                <c:pt idx="983">
                  <c:v>9740</c:v>
                </c:pt>
                <c:pt idx="984">
                  <c:v>9850</c:v>
                </c:pt>
                <c:pt idx="985">
                  <c:v>9840</c:v>
                </c:pt>
                <c:pt idx="986">
                  <c:v>9820</c:v>
                </c:pt>
                <c:pt idx="987">
                  <c:v>9900</c:v>
                </c:pt>
                <c:pt idx="988">
                  <c:v>9900</c:v>
                </c:pt>
                <c:pt idx="989">
                  <c:v>9930</c:v>
                </c:pt>
                <c:pt idx="990">
                  <c:v>9930</c:v>
                </c:pt>
                <c:pt idx="991">
                  <c:v>9930</c:v>
                </c:pt>
                <c:pt idx="992">
                  <c:v>9940</c:v>
                </c:pt>
                <c:pt idx="993">
                  <c:v>9900</c:v>
                </c:pt>
                <c:pt idx="994">
                  <c:v>9960</c:v>
                </c:pt>
                <c:pt idx="995">
                  <c:v>9970</c:v>
                </c:pt>
                <c:pt idx="996">
                  <c:v>10000</c:v>
                </c:pt>
                <c:pt idx="997">
                  <c:v>10000</c:v>
                </c:pt>
                <c:pt idx="998">
                  <c:v>9990</c:v>
                </c:pt>
                <c:pt idx="999">
                  <c:v>10060</c:v>
                </c:pt>
                <c:pt idx="1000">
                  <c:v>10160</c:v>
                </c:pt>
                <c:pt idx="1001">
                  <c:v>10200</c:v>
                </c:pt>
                <c:pt idx="1002">
                  <c:v>10100</c:v>
                </c:pt>
                <c:pt idx="1003">
                  <c:v>10100</c:v>
                </c:pt>
                <c:pt idx="1004">
                  <c:v>10160</c:v>
                </c:pt>
                <c:pt idx="1005">
                  <c:v>10240</c:v>
                </c:pt>
                <c:pt idx="1006">
                  <c:v>9940</c:v>
                </c:pt>
                <c:pt idx="1007">
                  <c:v>9800</c:v>
                </c:pt>
                <c:pt idx="1008">
                  <c:v>9800</c:v>
                </c:pt>
                <c:pt idx="1009">
                  <c:v>9740</c:v>
                </c:pt>
                <c:pt idx="1010">
                  <c:v>9820</c:v>
                </c:pt>
                <c:pt idx="1011">
                  <c:v>9950</c:v>
                </c:pt>
                <c:pt idx="1012">
                  <c:v>9930</c:v>
                </c:pt>
                <c:pt idx="1013">
                  <c:v>9950</c:v>
                </c:pt>
                <c:pt idx="1014">
                  <c:v>9950</c:v>
                </c:pt>
                <c:pt idx="1015">
                  <c:v>9990</c:v>
                </c:pt>
                <c:pt idx="1016">
                  <c:v>9940</c:v>
                </c:pt>
                <c:pt idx="1017">
                  <c:v>9940</c:v>
                </c:pt>
                <c:pt idx="1018">
                  <c:v>9950</c:v>
                </c:pt>
                <c:pt idx="1019">
                  <c:v>9900</c:v>
                </c:pt>
                <c:pt idx="1020">
                  <c:v>9900</c:v>
                </c:pt>
                <c:pt idx="1021">
                  <c:v>10000</c:v>
                </c:pt>
                <c:pt idx="1022">
                  <c:v>10100</c:v>
                </c:pt>
                <c:pt idx="1023">
                  <c:v>10160</c:v>
                </c:pt>
                <c:pt idx="1024">
                  <c:v>10200</c:v>
                </c:pt>
                <c:pt idx="1025">
                  <c:v>10260</c:v>
                </c:pt>
                <c:pt idx="1026">
                  <c:v>10260</c:v>
                </c:pt>
                <c:pt idx="1027">
                  <c:v>10180</c:v>
                </c:pt>
                <c:pt idx="1028">
                  <c:v>10060</c:v>
                </c:pt>
                <c:pt idx="1029">
                  <c:v>10060</c:v>
                </c:pt>
                <c:pt idx="1030">
                  <c:v>9970</c:v>
                </c:pt>
                <c:pt idx="1031">
                  <c:v>9960</c:v>
                </c:pt>
                <c:pt idx="1032">
                  <c:v>9980</c:v>
                </c:pt>
                <c:pt idx="1033">
                  <c:v>9970</c:v>
                </c:pt>
                <c:pt idx="1034">
                  <c:v>9980</c:v>
                </c:pt>
                <c:pt idx="1035">
                  <c:v>9900</c:v>
                </c:pt>
                <c:pt idx="1036">
                  <c:v>9850</c:v>
                </c:pt>
                <c:pt idx="1037">
                  <c:v>9820</c:v>
                </c:pt>
                <c:pt idx="1038">
                  <c:v>9840</c:v>
                </c:pt>
                <c:pt idx="1039">
                  <c:v>9910</c:v>
                </c:pt>
                <c:pt idx="1040">
                  <c:v>9980</c:v>
                </c:pt>
                <c:pt idx="1041">
                  <c:v>9980</c:v>
                </c:pt>
                <c:pt idx="1042">
                  <c:v>9980</c:v>
                </c:pt>
                <c:pt idx="1043">
                  <c:v>9930</c:v>
                </c:pt>
                <c:pt idx="1044">
                  <c:v>9960</c:v>
                </c:pt>
                <c:pt idx="1045">
                  <c:v>10080</c:v>
                </c:pt>
                <c:pt idx="1046">
                  <c:v>10140</c:v>
                </c:pt>
                <c:pt idx="1047">
                  <c:v>10180</c:v>
                </c:pt>
                <c:pt idx="1048">
                  <c:v>10180</c:v>
                </c:pt>
                <c:pt idx="1049">
                  <c:v>10140</c:v>
                </c:pt>
                <c:pt idx="1050">
                  <c:v>10120</c:v>
                </c:pt>
                <c:pt idx="1051">
                  <c:v>10100</c:v>
                </c:pt>
                <c:pt idx="1052">
                  <c:v>10120</c:v>
                </c:pt>
                <c:pt idx="1053">
                  <c:v>10060</c:v>
                </c:pt>
                <c:pt idx="1054">
                  <c:v>10080</c:v>
                </c:pt>
                <c:pt idx="1055">
                  <c:v>10160</c:v>
                </c:pt>
                <c:pt idx="1056">
                  <c:v>10140</c:v>
                </c:pt>
                <c:pt idx="1057">
                  <c:v>10140</c:v>
                </c:pt>
                <c:pt idx="1058">
                  <c:v>10140</c:v>
                </c:pt>
                <c:pt idx="1059">
                  <c:v>10200</c:v>
                </c:pt>
                <c:pt idx="1060">
                  <c:v>10260</c:v>
                </c:pt>
                <c:pt idx="1061">
                  <c:v>10400</c:v>
                </c:pt>
                <c:pt idx="1062">
                  <c:v>10520</c:v>
                </c:pt>
                <c:pt idx="1063">
                  <c:v>10500</c:v>
                </c:pt>
                <c:pt idx="1064">
                  <c:v>10560</c:v>
                </c:pt>
                <c:pt idx="1065">
                  <c:v>10480</c:v>
                </c:pt>
                <c:pt idx="1066">
                  <c:v>10540</c:v>
                </c:pt>
                <c:pt idx="1067">
                  <c:v>10640</c:v>
                </c:pt>
                <c:pt idx="1068">
                  <c:v>10760</c:v>
                </c:pt>
                <c:pt idx="1069">
                  <c:v>10620</c:v>
                </c:pt>
                <c:pt idx="1070">
                  <c:v>10520</c:v>
                </c:pt>
                <c:pt idx="1071">
                  <c:v>10600</c:v>
                </c:pt>
                <c:pt idx="1072">
                  <c:v>10560</c:v>
                </c:pt>
                <c:pt idx="1073">
                  <c:v>10740</c:v>
                </c:pt>
                <c:pt idx="1074">
                  <c:v>10600</c:v>
                </c:pt>
                <c:pt idx="1075">
                  <c:v>10700</c:v>
                </c:pt>
                <c:pt idx="1076">
                  <c:v>10800</c:v>
                </c:pt>
                <c:pt idx="1077">
                  <c:v>10840</c:v>
                </c:pt>
                <c:pt idx="1078">
                  <c:v>10760</c:v>
                </c:pt>
                <c:pt idx="1079">
                  <c:v>10780</c:v>
                </c:pt>
                <c:pt idx="1080">
                  <c:v>10800</c:v>
                </c:pt>
                <c:pt idx="1081">
                  <c:v>10980</c:v>
                </c:pt>
                <c:pt idx="1082">
                  <c:v>11260</c:v>
                </c:pt>
                <c:pt idx="1083">
                  <c:v>11220</c:v>
                </c:pt>
                <c:pt idx="1084">
                  <c:v>11200</c:v>
                </c:pt>
                <c:pt idx="1085">
                  <c:v>11440</c:v>
                </c:pt>
                <c:pt idx="1086">
                  <c:v>11380</c:v>
                </c:pt>
                <c:pt idx="1087">
                  <c:v>11320</c:v>
                </c:pt>
                <c:pt idx="1088">
                  <c:v>11340</c:v>
                </c:pt>
                <c:pt idx="1089">
                  <c:v>11340</c:v>
                </c:pt>
                <c:pt idx="1090">
                  <c:v>11420</c:v>
                </c:pt>
                <c:pt idx="1091">
                  <c:v>11340</c:v>
                </c:pt>
                <c:pt idx="1092">
                  <c:v>11360</c:v>
                </c:pt>
                <c:pt idx="1093">
                  <c:v>11400</c:v>
                </c:pt>
                <c:pt idx="1094">
                  <c:v>11240</c:v>
                </c:pt>
                <c:pt idx="1095">
                  <c:v>11340</c:v>
                </c:pt>
                <c:pt idx="1096">
                  <c:v>11380</c:v>
                </c:pt>
                <c:pt idx="1097">
                  <c:v>11480</c:v>
                </c:pt>
                <c:pt idx="1098">
                  <c:v>11480</c:v>
                </c:pt>
                <c:pt idx="1099">
                  <c:v>11680</c:v>
                </c:pt>
                <c:pt idx="1100">
                  <c:v>11580</c:v>
                </c:pt>
                <c:pt idx="1101">
                  <c:v>11660</c:v>
                </c:pt>
                <c:pt idx="1102">
                  <c:v>11560</c:v>
                </c:pt>
                <c:pt idx="1103">
                  <c:v>11540</c:v>
                </c:pt>
                <c:pt idx="1104">
                  <c:v>11560</c:v>
                </c:pt>
                <c:pt idx="1105">
                  <c:v>11520</c:v>
                </c:pt>
                <c:pt idx="1106">
                  <c:v>11600</c:v>
                </c:pt>
                <c:pt idx="1107">
                  <c:v>11600</c:v>
                </c:pt>
                <c:pt idx="1108">
                  <c:v>11540</c:v>
                </c:pt>
                <c:pt idx="1109">
                  <c:v>11520</c:v>
                </c:pt>
                <c:pt idx="1110">
                  <c:v>11580</c:v>
                </c:pt>
                <c:pt idx="1111">
                  <c:v>11520</c:v>
                </c:pt>
                <c:pt idx="1112">
                  <c:v>11620</c:v>
                </c:pt>
                <c:pt idx="1113">
                  <c:v>11640</c:v>
                </c:pt>
                <c:pt idx="1114">
                  <c:v>11600</c:v>
                </c:pt>
                <c:pt idx="1115">
                  <c:v>11700</c:v>
                </c:pt>
                <c:pt idx="1116">
                  <c:v>11700</c:v>
                </c:pt>
                <c:pt idx="1117">
                  <c:v>11700</c:v>
                </c:pt>
                <c:pt idx="1118">
                  <c:v>11660</c:v>
                </c:pt>
                <c:pt idx="1119">
                  <c:v>11660</c:v>
                </c:pt>
                <c:pt idx="1120">
                  <c:v>11500</c:v>
                </c:pt>
                <c:pt idx="1121">
                  <c:v>11420</c:v>
                </c:pt>
                <c:pt idx="1122">
                  <c:v>11440</c:v>
                </c:pt>
                <c:pt idx="1123">
                  <c:v>11540</c:v>
                </c:pt>
                <c:pt idx="1124">
                  <c:v>11560</c:v>
                </c:pt>
                <c:pt idx="1125">
                  <c:v>11640</c:v>
                </c:pt>
                <c:pt idx="1126">
                  <c:v>11640</c:v>
                </c:pt>
                <c:pt idx="1127">
                  <c:v>11660</c:v>
                </c:pt>
                <c:pt idx="1128">
                  <c:v>11660</c:v>
                </c:pt>
                <c:pt idx="1129">
                  <c:v>11700</c:v>
                </c:pt>
                <c:pt idx="1130">
                  <c:v>11680</c:v>
                </c:pt>
                <c:pt idx="1131">
                  <c:v>11560</c:v>
                </c:pt>
                <c:pt idx="1132">
                  <c:v>11640</c:v>
                </c:pt>
                <c:pt idx="1133">
                  <c:v>11860</c:v>
                </c:pt>
                <c:pt idx="1134">
                  <c:v>11860</c:v>
                </c:pt>
                <c:pt idx="1135">
                  <c:v>12180</c:v>
                </c:pt>
                <c:pt idx="1136">
                  <c:v>12280</c:v>
                </c:pt>
                <c:pt idx="1137">
                  <c:v>12400</c:v>
                </c:pt>
                <c:pt idx="1138">
                  <c:v>12680</c:v>
                </c:pt>
                <c:pt idx="1139">
                  <c:v>12580</c:v>
                </c:pt>
                <c:pt idx="1140">
                  <c:v>12660</c:v>
                </c:pt>
                <c:pt idx="1141">
                  <c:v>12640</c:v>
                </c:pt>
                <c:pt idx="1142">
                  <c:v>12240</c:v>
                </c:pt>
                <c:pt idx="1143">
                  <c:v>12620</c:v>
                </c:pt>
                <c:pt idx="1144">
                  <c:v>13000</c:v>
                </c:pt>
                <c:pt idx="1145">
                  <c:v>13320</c:v>
                </c:pt>
                <c:pt idx="1146">
                  <c:v>13480</c:v>
                </c:pt>
                <c:pt idx="1147">
                  <c:v>13940</c:v>
                </c:pt>
                <c:pt idx="1148">
                  <c:v>13940</c:v>
                </c:pt>
                <c:pt idx="1149">
                  <c:v>13820</c:v>
                </c:pt>
                <c:pt idx="1150">
                  <c:v>14100</c:v>
                </c:pt>
                <c:pt idx="1151">
                  <c:v>14180</c:v>
                </c:pt>
                <c:pt idx="1152">
                  <c:v>14000</c:v>
                </c:pt>
                <c:pt idx="1153">
                  <c:v>13860</c:v>
                </c:pt>
                <c:pt idx="1154">
                  <c:v>14000</c:v>
                </c:pt>
                <c:pt idx="1155">
                  <c:v>13880</c:v>
                </c:pt>
                <c:pt idx="1156">
                  <c:v>13860</c:v>
                </c:pt>
                <c:pt idx="1157">
                  <c:v>13480</c:v>
                </c:pt>
                <c:pt idx="1158">
                  <c:v>13300</c:v>
                </c:pt>
                <c:pt idx="1159">
                  <c:v>13500</c:v>
                </c:pt>
                <c:pt idx="1160">
                  <c:v>13640</c:v>
                </c:pt>
                <c:pt idx="1161">
                  <c:v>13760</c:v>
                </c:pt>
                <c:pt idx="1162">
                  <c:v>13520</c:v>
                </c:pt>
                <c:pt idx="1163">
                  <c:v>13520</c:v>
                </c:pt>
                <c:pt idx="1164">
                  <c:v>13600</c:v>
                </c:pt>
                <c:pt idx="1165">
                  <c:v>13400</c:v>
                </c:pt>
                <c:pt idx="1166">
                  <c:v>13460</c:v>
                </c:pt>
                <c:pt idx="1167">
                  <c:v>13600</c:v>
                </c:pt>
                <c:pt idx="1168">
                  <c:v>13600</c:v>
                </c:pt>
                <c:pt idx="1169">
                  <c:v>13380</c:v>
                </c:pt>
                <c:pt idx="1170">
                  <c:v>13460</c:v>
                </c:pt>
                <c:pt idx="1171">
                  <c:v>13500</c:v>
                </c:pt>
                <c:pt idx="1172">
                  <c:v>13340</c:v>
                </c:pt>
                <c:pt idx="1173">
                  <c:v>13340</c:v>
                </c:pt>
                <c:pt idx="1174">
                  <c:v>13460</c:v>
                </c:pt>
                <c:pt idx="1175">
                  <c:v>13700</c:v>
                </c:pt>
                <c:pt idx="1176">
                  <c:v>13640</c:v>
                </c:pt>
                <c:pt idx="1177">
                  <c:v>13500</c:v>
                </c:pt>
                <c:pt idx="1178">
                  <c:v>13480</c:v>
                </c:pt>
                <c:pt idx="1179">
                  <c:v>13440</c:v>
                </c:pt>
                <c:pt idx="1180">
                  <c:v>13560</c:v>
                </c:pt>
                <c:pt idx="1181">
                  <c:v>13540</c:v>
                </c:pt>
                <c:pt idx="1182">
                  <c:v>13500</c:v>
                </c:pt>
                <c:pt idx="1183">
                  <c:v>13500</c:v>
                </c:pt>
                <c:pt idx="1184">
                  <c:v>13500</c:v>
                </c:pt>
                <c:pt idx="1185">
                  <c:v>13380</c:v>
                </c:pt>
                <c:pt idx="1186">
                  <c:v>13380</c:v>
                </c:pt>
                <c:pt idx="1187">
                  <c:v>13460</c:v>
                </c:pt>
                <c:pt idx="1188">
                  <c:v>13420</c:v>
                </c:pt>
                <c:pt idx="1189">
                  <c:v>13480</c:v>
                </c:pt>
                <c:pt idx="1190">
                  <c:v>13400</c:v>
                </c:pt>
                <c:pt idx="1191">
                  <c:v>13460</c:v>
                </c:pt>
                <c:pt idx="1192">
                  <c:v>13460</c:v>
                </c:pt>
                <c:pt idx="1193">
                  <c:v>13680</c:v>
                </c:pt>
                <c:pt idx="1194">
                  <c:v>13600</c:v>
                </c:pt>
                <c:pt idx="1195">
                  <c:v>13580</c:v>
                </c:pt>
                <c:pt idx="1196">
                  <c:v>13480</c:v>
                </c:pt>
                <c:pt idx="1197">
                  <c:v>13460</c:v>
                </c:pt>
                <c:pt idx="1198">
                  <c:v>13460</c:v>
                </c:pt>
                <c:pt idx="1199">
                  <c:v>13180</c:v>
                </c:pt>
                <c:pt idx="1200">
                  <c:v>13380</c:v>
                </c:pt>
                <c:pt idx="1201">
                  <c:v>13480</c:v>
                </c:pt>
                <c:pt idx="1202">
                  <c:v>13400</c:v>
                </c:pt>
                <c:pt idx="1203">
                  <c:v>13520</c:v>
                </c:pt>
                <c:pt idx="1204">
                  <c:v>13460</c:v>
                </c:pt>
                <c:pt idx="1205">
                  <c:v>13600</c:v>
                </c:pt>
                <c:pt idx="1206">
                  <c:v>13440</c:v>
                </c:pt>
                <c:pt idx="1207">
                  <c:v>13480</c:v>
                </c:pt>
                <c:pt idx="1208">
                  <c:v>13480</c:v>
                </c:pt>
                <c:pt idx="1209">
                  <c:v>13600</c:v>
                </c:pt>
                <c:pt idx="1210">
                  <c:v>13520</c:v>
                </c:pt>
                <c:pt idx="1211">
                  <c:v>13500</c:v>
                </c:pt>
                <c:pt idx="1212">
                  <c:v>13520</c:v>
                </c:pt>
                <c:pt idx="1213">
                  <c:v>13580</c:v>
                </c:pt>
                <c:pt idx="1214">
                  <c:v>13560</c:v>
                </c:pt>
                <c:pt idx="1215">
                  <c:v>13500</c:v>
                </c:pt>
                <c:pt idx="1216">
                  <c:v>13360</c:v>
                </c:pt>
                <c:pt idx="1217">
                  <c:v>13460</c:v>
                </c:pt>
                <c:pt idx="1218">
                  <c:v>13480</c:v>
                </c:pt>
                <c:pt idx="1219">
                  <c:v>13640</c:v>
                </c:pt>
                <c:pt idx="1220">
                  <c:v>13580</c:v>
                </c:pt>
                <c:pt idx="1221">
                  <c:v>13700</c:v>
                </c:pt>
                <c:pt idx="1222">
                  <c:v>13700</c:v>
                </c:pt>
                <c:pt idx="1223">
                  <c:v>13700</c:v>
                </c:pt>
                <c:pt idx="1224">
                  <c:v>13400</c:v>
                </c:pt>
                <c:pt idx="1225">
                  <c:v>13500</c:v>
                </c:pt>
                <c:pt idx="1226">
                  <c:v>13560</c:v>
                </c:pt>
                <c:pt idx="1227">
                  <c:v>13720</c:v>
                </c:pt>
                <c:pt idx="1228">
                  <c:v>13820</c:v>
                </c:pt>
                <c:pt idx="1229">
                  <c:v>13760</c:v>
                </c:pt>
                <c:pt idx="1230">
                  <c:v>13620</c:v>
                </c:pt>
                <c:pt idx="1231">
                  <c:v>13580</c:v>
                </c:pt>
                <c:pt idx="1232">
                  <c:v>13620</c:v>
                </c:pt>
                <c:pt idx="1233">
                  <c:v>13700</c:v>
                </c:pt>
                <c:pt idx="1234">
                  <c:v>13600</c:v>
                </c:pt>
                <c:pt idx="1235">
                  <c:v>13780</c:v>
                </c:pt>
                <c:pt idx="1236">
                  <c:v>13820</c:v>
                </c:pt>
                <c:pt idx="1237">
                  <c:v>13680</c:v>
                </c:pt>
                <c:pt idx="1238">
                  <c:v>13660</c:v>
                </c:pt>
                <c:pt idx="1239">
                  <c:v>13760</c:v>
                </c:pt>
                <c:pt idx="1240">
                  <c:v>13700</c:v>
                </c:pt>
                <c:pt idx="1241">
                  <c:v>13720</c:v>
                </c:pt>
                <c:pt idx="1242">
                  <c:v>13960</c:v>
                </c:pt>
                <c:pt idx="1243">
                  <c:v>13860</c:v>
                </c:pt>
                <c:pt idx="1244">
                  <c:v>13880</c:v>
                </c:pt>
                <c:pt idx="1245">
                  <c:v>13680</c:v>
                </c:pt>
                <c:pt idx="1246">
                  <c:v>13880</c:v>
                </c:pt>
                <c:pt idx="1247">
                  <c:v>13860</c:v>
                </c:pt>
                <c:pt idx="1248">
                  <c:v>13860</c:v>
                </c:pt>
                <c:pt idx="1249">
                  <c:v>13800</c:v>
                </c:pt>
                <c:pt idx="1250">
                  <c:v>13740</c:v>
                </c:pt>
                <c:pt idx="1251">
                  <c:v>13580</c:v>
                </c:pt>
                <c:pt idx="1252">
                  <c:v>13420</c:v>
                </c:pt>
                <c:pt idx="1253">
                  <c:v>13400</c:v>
                </c:pt>
                <c:pt idx="1254">
                  <c:v>13420</c:v>
                </c:pt>
                <c:pt idx="1255">
                  <c:v>13620</c:v>
                </c:pt>
                <c:pt idx="1256">
                  <c:v>13520</c:v>
                </c:pt>
                <c:pt idx="1257">
                  <c:v>13400</c:v>
                </c:pt>
                <c:pt idx="1258">
                  <c:v>13300</c:v>
                </c:pt>
                <c:pt idx="1259">
                  <c:v>13320</c:v>
                </c:pt>
                <c:pt idx="1260">
                  <c:v>13420</c:v>
                </c:pt>
                <c:pt idx="1261">
                  <c:v>13360</c:v>
                </c:pt>
                <c:pt idx="1262">
                  <c:v>13340</c:v>
                </c:pt>
                <c:pt idx="1263">
                  <c:v>13340</c:v>
                </c:pt>
                <c:pt idx="1264">
                  <c:v>13460</c:v>
                </c:pt>
                <c:pt idx="1265">
                  <c:v>13380</c:v>
                </c:pt>
                <c:pt idx="1266">
                  <c:v>13360</c:v>
                </c:pt>
                <c:pt idx="1267">
                  <c:v>13300</c:v>
                </c:pt>
                <c:pt idx="1268">
                  <c:v>13300</c:v>
                </c:pt>
                <c:pt idx="1269">
                  <c:v>13280</c:v>
                </c:pt>
                <c:pt idx="1270">
                  <c:v>13200</c:v>
                </c:pt>
                <c:pt idx="1271">
                  <c:v>13260</c:v>
                </c:pt>
                <c:pt idx="1272">
                  <c:v>13260</c:v>
                </c:pt>
                <c:pt idx="1273">
                  <c:v>13480</c:v>
                </c:pt>
                <c:pt idx="1274">
                  <c:v>13420</c:v>
                </c:pt>
                <c:pt idx="1275">
                  <c:v>13460</c:v>
                </c:pt>
                <c:pt idx="1276">
                  <c:v>13540</c:v>
                </c:pt>
                <c:pt idx="1277">
                  <c:v>13500</c:v>
                </c:pt>
                <c:pt idx="1278">
                  <c:v>13580</c:v>
                </c:pt>
                <c:pt idx="1279">
                  <c:v>13780</c:v>
                </c:pt>
                <c:pt idx="1280">
                  <c:v>13780</c:v>
                </c:pt>
                <c:pt idx="1281">
                  <c:v>13800</c:v>
                </c:pt>
                <c:pt idx="1282">
                  <c:v>13840</c:v>
                </c:pt>
                <c:pt idx="1283">
                  <c:v>13960</c:v>
                </c:pt>
                <c:pt idx="1284">
                  <c:v>13860</c:v>
                </c:pt>
                <c:pt idx="1285">
                  <c:v>13720</c:v>
                </c:pt>
                <c:pt idx="1286">
                  <c:v>13680</c:v>
                </c:pt>
                <c:pt idx="1287">
                  <c:v>13680</c:v>
                </c:pt>
                <c:pt idx="1288">
                  <c:v>13700</c:v>
                </c:pt>
                <c:pt idx="1289">
                  <c:v>13900</c:v>
                </c:pt>
                <c:pt idx="1290">
                  <c:v>13920</c:v>
                </c:pt>
                <c:pt idx="1291">
                  <c:v>14280</c:v>
                </c:pt>
                <c:pt idx="1292">
                  <c:v>14120</c:v>
                </c:pt>
                <c:pt idx="1293">
                  <c:v>14060</c:v>
                </c:pt>
                <c:pt idx="1294">
                  <c:v>14100</c:v>
                </c:pt>
                <c:pt idx="1295">
                  <c:v>14020</c:v>
                </c:pt>
                <c:pt idx="1296">
                  <c:v>14060</c:v>
                </c:pt>
                <c:pt idx="1297">
                  <c:v>14280</c:v>
                </c:pt>
                <c:pt idx="1298">
                  <c:v>14280</c:v>
                </c:pt>
                <c:pt idx="1299">
                  <c:v>14220</c:v>
                </c:pt>
                <c:pt idx="1300">
                  <c:v>14320</c:v>
                </c:pt>
                <c:pt idx="1301">
                  <c:v>14200</c:v>
                </c:pt>
                <c:pt idx="1302">
                  <c:v>14200</c:v>
                </c:pt>
                <c:pt idx="1303">
                  <c:v>14200</c:v>
                </c:pt>
                <c:pt idx="1304">
                  <c:v>14140</c:v>
                </c:pt>
                <c:pt idx="1305">
                  <c:v>14240</c:v>
                </c:pt>
                <c:pt idx="1306">
                  <c:v>14140</c:v>
                </c:pt>
                <c:pt idx="1307">
                  <c:v>14200</c:v>
                </c:pt>
                <c:pt idx="1308">
                  <c:v>14200</c:v>
                </c:pt>
                <c:pt idx="1309">
                  <c:v>14280</c:v>
                </c:pt>
                <c:pt idx="1310">
                  <c:v>14280</c:v>
                </c:pt>
                <c:pt idx="1311">
                  <c:v>14320</c:v>
                </c:pt>
                <c:pt idx="1312">
                  <c:v>14400</c:v>
                </c:pt>
                <c:pt idx="1313">
                  <c:v>14260</c:v>
                </c:pt>
                <c:pt idx="1314">
                  <c:v>14400</c:v>
                </c:pt>
                <c:pt idx="1315">
                  <c:v>14580</c:v>
                </c:pt>
                <c:pt idx="1316">
                  <c:v>14620</c:v>
                </c:pt>
                <c:pt idx="1317">
                  <c:v>14580</c:v>
                </c:pt>
                <c:pt idx="1318">
                  <c:v>14540</c:v>
                </c:pt>
                <c:pt idx="1319">
                  <c:v>14520</c:v>
                </c:pt>
                <c:pt idx="1320">
                  <c:v>14420</c:v>
                </c:pt>
                <c:pt idx="1321">
                  <c:v>14480</c:v>
                </c:pt>
                <c:pt idx="1322">
                  <c:v>14400</c:v>
                </c:pt>
                <c:pt idx="1323">
                  <c:v>14500</c:v>
                </c:pt>
                <c:pt idx="1324">
                  <c:v>14400</c:v>
                </c:pt>
                <c:pt idx="1325">
                  <c:v>14300</c:v>
                </c:pt>
                <c:pt idx="1326">
                  <c:v>14480</c:v>
                </c:pt>
                <c:pt idx="1327">
                  <c:v>14700</c:v>
                </c:pt>
                <c:pt idx="1328">
                  <c:v>14300</c:v>
                </c:pt>
                <c:pt idx="1329">
                  <c:v>14220</c:v>
                </c:pt>
                <c:pt idx="1330">
                  <c:v>14360</c:v>
                </c:pt>
                <c:pt idx="1331">
                  <c:v>14180</c:v>
                </c:pt>
                <c:pt idx="1332">
                  <c:v>14000</c:v>
                </c:pt>
                <c:pt idx="1333">
                  <c:v>13900</c:v>
                </c:pt>
                <c:pt idx="1334">
                  <c:v>13720</c:v>
                </c:pt>
                <c:pt idx="1335">
                  <c:v>13780</c:v>
                </c:pt>
                <c:pt idx="1336">
                  <c:v>13760</c:v>
                </c:pt>
                <c:pt idx="1337">
                  <c:v>13720</c:v>
                </c:pt>
                <c:pt idx="1338">
                  <c:v>13540</c:v>
                </c:pt>
                <c:pt idx="1339">
                  <c:v>13300</c:v>
                </c:pt>
                <c:pt idx="1340">
                  <c:v>13600</c:v>
                </c:pt>
                <c:pt idx="1341">
                  <c:v>13740</c:v>
                </c:pt>
                <c:pt idx="1342">
                  <c:v>13800</c:v>
                </c:pt>
                <c:pt idx="1343">
                  <c:v>13800</c:v>
                </c:pt>
                <c:pt idx="1344">
                  <c:v>13960</c:v>
                </c:pt>
                <c:pt idx="1345">
                  <c:v>13700</c:v>
                </c:pt>
                <c:pt idx="1346">
                  <c:v>13800</c:v>
                </c:pt>
                <c:pt idx="1347">
                  <c:v>13200</c:v>
                </c:pt>
                <c:pt idx="1348">
                  <c:v>13400</c:v>
                </c:pt>
                <c:pt idx="1349">
                  <c:v>13540</c:v>
                </c:pt>
                <c:pt idx="1350">
                  <c:v>13400</c:v>
                </c:pt>
                <c:pt idx="1351">
                  <c:v>13320</c:v>
                </c:pt>
                <c:pt idx="1352">
                  <c:v>13200</c:v>
                </c:pt>
                <c:pt idx="1353">
                  <c:v>13200</c:v>
                </c:pt>
                <c:pt idx="1354">
                  <c:v>13020</c:v>
                </c:pt>
                <c:pt idx="1355">
                  <c:v>12980</c:v>
                </c:pt>
                <c:pt idx="1356">
                  <c:v>12820</c:v>
                </c:pt>
                <c:pt idx="1357">
                  <c:v>12840</c:v>
                </c:pt>
                <c:pt idx="1358">
                  <c:v>12840</c:v>
                </c:pt>
                <c:pt idx="1359">
                  <c:v>12940</c:v>
                </c:pt>
                <c:pt idx="1360">
                  <c:v>13000</c:v>
                </c:pt>
                <c:pt idx="1361">
                  <c:v>13260</c:v>
                </c:pt>
                <c:pt idx="1362">
                  <c:v>13160</c:v>
                </c:pt>
                <c:pt idx="1363">
                  <c:v>13080</c:v>
                </c:pt>
                <c:pt idx="1364">
                  <c:v>13080</c:v>
                </c:pt>
                <c:pt idx="1365">
                  <c:v>13320</c:v>
                </c:pt>
                <c:pt idx="1366">
                  <c:v>13320</c:v>
                </c:pt>
                <c:pt idx="1367">
                  <c:v>13320</c:v>
                </c:pt>
                <c:pt idx="1368">
                  <c:v>13420</c:v>
                </c:pt>
                <c:pt idx="1369">
                  <c:v>13660</c:v>
                </c:pt>
                <c:pt idx="1370">
                  <c:v>13560</c:v>
                </c:pt>
                <c:pt idx="1371">
                  <c:v>13880</c:v>
                </c:pt>
                <c:pt idx="1372">
                  <c:v>13980</c:v>
                </c:pt>
                <c:pt idx="1373">
                  <c:v>14320</c:v>
                </c:pt>
                <c:pt idx="1374">
                  <c:v>14420</c:v>
                </c:pt>
                <c:pt idx="1375">
                  <c:v>14120</c:v>
                </c:pt>
                <c:pt idx="1376">
                  <c:v>14120</c:v>
                </c:pt>
                <c:pt idx="1377">
                  <c:v>13860</c:v>
                </c:pt>
                <c:pt idx="1378">
                  <c:v>13980</c:v>
                </c:pt>
                <c:pt idx="1379">
                  <c:v>14380</c:v>
                </c:pt>
                <c:pt idx="1380">
                  <c:v>14700</c:v>
                </c:pt>
                <c:pt idx="1381">
                  <c:v>14840</c:v>
                </c:pt>
                <c:pt idx="1382">
                  <c:v>14880</c:v>
                </c:pt>
                <c:pt idx="1383">
                  <c:v>15100</c:v>
                </c:pt>
                <c:pt idx="1384">
                  <c:v>14500</c:v>
                </c:pt>
                <c:pt idx="1385">
                  <c:v>14900</c:v>
                </c:pt>
                <c:pt idx="1386">
                  <c:v>14640</c:v>
                </c:pt>
                <c:pt idx="1387">
                  <c:v>14400</c:v>
                </c:pt>
                <c:pt idx="1388">
                  <c:v>14480</c:v>
                </c:pt>
                <c:pt idx="1389">
                  <c:v>14480</c:v>
                </c:pt>
                <c:pt idx="1390">
                  <c:v>14320</c:v>
                </c:pt>
                <c:pt idx="1391">
                  <c:v>13980</c:v>
                </c:pt>
                <c:pt idx="1392">
                  <c:v>13800</c:v>
                </c:pt>
                <c:pt idx="1393">
                  <c:v>13900</c:v>
                </c:pt>
                <c:pt idx="1394">
                  <c:v>13760</c:v>
                </c:pt>
                <c:pt idx="1395">
                  <c:v>13820</c:v>
                </c:pt>
                <c:pt idx="1396">
                  <c:v>14080</c:v>
                </c:pt>
                <c:pt idx="1397">
                  <c:v>13960</c:v>
                </c:pt>
                <c:pt idx="1398">
                  <c:v>13960</c:v>
                </c:pt>
                <c:pt idx="1399">
                  <c:v>14460</c:v>
                </c:pt>
                <c:pt idx="1400">
                  <c:v>14080</c:v>
                </c:pt>
                <c:pt idx="1401">
                  <c:v>13800</c:v>
                </c:pt>
                <c:pt idx="1402">
                  <c:v>13860</c:v>
                </c:pt>
                <c:pt idx="1403">
                  <c:v>13900</c:v>
                </c:pt>
                <c:pt idx="1404">
                  <c:v>14040</c:v>
                </c:pt>
                <c:pt idx="1405">
                  <c:v>14260</c:v>
                </c:pt>
                <c:pt idx="1406">
                  <c:v>14140</c:v>
                </c:pt>
                <c:pt idx="1407">
                  <c:v>14100</c:v>
                </c:pt>
                <c:pt idx="1408">
                  <c:v>13980</c:v>
                </c:pt>
                <c:pt idx="1409">
                  <c:v>14060</c:v>
                </c:pt>
                <c:pt idx="1410">
                  <c:v>14000</c:v>
                </c:pt>
                <c:pt idx="1411">
                  <c:v>14160</c:v>
                </c:pt>
                <c:pt idx="1412">
                  <c:v>14400</c:v>
                </c:pt>
                <c:pt idx="1413">
                  <c:v>14400</c:v>
                </c:pt>
                <c:pt idx="1414">
                  <c:v>14380</c:v>
                </c:pt>
                <c:pt idx="1415">
                  <c:v>14400</c:v>
                </c:pt>
                <c:pt idx="1416">
                  <c:v>14560</c:v>
                </c:pt>
                <c:pt idx="1417">
                  <c:v>14640</c:v>
                </c:pt>
                <c:pt idx="1418">
                  <c:v>14640</c:v>
                </c:pt>
                <c:pt idx="1419">
                  <c:v>14760</c:v>
                </c:pt>
                <c:pt idx="1420">
                  <c:v>14600</c:v>
                </c:pt>
                <c:pt idx="1421">
                  <c:v>14420</c:v>
                </c:pt>
                <c:pt idx="1422">
                  <c:v>14000</c:v>
                </c:pt>
                <c:pt idx="1423">
                  <c:v>14120</c:v>
                </c:pt>
                <c:pt idx="1424">
                  <c:v>13720</c:v>
                </c:pt>
                <c:pt idx="1425">
                  <c:v>13640</c:v>
                </c:pt>
                <c:pt idx="1426">
                  <c:v>13700</c:v>
                </c:pt>
                <c:pt idx="1427">
                  <c:v>13660</c:v>
                </c:pt>
                <c:pt idx="1428">
                  <c:v>13900</c:v>
                </c:pt>
                <c:pt idx="1429">
                  <c:v>14260</c:v>
                </c:pt>
                <c:pt idx="1430">
                  <c:v>14220</c:v>
                </c:pt>
                <c:pt idx="1431">
                  <c:v>14400</c:v>
                </c:pt>
                <c:pt idx="1432">
                  <c:v>14500</c:v>
                </c:pt>
                <c:pt idx="1433">
                  <c:v>14500</c:v>
                </c:pt>
                <c:pt idx="1434">
                  <c:v>14020</c:v>
                </c:pt>
                <c:pt idx="1435">
                  <c:v>14500</c:v>
                </c:pt>
                <c:pt idx="1436">
                  <c:v>14500</c:v>
                </c:pt>
                <c:pt idx="1437">
                  <c:v>14140</c:v>
                </c:pt>
                <c:pt idx="1438">
                  <c:v>14160</c:v>
                </c:pt>
                <c:pt idx="1439">
                  <c:v>14220</c:v>
                </c:pt>
                <c:pt idx="1440">
                  <c:v>14060</c:v>
                </c:pt>
                <c:pt idx="1441">
                  <c:v>13940</c:v>
                </c:pt>
                <c:pt idx="1442">
                  <c:v>14020</c:v>
                </c:pt>
                <c:pt idx="1443">
                  <c:v>14160</c:v>
                </c:pt>
                <c:pt idx="1444">
                  <c:v>14180</c:v>
                </c:pt>
                <c:pt idx="1445">
                  <c:v>14240</c:v>
                </c:pt>
                <c:pt idx="1446">
                  <c:v>14280</c:v>
                </c:pt>
                <c:pt idx="1447">
                  <c:v>14280</c:v>
                </c:pt>
                <c:pt idx="1448">
                  <c:v>14320</c:v>
                </c:pt>
                <c:pt idx="1449">
                  <c:v>14240</c:v>
                </c:pt>
                <c:pt idx="1450">
                  <c:v>13800</c:v>
                </c:pt>
                <c:pt idx="1451">
                  <c:v>14280</c:v>
                </c:pt>
                <c:pt idx="1452">
                  <c:v>14300</c:v>
                </c:pt>
                <c:pt idx="1453">
                  <c:v>14400</c:v>
                </c:pt>
                <c:pt idx="1454">
                  <c:v>14200</c:v>
                </c:pt>
                <c:pt idx="1455">
                  <c:v>13980</c:v>
                </c:pt>
                <c:pt idx="1456">
                  <c:v>13820</c:v>
                </c:pt>
                <c:pt idx="1457">
                  <c:v>13720</c:v>
                </c:pt>
                <c:pt idx="1458">
                  <c:v>13720</c:v>
                </c:pt>
                <c:pt idx="1459">
                  <c:v>13720</c:v>
                </c:pt>
                <c:pt idx="1460">
                  <c:v>13980</c:v>
                </c:pt>
                <c:pt idx="1461">
                  <c:v>13900</c:v>
                </c:pt>
                <c:pt idx="1462">
                  <c:v>13840</c:v>
                </c:pt>
                <c:pt idx="1463">
                  <c:v>13680</c:v>
                </c:pt>
                <c:pt idx="1464">
                  <c:v>13740</c:v>
                </c:pt>
                <c:pt idx="1465">
                  <c:v>13840</c:v>
                </c:pt>
                <c:pt idx="1466">
                  <c:v>13640</c:v>
                </c:pt>
                <c:pt idx="1467">
                  <c:v>13580</c:v>
                </c:pt>
                <c:pt idx="1468">
                  <c:v>13580</c:v>
                </c:pt>
                <c:pt idx="1469">
                  <c:v>13660</c:v>
                </c:pt>
                <c:pt idx="1470">
                  <c:v>13680</c:v>
                </c:pt>
                <c:pt idx="1471">
                  <c:v>13800</c:v>
                </c:pt>
                <c:pt idx="1472">
                  <c:v>13880</c:v>
                </c:pt>
                <c:pt idx="1473">
                  <c:v>13880</c:v>
                </c:pt>
                <c:pt idx="1474">
                  <c:v>13760</c:v>
                </c:pt>
                <c:pt idx="1475">
                  <c:v>13600</c:v>
                </c:pt>
                <c:pt idx="1476">
                  <c:v>13560</c:v>
                </c:pt>
                <c:pt idx="1477">
                  <c:v>13520</c:v>
                </c:pt>
                <c:pt idx="1478">
                  <c:v>13440</c:v>
                </c:pt>
                <c:pt idx="1479">
                  <c:v>13420</c:v>
                </c:pt>
                <c:pt idx="1480">
                  <c:v>12920</c:v>
                </c:pt>
                <c:pt idx="1481">
                  <c:v>13020</c:v>
                </c:pt>
                <c:pt idx="1482">
                  <c:v>13160</c:v>
                </c:pt>
                <c:pt idx="1483">
                  <c:v>13460</c:v>
                </c:pt>
                <c:pt idx="1484">
                  <c:v>13480</c:v>
                </c:pt>
                <c:pt idx="1485">
                  <c:v>13380</c:v>
                </c:pt>
                <c:pt idx="1486">
                  <c:v>13640</c:v>
                </c:pt>
                <c:pt idx="1487">
                  <c:v>13540</c:v>
                </c:pt>
                <c:pt idx="1488">
                  <c:v>13120</c:v>
                </c:pt>
                <c:pt idx="1489">
                  <c:v>13500</c:v>
                </c:pt>
                <c:pt idx="1490">
                  <c:v>13380</c:v>
                </c:pt>
                <c:pt idx="1491">
                  <c:v>13020</c:v>
                </c:pt>
                <c:pt idx="1492">
                  <c:v>13600</c:v>
                </c:pt>
                <c:pt idx="1493">
                  <c:v>13260</c:v>
                </c:pt>
                <c:pt idx="1494">
                  <c:v>13180</c:v>
                </c:pt>
                <c:pt idx="1495">
                  <c:v>13220</c:v>
                </c:pt>
                <c:pt idx="1496">
                  <c:v>13380</c:v>
                </c:pt>
                <c:pt idx="1497">
                  <c:v>13380</c:v>
                </c:pt>
                <c:pt idx="1498">
                  <c:v>13380</c:v>
                </c:pt>
                <c:pt idx="1499">
                  <c:v>13400</c:v>
                </c:pt>
                <c:pt idx="1500">
                  <c:v>13660</c:v>
                </c:pt>
                <c:pt idx="1501">
                  <c:v>13760</c:v>
                </c:pt>
                <c:pt idx="1502">
                  <c:v>13400</c:v>
                </c:pt>
                <c:pt idx="1503">
                  <c:v>13180</c:v>
                </c:pt>
                <c:pt idx="1504">
                  <c:v>13000</c:v>
                </c:pt>
                <c:pt idx="1505">
                  <c:v>12840</c:v>
                </c:pt>
                <c:pt idx="1506">
                  <c:v>12720</c:v>
                </c:pt>
                <c:pt idx="1507">
                  <c:v>13200</c:v>
                </c:pt>
                <c:pt idx="1508">
                  <c:v>13200</c:v>
                </c:pt>
                <c:pt idx="1509">
                  <c:v>13340</c:v>
                </c:pt>
                <c:pt idx="1510">
                  <c:v>13180</c:v>
                </c:pt>
                <c:pt idx="1511">
                  <c:v>12960</c:v>
                </c:pt>
                <c:pt idx="1512">
                  <c:v>12800</c:v>
                </c:pt>
                <c:pt idx="1513">
                  <c:v>12200</c:v>
                </c:pt>
                <c:pt idx="1514">
                  <c:v>12380</c:v>
                </c:pt>
                <c:pt idx="1515">
                  <c:v>12300</c:v>
                </c:pt>
                <c:pt idx="1516">
                  <c:v>12140</c:v>
                </c:pt>
                <c:pt idx="1517">
                  <c:v>12000</c:v>
                </c:pt>
                <c:pt idx="1518">
                  <c:v>11740</c:v>
                </c:pt>
                <c:pt idx="1519">
                  <c:v>11920</c:v>
                </c:pt>
                <c:pt idx="1520">
                  <c:v>11960</c:v>
                </c:pt>
                <c:pt idx="1521">
                  <c:v>12280</c:v>
                </c:pt>
                <c:pt idx="1522">
                  <c:v>12560</c:v>
                </c:pt>
                <c:pt idx="1523">
                  <c:v>12560</c:v>
                </c:pt>
                <c:pt idx="1524">
                  <c:v>13000</c:v>
                </c:pt>
                <c:pt idx="1525">
                  <c:v>13480</c:v>
                </c:pt>
                <c:pt idx="1526">
                  <c:v>13580</c:v>
                </c:pt>
                <c:pt idx="1527">
                  <c:v>13200</c:v>
                </c:pt>
                <c:pt idx="1528">
                  <c:v>13200</c:v>
                </c:pt>
                <c:pt idx="1529">
                  <c:v>12740</c:v>
                </c:pt>
                <c:pt idx="1530">
                  <c:v>13220</c:v>
                </c:pt>
                <c:pt idx="1531">
                  <c:v>13220</c:v>
                </c:pt>
                <c:pt idx="1532">
                  <c:v>13420</c:v>
                </c:pt>
                <c:pt idx="1533">
                  <c:v>13120</c:v>
                </c:pt>
                <c:pt idx="1534">
                  <c:v>12900</c:v>
                </c:pt>
                <c:pt idx="1535">
                  <c:v>12900</c:v>
                </c:pt>
                <c:pt idx="1536">
                  <c:v>12860</c:v>
                </c:pt>
                <c:pt idx="1537">
                  <c:v>12900</c:v>
                </c:pt>
                <c:pt idx="1538">
                  <c:v>13240</c:v>
                </c:pt>
                <c:pt idx="1539">
                  <c:v>12900</c:v>
                </c:pt>
                <c:pt idx="1540">
                  <c:v>12940</c:v>
                </c:pt>
                <c:pt idx="1541">
                  <c:v>13020</c:v>
                </c:pt>
                <c:pt idx="1542">
                  <c:v>12940</c:v>
                </c:pt>
                <c:pt idx="1543">
                  <c:v>13000</c:v>
                </c:pt>
                <c:pt idx="1544">
                  <c:v>13440</c:v>
                </c:pt>
                <c:pt idx="1545">
                  <c:v>13480</c:v>
                </c:pt>
                <c:pt idx="1546">
                  <c:v>13580</c:v>
                </c:pt>
                <c:pt idx="1547">
                  <c:v>13740</c:v>
                </c:pt>
                <c:pt idx="1548">
                  <c:v>13740</c:v>
                </c:pt>
                <c:pt idx="1549">
                  <c:v>13720</c:v>
                </c:pt>
                <c:pt idx="1550">
                  <c:v>13740</c:v>
                </c:pt>
                <c:pt idx="1551">
                  <c:v>13780</c:v>
                </c:pt>
                <c:pt idx="1552">
                  <c:v>13780</c:v>
                </c:pt>
                <c:pt idx="1553">
                  <c:v>13800</c:v>
                </c:pt>
                <c:pt idx="1554">
                  <c:v>13700</c:v>
                </c:pt>
                <c:pt idx="1555">
                  <c:v>14080</c:v>
                </c:pt>
                <c:pt idx="1556">
                  <c:v>13700</c:v>
                </c:pt>
                <c:pt idx="1557">
                  <c:v>14000</c:v>
                </c:pt>
                <c:pt idx="1558">
                  <c:v>14300</c:v>
                </c:pt>
                <c:pt idx="1559">
                  <c:v>14300</c:v>
                </c:pt>
                <c:pt idx="1560">
                  <c:v>14280</c:v>
                </c:pt>
                <c:pt idx="1561">
                  <c:v>14000</c:v>
                </c:pt>
                <c:pt idx="1562">
                  <c:v>13980</c:v>
                </c:pt>
                <c:pt idx="1563">
                  <c:v>13980</c:v>
                </c:pt>
                <c:pt idx="1564">
                  <c:v>13980</c:v>
                </c:pt>
                <c:pt idx="1565">
                  <c:v>14000</c:v>
                </c:pt>
                <c:pt idx="1566">
                  <c:v>14340</c:v>
                </c:pt>
                <c:pt idx="1567">
                  <c:v>14500</c:v>
                </c:pt>
                <c:pt idx="1568">
                  <c:v>14500</c:v>
                </c:pt>
                <c:pt idx="1569">
                  <c:v>14620</c:v>
                </c:pt>
                <c:pt idx="1570">
                  <c:v>14160</c:v>
                </c:pt>
                <c:pt idx="1571">
                  <c:v>14220</c:v>
                </c:pt>
                <c:pt idx="1572">
                  <c:v>14380</c:v>
                </c:pt>
                <c:pt idx="1573">
                  <c:v>14200</c:v>
                </c:pt>
                <c:pt idx="1574">
                  <c:v>14220</c:v>
                </c:pt>
                <c:pt idx="1575">
                  <c:v>13880</c:v>
                </c:pt>
                <c:pt idx="1576">
                  <c:v>13920</c:v>
                </c:pt>
                <c:pt idx="1577">
                  <c:v>13980</c:v>
                </c:pt>
                <c:pt idx="1578">
                  <c:v>13960</c:v>
                </c:pt>
                <c:pt idx="1579">
                  <c:v>14000</c:v>
                </c:pt>
                <c:pt idx="1580">
                  <c:v>14120</c:v>
                </c:pt>
                <c:pt idx="1581">
                  <c:v>14180</c:v>
                </c:pt>
                <c:pt idx="1582">
                  <c:v>14040</c:v>
                </c:pt>
                <c:pt idx="1583">
                  <c:v>13960</c:v>
                </c:pt>
                <c:pt idx="1584">
                  <c:v>14000</c:v>
                </c:pt>
                <c:pt idx="1585">
                  <c:v>13960</c:v>
                </c:pt>
                <c:pt idx="1586">
                  <c:v>13920</c:v>
                </c:pt>
                <c:pt idx="1587">
                  <c:v>13920</c:v>
                </c:pt>
                <c:pt idx="1588">
                  <c:v>13900</c:v>
                </c:pt>
                <c:pt idx="1589">
                  <c:v>14080</c:v>
                </c:pt>
                <c:pt idx="1590">
                  <c:v>14100</c:v>
                </c:pt>
                <c:pt idx="1591">
                  <c:v>13960</c:v>
                </c:pt>
                <c:pt idx="1592">
                  <c:v>13900</c:v>
                </c:pt>
                <c:pt idx="1593">
                  <c:v>13940</c:v>
                </c:pt>
                <c:pt idx="1594">
                  <c:v>13940</c:v>
                </c:pt>
                <c:pt idx="1595">
                  <c:v>13960</c:v>
                </c:pt>
                <c:pt idx="1596">
                  <c:v>14000</c:v>
                </c:pt>
                <c:pt idx="1597">
                  <c:v>14120</c:v>
                </c:pt>
                <c:pt idx="1598">
                  <c:v>14100</c:v>
                </c:pt>
                <c:pt idx="1599">
                  <c:v>14060</c:v>
                </c:pt>
                <c:pt idx="1600">
                  <c:v>14100</c:v>
                </c:pt>
                <c:pt idx="1601">
                  <c:v>14060</c:v>
                </c:pt>
                <c:pt idx="1602">
                  <c:v>14020</c:v>
                </c:pt>
                <c:pt idx="1603">
                  <c:v>14020</c:v>
                </c:pt>
                <c:pt idx="1604">
                  <c:v>14040</c:v>
                </c:pt>
                <c:pt idx="1605">
                  <c:v>14080</c:v>
                </c:pt>
                <c:pt idx="1606">
                  <c:v>13980</c:v>
                </c:pt>
                <c:pt idx="1607">
                  <c:v>14040</c:v>
                </c:pt>
                <c:pt idx="1608">
                  <c:v>13980</c:v>
                </c:pt>
                <c:pt idx="1609">
                  <c:v>14000</c:v>
                </c:pt>
                <c:pt idx="1610">
                  <c:v>14140</c:v>
                </c:pt>
                <c:pt idx="1611">
                  <c:v>14140</c:v>
                </c:pt>
                <c:pt idx="1612">
                  <c:v>14200</c:v>
                </c:pt>
                <c:pt idx="1613">
                  <c:v>14280</c:v>
                </c:pt>
                <c:pt idx="1614">
                  <c:v>14340</c:v>
                </c:pt>
                <c:pt idx="1615">
                  <c:v>14880</c:v>
                </c:pt>
                <c:pt idx="1616">
                  <c:v>15000</c:v>
                </c:pt>
                <c:pt idx="1617">
                  <c:v>15480</c:v>
                </c:pt>
                <c:pt idx="1618">
                  <c:v>16480</c:v>
                </c:pt>
                <c:pt idx="1619">
                  <c:v>16700</c:v>
                </c:pt>
                <c:pt idx="1620">
                  <c:v>16400</c:v>
                </c:pt>
                <c:pt idx="1621">
                  <c:v>16100</c:v>
                </c:pt>
                <c:pt idx="1622">
                  <c:v>16080</c:v>
                </c:pt>
                <c:pt idx="1623">
                  <c:v>16080</c:v>
                </c:pt>
                <c:pt idx="1624">
                  <c:v>16740</c:v>
                </c:pt>
                <c:pt idx="1625">
                  <c:v>16300</c:v>
                </c:pt>
                <c:pt idx="1626">
                  <c:v>15900</c:v>
                </c:pt>
                <c:pt idx="1627">
                  <c:v>15960</c:v>
                </c:pt>
                <c:pt idx="1628">
                  <c:v>16200</c:v>
                </c:pt>
                <c:pt idx="1629">
                  <c:v>16160</c:v>
                </c:pt>
                <c:pt idx="1630">
                  <c:v>16220</c:v>
                </c:pt>
                <c:pt idx="1631">
                  <c:v>16080</c:v>
                </c:pt>
                <c:pt idx="1632">
                  <c:v>15880</c:v>
                </c:pt>
                <c:pt idx="1633">
                  <c:v>15820</c:v>
                </c:pt>
                <c:pt idx="1634">
                  <c:v>16200</c:v>
                </c:pt>
                <c:pt idx="1635">
                  <c:v>16300</c:v>
                </c:pt>
                <c:pt idx="1636">
                  <c:v>16220</c:v>
                </c:pt>
                <c:pt idx="1637">
                  <c:v>16100</c:v>
                </c:pt>
                <c:pt idx="1638">
                  <c:v>15520</c:v>
                </c:pt>
                <c:pt idx="1639">
                  <c:v>15500</c:v>
                </c:pt>
                <c:pt idx="1640">
                  <c:v>16300</c:v>
                </c:pt>
                <c:pt idx="1641">
                  <c:v>16300</c:v>
                </c:pt>
                <c:pt idx="1642">
                  <c:v>16300</c:v>
                </c:pt>
                <c:pt idx="1643">
                  <c:v>16100</c:v>
                </c:pt>
                <c:pt idx="1644">
                  <c:v>16000</c:v>
                </c:pt>
                <c:pt idx="1645">
                  <c:v>16120</c:v>
                </c:pt>
                <c:pt idx="1646">
                  <c:v>16020</c:v>
                </c:pt>
                <c:pt idx="1647">
                  <c:v>16280</c:v>
                </c:pt>
                <c:pt idx="1648">
                  <c:v>16200</c:v>
                </c:pt>
                <c:pt idx="1649">
                  <c:v>15820</c:v>
                </c:pt>
                <c:pt idx="1650">
                  <c:v>15820</c:v>
                </c:pt>
                <c:pt idx="1651">
                  <c:v>15960</c:v>
                </c:pt>
                <c:pt idx="1652">
                  <c:v>16080</c:v>
                </c:pt>
                <c:pt idx="1653">
                  <c:v>16000</c:v>
                </c:pt>
                <c:pt idx="1654">
                  <c:v>15940</c:v>
                </c:pt>
                <c:pt idx="1655">
                  <c:v>15820</c:v>
                </c:pt>
                <c:pt idx="1656">
                  <c:v>15780</c:v>
                </c:pt>
                <c:pt idx="1657">
                  <c:v>15640</c:v>
                </c:pt>
                <c:pt idx="1658">
                  <c:v>15500</c:v>
                </c:pt>
                <c:pt idx="1659">
                  <c:v>15540</c:v>
                </c:pt>
                <c:pt idx="1660">
                  <c:v>15720</c:v>
                </c:pt>
                <c:pt idx="1661">
                  <c:v>15720</c:v>
                </c:pt>
                <c:pt idx="1662">
                  <c:v>15640</c:v>
                </c:pt>
                <c:pt idx="1663">
                  <c:v>15660</c:v>
                </c:pt>
                <c:pt idx="1664">
                  <c:v>15760</c:v>
                </c:pt>
                <c:pt idx="1665">
                  <c:v>15780</c:v>
                </c:pt>
                <c:pt idx="1666">
                  <c:v>15780</c:v>
                </c:pt>
                <c:pt idx="1667">
                  <c:v>15800</c:v>
                </c:pt>
                <c:pt idx="1668">
                  <c:v>15800</c:v>
                </c:pt>
                <c:pt idx="1669">
                  <c:v>15580</c:v>
                </c:pt>
                <c:pt idx="1670">
                  <c:v>15700</c:v>
                </c:pt>
                <c:pt idx="1671">
                  <c:v>15880</c:v>
                </c:pt>
                <c:pt idx="1672">
                  <c:v>16200</c:v>
                </c:pt>
                <c:pt idx="1673">
                  <c:v>16200</c:v>
                </c:pt>
                <c:pt idx="1674">
                  <c:v>16500</c:v>
                </c:pt>
                <c:pt idx="1675">
                  <c:v>16720</c:v>
                </c:pt>
                <c:pt idx="1676">
                  <c:v>16880</c:v>
                </c:pt>
                <c:pt idx="1677">
                  <c:v>17400</c:v>
                </c:pt>
                <c:pt idx="1678">
                  <c:v>17520</c:v>
                </c:pt>
                <c:pt idx="1679">
                  <c:v>17700</c:v>
                </c:pt>
                <c:pt idx="1680">
                  <c:v>18400</c:v>
                </c:pt>
                <c:pt idx="1681">
                  <c:v>18600</c:v>
                </c:pt>
                <c:pt idx="1682">
                  <c:v>18760</c:v>
                </c:pt>
                <c:pt idx="1683">
                  <c:v>18580</c:v>
                </c:pt>
                <c:pt idx="1684">
                  <c:v>18700</c:v>
                </c:pt>
                <c:pt idx="1685">
                  <c:v>18880</c:v>
                </c:pt>
                <c:pt idx="1686">
                  <c:v>18880</c:v>
                </c:pt>
                <c:pt idx="1687">
                  <c:v>18980</c:v>
                </c:pt>
                <c:pt idx="1688">
                  <c:v>18980</c:v>
                </c:pt>
                <c:pt idx="1689">
                  <c:v>19360</c:v>
                </c:pt>
                <c:pt idx="1690">
                  <c:v>18260</c:v>
                </c:pt>
                <c:pt idx="1691">
                  <c:v>17820</c:v>
                </c:pt>
                <c:pt idx="1692">
                  <c:v>17860</c:v>
                </c:pt>
                <c:pt idx="1693">
                  <c:v>17860</c:v>
                </c:pt>
                <c:pt idx="1694">
                  <c:v>17920</c:v>
                </c:pt>
                <c:pt idx="1695">
                  <c:v>18400</c:v>
                </c:pt>
                <c:pt idx="1696">
                  <c:v>18500</c:v>
                </c:pt>
                <c:pt idx="1697">
                  <c:v>18900</c:v>
                </c:pt>
                <c:pt idx="1698">
                  <c:v>19200</c:v>
                </c:pt>
                <c:pt idx="1699">
                  <c:v>19500</c:v>
                </c:pt>
                <c:pt idx="1700">
                  <c:v>19900</c:v>
                </c:pt>
                <c:pt idx="1701">
                  <c:v>19800</c:v>
                </c:pt>
                <c:pt idx="1702">
                  <c:v>19960</c:v>
                </c:pt>
                <c:pt idx="1703">
                  <c:v>19700</c:v>
                </c:pt>
                <c:pt idx="1704">
                  <c:v>19680</c:v>
                </c:pt>
                <c:pt idx="1705">
                  <c:v>19660</c:v>
                </c:pt>
                <c:pt idx="1706">
                  <c:v>19200</c:v>
                </c:pt>
                <c:pt idx="1707">
                  <c:v>19160</c:v>
                </c:pt>
                <c:pt idx="1708">
                  <c:v>19000</c:v>
                </c:pt>
                <c:pt idx="1709">
                  <c:v>19160</c:v>
                </c:pt>
                <c:pt idx="1710">
                  <c:v>19300</c:v>
                </c:pt>
                <c:pt idx="1711">
                  <c:v>19800</c:v>
                </c:pt>
                <c:pt idx="1712">
                  <c:v>19200</c:v>
                </c:pt>
                <c:pt idx="1713">
                  <c:v>18960</c:v>
                </c:pt>
                <c:pt idx="1714">
                  <c:v>18000</c:v>
                </c:pt>
                <c:pt idx="1715">
                  <c:v>17800</c:v>
                </c:pt>
                <c:pt idx="1716">
                  <c:v>17460</c:v>
                </c:pt>
                <c:pt idx="1717">
                  <c:v>16920</c:v>
                </c:pt>
                <c:pt idx="1718">
                  <c:v>16200</c:v>
                </c:pt>
                <c:pt idx="1719">
                  <c:v>16820</c:v>
                </c:pt>
                <c:pt idx="1720">
                  <c:v>16820</c:v>
                </c:pt>
                <c:pt idx="1721">
                  <c:v>17500</c:v>
                </c:pt>
                <c:pt idx="1722">
                  <c:v>16900</c:v>
                </c:pt>
                <c:pt idx="1723">
                  <c:v>17100</c:v>
                </c:pt>
                <c:pt idx="1724">
                  <c:v>17380</c:v>
                </c:pt>
                <c:pt idx="1725">
                  <c:v>16900</c:v>
                </c:pt>
                <c:pt idx="1726">
                  <c:v>17400</c:v>
                </c:pt>
                <c:pt idx="1727">
                  <c:v>18000</c:v>
                </c:pt>
                <c:pt idx="1728">
                  <c:v>18000</c:v>
                </c:pt>
                <c:pt idx="1729">
                  <c:v>18100</c:v>
                </c:pt>
                <c:pt idx="1730">
                  <c:v>18100</c:v>
                </c:pt>
                <c:pt idx="1731">
                  <c:v>18000</c:v>
                </c:pt>
                <c:pt idx="1732">
                  <c:v>17460</c:v>
                </c:pt>
                <c:pt idx="1733">
                  <c:v>17060</c:v>
                </c:pt>
                <c:pt idx="1734">
                  <c:v>17500</c:v>
                </c:pt>
                <c:pt idx="1735">
                  <c:v>17480</c:v>
                </c:pt>
                <c:pt idx="1736">
                  <c:v>17900</c:v>
                </c:pt>
                <c:pt idx="1737">
                  <c:v>18180</c:v>
                </c:pt>
                <c:pt idx="1738">
                  <c:v>18500</c:v>
                </c:pt>
                <c:pt idx="1739">
                  <c:v>18880</c:v>
                </c:pt>
                <c:pt idx="1740">
                  <c:v>19280</c:v>
                </c:pt>
                <c:pt idx="1741">
                  <c:v>19380</c:v>
                </c:pt>
                <c:pt idx="1742">
                  <c:v>19020</c:v>
                </c:pt>
                <c:pt idx="1743">
                  <c:v>19380</c:v>
                </c:pt>
                <c:pt idx="1744">
                  <c:v>19380</c:v>
                </c:pt>
                <c:pt idx="1745">
                  <c:v>19240</c:v>
                </c:pt>
                <c:pt idx="1746">
                  <c:v>19240</c:v>
                </c:pt>
                <c:pt idx="1747">
                  <c:v>19300</c:v>
                </c:pt>
                <c:pt idx="1748">
                  <c:v>20100</c:v>
                </c:pt>
                <c:pt idx="1749">
                  <c:v>20000</c:v>
                </c:pt>
                <c:pt idx="1750">
                  <c:v>19700</c:v>
                </c:pt>
                <c:pt idx="1751">
                  <c:v>19860</c:v>
                </c:pt>
                <c:pt idx="1752">
                  <c:v>19900</c:v>
                </c:pt>
                <c:pt idx="1753">
                  <c:v>19500</c:v>
                </c:pt>
                <c:pt idx="1754">
                  <c:v>19600</c:v>
                </c:pt>
                <c:pt idx="1755">
                  <c:v>19060</c:v>
                </c:pt>
                <c:pt idx="1756">
                  <c:v>19020</c:v>
                </c:pt>
                <c:pt idx="1757">
                  <c:v>18500</c:v>
                </c:pt>
                <c:pt idx="1758">
                  <c:v>18240</c:v>
                </c:pt>
                <c:pt idx="1759">
                  <c:v>18500</c:v>
                </c:pt>
                <c:pt idx="1760">
                  <c:v>18500</c:v>
                </c:pt>
                <c:pt idx="1761">
                  <c:v>18940</c:v>
                </c:pt>
                <c:pt idx="1762">
                  <c:v>18920</c:v>
                </c:pt>
                <c:pt idx="1763">
                  <c:v>19480</c:v>
                </c:pt>
                <c:pt idx="1764">
                  <c:v>19380</c:v>
                </c:pt>
                <c:pt idx="1765">
                  <c:v>19380</c:v>
                </c:pt>
                <c:pt idx="1766">
                  <c:v>19020</c:v>
                </c:pt>
                <c:pt idx="1767">
                  <c:v>19000</c:v>
                </c:pt>
                <c:pt idx="1768">
                  <c:v>19000</c:v>
                </c:pt>
                <c:pt idx="1769">
                  <c:v>18780</c:v>
                </c:pt>
                <c:pt idx="1770">
                  <c:v>18800</c:v>
                </c:pt>
                <c:pt idx="1771">
                  <c:v>18860</c:v>
                </c:pt>
                <c:pt idx="1772">
                  <c:v>18780</c:v>
                </c:pt>
                <c:pt idx="1773">
                  <c:v>19000</c:v>
                </c:pt>
                <c:pt idx="1774">
                  <c:v>19400</c:v>
                </c:pt>
                <c:pt idx="1775">
                  <c:v>19400</c:v>
                </c:pt>
                <c:pt idx="1776">
                  <c:v>19760</c:v>
                </c:pt>
                <c:pt idx="1777">
                  <c:v>20000</c:v>
                </c:pt>
                <c:pt idx="1778">
                  <c:v>19960</c:v>
                </c:pt>
                <c:pt idx="1779">
                  <c:v>20000</c:v>
                </c:pt>
                <c:pt idx="1780">
                  <c:v>19860</c:v>
                </c:pt>
                <c:pt idx="1781">
                  <c:v>19500</c:v>
                </c:pt>
                <c:pt idx="1782">
                  <c:v>19700</c:v>
                </c:pt>
                <c:pt idx="1783">
                  <c:v>19700</c:v>
                </c:pt>
                <c:pt idx="1784">
                  <c:v>20480</c:v>
                </c:pt>
                <c:pt idx="1785">
                  <c:v>20160</c:v>
                </c:pt>
                <c:pt idx="1786">
                  <c:v>20300</c:v>
                </c:pt>
                <c:pt idx="1787">
                  <c:v>20200</c:v>
                </c:pt>
                <c:pt idx="1788">
                  <c:v>20200</c:v>
                </c:pt>
                <c:pt idx="1789">
                  <c:v>20240</c:v>
                </c:pt>
                <c:pt idx="1790">
                  <c:v>20240</c:v>
                </c:pt>
                <c:pt idx="1791">
                  <c:v>19460</c:v>
                </c:pt>
                <c:pt idx="1792">
                  <c:v>19640</c:v>
                </c:pt>
                <c:pt idx="1793">
                  <c:v>20140</c:v>
                </c:pt>
                <c:pt idx="1794">
                  <c:v>19220</c:v>
                </c:pt>
                <c:pt idx="1795">
                  <c:v>18500</c:v>
                </c:pt>
                <c:pt idx="1796">
                  <c:v>17900</c:v>
                </c:pt>
                <c:pt idx="1797">
                  <c:v>18680</c:v>
                </c:pt>
                <c:pt idx="1798">
                  <c:v>18300</c:v>
                </c:pt>
                <c:pt idx="1799">
                  <c:v>18700</c:v>
                </c:pt>
                <c:pt idx="1800">
                  <c:v>18260</c:v>
                </c:pt>
                <c:pt idx="1801">
                  <c:v>18800</c:v>
                </c:pt>
                <c:pt idx="1802">
                  <c:v>18980</c:v>
                </c:pt>
                <c:pt idx="1803">
                  <c:v>18360</c:v>
                </c:pt>
                <c:pt idx="1804">
                  <c:v>18400</c:v>
                </c:pt>
                <c:pt idx="1805">
                  <c:v>18340</c:v>
                </c:pt>
                <c:pt idx="1806">
                  <c:v>18660</c:v>
                </c:pt>
                <c:pt idx="1807">
                  <c:v>18500</c:v>
                </c:pt>
                <c:pt idx="1808">
                  <c:v>18780</c:v>
                </c:pt>
                <c:pt idx="1809">
                  <c:v>18640</c:v>
                </c:pt>
                <c:pt idx="1810">
                  <c:v>18240</c:v>
                </c:pt>
                <c:pt idx="1811">
                  <c:v>18300</c:v>
                </c:pt>
                <c:pt idx="1812">
                  <c:v>19000</c:v>
                </c:pt>
                <c:pt idx="1813">
                  <c:v>18800</c:v>
                </c:pt>
                <c:pt idx="1814">
                  <c:v>18760</c:v>
                </c:pt>
                <c:pt idx="1815">
                  <c:v>18680</c:v>
                </c:pt>
                <c:pt idx="1816">
                  <c:v>18720</c:v>
                </c:pt>
                <c:pt idx="1817">
                  <c:v>18640</c:v>
                </c:pt>
                <c:pt idx="1818">
                  <c:v>19300</c:v>
                </c:pt>
                <c:pt idx="1819">
                  <c:v>19300</c:v>
                </c:pt>
                <c:pt idx="1820">
                  <c:v>19300</c:v>
                </c:pt>
                <c:pt idx="1821">
                  <c:v>19300</c:v>
                </c:pt>
                <c:pt idx="1822">
                  <c:v>19380</c:v>
                </c:pt>
                <c:pt idx="1823">
                  <c:v>19600</c:v>
                </c:pt>
                <c:pt idx="1824">
                  <c:v>19600</c:v>
                </c:pt>
                <c:pt idx="1825">
                  <c:v>19600</c:v>
                </c:pt>
                <c:pt idx="1826">
                  <c:v>19880</c:v>
                </c:pt>
                <c:pt idx="1827">
                  <c:v>20300</c:v>
                </c:pt>
                <c:pt idx="1828">
                  <c:v>20300</c:v>
                </c:pt>
                <c:pt idx="1829">
                  <c:v>19760</c:v>
                </c:pt>
                <c:pt idx="1830">
                  <c:v>19600</c:v>
                </c:pt>
                <c:pt idx="1831">
                  <c:v>19760</c:v>
                </c:pt>
                <c:pt idx="1832">
                  <c:v>19660</c:v>
                </c:pt>
                <c:pt idx="1833">
                  <c:v>19960</c:v>
                </c:pt>
                <c:pt idx="1834">
                  <c:v>19700</c:v>
                </c:pt>
                <c:pt idx="1835">
                  <c:v>19680</c:v>
                </c:pt>
                <c:pt idx="1836">
                  <c:v>19560</c:v>
                </c:pt>
                <c:pt idx="1837">
                  <c:v>19520</c:v>
                </c:pt>
                <c:pt idx="1838">
                  <c:v>19620</c:v>
                </c:pt>
                <c:pt idx="1839">
                  <c:v>19560</c:v>
                </c:pt>
                <c:pt idx="1840">
                  <c:v>19500</c:v>
                </c:pt>
                <c:pt idx="1841">
                  <c:v>19300</c:v>
                </c:pt>
                <c:pt idx="1842">
                  <c:v>19380</c:v>
                </c:pt>
                <c:pt idx="1843">
                  <c:v>19240</c:v>
                </c:pt>
                <c:pt idx="1844">
                  <c:v>19300</c:v>
                </c:pt>
                <c:pt idx="1845">
                  <c:v>19380</c:v>
                </c:pt>
                <c:pt idx="1846">
                  <c:v>19740</c:v>
                </c:pt>
                <c:pt idx="1847">
                  <c:v>18800</c:v>
                </c:pt>
                <c:pt idx="1848">
                  <c:v>19160</c:v>
                </c:pt>
                <c:pt idx="1849">
                  <c:v>19240</c:v>
                </c:pt>
                <c:pt idx="1850">
                  <c:v>19240</c:v>
                </c:pt>
                <c:pt idx="1851">
                  <c:v>18960</c:v>
                </c:pt>
                <c:pt idx="1852">
                  <c:v>18900</c:v>
                </c:pt>
                <c:pt idx="1853">
                  <c:v>18740</c:v>
                </c:pt>
                <c:pt idx="1854">
                  <c:v>18600</c:v>
                </c:pt>
                <c:pt idx="1855">
                  <c:v>18800</c:v>
                </c:pt>
                <c:pt idx="1856">
                  <c:v>19000</c:v>
                </c:pt>
                <c:pt idx="1857">
                  <c:v>19000</c:v>
                </c:pt>
                <c:pt idx="1858">
                  <c:v>19000</c:v>
                </c:pt>
                <c:pt idx="1859">
                  <c:v>19060</c:v>
                </c:pt>
                <c:pt idx="1860">
                  <c:v>19280</c:v>
                </c:pt>
                <c:pt idx="1861">
                  <c:v>19280</c:v>
                </c:pt>
                <c:pt idx="1862">
                  <c:v>18900</c:v>
                </c:pt>
                <c:pt idx="1863">
                  <c:v>19040</c:v>
                </c:pt>
                <c:pt idx="1864">
                  <c:v>19020</c:v>
                </c:pt>
                <c:pt idx="1865">
                  <c:v>18800</c:v>
                </c:pt>
                <c:pt idx="1866">
                  <c:v>18600</c:v>
                </c:pt>
                <c:pt idx="1867">
                  <c:v>18600</c:v>
                </c:pt>
                <c:pt idx="1868">
                  <c:v>18320</c:v>
                </c:pt>
                <c:pt idx="1869">
                  <c:v>18060</c:v>
                </c:pt>
                <c:pt idx="1870">
                  <c:v>18300</c:v>
                </c:pt>
                <c:pt idx="1871">
                  <c:v>18500</c:v>
                </c:pt>
                <c:pt idx="1872">
                  <c:v>18100</c:v>
                </c:pt>
                <c:pt idx="1873">
                  <c:v>17000</c:v>
                </c:pt>
                <c:pt idx="1874">
                  <c:v>17500</c:v>
                </c:pt>
                <c:pt idx="1875">
                  <c:v>17000</c:v>
                </c:pt>
                <c:pt idx="1876">
                  <c:v>15940</c:v>
                </c:pt>
                <c:pt idx="1877">
                  <c:v>15940</c:v>
                </c:pt>
                <c:pt idx="1878">
                  <c:v>12100</c:v>
                </c:pt>
                <c:pt idx="1879">
                  <c:v>12500</c:v>
                </c:pt>
                <c:pt idx="1880">
                  <c:v>11800</c:v>
                </c:pt>
                <c:pt idx="1881">
                  <c:v>13100</c:v>
                </c:pt>
                <c:pt idx="1882">
                  <c:v>13400</c:v>
                </c:pt>
                <c:pt idx="1883">
                  <c:v>13400</c:v>
                </c:pt>
                <c:pt idx="1884">
                  <c:v>13320</c:v>
                </c:pt>
                <c:pt idx="1885">
                  <c:v>14520</c:v>
                </c:pt>
                <c:pt idx="1886">
                  <c:v>16680</c:v>
                </c:pt>
                <c:pt idx="1887">
                  <c:v>16600</c:v>
                </c:pt>
                <c:pt idx="1888">
                  <c:v>16540</c:v>
                </c:pt>
                <c:pt idx="1889">
                  <c:v>15480</c:v>
                </c:pt>
                <c:pt idx="1890">
                  <c:v>14800</c:v>
                </c:pt>
                <c:pt idx="1891">
                  <c:v>15400</c:v>
                </c:pt>
                <c:pt idx="1892">
                  <c:v>15500</c:v>
                </c:pt>
                <c:pt idx="1893">
                  <c:v>16140</c:v>
                </c:pt>
                <c:pt idx="1894">
                  <c:v>16680</c:v>
                </c:pt>
                <c:pt idx="1895">
                  <c:v>17200</c:v>
                </c:pt>
                <c:pt idx="1896">
                  <c:v>17200</c:v>
                </c:pt>
                <c:pt idx="1897">
                  <c:v>17200</c:v>
                </c:pt>
                <c:pt idx="1898">
                  <c:v>17860</c:v>
                </c:pt>
                <c:pt idx="1899">
                  <c:v>17900</c:v>
                </c:pt>
                <c:pt idx="1900">
                  <c:v>18100</c:v>
                </c:pt>
                <c:pt idx="1901">
                  <c:v>18200</c:v>
                </c:pt>
                <c:pt idx="1902">
                  <c:v>18000</c:v>
                </c:pt>
                <c:pt idx="1903">
                  <c:v>17880</c:v>
                </c:pt>
                <c:pt idx="1904">
                  <c:v>17500</c:v>
                </c:pt>
                <c:pt idx="1905">
                  <c:v>18200</c:v>
                </c:pt>
                <c:pt idx="1906">
                  <c:v>18620</c:v>
                </c:pt>
                <c:pt idx="1907">
                  <c:v>18300</c:v>
                </c:pt>
                <c:pt idx="1908">
                  <c:v>18000</c:v>
                </c:pt>
                <c:pt idx="1909">
                  <c:v>18500</c:v>
                </c:pt>
                <c:pt idx="1910">
                  <c:v>18380</c:v>
                </c:pt>
                <c:pt idx="1911">
                  <c:v>18200</c:v>
                </c:pt>
                <c:pt idx="1912">
                  <c:v>18200</c:v>
                </c:pt>
                <c:pt idx="1913">
                  <c:v>17900</c:v>
                </c:pt>
                <c:pt idx="1914">
                  <c:v>17600</c:v>
                </c:pt>
                <c:pt idx="1915">
                  <c:v>17740</c:v>
                </c:pt>
                <c:pt idx="1916">
                  <c:v>18580</c:v>
                </c:pt>
                <c:pt idx="1917">
                  <c:v>17800</c:v>
                </c:pt>
                <c:pt idx="1918">
                  <c:v>18100</c:v>
                </c:pt>
                <c:pt idx="1919">
                  <c:v>18100</c:v>
                </c:pt>
                <c:pt idx="1920">
                  <c:v>18000</c:v>
                </c:pt>
                <c:pt idx="1921">
                  <c:v>18400</c:v>
                </c:pt>
                <c:pt idx="1922">
                  <c:v>18200</c:v>
                </c:pt>
                <c:pt idx="1923">
                  <c:v>18500</c:v>
                </c:pt>
                <c:pt idx="1924">
                  <c:v>18480</c:v>
                </c:pt>
                <c:pt idx="1925">
                  <c:v>18520</c:v>
                </c:pt>
                <c:pt idx="1926">
                  <c:v>18400</c:v>
                </c:pt>
                <c:pt idx="1927">
                  <c:v>18340</c:v>
                </c:pt>
                <c:pt idx="1928">
                  <c:v>18340</c:v>
                </c:pt>
                <c:pt idx="1929">
                  <c:v>18600</c:v>
                </c:pt>
                <c:pt idx="1930">
                  <c:v>19140</c:v>
                </c:pt>
                <c:pt idx="1931">
                  <c:v>19200</c:v>
                </c:pt>
                <c:pt idx="1932">
                  <c:v>19600</c:v>
                </c:pt>
                <c:pt idx="1933">
                  <c:v>19040</c:v>
                </c:pt>
                <c:pt idx="1934">
                  <c:v>19200</c:v>
                </c:pt>
                <c:pt idx="1935">
                  <c:v>19400</c:v>
                </c:pt>
                <c:pt idx="1936">
                  <c:v>19300</c:v>
                </c:pt>
                <c:pt idx="1937">
                  <c:v>19080</c:v>
                </c:pt>
                <c:pt idx="1938">
                  <c:v>19100</c:v>
                </c:pt>
                <c:pt idx="1939">
                  <c:v>19260</c:v>
                </c:pt>
                <c:pt idx="1940">
                  <c:v>18720</c:v>
                </c:pt>
                <c:pt idx="1941">
                  <c:v>19000</c:v>
                </c:pt>
                <c:pt idx="1942">
                  <c:v>18820</c:v>
                </c:pt>
                <c:pt idx="1943">
                  <c:v>18820</c:v>
                </c:pt>
                <c:pt idx="1944">
                  <c:v>19140</c:v>
                </c:pt>
                <c:pt idx="1945">
                  <c:v>18600</c:v>
                </c:pt>
                <c:pt idx="1946">
                  <c:v>18680</c:v>
                </c:pt>
                <c:pt idx="1947">
                  <c:v>18860</c:v>
                </c:pt>
                <c:pt idx="1948">
                  <c:v>18860</c:v>
                </c:pt>
                <c:pt idx="1949">
                  <c:v>18780</c:v>
                </c:pt>
                <c:pt idx="1950">
                  <c:v>18800</c:v>
                </c:pt>
                <c:pt idx="1951">
                  <c:v>18700</c:v>
                </c:pt>
                <c:pt idx="1952">
                  <c:v>18700</c:v>
                </c:pt>
                <c:pt idx="1953">
                  <c:v>18700</c:v>
                </c:pt>
                <c:pt idx="1954">
                  <c:v>18800</c:v>
                </c:pt>
                <c:pt idx="1955">
                  <c:v>18560</c:v>
                </c:pt>
                <c:pt idx="1956">
                  <c:v>18800</c:v>
                </c:pt>
                <c:pt idx="1957">
                  <c:v>18820</c:v>
                </c:pt>
                <c:pt idx="1958">
                  <c:v>18880</c:v>
                </c:pt>
                <c:pt idx="1959">
                  <c:v>19480</c:v>
                </c:pt>
                <c:pt idx="1960">
                  <c:v>19900</c:v>
                </c:pt>
                <c:pt idx="1961">
                  <c:v>19800</c:v>
                </c:pt>
                <c:pt idx="1962">
                  <c:v>19700</c:v>
                </c:pt>
                <c:pt idx="1963">
                  <c:v>19540</c:v>
                </c:pt>
                <c:pt idx="1964">
                  <c:v>19700</c:v>
                </c:pt>
                <c:pt idx="1965">
                  <c:v>19580</c:v>
                </c:pt>
                <c:pt idx="1966">
                  <c:v>19580</c:v>
                </c:pt>
                <c:pt idx="1967">
                  <c:v>19640</c:v>
                </c:pt>
                <c:pt idx="1968">
                  <c:v>19640</c:v>
                </c:pt>
                <c:pt idx="1969">
                  <c:v>19680</c:v>
                </c:pt>
                <c:pt idx="1970">
                  <c:v>19640</c:v>
                </c:pt>
                <c:pt idx="1971">
                  <c:v>19700</c:v>
                </c:pt>
                <c:pt idx="1972">
                  <c:v>19800</c:v>
                </c:pt>
                <c:pt idx="1973">
                  <c:v>19540</c:v>
                </c:pt>
                <c:pt idx="1974">
                  <c:v>19380</c:v>
                </c:pt>
                <c:pt idx="1975">
                  <c:v>19600</c:v>
                </c:pt>
                <c:pt idx="1976">
                  <c:v>19400</c:v>
                </c:pt>
                <c:pt idx="1977">
                  <c:v>19200</c:v>
                </c:pt>
                <c:pt idx="1978">
                  <c:v>18980</c:v>
                </c:pt>
                <c:pt idx="1979">
                  <c:v>19100</c:v>
                </c:pt>
                <c:pt idx="1980">
                  <c:v>19200</c:v>
                </c:pt>
                <c:pt idx="1981">
                  <c:v>19700</c:v>
                </c:pt>
                <c:pt idx="1982">
                  <c:v>19700</c:v>
                </c:pt>
                <c:pt idx="1983">
                  <c:v>19360</c:v>
                </c:pt>
                <c:pt idx="1984">
                  <c:v>19480</c:v>
                </c:pt>
                <c:pt idx="1985">
                  <c:v>19500</c:v>
                </c:pt>
                <c:pt idx="1986">
                  <c:v>19900</c:v>
                </c:pt>
                <c:pt idx="1987">
                  <c:v>20400</c:v>
                </c:pt>
                <c:pt idx="1988">
                  <c:v>20400</c:v>
                </c:pt>
                <c:pt idx="1989">
                  <c:v>21280</c:v>
                </c:pt>
                <c:pt idx="1990">
                  <c:v>20340</c:v>
                </c:pt>
                <c:pt idx="1991">
                  <c:v>20360</c:v>
                </c:pt>
                <c:pt idx="1992">
                  <c:v>21000</c:v>
                </c:pt>
                <c:pt idx="1993">
                  <c:v>21260</c:v>
                </c:pt>
                <c:pt idx="1994">
                  <c:v>21400</c:v>
                </c:pt>
                <c:pt idx="1995">
                  <c:v>21500</c:v>
                </c:pt>
                <c:pt idx="1996">
                  <c:v>21960</c:v>
                </c:pt>
                <c:pt idx="1997">
                  <c:v>21680</c:v>
                </c:pt>
                <c:pt idx="1998">
                  <c:v>20940</c:v>
                </c:pt>
                <c:pt idx="1999">
                  <c:v>22300</c:v>
                </c:pt>
                <c:pt idx="2000">
                  <c:v>21860</c:v>
                </c:pt>
                <c:pt idx="2001">
                  <c:v>21320</c:v>
                </c:pt>
                <c:pt idx="2002">
                  <c:v>20860</c:v>
                </c:pt>
                <c:pt idx="2003">
                  <c:v>21000</c:v>
                </c:pt>
                <c:pt idx="2004">
                  <c:v>20800</c:v>
                </c:pt>
                <c:pt idx="2005">
                  <c:v>20800</c:v>
                </c:pt>
                <c:pt idx="2006">
                  <c:v>20600</c:v>
                </c:pt>
                <c:pt idx="2007">
                  <c:v>20480</c:v>
                </c:pt>
                <c:pt idx="2008">
                  <c:v>20100</c:v>
                </c:pt>
                <c:pt idx="2009">
                  <c:v>20160</c:v>
                </c:pt>
                <c:pt idx="2010">
                  <c:v>20020</c:v>
                </c:pt>
                <c:pt idx="2011">
                  <c:v>20020</c:v>
                </c:pt>
                <c:pt idx="2012">
                  <c:v>20240</c:v>
                </c:pt>
                <c:pt idx="2013">
                  <c:v>20580</c:v>
                </c:pt>
                <c:pt idx="2014">
                  <c:v>20300</c:v>
                </c:pt>
                <c:pt idx="2015">
                  <c:v>20320</c:v>
                </c:pt>
                <c:pt idx="2016">
                  <c:v>20460</c:v>
                </c:pt>
                <c:pt idx="2017">
                  <c:v>20380</c:v>
                </c:pt>
                <c:pt idx="2018">
                  <c:v>20240</c:v>
                </c:pt>
                <c:pt idx="2019">
                  <c:v>20000</c:v>
                </c:pt>
                <c:pt idx="2020">
                  <c:v>20380</c:v>
                </c:pt>
                <c:pt idx="2021">
                  <c:v>20280</c:v>
                </c:pt>
                <c:pt idx="2022">
                  <c:v>20000</c:v>
                </c:pt>
                <c:pt idx="2023">
                  <c:v>19940</c:v>
                </c:pt>
                <c:pt idx="2024">
                  <c:v>19900</c:v>
                </c:pt>
                <c:pt idx="2025">
                  <c:v>21000</c:v>
                </c:pt>
                <c:pt idx="2026">
                  <c:v>21100</c:v>
                </c:pt>
                <c:pt idx="2027">
                  <c:v>21600</c:v>
                </c:pt>
                <c:pt idx="2028">
                  <c:v>21600</c:v>
                </c:pt>
                <c:pt idx="2029">
                  <c:v>21470</c:v>
                </c:pt>
                <c:pt idx="2030">
                  <c:v>21700</c:v>
                </c:pt>
                <c:pt idx="2031">
                  <c:v>21600</c:v>
                </c:pt>
                <c:pt idx="2032">
                  <c:v>21600</c:v>
                </c:pt>
                <c:pt idx="2033">
                  <c:v>21600</c:v>
                </c:pt>
                <c:pt idx="2034">
                  <c:v>21620</c:v>
                </c:pt>
                <c:pt idx="2035">
                  <c:v>21440</c:v>
                </c:pt>
                <c:pt idx="2036">
                  <c:v>21400</c:v>
                </c:pt>
                <c:pt idx="2037">
                  <c:v>21140</c:v>
                </c:pt>
                <c:pt idx="2038">
                  <c:v>21550</c:v>
                </c:pt>
                <c:pt idx="2039">
                  <c:v>21300</c:v>
                </c:pt>
                <c:pt idx="2040">
                  <c:v>20600</c:v>
                </c:pt>
                <c:pt idx="2041">
                  <c:v>20510</c:v>
                </c:pt>
                <c:pt idx="2042">
                  <c:v>20860</c:v>
                </c:pt>
                <c:pt idx="2043">
                  <c:v>20860</c:v>
                </c:pt>
                <c:pt idx="2044">
                  <c:v>20730</c:v>
                </c:pt>
                <c:pt idx="2045">
                  <c:v>20980</c:v>
                </c:pt>
                <c:pt idx="2046">
                  <c:v>21100</c:v>
                </c:pt>
                <c:pt idx="2047">
                  <c:v>21700</c:v>
                </c:pt>
                <c:pt idx="2048">
                  <c:v>22800</c:v>
                </c:pt>
                <c:pt idx="2049">
                  <c:v>23190</c:v>
                </c:pt>
                <c:pt idx="2050">
                  <c:v>23000</c:v>
                </c:pt>
                <c:pt idx="2051">
                  <c:v>22940</c:v>
                </c:pt>
                <c:pt idx="2052">
                  <c:v>22520</c:v>
                </c:pt>
                <c:pt idx="2053">
                  <c:v>22520</c:v>
                </c:pt>
                <c:pt idx="2054">
                  <c:v>23000</c:v>
                </c:pt>
                <c:pt idx="2055">
                  <c:v>23040</c:v>
                </c:pt>
                <c:pt idx="2056">
                  <c:v>22700</c:v>
                </c:pt>
                <c:pt idx="2057">
                  <c:v>22680</c:v>
                </c:pt>
                <c:pt idx="2058">
                  <c:v>21700</c:v>
                </c:pt>
                <c:pt idx="2059">
                  <c:v>22080</c:v>
                </c:pt>
                <c:pt idx="2060">
                  <c:v>22200</c:v>
                </c:pt>
                <c:pt idx="2061">
                  <c:v>22320</c:v>
                </c:pt>
                <c:pt idx="2062">
                  <c:v>22600</c:v>
                </c:pt>
                <c:pt idx="2063">
                  <c:v>22700</c:v>
                </c:pt>
                <c:pt idx="2064">
                  <c:v>23000</c:v>
                </c:pt>
                <c:pt idx="2065">
                  <c:v>22550</c:v>
                </c:pt>
                <c:pt idx="2066">
                  <c:v>22920</c:v>
                </c:pt>
                <c:pt idx="2067">
                  <c:v>23700</c:v>
                </c:pt>
                <c:pt idx="2068">
                  <c:v>25420</c:v>
                </c:pt>
                <c:pt idx="2069">
                  <c:v>25420</c:v>
                </c:pt>
                <c:pt idx="2070">
                  <c:v>24940</c:v>
                </c:pt>
                <c:pt idx="2071">
                  <c:v>24010</c:v>
                </c:pt>
                <c:pt idx="2072">
                  <c:v>24490</c:v>
                </c:pt>
                <c:pt idx="2073">
                  <c:v>25000</c:v>
                </c:pt>
                <c:pt idx="2074">
                  <c:v>25160</c:v>
                </c:pt>
                <c:pt idx="2075">
                  <c:v>24770</c:v>
                </c:pt>
                <c:pt idx="2076">
                  <c:v>25300</c:v>
                </c:pt>
                <c:pt idx="2077">
                  <c:v>24670</c:v>
                </c:pt>
                <c:pt idx="2078">
                  <c:v>23400</c:v>
                </c:pt>
                <c:pt idx="2079">
                  <c:v>24200</c:v>
                </c:pt>
                <c:pt idx="2080">
                  <c:v>24620</c:v>
                </c:pt>
                <c:pt idx="2081">
                  <c:v>25000</c:v>
                </c:pt>
                <c:pt idx="2082">
                  <c:v>25000</c:v>
                </c:pt>
                <c:pt idx="2083">
                  <c:v>25400</c:v>
                </c:pt>
                <c:pt idx="2084">
                  <c:v>25680</c:v>
                </c:pt>
                <c:pt idx="2085">
                  <c:v>25700</c:v>
                </c:pt>
                <c:pt idx="2086">
                  <c:v>25700</c:v>
                </c:pt>
                <c:pt idx="2087">
                  <c:v>25700</c:v>
                </c:pt>
                <c:pt idx="2088">
                  <c:v>25300</c:v>
                </c:pt>
                <c:pt idx="2089">
                  <c:v>26000</c:v>
                </c:pt>
                <c:pt idx="2090">
                  <c:v>26550</c:v>
                </c:pt>
                <c:pt idx="2091">
                  <c:v>28000</c:v>
                </c:pt>
                <c:pt idx="2092">
                  <c:v>29000</c:v>
                </c:pt>
                <c:pt idx="2093">
                  <c:v>29000</c:v>
                </c:pt>
                <c:pt idx="2094">
                  <c:v>29250</c:v>
                </c:pt>
                <c:pt idx="2095">
                  <c:v>29000</c:v>
                </c:pt>
                <c:pt idx="2096">
                  <c:v>29000</c:v>
                </c:pt>
                <c:pt idx="2097">
                  <c:v>28980</c:v>
                </c:pt>
                <c:pt idx="2098">
                  <c:v>28700</c:v>
                </c:pt>
                <c:pt idx="2099">
                  <c:v>29200</c:v>
                </c:pt>
                <c:pt idx="2100">
                  <c:v>29100</c:v>
                </c:pt>
                <c:pt idx="2101">
                  <c:v>28280</c:v>
                </c:pt>
                <c:pt idx="2102">
                  <c:v>26000</c:v>
                </c:pt>
                <c:pt idx="2103">
                  <c:v>24700</c:v>
                </c:pt>
                <c:pt idx="2104">
                  <c:v>25000</c:v>
                </c:pt>
                <c:pt idx="2105">
                  <c:v>24000</c:v>
                </c:pt>
                <c:pt idx="2106">
                  <c:v>23990</c:v>
                </c:pt>
                <c:pt idx="2107">
                  <c:v>23060</c:v>
                </c:pt>
                <c:pt idx="2108">
                  <c:v>23440</c:v>
                </c:pt>
                <c:pt idx="2109">
                  <c:v>23490</c:v>
                </c:pt>
                <c:pt idx="2110">
                  <c:v>23130</c:v>
                </c:pt>
                <c:pt idx="2111">
                  <c:v>23440</c:v>
                </c:pt>
                <c:pt idx="2112">
                  <c:v>23640</c:v>
                </c:pt>
                <c:pt idx="2113">
                  <c:v>23590</c:v>
                </c:pt>
                <c:pt idx="2114">
                  <c:v>23710</c:v>
                </c:pt>
                <c:pt idx="2115">
                  <c:v>23400</c:v>
                </c:pt>
                <c:pt idx="2116">
                  <c:v>23400</c:v>
                </c:pt>
                <c:pt idx="2117">
                  <c:v>23680</c:v>
                </c:pt>
                <c:pt idx="2118">
                  <c:v>23500</c:v>
                </c:pt>
                <c:pt idx="2119">
                  <c:v>23200</c:v>
                </c:pt>
                <c:pt idx="2120">
                  <c:v>23200</c:v>
                </c:pt>
                <c:pt idx="2121">
                  <c:v>23100</c:v>
                </c:pt>
                <c:pt idx="2122">
                  <c:v>23000</c:v>
                </c:pt>
                <c:pt idx="2123">
                  <c:v>22970</c:v>
                </c:pt>
                <c:pt idx="2124">
                  <c:v>22620</c:v>
                </c:pt>
                <c:pt idx="2125">
                  <c:v>23600</c:v>
                </c:pt>
                <c:pt idx="2126">
                  <c:v>22820</c:v>
                </c:pt>
                <c:pt idx="2127">
                  <c:v>23800</c:v>
                </c:pt>
                <c:pt idx="2128">
                  <c:v>23630</c:v>
                </c:pt>
                <c:pt idx="2129">
                  <c:v>23680</c:v>
                </c:pt>
                <c:pt idx="2130">
                  <c:v>23600</c:v>
                </c:pt>
                <c:pt idx="2131">
                  <c:v>23110</c:v>
                </c:pt>
                <c:pt idx="2132">
                  <c:v>23600</c:v>
                </c:pt>
                <c:pt idx="2133">
                  <c:v>23520</c:v>
                </c:pt>
                <c:pt idx="2134">
                  <c:v>23700</c:v>
                </c:pt>
                <c:pt idx="2135">
                  <c:v>23800</c:v>
                </c:pt>
                <c:pt idx="2136">
                  <c:v>23600</c:v>
                </c:pt>
                <c:pt idx="2137">
                  <c:v>23780</c:v>
                </c:pt>
                <c:pt idx="2138">
                  <c:v>23510</c:v>
                </c:pt>
                <c:pt idx="2139">
                  <c:v>23360</c:v>
                </c:pt>
                <c:pt idx="2140">
                  <c:v>23380</c:v>
                </c:pt>
                <c:pt idx="2141">
                  <c:v>23680</c:v>
                </c:pt>
                <c:pt idx="2142">
                  <c:v>23600</c:v>
                </c:pt>
                <c:pt idx="2143">
                  <c:v>23600</c:v>
                </c:pt>
                <c:pt idx="2144">
                  <c:v>23100</c:v>
                </c:pt>
                <c:pt idx="2145">
                  <c:v>23100</c:v>
                </c:pt>
                <c:pt idx="2146">
                  <c:v>22630</c:v>
                </c:pt>
                <c:pt idx="2147">
                  <c:v>22300</c:v>
                </c:pt>
                <c:pt idx="2148">
                  <c:v>22200</c:v>
                </c:pt>
                <c:pt idx="2149">
                  <c:v>22960</c:v>
                </c:pt>
                <c:pt idx="2150">
                  <c:v>22500</c:v>
                </c:pt>
                <c:pt idx="2151">
                  <c:v>22500</c:v>
                </c:pt>
                <c:pt idx="2152">
                  <c:v>22500</c:v>
                </c:pt>
                <c:pt idx="2153">
                  <c:v>22950</c:v>
                </c:pt>
                <c:pt idx="2154">
                  <c:v>23200</c:v>
                </c:pt>
                <c:pt idx="2155">
                  <c:v>23200</c:v>
                </c:pt>
                <c:pt idx="2156">
                  <c:v>23190</c:v>
                </c:pt>
                <c:pt idx="2157">
                  <c:v>22570</c:v>
                </c:pt>
                <c:pt idx="2158">
                  <c:v>22700</c:v>
                </c:pt>
                <c:pt idx="2159">
                  <c:v>22890</c:v>
                </c:pt>
                <c:pt idx="2160">
                  <c:v>22650</c:v>
                </c:pt>
                <c:pt idx="2161">
                  <c:v>23000</c:v>
                </c:pt>
                <c:pt idx="2162">
                  <c:v>22640</c:v>
                </c:pt>
                <c:pt idx="2163">
                  <c:v>22620</c:v>
                </c:pt>
                <c:pt idx="2164">
                  <c:v>22740</c:v>
                </c:pt>
                <c:pt idx="2165">
                  <c:v>22590</c:v>
                </c:pt>
                <c:pt idx="2166">
                  <c:v>22500</c:v>
                </c:pt>
                <c:pt idx="2167">
                  <c:v>22300</c:v>
                </c:pt>
                <c:pt idx="2168">
                  <c:v>22050</c:v>
                </c:pt>
                <c:pt idx="2169">
                  <c:v>21660</c:v>
                </c:pt>
                <c:pt idx="2170">
                  <c:v>21340</c:v>
                </c:pt>
                <c:pt idx="2171">
                  <c:v>21400</c:v>
                </c:pt>
                <c:pt idx="2172">
                  <c:v>21380</c:v>
                </c:pt>
                <c:pt idx="2173">
                  <c:v>20500</c:v>
                </c:pt>
                <c:pt idx="2174">
                  <c:v>20400</c:v>
                </c:pt>
                <c:pt idx="2175">
                  <c:v>20900</c:v>
                </c:pt>
                <c:pt idx="2176">
                  <c:v>21160</c:v>
                </c:pt>
                <c:pt idx="2177">
                  <c:v>21240</c:v>
                </c:pt>
                <c:pt idx="2178">
                  <c:v>22340</c:v>
                </c:pt>
                <c:pt idx="2179">
                  <c:v>22000</c:v>
                </c:pt>
                <c:pt idx="2180">
                  <c:v>21710</c:v>
                </c:pt>
                <c:pt idx="2181">
                  <c:v>20630</c:v>
                </c:pt>
                <c:pt idx="2182">
                  <c:v>21500</c:v>
                </c:pt>
                <c:pt idx="2183">
                  <c:v>21500</c:v>
                </c:pt>
                <c:pt idx="2184">
                  <c:v>20820</c:v>
                </c:pt>
                <c:pt idx="2185">
                  <c:v>21100</c:v>
                </c:pt>
                <c:pt idx="2186">
                  <c:v>21000</c:v>
                </c:pt>
                <c:pt idx="2187">
                  <c:v>20990</c:v>
                </c:pt>
                <c:pt idx="2188">
                  <c:v>20660</c:v>
                </c:pt>
                <c:pt idx="2189">
                  <c:v>20200</c:v>
                </c:pt>
                <c:pt idx="2190">
                  <c:v>19600</c:v>
                </c:pt>
                <c:pt idx="2191">
                  <c:v>20500</c:v>
                </c:pt>
                <c:pt idx="2192">
                  <c:v>20650</c:v>
                </c:pt>
                <c:pt idx="2193">
                  <c:v>20020</c:v>
                </c:pt>
                <c:pt idx="2194">
                  <c:v>20510</c:v>
                </c:pt>
                <c:pt idx="2195">
                  <c:v>22670</c:v>
                </c:pt>
                <c:pt idx="2196">
                  <c:v>22700</c:v>
                </c:pt>
                <c:pt idx="2197">
                  <c:v>22700</c:v>
                </c:pt>
                <c:pt idx="2198">
                  <c:v>22700</c:v>
                </c:pt>
                <c:pt idx="2199">
                  <c:v>23290</c:v>
                </c:pt>
                <c:pt idx="2200">
                  <c:v>23360</c:v>
                </c:pt>
                <c:pt idx="2201">
                  <c:v>23560</c:v>
                </c:pt>
                <c:pt idx="2202">
                  <c:v>23300</c:v>
                </c:pt>
                <c:pt idx="2203">
                  <c:v>23300</c:v>
                </c:pt>
                <c:pt idx="2204">
                  <c:v>22960</c:v>
                </c:pt>
                <c:pt idx="2205">
                  <c:v>22610</c:v>
                </c:pt>
                <c:pt idx="2206">
                  <c:v>23000</c:v>
                </c:pt>
                <c:pt idx="2207">
                  <c:v>23020</c:v>
                </c:pt>
                <c:pt idx="2208">
                  <c:v>22400</c:v>
                </c:pt>
                <c:pt idx="2209">
                  <c:v>22460</c:v>
                </c:pt>
                <c:pt idx="2210">
                  <c:v>22200</c:v>
                </c:pt>
                <c:pt idx="2211">
                  <c:v>22540</c:v>
                </c:pt>
                <c:pt idx="2212">
                  <c:v>22460</c:v>
                </c:pt>
                <c:pt idx="2213">
                  <c:v>22300</c:v>
                </c:pt>
                <c:pt idx="2214">
                  <c:v>22200</c:v>
                </c:pt>
                <c:pt idx="2215">
                  <c:v>22150</c:v>
                </c:pt>
                <c:pt idx="2216">
                  <c:v>22620</c:v>
                </c:pt>
                <c:pt idx="2217">
                  <c:v>23500</c:v>
                </c:pt>
                <c:pt idx="2218">
                  <c:v>23500</c:v>
                </c:pt>
                <c:pt idx="2219">
                  <c:v>23000</c:v>
                </c:pt>
                <c:pt idx="2220">
                  <c:v>23200</c:v>
                </c:pt>
                <c:pt idx="2221">
                  <c:v>23370</c:v>
                </c:pt>
                <c:pt idx="2222">
                  <c:v>23350</c:v>
                </c:pt>
                <c:pt idx="2223">
                  <c:v>23810</c:v>
                </c:pt>
                <c:pt idx="2224">
                  <c:v>23800</c:v>
                </c:pt>
                <c:pt idx="2225">
                  <c:v>23530</c:v>
                </c:pt>
                <c:pt idx="2226">
                  <c:v>23000</c:v>
                </c:pt>
                <c:pt idx="2227">
                  <c:v>23190</c:v>
                </c:pt>
                <c:pt idx="2228">
                  <c:v>22300</c:v>
                </c:pt>
                <c:pt idx="2229">
                  <c:v>22300</c:v>
                </c:pt>
                <c:pt idx="2230">
                  <c:v>22350</c:v>
                </c:pt>
                <c:pt idx="2231">
                  <c:v>22780</c:v>
                </c:pt>
                <c:pt idx="2232">
                  <c:v>22600</c:v>
                </c:pt>
                <c:pt idx="2233">
                  <c:v>22400</c:v>
                </c:pt>
                <c:pt idx="2234">
                  <c:v>22010</c:v>
                </c:pt>
                <c:pt idx="2235">
                  <c:v>22130</c:v>
                </c:pt>
                <c:pt idx="2236">
                  <c:v>22300</c:v>
                </c:pt>
                <c:pt idx="2237">
                  <c:v>21820</c:v>
                </c:pt>
                <c:pt idx="2238">
                  <c:v>21980</c:v>
                </c:pt>
                <c:pt idx="2239">
                  <c:v>21900</c:v>
                </c:pt>
                <c:pt idx="2240">
                  <c:v>22000</c:v>
                </c:pt>
                <c:pt idx="2241">
                  <c:v>22000</c:v>
                </c:pt>
                <c:pt idx="2242">
                  <c:v>21600</c:v>
                </c:pt>
                <c:pt idx="2243">
                  <c:v>21300</c:v>
                </c:pt>
                <c:pt idx="2244">
                  <c:v>21330</c:v>
                </c:pt>
                <c:pt idx="2245">
                  <c:v>21500</c:v>
                </c:pt>
                <c:pt idx="2246">
                  <c:v>21800</c:v>
                </c:pt>
                <c:pt idx="2247">
                  <c:v>21900</c:v>
                </c:pt>
                <c:pt idx="2248">
                  <c:v>21900</c:v>
                </c:pt>
                <c:pt idx="2249">
                  <c:v>23040</c:v>
                </c:pt>
                <c:pt idx="2250">
                  <c:v>23270</c:v>
                </c:pt>
                <c:pt idx="2251">
                  <c:v>23650</c:v>
                </c:pt>
                <c:pt idx="2252">
                  <c:v>23450</c:v>
                </c:pt>
                <c:pt idx="2253">
                  <c:v>23090</c:v>
                </c:pt>
                <c:pt idx="2254">
                  <c:v>22590</c:v>
                </c:pt>
                <c:pt idx="2255">
                  <c:v>22990</c:v>
                </c:pt>
                <c:pt idx="2256">
                  <c:v>22900</c:v>
                </c:pt>
                <c:pt idx="2257">
                  <c:v>22800</c:v>
                </c:pt>
                <c:pt idx="2258">
                  <c:v>22700</c:v>
                </c:pt>
                <c:pt idx="2259">
                  <c:v>22700</c:v>
                </c:pt>
                <c:pt idx="2260">
                  <c:v>22530</c:v>
                </c:pt>
                <c:pt idx="2261">
                  <c:v>22800</c:v>
                </c:pt>
                <c:pt idx="2262">
                  <c:v>22600</c:v>
                </c:pt>
                <c:pt idx="2263">
                  <c:v>22710</c:v>
                </c:pt>
                <c:pt idx="2264">
                  <c:v>22660</c:v>
                </c:pt>
                <c:pt idx="2265">
                  <c:v>22800</c:v>
                </c:pt>
                <c:pt idx="2266">
                  <c:v>22850</c:v>
                </c:pt>
                <c:pt idx="2267">
                  <c:v>22660</c:v>
                </c:pt>
                <c:pt idx="2268">
                  <c:v>22500</c:v>
                </c:pt>
                <c:pt idx="2269">
                  <c:v>22330</c:v>
                </c:pt>
                <c:pt idx="2270">
                  <c:v>22710</c:v>
                </c:pt>
                <c:pt idx="2271">
                  <c:v>22700</c:v>
                </c:pt>
                <c:pt idx="2272">
                  <c:v>22990</c:v>
                </c:pt>
                <c:pt idx="2273">
                  <c:v>22650</c:v>
                </c:pt>
                <c:pt idx="2274">
                  <c:v>22400</c:v>
                </c:pt>
                <c:pt idx="2275">
                  <c:v>22380</c:v>
                </c:pt>
                <c:pt idx="2276">
                  <c:v>22200</c:v>
                </c:pt>
                <c:pt idx="2277">
                  <c:v>22220</c:v>
                </c:pt>
                <c:pt idx="2278">
                  <c:v>22600</c:v>
                </c:pt>
                <c:pt idx="2279">
                  <c:v>22800</c:v>
                </c:pt>
                <c:pt idx="2280">
                  <c:v>22990</c:v>
                </c:pt>
                <c:pt idx="2281">
                  <c:v>22700</c:v>
                </c:pt>
                <c:pt idx="2282">
                  <c:v>22790</c:v>
                </c:pt>
                <c:pt idx="2283">
                  <c:v>23000</c:v>
                </c:pt>
                <c:pt idx="2284">
                  <c:v>22710</c:v>
                </c:pt>
                <c:pt idx="2285">
                  <c:v>22870</c:v>
                </c:pt>
                <c:pt idx="2286">
                  <c:v>22620</c:v>
                </c:pt>
                <c:pt idx="2287">
                  <c:v>22650</c:v>
                </c:pt>
                <c:pt idx="2288">
                  <c:v>22820</c:v>
                </c:pt>
                <c:pt idx="2289">
                  <c:v>22500</c:v>
                </c:pt>
                <c:pt idx="2290">
                  <c:v>22430</c:v>
                </c:pt>
                <c:pt idx="2291">
                  <c:v>22790</c:v>
                </c:pt>
                <c:pt idx="2292">
                  <c:v>22750</c:v>
                </c:pt>
                <c:pt idx="2293">
                  <c:v>22750</c:v>
                </c:pt>
                <c:pt idx="2294">
                  <c:v>22500</c:v>
                </c:pt>
                <c:pt idx="2295">
                  <c:v>22690</c:v>
                </c:pt>
                <c:pt idx="2296">
                  <c:v>22520</c:v>
                </c:pt>
                <c:pt idx="2297">
                  <c:v>22500</c:v>
                </c:pt>
                <c:pt idx="2298">
                  <c:v>22700</c:v>
                </c:pt>
                <c:pt idx="2299">
                  <c:v>22800</c:v>
                </c:pt>
                <c:pt idx="2300">
                  <c:v>22750</c:v>
                </c:pt>
                <c:pt idx="2301">
                  <c:v>22730</c:v>
                </c:pt>
                <c:pt idx="2302">
                  <c:v>22610</c:v>
                </c:pt>
                <c:pt idx="2303">
                  <c:v>22610</c:v>
                </c:pt>
                <c:pt idx="2304">
                  <c:v>22730</c:v>
                </c:pt>
                <c:pt idx="2305">
                  <c:v>22830</c:v>
                </c:pt>
                <c:pt idx="2306">
                  <c:v>22800</c:v>
                </c:pt>
                <c:pt idx="2307">
                  <c:v>22730</c:v>
                </c:pt>
                <c:pt idx="2308">
                  <c:v>22600</c:v>
                </c:pt>
                <c:pt idx="2309">
                  <c:v>22600</c:v>
                </c:pt>
                <c:pt idx="2310">
                  <c:v>22480</c:v>
                </c:pt>
                <c:pt idx="2311">
                  <c:v>22550</c:v>
                </c:pt>
                <c:pt idx="2312">
                  <c:v>22210</c:v>
                </c:pt>
                <c:pt idx="2313">
                  <c:v>22210</c:v>
                </c:pt>
                <c:pt idx="2314">
                  <c:v>22050</c:v>
                </c:pt>
                <c:pt idx="2315">
                  <c:v>22500</c:v>
                </c:pt>
                <c:pt idx="2316">
                  <c:v>22500</c:v>
                </c:pt>
                <c:pt idx="2317">
                  <c:v>21900</c:v>
                </c:pt>
                <c:pt idx="2318">
                  <c:v>21540</c:v>
                </c:pt>
                <c:pt idx="2319">
                  <c:v>21500</c:v>
                </c:pt>
                <c:pt idx="2320">
                  <c:v>21300</c:v>
                </c:pt>
                <c:pt idx="2321">
                  <c:v>21300</c:v>
                </c:pt>
                <c:pt idx="2322">
                  <c:v>20100</c:v>
                </c:pt>
                <c:pt idx="2323">
                  <c:v>21000</c:v>
                </c:pt>
                <c:pt idx="2324">
                  <c:v>22300</c:v>
                </c:pt>
                <c:pt idx="2325">
                  <c:v>22180</c:v>
                </c:pt>
                <c:pt idx="2326">
                  <c:v>22150</c:v>
                </c:pt>
                <c:pt idx="2327">
                  <c:v>22000</c:v>
                </c:pt>
                <c:pt idx="2328">
                  <c:v>22300</c:v>
                </c:pt>
                <c:pt idx="2329">
                  <c:v>22140</c:v>
                </c:pt>
                <c:pt idx="2330">
                  <c:v>22140</c:v>
                </c:pt>
                <c:pt idx="2331">
                  <c:v>21820</c:v>
                </c:pt>
                <c:pt idx="2332">
                  <c:v>21620</c:v>
                </c:pt>
                <c:pt idx="2333">
                  <c:v>20500</c:v>
                </c:pt>
                <c:pt idx="2334">
                  <c:v>20610</c:v>
                </c:pt>
                <c:pt idx="2335">
                  <c:v>21260</c:v>
                </c:pt>
                <c:pt idx="2336">
                  <c:v>21750</c:v>
                </c:pt>
                <c:pt idx="2337">
                  <c:v>21700</c:v>
                </c:pt>
                <c:pt idx="2338">
                  <c:v>21200</c:v>
                </c:pt>
                <c:pt idx="2339">
                  <c:v>21520</c:v>
                </c:pt>
                <c:pt idx="2340">
                  <c:v>22000</c:v>
                </c:pt>
                <c:pt idx="2341">
                  <c:v>22100</c:v>
                </c:pt>
                <c:pt idx="2342">
                  <c:v>22190</c:v>
                </c:pt>
                <c:pt idx="2343">
                  <c:v>22310</c:v>
                </c:pt>
                <c:pt idx="2344">
                  <c:v>22400</c:v>
                </c:pt>
                <c:pt idx="2345">
                  <c:v>22500</c:v>
                </c:pt>
                <c:pt idx="2346">
                  <c:v>22400</c:v>
                </c:pt>
                <c:pt idx="2347">
                  <c:v>22400</c:v>
                </c:pt>
                <c:pt idx="2348">
                  <c:v>22490</c:v>
                </c:pt>
                <c:pt idx="2349">
                  <c:v>22600</c:v>
                </c:pt>
                <c:pt idx="2350">
                  <c:v>22750</c:v>
                </c:pt>
                <c:pt idx="2351">
                  <c:v>22620</c:v>
                </c:pt>
                <c:pt idx="2352">
                  <c:v>21700</c:v>
                </c:pt>
                <c:pt idx="2353">
                  <c:v>21700</c:v>
                </c:pt>
                <c:pt idx="2354">
                  <c:v>22400</c:v>
                </c:pt>
                <c:pt idx="2355">
                  <c:v>22800</c:v>
                </c:pt>
                <c:pt idx="2356">
                  <c:v>23100</c:v>
                </c:pt>
                <c:pt idx="2357">
                  <c:v>22860</c:v>
                </c:pt>
                <c:pt idx="2358">
                  <c:v>23950</c:v>
                </c:pt>
                <c:pt idx="2359">
                  <c:v>24990</c:v>
                </c:pt>
                <c:pt idx="2360">
                  <c:v>25100</c:v>
                </c:pt>
                <c:pt idx="2361">
                  <c:v>24900</c:v>
                </c:pt>
                <c:pt idx="2362">
                  <c:v>24160</c:v>
                </c:pt>
                <c:pt idx="2363">
                  <c:v>24200</c:v>
                </c:pt>
                <c:pt idx="2364">
                  <c:v>23800</c:v>
                </c:pt>
                <c:pt idx="2365">
                  <c:v>23810</c:v>
                </c:pt>
                <c:pt idx="2366">
                  <c:v>23640</c:v>
                </c:pt>
                <c:pt idx="2367">
                  <c:v>23600</c:v>
                </c:pt>
                <c:pt idx="2368">
                  <c:v>23600</c:v>
                </c:pt>
                <c:pt idx="2369">
                  <c:v>22920</c:v>
                </c:pt>
                <c:pt idx="2370">
                  <c:v>22410</c:v>
                </c:pt>
                <c:pt idx="2371">
                  <c:v>22070</c:v>
                </c:pt>
                <c:pt idx="2372">
                  <c:v>22550</c:v>
                </c:pt>
                <c:pt idx="2373">
                  <c:v>22750</c:v>
                </c:pt>
                <c:pt idx="2374">
                  <c:v>22660</c:v>
                </c:pt>
                <c:pt idx="2375">
                  <c:v>22150</c:v>
                </c:pt>
                <c:pt idx="2376">
                  <c:v>21400</c:v>
                </c:pt>
                <c:pt idx="2377">
                  <c:v>22700</c:v>
                </c:pt>
                <c:pt idx="2378">
                  <c:v>22100</c:v>
                </c:pt>
                <c:pt idx="2379">
                  <c:v>22800</c:v>
                </c:pt>
                <c:pt idx="2380">
                  <c:v>23040</c:v>
                </c:pt>
                <c:pt idx="2381">
                  <c:v>23280</c:v>
                </c:pt>
                <c:pt idx="2382">
                  <c:v>23200</c:v>
                </c:pt>
                <c:pt idx="2383">
                  <c:v>23450</c:v>
                </c:pt>
                <c:pt idx="2384">
                  <c:v>23330</c:v>
                </c:pt>
                <c:pt idx="2385">
                  <c:v>23600</c:v>
                </c:pt>
                <c:pt idx="2386">
                  <c:v>24000</c:v>
                </c:pt>
                <c:pt idx="2387">
                  <c:v>24400</c:v>
                </c:pt>
                <c:pt idx="2388">
                  <c:v>24300</c:v>
                </c:pt>
                <c:pt idx="2389">
                  <c:v>23980</c:v>
                </c:pt>
                <c:pt idx="2390">
                  <c:v>23800</c:v>
                </c:pt>
                <c:pt idx="2391">
                  <c:v>23770</c:v>
                </c:pt>
                <c:pt idx="2392">
                  <c:v>23270</c:v>
                </c:pt>
                <c:pt idx="2393">
                  <c:v>23100</c:v>
                </c:pt>
                <c:pt idx="2394">
                  <c:v>23110</c:v>
                </c:pt>
                <c:pt idx="2395">
                  <c:v>23970</c:v>
                </c:pt>
                <c:pt idx="2396">
                  <c:v>23350</c:v>
                </c:pt>
                <c:pt idx="2397">
                  <c:v>23450</c:v>
                </c:pt>
                <c:pt idx="2398">
                  <c:v>23000</c:v>
                </c:pt>
                <c:pt idx="2399">
                  <c:v>23300</c:v>
                </c:pt>
                <c:pt idx="2400">
                  <c:v>23480</c:v>
                </c:pt>
                <c:pt idx="2401">
                  <c:v>23600</c:v>
                </c:pt>
                <c:pt idx="2402">
                  <c:v>23650</c:v>
                </c:pt>
                <c:pt idx="2403">
                  <c:v>23650</c:v>
                </c:pt>
                <c:pt idx="2404">
                  <c:v>24000</c:v>
                </c:pt>
                <c:pt idx="2405">
                  <c:v>23900</c:v>
                </c:pt>
                <c:pt idx="2406">
                  <c:v>23900</c:v>
                </c:pt>
                <c:pt idx="2407">
                  <c:v>24500</c:v>
                </c:pt>
                <c:pt idx="2408">
                  <c:v>24340</c:v>
                </c:pt>
                <c:pt idx="2409">
                  <c:v>24640</c:v>
                </c:pt>
                <c:pt idx="2410">
                  <c:v>24160</c:v>
                </c:pt>
                <c:pt idx="2411">
                  <c:v>24300</c:v>
                </c:pt>
                <c:pt idx="2412">
                  <c:v>24900</c:v>
                </c:pt>
                <c:pt idx="2413">
                  <c:v>24680</c:v>
                </c:pt>
                <c:pt idx="2414">
                  <c:v>24680</c:v>
                </c:pt>
                <c:pt idx="2415">
                  <c:v>24600</c:v>
                </c:pt>
                <c:pt idx="2416">
                  <c:v>24000</c:v>
                </c:pt>
                <c:pt idx="2417">
                  <c:v>24290</c:v>
                </c:pt>
                <c:pt idx="2418">
                  <c:v>24900</c:v>
                </c:pt>
                <c:pt idx="2419">
                  <c:v>24900</c:v>
                </c:pt>
                <c:pt idx="2420">
                  <c:v>24900</c:v>
                </c:pt>
                <c:pt idx="2421">
                  <c:v>24900</c:v>
                </c:pt>
                <c:pt idx="2422">
                  <c:v>24900</c:v>
                </c:pt>
                <c:pt idx="2423">
                  <c:v>24400</c:v>
                </c:pt>
                <c:pt idx="2424">
                  <c:v>24650</c:v>
                </c:pt>
                <c:pt idx="2425">
                  <c:v>24750</c:v>
                </c:pt>
                <c:pt idx="2426">
                  <c:v>24490</c:v>
                </c:pt>
                <c:pt idx="2427">
                  <c:v>23870</c:v>
                </c:pt>
                <c:pt idx="2428">
                  <c:v>22320</c:v>
                </c:pt>
                <c:pt idx="2429">
                  <c:v>22450</c:v>
                </c:pt>
                <c:pt idx="2430">
                  <c:v>22450</c:v>
                </c:pt>
                <c:pt idx="2431">
                  <c:v>22000</c:v>
                </c:pt>
                <c:pt idx="2432">
                  <c:v>21760</c:v>
                </c:pt>
                <c:pt idx="2433">
                  <c:v>22400</c:v>
                </c:pt>
                <c:pt idx="2434">
                  <c:v>22140</c:v>
                </c:pt>
                <c:pt idx="2435">
                  <c:v>22990</c:v>
                </c:pt>
                <c:pt idx="2436">
                  <c:v>22130</c:v>
                </c:pt>
                <c:pt idx="2437">
                  <c:v>22100</c:v>
                </c:pt>
                <c:pt idx="2438">
                  <c:v>21000</c:v>
                </c:pt>
                <c:pt idx="2439">
                  <c:v>21050</c:v>
                </c:pt>
                <c:pt idx="2440">
                  <c:v>20560</c:v>
                </c:pt>
                <c:pt idx="2441">
                  <c:v>20700</c:v>
                </c:pt>
                <c:pt idx="2442">
                  <c:v>20120</c:v>
                </c:pt>
                <c:pt idx="2443">
                  <c:v>20120</c:v>
                </c:pt>
                <c:pt idx="2444">
                  <c:v>20140</c:v>
                </c:pt>
                <c:pt idx="2445">
                  <c:v>19530</c:v>
                </c:pt>
                <c:pt idx="2446">
                  <c:v>18270</c:v>
                </c:pt>
                <c:pt idx="2447">
                  <c:v>19450</c:v>
                </c:pt>
                <c:pt idx="2448">
                  <c:v>20700</c:v>
                </c:pt>
                <c:pt idx="2449">
                  <c:v>21300</c:v>
                </c:pt>
                <c:pt idx="2450">
                  <c:v>21700</c:v>
                </c:pt>
                <c:pt idx="2451">
                  <c:v>22880</c:v>
                </c:pt>
                <c:pt idx="2452">
                  <c:v>23000</c:v>
                </c:pt>
                <c:pt idx="2453">
                  <c:v>23000</c:v>
                </c:pt>
                <c:pt idx="2454">
                  <c:v>23780</c:v>
                </c:pt>
                <c:pt idx="2455">
                  <c:v>23800</c:v>
                </c:pt>
                <c:pt idx="2456">
                  <c:v>23200</c:v>
                </c:pt>
                <c:pt idx="2457">
                  <c:v>22600</c:v>
                </c:pt>
                <c:pt idx="2458">
                  <c:v>21750</c:v>
                </c:pt>
                <c:pt idx="2459">
                  <c:v>22430</c:v>
                </c:pt>
                <c:pt idx="2460">
                  <c:v>22990</c:v>
                </c:pt>
                <c:pt idx="2461">
                  <c:v>21620</c:v>
                </c:pt>
                <c:pt idx="2462">
                  <c:v>22190</c:v>
                </c:pt>
                <c:pt idx="2463">
                  <c:v>21500</c:v>
                </c:pt>
                <c:pt idx="2464">
                  <c:v>22690</c:v>
                </c:pt>
                <c:pt idx="2465">
                  <c:v>21570</c:v>
                </c:pt>
                <c:pt idx="2466">
                  <c:v>22600</c:v>
                </c:pt>
                <c:pt idx="2467">
                  <c:v>21710</c:v>
                </c:pt>
                <c:pt idx="2468">
                  <c:v>21710</c:v>
                </c:pt>
                <c:pt idx="2469">
                  <c:v>21200</c:v>
                </c:pt>
                <c:pt idx="2470">
                  <c:v>20900</c:v>
                </c:pt>
                <c:pt idx="2471">
                  <c:v>20300</c:v>
                </c:pt>
                <c:pt idx="2472">
                  <c:v>20420</c:v>
                </c:pt>
                <c:pt idx="2473">
                  <c:v>20420</c:v>
                </c:pt>
                <c:pt idx="2474">
                  <c:v>22000</c:v>
                </c:pt>
                <c:pt idx="2475">
                  <c:v>21200</c:v>
                </c:pt>
                <c:pt idx="2476">
                  <c:v>20500</c:v>
                </c:pt>
                <c:pt idx="2477">
                  <c:v>20770</c:v>
                </c:pt>
                <c:pt idx="2478">
                  <c:v>20770</c:v>
                </c:pt>
                <c:pt idx="2479">
                  <c:v>21000</c:v>
                </c:pt>
                <c:pt idx="2480">
                  <c:v>22000</c:v>
                </c:pt>
                <c:pt idx="2481">
                  <c:v>21800</c:v>
                </c:pt>
                <c:pt idx="2482">
                  <c:v>22180</c:v>
                </c:pt>
                <c:pt idx="2483">
                  <c:v>21300</c:v>
                </c:pt>
                <c:pt idx="2484">
                  <c:v>21500</c:v>
                </c:pt>
                <c:pt idx="2485">
                  <c:v>21500</c:v>
                </c:pt>
                <c:pt idx="2486">
                  <c:v>21200</c:v>
                </c:pt>
                <c:pt idx="2487">
                  <c:v>21490</c:v>
                </c:pt>
                <c:pt idx="2488">
                  <c:v>21490</c:v>
                </c:pt>
                <c:pt idx="2489">
                  <c:v>22190</c:v>
                </c:pt>
                <c:pt idx="2490">
                  <c:v>22190</c:v>
                </c:pt>
                <c:pt idx="2491">
                  <c:v>21310</c:v>
                </c:pt>
                <c:pt idx="2492">
                  <c:v>20000</c:v>
                </c:pt>
                <c:pt idx="2493">
                  <c:v>20500</c:v>
                </c:pt>
                <c:pt idx="2494">
                  <c:v>20480</c:v>
                </c:pt>
                <c:pt idx="2495">
                  <c:v>20480</c:v>
                </c:pt>
                <c:pt idx="2496">
                  <c:v>20510</c:v>
                </c:pt>
                <c:pt idx="2497">
                  <c:v>20600</c:v>
                </c:pt>
                <c:pt idx="2498">
                  <c:v>20500</c:v>
                </c:pt>
                <c:pt idx="2499">
                  <c:v>20700</c:v>
                </c:pt>
                <c:pt idx="2500">
                  <c:v>20900</c:v>
                </c:pt>
                <c:pt idx="2501">
                  <c:v>20900</c:v>
                </c:pt>
                <c:pt idx="2502">
                  <c:v>20900</c:v>
                </c:pt>
                <c:pt idx="2503">
                  <c:v>21200</c:v>
                </c:pt>
                <c:pt idx="2504">
                  <c:v>21360</c:v>
                </c:pt>
                <c:pt idx="2505">
                  <c:v>20400</c:v>
                </c:pt>
                <c:pt idx="2506">
                  <c:v>21100</c:v>
                </c:pt>
                <c:pt idx="2507">
                  <c:v>21100</c:v>
                </c:pt>
                <c:pt idx="2508">
                  <c:v>21100</c:v>
                </c:pt>
                <c:pt idx="2509">
                  <c:v>21000</c:v>
                </c:pt>
                <c:pt idx="2510">
                  <c:v>21350</c:v>
                </c:pt>
                <c:pt idx="2511">
                  <c:v>21040</c:v>
                </c:pt>
                <c:pt idx="2512">
                  <c:v>20650</c:v>
                </c:pt>
                <c:pt idx="2513">
                  <c:v>19960</c:v>
                </c:pt>
                <c:pt idx="2514">
                  <c:v>20600</c:v>
                </c:pt>
                <c:pt idx="2515">
                  <c:v>19700</c:v>
                </c:pt>
                <c:pt idx="2516">
                  <c:v>20090</c:v>
                </c:pt>
                <c:pt idx="2517">
                  <c:v>20020</c:v>
                </c:pt>
                <c:pt idx="2518">
                  <c:v>20000</c:v>
                </c:pt>
                <c:pt idx="2519">
                  <c:v>19780</c:v>
                </c:pt>
                <c:pt idx="2520">
                  <c:v>19170</c:v>
                </c:pt>
                <c:pt idx="2521">
                  <c:v>18540</c:v>
                </c:pt>
                <c:pt idx="2522">
                  <c:v>18490</c:v>
                </c:pt>
                <c:pt idx="2523">
                  <c:v>18170</c:v>
                </c:pt>
                <c:pt idx="2524">
                  <c:v>17900</c:v>
                </c:pt>
                <c:pt idx="2525">
                  <c:v>17600</c:v>
                </c:pt>
                <c:pt idx="2526">
                  <c:v>16830</c:v>
                </c:pt>
                <c:pt idx="2527">
                  <c:v>16900</c:v>
                </c:pt>
                <c:pt idx="2528">
                  <c:v>17590</c:v>
                </c:pt>
                <c:pt idx="2529">
                  <c:v>17870</c:v>
                </c:pt>
                <c:pt idx="2530">
                  <c:v>17980</c:v>
                </c:pt>
                <c:pt idx="2531">
                  <c:v>18040</c:v>
                </c:pt>
                <c:pt idx="2532">
                  <c:v>17590</c:v>
                </c:pt>
                <c:pt idx="2533">
                  <c:v>17740</c:v>
                </c:pt>
                <c:pt idx="2534">
                  <c:v>17000</c:v>
                </c:pt>
                <c:pt idx="2535">
                  <c:v>16480</c:v>
                </c:pt>
                <c:pt idx="2536">
                  <c:v>16310</c:v>
                </c:pt>
                <c:pt idx="2537">
                  <c:v>15510</c:v>
                </c:pt>
                <c:pt idx="2538">
                  <c:v>14800</c:v>
                </c:pt>
                <c:pt idx="2539">
                  <c:v>15490</c:v>
                </c:pt>
                <c:pt idx="2540">
                  <c:v>15790</c:v>
                </c:pt>
                <c:pt idx="2541">
                  <c:v>16400</c:v>
                </c:pt>
                <c:pt idx="2542">
                  <c:v>16500</c:v>
                </c:pt>
                <c:pt idx="2543">
                  <c:v>16190</c:v>
                </c:pt>
                <c:pt idx="2544">
                  <c:v>16740</c:v>
                </c:pt>
                <c:pt idx="2545">
                  <c:v>17700</c:v>
                </c:pt>
                <c:pt idx="2546">
                  <c:v>17490</c:v>
                </c:pt>
                <c:pt idx="2547">
                  <c:v>17660</c:v>
                </c:pt>
                <c:pt idx="2548">
                  <c:v>19000</c:v>
                </c:pt>
                <c:pt idx="2549">
                  <c:v>18590</c:v>
                </c:pt>
                <c:pt idx="2550">
                  <c:v>18170</c:v>
                </c:pt>
                <c:pt idx="2551">
                  <c:v>18500</c:v>
                </c:pt>
                <c:pt idx="2552">
                  <c:v>18590</c:v>
                </c:pt>
                <c:pt idx="2553">
                  <c:v>18590</c:v>
                </c:pt>
                <c:pt idx="2554">
                  <c:v>19000</c:v>
                </c:pt>
                <c:pt idx="2555">
                  <c:v>19100</c:v>
                </c:pt>
                <c:pt idx="2556">
                  <c:v>18600</c:v>
                </c:pt>
                <c:pt idx="2557">
                  <c:v>18890</c:v>
                </c:pt>
                <c:pt idx="2558">
                  <c:v>18080</c:v>
                </c:pt>
                <c:pt idx="2559">
                  <c:v>18500</c:v>
                </c:pt>
                <c:pt idx="2560">
                  <c:v>18700</c:v>
                </c:pt>
                <c:pt idx="2561">
                  <c:v>19500</c:v>
                </c:pt>
                <c:pt idx="2562">
                  <c:v>19200</c:v>
                </c:pt>
                <c:pt idx="2563">
                  <c:v>19270</c:v>
                </c:pt>
                <c:pt idx="2564">
                  <c:v>18990</c:v>
                </c:pt>
                <c:pt idx="2565">
                  <c:v>17900</c:v>
                </c:pt>
                <c:pt idx="2566">
                  <c:v>16560</c:v>
                </c:pt>
                <c:pt idx="2567">
                  <c:v>17500</c:v>
                </c:pt>
                <c:pt idx="2568">
                  <c:v>17500</c:v>
                </c:pt>
                <c:pt idx="2569">
                  <c:v>17700</c:v>
                </c:pt>
                <c:pt idx="2570">
                  <c:v>18780</c:v>
                </c:pt>
                <c:pt idx="2571">
                  <c:v>18590</c:v>
                </c:pt>
                <c:pt idx="2572">
                  <c:v>18500</c:v>
                </c:pt>
                <c:pt idx="2573">
                  <c:v>18500</c:v>
                </c:pt>
                <c:pt idx="2574">
                  <c:v>18750</c:v>
                </c:pt>
                <c:pt idx="2575">
                  <c:v>19260</c:v>
                </c:pt>
                <c:pt idx="2576">
                  <c:v>19270</c:v>
                </c:pt>
                <c:pt idx="2577">
                  <c:v>18670</c:v>
                </c:pt>
                <c:pt idx="2578">
                  <c:v>17520</c:v>
                </c:pt>
                <c:pt idx="2579">
                  <c:v>18020</c:v>
                </c:pt>
                <c:pt idx="2580">
                  <c:v>18550</c:v>
                </c:pt>
                <c:pt idx="2581">
                  <c:v>18520</c:v>
                </c:pt>
                <c:pt idx="2582">
                  <c:v>18450</c:v>
                </c:pt>
                <c:pt idx="2583">
                  <c:v>18500</c:v>
                </c:pt>
                <c:pt idx="2584">
                  <c:v>19080</c:v>
                </c:pt>
                <c:pt idx="2585">
                  <c:v>19500</c:v>
                </c:pt>
                <c:pt idx="2586">
                  <c:v>19000</c:v>
                </c:pt>
                <c:pt idx="2587">
                  <c:v>18800</c:v>
                </c:pt>
                <c:pt idx="2588">
                  <c:v>17780</c:v>
                </c:pt>
                <c:pt idx="2589">
                  <c:v>18600</c:v>
                </c:pt>
                <c:pt idx="2590">
                  <c:v>19200</c:v>
                </c:pt>
                <c:pt idx="2591">
                  <c:v>19200</c:v>
                </c:pt>
                <c:pt idx="2592">
                  <c:v>18900</c:v>
                </c:pt>
                <c:pt idx="2593">
                  <c:v>18590</c:v>
                </c:pt>
                <c:pt idx="2594">
                  <c:v>17920</c:v>
                </c:pt>
                <c:pt idx="2595">
                  <c:v>19590</c:v>
                </c:pt>
                <c:pt idx="2596">
                  <c:v>18710</c:v>
                </c:pt>
                <c:pt idx="2597">
                  <c:v>19200</c:v>
                </c:pt>
                <c:pt idx="2598">
                  <c:v>18270</c:v>
                </c:pt>
                <c:pt idx="2599">
                  <c:v>20090</c:v>
                </c:pt>
                <c:pt idx="2600">
                  <c:v>20990</c:v>
                </c:pt>
                <c:pt idx="2601">
                  <c:v>20000</c:v>
                </c:pt>
                <c:pt idx="2602">
                  <c:v>20990</c:v>
                </c:pt>
                <c:pt idx="2603">
                  <c:v>20400</c:v>
                </c:pt>
                <c:pt idx="2604">
                  <c:v>20900</c:v>
                </c:pt>
                <c:pt idx="2605">
                  <c:v>20600</c:v>
                </c:pt>
                <c:pt idx="2606">
                  <c:v>21000</c:v>
                </c:pt>
                <c:pt idx="2607">
                  <c:v>21000</c:v>
                </c:pt>
                <c:pt idx="2608">
                  <c:v>20410</c:v>
                </c:pt>
                <c:pt idx="2609">
                  <c:v>20300</c:v>
                </c:pt>
                <c:pt idx="2610">
                  <c:v>21320</c:v>
                </c:pt>
                <c:pt idx="2611">
                  <c:v>23000</c:v>
                </c:pt>
                <c:pt idx="2612">
                  <c:v>22000</c:v>
                </c:pt>
                <c:pt idx="2613">
                  <c:v>22000</c:v>
                </c:pt>
                <c:pt idx="2614">
                  <c:v>22000</c:v>
                </c:pt>
                <c:pt idx="2615">
                  <c:v>22000</c:v>
                </c:pt>
                <c:pt idx="2616">
                  <c:v>21740</c:v>
                </c:pt>
                <c:pt idx="2617">
                  <c:v>21460</c:v>
                </c:pt>
                <c:pt idx="2618">
                  <c:v>21680</c:v>
                </c:pt>
                <c:pt idx="2619">
                  <c:v>21680</c:v>
                </c:pt>
                <c:pt idx="2620">
                  <c:v>21670</c:v>
                </c:pt>
                <c:pt idx="2621">
                  <c:v>21790</c:v>
                </c:pt>
                <c:pt idx="2622">
                  <c:v>21600</c:v>
                </c:pt>
                <c:pt idx="2623">
                  <c:v>21500</c:v>
                </c:pt>
                <c:pt idx="2624">
                  <c:v>20910</c:v>
                </c:pt>
                <c:pt idx="2625">
                  <c:v>20980</c:v>
                </c:pt>
                <c:pt idx="2626">
                  <c:v>20630</c:v>
                </c:pt>
                <c:pt idx="2627">
                  <c:v>19560</c:v>
                </c:pt>
                <c:pt idx="2628">
                  <c:v>19900</c:v>
                </c:pt>
                <c:pt idx="2629">
                  <c:v>19040</c:v>
                </c:pt>
                <c:pt idx="2630">
                  <c:v>18900</c:v>
                </c:pt>
                <c:pt idx="2631">
                  <c:v>19000</c:v>
                </c:pt>
                <c:pt idx="2632">
                  <c:v>19000</c:v>
                </c:pt>
                <c:pt idx="2633">
                  <c:v>19000</c:v>
                </c:pt>
                <c:pt idx="2634">
                  <c:v>19000</c:v>
                </c:pt>
                <c:pt idx="2635">
                  <c:v>19000</c:v>
                </c:pt>
                <c:pt idx="2636">
                  <c:v>18970</c:v>
                </c:pt>
                <c:pt idx="2637">
                  <c:v>18700</c:v>
                </c:pt>
                <c:pt idx="2638">
                  <c:v>18400</c:v>
                </c:pt>
                <c:pt idx="2639">
                  <c:v>18100</c:v>
                </c:pt>
                <c:pt idx="2640">
                  <c:v>19190</c:v>
                </c:pt>
                <c:pt idx="2641">
                  <c:v>18800</c:v>
                </c:pt>
                <c:pt idx="2642">
                  <c:v>17980</c:v>
                </c:pt>
                <c:pt idx="2643">
                  <c:v>18010</c:v>
                </c:pt>
                <c:pt idx="2644">
                  <c:v>17910</c:v>
                </c:pt>
                <c:pt idx="2645">
                  <c:v>17890</c:v>
                </c:pt>
                <c:pt idx="2646">
                  <c:v>17890</c:v>
                </c:pt>
                <c:pt idx="2647">
                  <c:v>18170</c:v>
                </c:pt>
                <c:pt idx="2648">
                  <c:v>18170</c:v>
                </c:pt>
                <c:pt idx="2649">
                  <c:v>17210</c:v>
                </c:pt>
                <c:pt idx="2650">
                  <c:v>17430</c:v>
                </c:pt>
                <c:pt idx="2651">
                  <c:v>16810</c:v>
                </c:pt>
                <c:pt idx="2652">
                  <c:v>17600</c:v>
                </c:pt>
                <c:pt idx="2653">
                  <c:v>18250</c:v>
                </c:pt>
                <c:pt idx="2654">
                  <c:v>18280</c:v>
                </c:pt>
                <c:pt idx="2655">
                  <c:v>18400</c:v>
                </c:pt>
                <c:pt idx="2656">
                  <c:v>17530</c:v>
                </c:pt>
                <c:pt idx="2657">
                  <c:v>17500</c:v>
                </c:pt>
                <c:pt idx="2658">
                  <c:v>17500</c:v>
                </c:pt>
                <c:pt idx="2659">
                  <c:v>17490</c:v>
                </c:pt>
                <c:pt idx="2660">
                  <c:v>15900</c:v>
                </c:pt>
                <c:pt idx="2661">
                  <c:v>15820</c:v>
                </c:pt>
                <c:pt idx="2662">
                  <c:v>15070</c:v>
                </c:pt>
                <c:pt idx="2663">
                  <c:v>15070</c:v>
                </c:pt>
                <c:pt idx="2664">
                  <c:v>15590</c:v>
                </c:pt>
                <c:pt idx="2665">
                  <c:v>15270</c:v>
                </c:pt>
                <c:pt idx="2666">
                  <c:v>14770</c:v>
                </c:pt>
                <c:pt idx="2667">
                  <c:v>15400</c:v>
                </c:pt>
                <c:pt idx="2668">
                  <c:v>15330</c:v>
                </c:pt>
                <c:pt idx="2669">
                  <c:v>14700</c:v>
                </c:pt>
                <c:pt idx="2670">
                  <c:v>14800</c:v>
                </c:pt>
                <c:pt idx="2671">
                  <c:v>15500</c:v>
                </c:pt>
                <c:pt idx="2672">
                  <c:v>15150</c:v>
                </c:pt>
                <c:pt idx="2673">
                  <c:v>15580</c:v>
                </c:pt>
                <c:pt idx="2674">
                  <c:v>15690</c:v>
                </c:pt>
                <c:pt idx="2675">
                  <c:v>16270</c:v>
                </c:pt>
                <c:pt idx="2676">
                  <c:v>16270</c:v>
                </c:pt>
                <c:pt idx="2677">
                  <c:v>16270</c:v>
                </c:pt>
                <c:pt idx="2678">
                  <c:v>16310</c:v>
                </c:pt>
                <c:pt idx="2679">
                  <c:v>16700</c:v>
                </c:pt>
                <c:pt idx="2680">
                  <c:v>16840</c:v>
                </c:pt>
                <c:pt idx="2681">
                  <c:v>16840</c:v>
                </c:pt>
                <c:pt idx="2682">
                  <c:v>16820</c:v>
                </c:pt>
                <c:pt idx="2683">
                  <c:v>17400</c:v>
                </c:pt>
                <c:pt idx="2684">
                  <c:v>16850</c:v>
                </c:pt>
                <c:pt idx="2685">
                  <c:v>16950</c:v>
                </c:pt>
                <c:pt idx="2686">
                  <c:v>17480</c:v>
                </c:pt>
                <c:pt idx="2687">
                  <c:v>17340</c:v>
                </c:pt>
                <c:pt idx="2688">
                  <c:v>17960</c:v>
                </c:pt>
                <c:pt idx="2689">
                  <c:v>17700</c:v>
                </c:pt>
                <c:pt idx="2690">
                  <c:v>17730</c:v>
                </c:pt>
                <c:pt idx="2691">
                  <c:v>17580</c:v>
                </c:pt>
                <c:pt idx="2692">
                  <c:v>18200</c:v>
                </c:pt>
                <c:pt idx="2693">
                  <c:v>18200</c:v>
                </c:pt>
                <c:pt idx="2694">
                  <c:v>18100</c:v>
                </c:pt>
                <c:pt idx="2695">
                  <c:v>17880</c:v>
                </c:pt>
                <c:pt idx="2696">
                  <c:v>18200</c:v>
                </c:pt>
                <c:pt idx="2697">
                  <c:v>17900</c:v>
                </c:pt>
                <c:pt idx="2698">
                  <c:v>17520</c:v>
                </c:pt>
                <c:pt idx="2699">
                  <c:v>17800</c:v>
                </c:pt>
                <c:pt idx="2700">
                  <c:v>17600</c:v>
                </c:pt>
                <c:pt idx="2701">
                  <c:v>17300</c:v>
                </c:pt>
                <c:pt idx="2702">
                  <c:v>18270</c:v>
                </c:pt>
                <c:pt idx="2703">
                  <c:v>17530</c:v>
                </c:pt>
                <c:pt idx="2704">
                  <c:v>17420</c:v>
                </c:pt>
                <c:pt idx="2705">
                  <c:v>17680</c:v>
                </c:pt>
                <c:pt idx="2706">
                  <c:v>17220</c:v>
                </c:pt>
                <c:pt idx="2707">
                  <c:v>16460</c:v>
                </c:pt>
                <c:pt idx="2708">
                  <c:v>16460</c:v>
                </c:pt>
                <c:pt idx="2709">
                  <c:v>16140</c:v>
                </c:pt>
                <c:pt idx="2710">
                  <c:v>16000</c:v>
                </c:pt>
                <c:pt idx="2711">
                  <c:v>15700</c:v>
                </c:pt>
                <c:pt idx="2712">
                  <c:v>16200</c:v>
                </c:pt>
                <c:pt idx="2713">
                  <c:v>16670</c:v>
                </c:pt>
                <c:pt idx="2714">
                  <c:v>17000</c:v>
                </c:pt>
                <c:pt idx="2715">
                  <c:v>17600</c:v>
                </c:pt>
                <c:pt idx="2716">
                  <c:v>17600</c:v>
                </c:pt>
                <c:pt idx="2717">
                  <c:v>18000</c:v>
                </c:pt>
                <c:pt idx="2718">
                  <c:v>17780</c:v>
                </c:pt>
                <c:pt idx="2719">
                  <c:v>18700</c:v>
                </c:pt>
                <c:pt idx="2720">
                  <c:v>18000</c:v>
                </c:pt>
                <c:pt idx="2721">
                  <c:v>17600</c:v>
                </c:pt>
                <c:pt idx="2722">
                  <c:v>17200</c:v>
                </c:pt>
                <c:pt idx="2723">
                  <c:v>17200</c:v>
                </c:pt>
                <c:pt idx="2724">
                  <c:v>18400</c:v>
                </c:pt>
                <c:pt idx="2725">
                  <c:v>17970</c:v>
                </c:pt>
                <c:pt idx="2726">
                  <c:v>17990</c:v>
                </c:pt>
                <c:pt idx="2727">
                  <c:v>17750</c:v>
                </c:pt>
                <c:pt idx="2728">
                  <c:v>17750</c:v>
                </c:pt>
                <c:pt idx="2729">
                  <c:v>17900</c:v>
                </c:pt>
                <c:pt idx="2730">
                  <c:v>17550</c:v>
                </c:pt>
                <c:pt idx="2731">
                  <c:v>17150</c:v>
                </c:pt>
                <c:pt idx="2732">
                  <c:v>16980</c:v>
                </c:pt>
                <c:pt idx="2733">
                  <c:v>16890</c:v>
                </c:pt>
                <c:pt idx="2734">
                  <c:v>16850</c:v>
                </c:pt>
                <c:pt idx="2735">
                  <c:v>16550</c:v>
                </c:pt>
                <c:pt idx="2736">
                  <c:v>16850</c:v>
                </c:pt>
                <c:pt idx="2737">
                  <c:v>16890</c:v>
                </c:pt>
                <c:pt idx="2738">
                  <c:v>16890</c:v>
                </c:pt>
                <c:pt idx="2739">
                  <c:v>16790</c:v>
                </c:pt>
                <c:pt idx="2740">
                  <c:v>16370</c:v>
                </c:pt>
                <c:pt idx="2741">
                  <c:v>16420</c:v>
                </c:pt>
                <c:pt idx="2742">
                  <c:v>16980</c:v>
                </c:pt>
                <c:pt idx="2743">
                  <c:v>16750</c:v>
                </c:pt>
                <c:pt idx="2744">
                  <c:v>16800</c:v>
                </c:pt>
                <c:pt idx="2745">
                  <c:v>16970</c:v>
                </c:pt>
                <c:pt idx="2746">
                  <c:v>17100</c:v>
                </c:pt>
                <c:pt idx="2747">
                  <c:v>17100</c:v>
                </c:pt>
                <c:pt idx="2748">
                  <c:v>17060</c:v>
                </c:pt>
                <c:pt idx="2749">
                  <c:v>17270</c:v>
                </c:pt>
                <c:pt idx="2750">
                  <c:v>17300</c:v>
                </c:pt>
                <c:pt idx="2751">
                  <c:v>17300</c:v>
                </c:pt>
                <c:pt idx="2752">
                  <c:v>17310</c:v>
                </c:pt>
                <c:pt idx="2753">
                  <c:v>17200</c:v>
                </c:pt>
                <c:pt idx="2754">
                  <c:v>17250</c:v>
                </c:pt>
                <c:pt idx="2755">
                  <c:v>16990</c:v>
                </c:pt>
                <c:pt idx="2756">
                  <c:v>17230</c:v>
                </c:pt>
                <c:pt idx="2757">
                  <c:v>17070</c:v>
                </c:pt>
                <c:pt idx="2758">
                  <c:v>17170</c:v>
                </c:pt>
                <c:pt idx="2759">
                  <c:v>17140</c:v>
                </c:pt>
                <c:pt idx="2760">
                  <c:v>16610</c:v>
                </c:pt>
                <c:pt idx="2761">
                  <c:v>16830</c:v>
                </c:pt>
                <c:pt idx="2762">
                  <c:v>17000</c:v>
                </c:pt>
                <c:pt idx="2763">
                  <c:v>17000</c:v>
                </c:pt>
                <c:pt idx="2764">
                  <c:v>17000</c:v>
                </c:pt>
                <c:pt idx="2765">
                  <c:v>17000</c:v>
                </c:pt>
                <c:pt idx="2766">
                  <c:v>17000</c:v>
                </c:pt>
                <c:pt idx="2767">
                  <c:v>16820</c:v>
                </c:pt>
                <c:pt idx="2768">
                  <c:v>16900</c:v>
                </c:pt>
                <c:pt idx="2769">
                  <c:v>16900</c:v>
                </c:pt>
                <c:pt idx="2770">
                  <c:v>16890</c:v>
                </c:pt>
                <c:pt idx="2771">
                  <c:v>16500</c:v>
                </c:pt>
                <c:pt idx="2772">
                  <c:v>16330</c:v>
                </c:pt>
                <c:pt idx="2773">
                  <c:v>16330</c:v>
                </c:pt>
                <c:pt idx="2774">
                  <c:v>15640</c:v>
                </c:pt>
                <c:pt idx="2775">
                  <c:v>15060</c:v>
                </c:pt>
                <c:pt idx="2776">
                  <c:v>15300</c:v>
                </c:pt>
                <c:pt idx="2777">
                  <c:v>15520</c:v>
                </c:pt>
                <c:pt idx="2778">
                  <c:v>15970</c:v>
                </c:pt>
                <c:pt idx="2779">
                  <c:v>16280</c:v>
                </c:pt>
                <c:pt idx="2780">
                  <c:v>16640</c:v>
                </c:pt>
                <c:pt idx="2781">
                  <c:v>14980</c:v>
                </c:pt>
                <c:pt idx="2782">
                  <c:v>15550</c:v>
                </c:pt>
                <c:pt idx="2783">
                  <c:v>15400</c:v>
                </c:pt>
                <c:pt idx="2784">
                  <c:v>14010</c:v>
                </c:pt>
                <c:pt idx="2785">
                  <c:v>13800</c:v>
                </c:pt>
                <c:pt idx="2786">
                  <c:v>14400</c:v>
                </c:pt>
                <c:pt idx="2787">
                  <c:v>14300</c:v>
                </c:pt>
                <c:pt idx="2788">
                  <c:v>14300</c:v>
                </c:pt>
                <c:pt idx="2789">
                  <c:v>14700</c:v>
                </c:pt>
                <c:pt idx="2790">
                  <c:v>14710</c:v>
                </c:pt>
                <c:pt idx="2791">
                  <c:v>14710</c:v>
                </c:pt>
                <c:pt idx="2792">
                  <c:v>15300</c:v>
                </c:pt>
                <c:pt idx="2793">
                  <c:v>15120</c:v>
                </c:pt>
                <c:pt idx="2794">
                  <c:v>15200</c:v>
                </c:pt>
                <c:pt idx="2795">
                  <c:v>15230</c:v>
                </c:pt>
                <c:pt idx="2796">
                  <c:v>15220</c:v>
                </c:pt>
                <c:pt idx="2797">
                  <c:v>15220</c:v>
                </c:pt>
                <c:pt idx="2798">
                  <c:v>14840</c:v>
                </c:pt>
                <c:pt idx="2799">
                  <c:v>14500</c:v>
                </c:pt>
                <c:pt idx="2800">
                  <c:v>15300</c:v>
                </c:pt>
                <c:pt idx="2801">
                  <c:v>15000</c:v>
                </c:pt>
                <c:pt idx="2802">
                  <c:v>14920</c:v>
                </c:pt>
                <c:pt idx="2803">
                  <c:v>14600</c:v>
                </c:pt>
                <c:pt idx="2804">
                  <c:v>14150</c:v>
                </c:pt>
                <c:pt idx="2805">
                  <c:v>14200</c:v>
                </c:pt>
                <c:pt idx="2806">
                  <c:v>14010</c:v>
                </c:pt>
                <c:pt idx="2807">
                  <c:v>14100</c:v>
                </c:pt>
                <c:pt idx="2808">
                  <c:v>14100</c:v>
                </c:pt>
                <c:pt idx="2809">
                  <c:v>13820</c:v>
                </c:pt>
                <c:pt idx="2810">
                  <c:v>14390</c:v>
                </c:pt>
                <c:pt idx="2811">
                  <c:v>14020</c:v>
                </c:pt>
                <c:pt idx="2812">
                  <c:v>14260</c:v>
                </c:pt>
                <c:pt idx="2813">
                  <c:v>14260</c:v>
                </c:pt>
                <c:pt idx="2814">
                  <c:v>14500</c:v>
                </c:pt>
                <c:pt idx="2815">
                  <c:v>14600</c:v>
                </c:pt>
                <c:pt idx="2816">
                  <c:v>14520</c:v>
                </c:pt>
                <c:pt idx="2817">
                  <c:v>15000</c:v>
                </c:pt>
                <c:pt idx="2818">
                  <c:v>14700</c:v>
                </c:pt>
                <c:pt idx="2819">
                  <c:v>14700</c:v>
                </c:pt>
                <c:pt idx="2820">
                  <c:v>14780</c:v>
                </c:pt>
                <c:pt idx="2821">
                  <c:v>13820</c:v>
                </c:pt>
                <c:pt idx="2822">
                  <c:v>14400</c:v>
                </c:pt>
                <c:pt idx="2823">
                  <c:v>14410</c:v>
                </c:pt>
                <c:pt idx="2824">
                  <c:v>14500</c:v>
                </c:pt>
                <c:pt idx="2825">
                  <c:v>14400</c:v>
                </c:pt>
                <c:pt idx="2826">
                  <c:v>14650</c:v>
                </c:pt>
                <c:pt idx="2827">
                  <c:v>14650</c:v>
                </c:pt>
                <c:pt idx="2828">
                  <c:v>14650</c:v>
                </c:pt>
                <c:pt idx="2829">
                  <c:v>15000</c:v>
                </c:pt>
                <c:pt idx="2830">
                  <c:v>15100</c:v>
                </c:pt>
                <c:pt idx="2831">
                  <c:v>15380</c:v>
                </c:pt>
                <c:pt idx="2832">
                  <c:v>14940</c:v>
                </c:pt>
                <c:pt idx="2833">
                  <c:v>14940</c:v>
                </c:pt>
                <c:pt idx="2834">
                  <c:v>15240</c:v>
                </c:pt>
                <c:pt idx="2835">
                  <c:v>15100</c:v>
                </c:pt>
                <c:pt idx="2836">
                  <c:v>15160</c:v>
                </c:pt>
                <c:pt idx="2837">
                  <c:v>15860</c:v>
                </c:pt>
                <c:pt idx="2838">
                  <c:v>15860</c:v>
                </c:pt>
                <c:pt idx="2839">
                  <c:v>15600</c:v>
                </c:pt>
                <c:pt idx="2840">
                  <c:v>15500</c:v>
                </c:pt>
                <c:pt idx="2841">
                  <c:v>15240</c:v>
                </c:pt>
                <c:pt idx="2842">
                  <c:v>15240</c:v>
                </c:pt>
                <c:pt idx="2843">
                  <c:v>15120</c:v>
                </c:pt>
                <c:pt idx="2844">
                  <c:v>15200</c:v>
                </c:pt>
                <c:pt idx="2845">
                  <c:v>15160</c:v>
                </c:pt>
                <c:pt idx="2846">
                  <c:v>15160</c:v>
                </c:pt>
                <c:pt idx="2847">
                  <c:v>15220</c:v>
                </c:pt>
                <c:pt idx="2848">
                  <c:v>15200</c:v>
                </c:pt>
                <c:pt idx="2849">
                  <c:v>15300</c:v>
                </c:pt>
                <c:pt idx="2850">
                  <c:v>15300</c:v>
                </c:pt>
                <c:pt idx="2851">
                  <c:v>15800</c:v>
                </c:pt>
                <c:pt idx="2852">
                  <c:v>15800</c:v>
                </c:pt>
                <c:pt idx="2853">
                  <c:v>15500</c:v>
                </c:pt>
                <c:pt idx="2854">
                  <c:v>15500</c:v>
                </c:pt>
                <c:pt idx="2855">
                  <c:v>15600</c:v>
                </c:pt>
                <c:pt idx="2856">
                  <c:v>15060</c:v>
                </c:pt>
                <c:pt idx="2857">
                  <c:v>15160</c:v>
                </c:pt>
                <c:pt idx="2858">
                  <c:v>15160</c:v>
                </c:pt>
                <c:pt idx="2859">
                  <c:v>15160</c:v>
                </c:pt>
                <c:pt idx="2860">
                  <c:v>14840</c:v>
                </c:pt>
                <c:pt idx="2861">
                  <c:v>14880</c:v>
                </c:pt>
                <c:pt idx="2862">
                  <c:v>15040</c:v>
                </c:pt>
                <c:pt idx="2863">
                  <c:v>15040</c:v>
                </c:pt>
                <c:pt idx="2864">
                  <c:v>15240</c:v>
                </c:pt>
                <c:pt idx="2865">
                  <c:v>15520</c:v>
                </c:pt>
                <c:pt idx="2866">
                  <c:v>15480</c:v>
                </c:pt>
                <c:pt idx="2867">
                  <c:v>15480</c:v>
                </c:pt>
                <c:pt idx="2868">
                  <c:v>15480</c:v>
                </c:pt>
                <c:pt idx="2869">
                  <c:v>16320</c:v>
                </c:pt>
                <c:pt idx="2870">
                  <c:v>16160</c:v>
                </c:pt>
                <c:pt idx="2871">
                  <c:v>16600</c:v>
                </c:pt>
                <c:pt idx="2872">
                  <c:v>17000</c:v>
                </c:pt>
                <c:pt idx="2873">
                  <c:v>17000</c:v>
                </c:pt>
                <c:pt idx="2874">
                  <c:v>17660</c:v>
                </c:pt>
                <c:pt idx="2875">
                  <c:v>17400</c:v>
                </c:pt>
                <c:pt idx="2876">
                  <c:v>17400</c:v>
                </c:pt>
                <c:pt idx="2877">
                  <c:v>17700</c:v>
                </c:pt>
                <c:pt idx="2878">
                  <c:v>17480</c:v>
                </c:pt>
                <c:pt idx="2879">
                  <c:v>18040</c:v>
                </c:pt>
                <c:pt idx="2880">
                  <c:v>17400</c:v>
                </c:pt>
                <c:pt idx="2881">
                  <c:v>17020</c:v>
                </c:pt>
                <c:pt idx="2882">
                  <c:v>17220</c:v>
                </c:pt>
                <c:pt idx="2883">
                  <c:v>17000</c:v>
                </c:pt>
                <c:pt idx="2884">
                  <c:v>16880</c:v>
                </c:pt>
                <c:pt idx="2885">
                  <c:v>16740</c:v>
                </c:pt>
                <c:pt idx="2886">
                  <c:v>16900</c:v>
                </c:pt>
                <c:pt idx="2887">
                  <c:v>17100</c:v>
                </c:pt>
                <c:pt idx="2888">
                  <c:v>17100</c:v>
                </c:pt>
                <c:pt idx="2889">
                  <c:v>16800</c:v>
                </c:pt>
                <c:pt idx="2890">
                  <c:v>16860</c:v>
                </c:pt>
                <c:pt idx="2891">
                  <c:v>16960</c:v>
                </c:pt>
                <c:pt idx="2892">
                  <c:v>16960</c:v>
                </c:pt>
                <c:pt idx="2893">
                  <c:v>16880</c:v>
                </c:pt>
                <c:pt idx="2894">
                  <c:v>16820</c:v>
                </c:pt>
                <c:pt idx="2895">
                  <c:v>16760</c:v>
                </c:pt>
                <c:pt idx="2896">
                  <c:v>16300</c:v>
                </c:pt>
                <c:pt idx="2897">
                  <c:v>16140</c:v>
                </c:pt>
                <c:pt idx="2898">
                  <c:v>16220</c:v>
                </c:pt>
                <c:pt idx="2899">
                  <c:v>16000</c:v>
                </c:pt>
                <c:pt idx="2900">
                  <c:v>16600</c:v>
                </c:pt>
                <c:pt idx="2901">
                  <c:v>16600</c:v>
                </c:pt>
                <c:pt idx="2902">
                  <c:v>16800</c:v>
                </c:pt>
                <c:pt idx="2903">
                  <c:v>16600</c:v>
                </c:pt>
                <c:pt idx="2904">
                  <c:v>16800</c:v>
                </c:pt>
                <c:pt idx="2905">
                  <c:v>17140</c:v>
                </c:pt>
                <c:pt idx="2906">
                  <c:v>17100</c:v>
                </c:pt>
                <c:pt idx="2907">
                  <c:v>17100</c:v>
                </c:pt>
                <c:pt idx="2908">
                  <c:v>17200</c:v>
                </c:pt>
                <c:pt idx="2909">
                  <c:v>17340</c:v>
                </c:pt>
                <c:pt idx="2910">
                  <c:v>17160</c:v>
                </c:pt>
                <c:pt idx="2911">
                  <c:v>16720</c:v>
                </c:pt>
                <c:pt idx="2912">
                  <c:v>16860</c:v>
                </c:pt>
                <c:pt idx="2913">
                  <c:v>16900</c:v>
                </c:pt>
                <c:pt idx="2914">
                  <c:v>17200</c:v>
                </c:pt>
                <c:pt idx="2915">
                  <c:v>17740</c:v>
                </c:pt>
                <c:pt idx="2916">
                  <c:v>17980</c:v>
                </c:pt>
                <c:pt idx="2917">
                  <c:v>18200</c:v>
                </c:pt>
                <c:pt idx="2918">
                  <c:v>18400</c:v>
                </c:pt>
                <c:pt idx="2919">
                  <c:v>17640</c:v>
                </c:pt>
                <c:pt idx="2920">
                  <c:v>18500</c:v>
                </c:pt>
                <c:pt idx="2921">
                  <c:v>19200</c:v>
                </c:pt>
                <c:pt idx="2922">
                  <c:v>19960</c:v>
                </c:pt>
                <c:pt idx="2923">
                  <c:v>19700</c:v>
                </c:pt>
                <c:pt idx="2924">
                  <c:v>19300</c:v>
                </c:pt>
                <c:pt idx="2925">
                  <c:v>19100</c:v>
                </c:pt>
                <c:pt idx="2926">
                  <c:v>19340</c:v>
                </c:pt>
                <c:pt idx="2927">
                  <c:v>19420</c:v>
                </c:pt>
                <c:pt idx="2928">
                  <c:v>19420</c:v>
                </c:pt>
                <c:pt idx="2929">
                  <c:v>19400</c:v>
                </c:pt>
                <c:pt idx="2930">
                  <c:v>19780</c:v>
                </c:pt>
                <c:pt idx="2931">
                  <c:v>19780</c:v>
                </c:pt>
                <c:pt idx="2932">
                  <c:v>19780</c:v>
                </c:pt>
                <c:pt idx="2933">
                  <c:v>19600</c:v>
                </c:pt>
                <c:pt idx="2934">
                  <c:v>19860</c:v>
                </c:pt>
                <c:pt idx="2935">
                  <c:v>19600</c:v>
                </c:pt>
                <c:pt idx="2936">
                  <c:v>19640</c:v>
                </c:pt>
                <c:pt idx="2937">
                  <c:v>19200</c:v>
                </c:pt>
                <c:pt idx="2938">
                  <c:v>19200</c:v>
                </c:pt>
                <c:pt idx="2939">
                  <c:v>19680</c:v>
                </c:pt>
                <c:pt idx="2940">
                  <c:v>19800</c:v>
                </c:pt>
                <c:pt idx="2941">
                  <c:v>19700</c:v>
                </c:pt>
                <c:pt idx="2942">
                  <c:v>19000</c:v>
                </c:pt>
                <c:pt idx="2943">
                  <c:v>18600</c:v>
                </c:pt>
                <c:pt idx="2944">
                  <c:v>18500</c:v>
                </c:pt>
                <c:pt idx="2945">
                  <c:v>18400</c:v>
                </c:pt>
                <c:pt idx="2946">
                  <c:v>17980</c:v>
                </c:pt>
                <c:pt idx="2947">
                  <c:v>18000</c:v>
                </c:pt>
                <c:pt idx="2948">
                  <c:v>18100</c:v>
                </c:pt>
                <c:pt idx="2949">
                  <c:v>17900</c:v>
                </c:pt>
                <c:pt idx="2950">
                  <c:v>18200</c:v>
                </c:pt>
                <c:pt idx="2951">
                  <c:v>17900</c:v>
                </c:pt>
                <c:pt idx="2952">
                  <c:v>18060</c:v>
                </c:pt>
                <c:pt idx="2953">
                  <c:v>18780</c:v>
                </c:pt>
                <c:pt idx="2954">
                  <c:v>18100</c:v>
                </c:pt>
                <c:pt idx="2955">
                  <c:v>18100</c:v>
                </c:pt>
                <c:pt idx="2956">
                  <c:v>18800</c:v>
                </c:pt>
                <c:pt idx="2957">
                  <c:v>19100</c:v>
                </c:pt>
                <c:pt idx="2958">
                  <c:v>19000</c:v>
                </c:pt>
                <c:pt idx="2959">
                  <c:v>18760</c:v>
                </c:pt>
                <c:pt idx="2960">
                  <c:v>18760</c:v>
                </c:pt>
                <c:pt idx="2961">
                  <c:v>18740</c:v>
                </c:pt>
                <c:pt idx="2962">
                  <c:v>18680</c:v>
                </c:pt>
                <c:pt idx="2963">
                  <c:v>18680</c:v>
                </c:pt>
                <c:pt idx="2964">
                  <c:v>18800</c:v>
                </c:pt>
                <c:pt idx="2965">
                  <c:v>18760</c:v>
                </c:pt>
                <c:pt idx="2966">
                  <c:v>18760</c:v>
                </c:pt>
                <c:pt idx="2967">
                  <c:v>18760</c:v>
                </c:pt>
                <c:pt idx="2968">
                  <c:v>18760</c:v>
                </c:pt>
                <c:pt idx="2969">
                  <c:v>18600</c:v>
                </c:pt>
                <c:pt idx="2970">
                  <c:v>18440</c:v>
                </c:pt>
                <c:pt idx="2971">
                  <c:v>18260</c:v>
                </c:pt>
                <c:pt idx="2972">
                  <c:v>18580</c:v>
                </c:pt>
                <c:pt idx="2973">
                  <c:v>19080</c:v>
                </c:pt>
                <c:pt idx="2974">
                  <c:v>18320</c:v>
                </c:pt>
                <c:pt idx="2975">
                  <c:v>18220</c:v>
                </c:pt>
                <c:pt idx="2976">
                  <c:v>18420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69-40A6-B8A4-307597C70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437119"/>
        <c:axId val="1291428959"/>
      </c:lineChart>
      <c:dateAx>
        <c:axId val="12914371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8959"/>
        <c:crosses val="autoZero"/>
        <c:auto val="1"/>
        <c:lblOffset val="100"/>
        <c:baseTimeUnit val="days"/>
      </c:dateAx>
      <c:valAx>
        <c:axId val="1291428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37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'!$L$7</c:f>
              <c:strCache>
                <c:ptCount val="1"/>
                <c:pt idx="0">
                  <c:v>GEB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'!$L$8:$L$2984</c:f>
              <c:numCache>
                <c:formatCode>General</c:formatCode>
                <c:ptCount val="2977"/>
                <c:pt idx="0">
                  <c:v>1320</c:v>
                </c:pt>
                <c:pt idx="1">
                  <c:v>1375</c:v>
                </c:pt>
                <c:pt idx="2">
                  <c:v>1380</c:v>
                </c:pt>
                <c:pt idx="3">
                  <c:v>1380</c:v>
                </c:pt>
                <c:pt idx="4">
                  <c:v>1370</c:v>
                </c:pt>
                <c:pt idx="5">
                  <c:v>1385</c:v>
                </c:pt>
                <c:pt idx="6">
                  <c:v>1385</c:v>
                </c:pt>
                <c:pt idx="7">
                  <c:v>1415</c:v>
                </c:pt>
                <c:pt idx="8">
                  <c:v>1415</c:v>
                </c:pt>
                <c:pt idx="9">
                  <c:v>1395</c:v>
                </c:pt>
                <c:pt idx="10">
                  <c:v>1390</c:v>
                </c:pt>
                <c:pt idx="11">
                  <c:v>1395</c:v>
                </c:pt>
                <c:pt idx="12">
                  <c:v>1405</c:v>
                </c:pt>
                <c:pt idx="13">
                  <c:v>1395</c:v>
                </c:pt>
                <c:pt idx="14">
                  <c:v>1400</c:v>
                </c:pt>
                <c:pt idx="15">
                  <c:v>1410</c:v>
                </c:pt>
                <c:pt idx="16">
                  <c:v>1410</c:v>
                </c:pt>
                <c:pt idx="17">
                  <c:v>1410</c:v>
                </c:pt>
                <c:pt idx="18">
                  <c:v>1390</c:v>
                </c:pt>
                <c:pt idx="19">
                  <c:v>1385</c:v>
                </c:pt>
                <c:pt idx="20">
                  <c:v>1385</c:v>
                </c:pt>
                <c:pt idx="21">
                  <c:v>1340</c:v>
                </c:pt>
                <c:pt idx="22">
                  <c:v>1360</c:v>
                </c:pt>
                <c:pt idx="23">
                  <c:v>1335</c:v>
                </c:pt>
                <c:pt idx="24">
                  <c:v>1315</c:v>
                </c:pt>
                <c:pt idx="25">
                  <c:v>1310</c:v>
                </c:pt>
                <c:pt idx="26">
                  <c:v>1295</c:v>
                </c:pt>
                <c:pt idx="27">
                  <c:v>1335</c:v>
                </c:pt>
                <c:pt idx="28">
                  <c:v>1320</c:v>
                </c:pt>
                <c:pt idx="29">
                  <c:v>1335</c:v>
                </c:pt>
                <c:pt idx="30">
                  <c:v>1365</c:v>
                </c:pt>
                <c:pt idx="31">
                  <c:v>1360</c:v>
                </c:pt>
                <c:pt idx="32">
                  <c:v>1370</c:v>
                </c:pt>
                <c:pt idx="33">
                  <c:v>1375</c:v>
                </c:pt>
                <c:pt idx="34">
                  <c:v>1410</c:v>
                </c:pt>
                <c:pt idx="35">
                  <c:v>1415</c:v>
                </c:pt>
                <c:pt idx="36">
                  <c:v>1395</c:v>
                </c:pt>
                <c:pt idx="37">
                  <c:v>1400</c:v>
                </c:pt>
                <c:pt idx="38">
                  <c:v>1400</c:v>
                </c:pt>
                <c:pt idx="39">
                  <c:v>1410</c:v>
                </c:pt>
                <c:pt idx="40">
                  <c:v>1410</c:v>
                </c:pt>
                <c:pt idx="41">
                  <c:v>1410</c:v>
                </c:pt>
                <c:pt idx="42">
                  <c:v>1410</c:v>
                </c:pt>
                <c:pt idx="43">
                  <c:v>1400</c:v>
                </c:pt>
                <c:pt idx="44">
                  <c:v>1405</c:v>
                </c:pt>
                <c:pt idx="45">
                  <c:v>1400</c:v>
                </c:pt>
                <c:pt idx="46">
                  <c:v>1390</c:v>
                </c:pt>
                <c:pt idx="47">
                  <c:v>1395</c:v>
                </c:pt>
                <c:pt idx="48">
                  <c:v>1400</c:v>
                </c:pt>
                <c:pt idx="49">
                  <c:v>1405</c:v>
                </c:pt>
                <c:pt idx="50">
                  <c:v>1385</c:v>
                </c:pt>
                <c:pt idx="51">
                  <c:v>1390</c:v>
                </c:pt>
                <c:pt idx="52">
                  <c:v>1400</c:v>
                </c:pt>
                <c:pt idx="53">
                  <c:v>1395</c:v>
                </c:pt>
                <c:pt idx="54">
                  <c:v>1390</c:v>
                </c:pt>
                <c:pt idx="55">
                  <c:v>1385</c:v>
                </c:pt>
                <c:pt idx="56">
                  <c:v>1395</c:v>
                </c:pt>
                <c:pt idx="57">
                  <c:v>1385</c:v>
                </c:pt>
                <c:pt idx="58">
                  <c:v>1385</c:v>
                </c:pt>
                <c:pt idx="59">
                  <c:v>1390</c:v>
                </c:pt>
                <c:pt idx="60">
                  <c:v>1400</c:v>
                </c:pt>
                <c:pt idx="61">
                  <c:v>1400</c:v>
                </c:pt>
                <c:pt idx="62">
                  <c:v>1400</c:v>
                </c:pt>
                <c:pt idx="63">
                  <c:v>1400</c:v>
                </c:pt>
                <c:pt idx="64">
                  <c:v>1390</c:v>
                </c:pt>
                <c:pt idx="65">
                  <c:v>1395</c:v>
                </c:pt>
                <c:pt idx="66">
                  <c:v>1395</c:v>
                </c:pt>
                <c:pt idx="67">
                  <c:v>1400</c:v>
                </c:pt>
                <c:pt idx="68">
                  <c:v>1385</c:v>
                </c:pt>
                <c:pt idx="69">
                  <c:v>1390</c:v>
                </c:pt>
                <c:pt idx="70">
                  <c:v>1400</c:v>
                </c:pt>
                <c:pt idx="71">
                  <c:v>1395</c:v>
                </c:pt>
                <c:pt idx="72">
                  <c:v>1400</c:v>
                </c:pt>
                <c:pt idx="73">
                  <c:v>1365</c:v>
                </c:pt>
                <c:pt idx="74">
                  <c:v>1375</c:v>
                </c:pt>
                <c:pt idx="75">
                  <c:v>1375</c:v>
                </c:pt>
                <c:pt idx="76">
                  <c:v>1370</c:v>
                </c:pt>
                <c:pt idx="77">
                  <c:v>1380</c:v>
                </c:pt>
                <c:pt idx="78">
                  <c:v>1380</c:v>
                </c:pt>
                <c:pt idx="79">
                  <c:v>1370</c:v>
                </c:pt>
                <c:pt idx="80">
                  <c:v>1375</c:v>
                </c:pt>
                <c:pt idx="81">
                  <c:v>1380</c:v>
                </c:pt>
                <c:pt idx="82">
                  <c:v>1385</c:v>
                </c:pt>
                <c:pt idx="83">
                  <c:v>1370</c:v>
                </c:pt>
                <c:pt idx="84">
                  <c:v>1365</c:v>
                </c:pt>
                <c:pt idx="85">
                  <c:v>1365</c:v>
                </c:pt>
                <c:pt idx="86">
                  <c:v>1390</c:v>
                </c:pt>
                <c:pt idx="87">
                  <c:v>1400</c:v>
                </c:pt>
                <c:pt idx="88">
                  <c:v>1400</c:v>
                </c:pt>
                <c:pt idx="89">
                  <c:v>1410</c:v>
                </c:pt>
                <c:pt idx="90">
                  <c:v>1375</c:v>
                </c:pt>
                <c:pt idx="91">
                  <c:v>1385</c:v>
                </c:pt>
                <c:pt idx="92">
                  <c:v>1385</c:v>
                </c:pt>
                <c:pt idx="93">
                  <c:v>1385</c:v>
                </c:pt>
                <c:pt idx="94">
                  <c:v>1405</c:v>
                </c:pt>
                <c:pt idx="95">
                  <c:v>1405</c:v>
                </c:pt>
                <c:pt idx="96">
                  <c:v>1385</c:v>
                </c:pt>
                <c:pt idx="97">
                  <c:v>1375</c:v>
                </c:pt>
                <c:pt idx="98">
                  <c:v>1380</c:v>
                </c:pt>
                <c:pt idx="99">
                  <c:v>1380</c:v>
                </c:pt>
                <c:pt idx="100">
                  <c:v>1375</c:v>
                </c:pt>
                <c:pt idx="101">
                  <c:v>1370</c:v>
                </c:pt>
                <c:pt idx="102">
                  <c:v>1365</c:v>
                </c:pt>
                <c:pt idx="103">
                  <c:v>1360</c:v>
                </c:pt>
                <c:pt idx="104">
                  <c:v>1385</c:v>
                </c:pt>
                <c:pt idx="105">
                  <c:v>1370</c:v>
                </c:pt>
                <c:pt idx="106">
                  <c:v>1355</c:v>
                </c:pt>
                <c:pt idx="107">
                  <c:v>1360</c:v>
                </c:pt>
                <c:pt idx="108">
                  <c:v>1360</c:v>
                </c:pt>
                <c:pt idx="109">
                  <c:v>1380</c:v>
                </c:pt>
                <c:pt idx="110">
                  <c:v>1360</c:v>
                </c:pt>
                <c:pt idx="111">
                  <c:v>1380</c:v>
                </c:pt>
                <c:pt idx="112">
                  <c:v>1355</c:v>
                </c:pt>
                <c:pt idx="113">
                  <c:v>1355</c:v>
                </c:pt>
                <c:pt idx="114">
                  <c:v>1355</c:v>
                </c:pt>
                <c:pt idx="115">
                  <c:v>1330</c:v>
                </c:pt>
                <c:pt idx="116">
                  <c:v>1355</c:v>
                </c:pt>
                <c:pt idx="117">
                  <c:v>1360</c:v>
                </c:pt>
                <c:pt idx="118">
                  <c:v>1360</c:v>
                </c:pt>
                <c:pt idx="119">
                  <c:v>1360</c:v>
                </c:pt>
                <c:pt idx="120">
                  <c:v>1350</c:v>
                </c:pt>
                <c:pt idx="121">
                  <c:v>1335</c:v>
                </c:pt>
                <c:pt idx="122">
                  <c:v>1295</c:v>
                </c:pt>
                <c:pt idx="123">
                  <c:v>1310</c:v>
                </c:pt>
                <c:pt idx="124">
                  <c:v>1310</c:v>
                </c:pt>
                <c:pt idx="125">
                  <c:v>1340</c:v>
                </c:pt>
                <c:pt idx="126">
                  <c:v>1360</c:v>
                </c:pt>
                <c:pt idx="127">
                  <c:v>1370</c:v>
                </c:pt>
                <c:pt idx="128">
                  <c:v>1370</c:v>
                </c:pt>
                <c:pt idx="129">
                  <c:v>1360</c:v>
                </c:pt>
                <c:pt idx="130">
                  <c:v>1355</c:v>
                </c:pt>
                <c:pt idx="131">
                  <c:v>1345</c:v>
                </c:pt>
                <c:pt idx="132">
                  <c:v>1335</c:v>
                </c:pt>
                <c:pt idx="133">
                  <c:v>1330</c:v>
                </c:pt>
                <c:pt idx="134">
                  <c:v>1330</c:v>
                </c:pt>
                <c:pt idx="135">
                  <c:v>1335</c:v>
                </c:pt>
                <c:pt idx="136">
                  <c:v>1365</c:v>
                </c:pt>
                <c:pt idx="137">
                  <c:v>1375</c:v>
                </c:pt>
                <c:pt idx="138">
                  <c:v>1410</c:v>
                </c:pt>
                <c:pt idx="139">
                  <c:v>1455</c:v>
                </c:pt>
                <c:pt idx="140">
                  <c:v>1450</c:v>
                </c:pt>
                <c:pt idx="141">
                  <c:v>1440</c:v>
                </c:pt>
                <c:pt idx="142">
                  <c:v>1440</c:v>
                </c:pt>
                <c:pt idx="143">
                  <c:v>1430</c:v>
                </c:pt>
                <c:pt idx="144">
                  <c:v>1440</c:v>
                </c:pt>
                <c:pt idx="145">
                  <c:v>1450</c:v>
                </c:pt>
                <c:pt idx="146">
                  <c:v>1445</c:v>
                </c:pt>
                <c:pt idx="147">
                  <c:v>1435</c:v>
                </c:pt>
                <c:pt idx="148">
                  <c:v>1450</c:v>
                </c:pt>
                <c:pt idx="149">
                  <c:v>1450</c:v>
                </c:pt>
                <c:pt idx="150">
                  <c:v>1450</c:v>
                </c:pt>
                <c:pt idx="151">
                  <c:v>1525</c:v>
                </c:pt>
                <c:pt idx="152">
                  <c:v>1560</c:v>
                </c:pt>
                <c:pt idx="153">
                  <c:v>1540</c:v>
                </c:pt>
                <c:pt idx="154">
                  <c:v>1535</c:v>
                </c:pt>
                <c:pt idx="155">
                  <c:v>1535</c:v>
                </c:pt>
                <c:pt idx="156">
                  <c:v>1535</c:v>
                </c:pt>
                <c:pt idx="157">
                  <c:v>1540</c:v>
                </c:pt>
                <c:pt idx="158">
                  <c:v>1535</c:v>
                </c:pt>
                <c:pt idx="159">
                  <c:v>1540</c:v>
                </c:pt>
                <c:pt idx="160">
                  <c:v>1565</c:v>
                </c:pt>
                <c:pt idx="161">
                  <c:v>1580</c:v>
                </c:pt>
                <c:pt idx="162">
                  <c:v>1570</c:v>
                </c:pt>
                <c:pt idx="163">
                  <c:v>1570</c:v>
                </c:pt>
                <c:pt idx="164">
                  <c:v>1580</c:v>
                </c:pt>
                <c:pt idx="165">
                  <c:v>1580</c:v>
                </c:pt>
                <c:pt idx="166">
                  <c:v>1575</c:v>
                </c:pt>
                <c:pt idx="167">
                  <c:v>1550</c:v>
                </c:pt>
                <c:pt idx="168">
                  <c:v>1550</c:v>
                </c:pt>
                <c:pt idx="169">
                  <c:v>1515</c:v>
                </c:pt>
                <c:pt idx="170">
                  <c:v>1550</c:v>
                </c:pt>
                <c:pt idx="171">
                  <c:v>1565</c:v>
                </c:pt>
                <c:pt idx="172">
                  <c:v>1560</c:v>
                </c:pt>
                <c:pt idx="173">
                  <c:v>1550</c:v>
                </c:pt>
                <c:pt idx="174">
                  <c:v>1560</c:v>
                </c:pt>
                <c:pt idx="175">
                  <c:v>1560</c:v>
                </c:pt>
                <c:pt idx="176">
                  <c:v>1550</c:v>
                </c:pt>
                <c:pt idx="177">
                  <c:v>1565</c:v>
                </c:pt>
                <c:pt idx="178">
                  <c:v>1570</c:v>
                </c:pt>
                <c:pt idx="179">
                  <c:v>1570</c:v>
                </c:pt>
                <c:pt idx="180">
                  <c:v>1570</c:v>
                </c:pt>
                <c:pt idx="181">
                  <c:v>1570</c:v>
                </c:pt>
                <c:pt idx="182">
                  <c:v>1560</c:v>
                </c:pt>
                <c:pt idx="183">
                  <c:v>1550</c:v>
                </c:pt>
                <c:pt idx="184">
                  <c:v>1545</c:v>
                </c:pt>
                <c:pt idx="185">
                  <c:v>1540</c:v>
                </c:pt>
                <c:pt idx="186">
                  <c:v>1545</c:v>
                </c:pt>
                <c:pt idx="187">
                  <c:v>1555</c:v>
                </c:pt>
                <c:pt idx="188">
                  <c:v>1560</c:v>
                </c:pt>
                <c:pt idx="189">
                  <c:v>1555</c:v>
                </c:pt>
                <c:pt idx="190">
                  <c:v>1560</c:v>
                </c:pt>
                <c:pt idx="191">
                  <c:v>1555</c:v>
                </c:pt>
                <c:pt idx="192">
                  <c:v>1550</c:v>
                </c:pt>
                <c:pt idx="193">
                  <c:v>1540</c:v>
                </c:pt>
                <c:pt idx="194">
                  <c:v>1530</c:v>
                </c:pt>
                <c:pt idx="195">
                  <c:v>1545</c:v>
                </c:pt>
                <c:pt idx="196">
                  <c:v>1545</c:v>
                </c:pt>
                <c:pt idx="197">
                  <c:v>1565</c:v>
                </c:pt>
                <c:pt idx="198">
                  <c:v>1540</c:v>
                </c:pt>
                <c:pt idx="199">
                  <c:v>1565</c:v>
                </c:pt>
                <c:pt idx="200">
                  <c:v>1545</c:v>
                </c:pt>
                <c:pt idx="201">
                  <c:v>1555</c:v>
                </c:pt>
                <c:pt idx="202">
                  <c:v>1560</c:v>
                </c:pt>
                <c:pt idx="203">
                  <c:v>1560</c:v>
                </c:pt>
                <c:pt idx="204">
                  <c:v>1560</c:v>
                </c:pt>
                <c:pt idx="205">
                  <c:v>1550</c:v>
                </c:pt>
                <c:pt idx="206">
                  <c:v>1570</c:v>
                </c:pt>
                <c:pt idx="207">
                  <c:v>1595</c:v>
                </c:pt>
                <c:pt idx="208">
                  <c:v>1605</c:v>
                </c:pt>
                <c:pt idx="209">
                  <c:v>1590</c:v>
                </c:pt>
                <c:pt idx="210">
                  <c:v>1595</c:v>
                </c:pt>
                <c:pt idx="211">
                  <c:v>1595</c:v>
                </c:pt>
                <c:pt idx="212">
                  <c:v>1590</c:v>
                </c:pt>
                <c:pt idx="213">
                  <c:v>1595</c:v>
                </c:pt>
                <c:pt idx="214">
                  <c:v>1590</c:v>
                </c:pt>
                <c:pt idx="215">
                  <c:v>1615</c:v>
                </c:pt>
                <c:pt idx="216">
                  <c:v>1590</c:v>
                </c:pt>
                <c:pt idx="217">
                  <c:v>1620</c:v>
                </c:pt>
                <c:pt idx="218">
                  <c:v>1620</c:v>
                </c:pt>
                <c:pt idx="219">
                  <c:v>1590</c:v>
                </c:pt>
                <c:pt idx="220">
                  <c:v>1595</c:v>
                </c:pt>
                <c:pt idx="221">
                  <c:v>1575</c:v>
                </c:pt>
                <c:pt idx="222">
                  <c:v>1580</c:v>
                </c:pt>
                <c:pt idx="223">
                  <c:v>1580</c:v>
                </c:pt>
                <c:pt idx="224">
                  <c:v>1565</c:v>
                </c:pt>
                <c:pt idx="225">
                  <c:v>1595</c:v>
                </c:pt>
                <c:pt idx="226">
                  <c:v>1610</c:v>
                </c:pt>
                <c:pt idx="227">
                  <c:v>1580</c:v>
                </c:pt>
                <c:pt idx="228">
                  <c:v>1580</c:v>
                </c:pt>
                <c:pt idx="229">
                  <c:v>1535</c:v>
                </c:pt>
                <c:pt idx="230">
                  <c:v>1540</c:v>
                </c:pt>
                <c:pt idx="231">
                  <c:v>1535</c:v>
                </c:pt>
                <c:pt idx="232">
                  <c:v>1565</c:v>
                </c:pt>
                <c:pt idx="233">
                  <c:v>1540</c:v>
                </c:pt>
                <c:pt idx="234">
                  <c:v>1530</c:v>
                </c:pt>
                <c:pt idx="235">
                  <c:v>1545</c:v>
                </c:pt>
                <c:pt idx="236">
                  <c:v>1540</c:v>
                </c:pt>
                <c:pt idx="237">
                  <c:v>1525</c:v>
                </c:pt>
                <c:pt idx="238">
                  <c:v>1565</c:v>
                </c:pt>
                <c:pt idx="239">
                  <c:v>1575</c:v>
                </c:pt>
                <c:pt idx="240">
                  <c:v>1560</c:v>
                </c:pt>
                <c:pt idx="241">
                  <c:v>1580</c:v>
                </c:pt>
                <c:pt idx="242">
                  <c:v>1555</c:v>
                </c:pt>
                <c:pt idx="243">
                  <c:v>1580</c:v>
                </c:pt>
                <c:pt idx="244">
                  <c:v>1590</c:v>
                </c:pt>
                <c:pt idx="245">
                  <c:v>1590</c:v>
                </c:pt>
                <c:pt idx="246">
                  <c:v>1585</c:v>
                </c:pt>
                <c:pt idx="247">
                  <c:v>1585</c:v>
                </c:pt>
                <c:pt idx="248">
                  <c:v>1520</c:v>
                </c:pt>
                <c:pt idx="249">
                  <c:v>1530</c:v>
                </c:pt>
                <c:pt idx="250">
                  <c:v>1515</c:v>
                </c:pt>
                <c:pt idx="251">
                  <c:v>1515</c:v>
                </c:pt>
                <c:pt idx="252">
                  <c:v>1525</c:v>
                </c:pt>
                <c:pt idx="253">
                  <c:v>1565</c:v>
                </c:pt>
                <c:pt idx="254">
                  <c:v>1500</c:v>
                </c:pt>
                <c:pt idx="255">
                  <c:v>1500</c:v>
                </c:pt>
                <c:pt idx="256">
                  <c:v>1500</c:v>
                </c:pt>
                <c:pt idx="257">
                  <c:v>1500</c:v>
                </c:pt>
                <c:pt idx="258">
                  <c:v>1535</c:v>
                </c:pt>
                <c:pt idx="259">
                  <c:v>1535</c:v>
                </c:pt>
                <c:pt idx="260">
                  <c:v>1535</c:v>
                </c:pt>
                <c:pt idx="261">
                  <c:v>1450</c:v>
                </c:pt>
                <c:pt idx="262">
                  <c:v>1450</c:v>
                </c:pt>
                <c:pt idx="263">
                  <c:v>1450</c:v>
                </c:pt>
                <c:pt idx="264">
                  <c:v>1540</c:v>
                </c:pt>
                <c:pt idx="265">
                  <c:v>1500</c:v>
                </c:pt>
                <c:pt idx="266">
                  <c:v>1485</c:v>
                </c:pt>
                <c:pt idx="267">
                  <c:v>1480</c:v>
                </c:pt>
                <c:pt idx="268">
                  <c:v>1465</c:v>
                </c:pt>
                <c:pt idx="269">
                  <c:v>1465</c:v>
                </c:pt>
                <c:pt idx="270">
                  <c:v>1470</c:v>
                </c:pt>
                <c:pt idx="271">
                  <c:v>1450</c:v>
                </c:pt>
                <c:pt idx="272">
                  <c:v>1445</c:v>
                </c:pt>
                <c:pt idx="273">
                  <c:v>1435</c:v>
                </c:pt>
                <c:pt idx="274">
                  <c:v>1430</c:v>
                </c:pt>
                <c:pt idx="275">
                  <c:v>1400</c:v>
                </c:pt>
                <c:pt idx="276">
                  <c:v>1405</c:v>
                </c:pt>
                <c:pt idx="277">
                  <c:v>1400</c:v>
                </c:pt>
                <c:pt idx="278">
                  <c:v>1390</c:v>
                </c:pt>
                <c:pt idx="279">
                  <c:v>1350</c:v>
                </c:pt>
                <c:pt idx="280">
                  <c:v>1350</c:v>
                </c:pt>
                <c:pt idx="281">
                  <c:v>1350</c:v>
                </c:pt>
                <c:pt idx="282">
                  <c:v>1335</c:v>
                </c:pt>
                <c:pt idx="283">
                  <c:v>1335</c:v>
                </c:pt>
                <c:pt idx="284">
                  <c:v>1390</c:v>
                </c:pt>
                <c:pt idx="285">
                  <c:v>1390</c:v>
                </c:pt>
                <c:pt idx="286">
                  <c:v>1420</c:v>
                </c:pt>
                <c:pt idx="287">
                  <c:v>1440</c:v>
                </c:pt>
                <c:pt idx="288">
                  <c:v>1430</c:v>
                </c:pt>
                <c:pt idx="289">
                  <c:v>1440</c:v>
                </c:pt>
                <c:pt idx="290">
                  <c:v>1425</c:v>
                </c:pt>
                <c:pt idx="291">
                  <c:v>1425</c:v>
                </c:pt>
                <c:pt idx="292">
                  <c:v>1445</c:v>
                </c:pt>
                <c:pt idx="293">
                  <c:v>1450</c:v>
                </c:pt>
                <c:pt idx="294">
                  <c:v>1450</c:v>
                </c:pt>
                <c:pt idx="295">
                  <c:v>1445</c:v>
                </c:pt>
                <c:pt idx="296">
                  <c:v>1430</c:v>
                </c:pt>
                <c:pt idx="297">
                  <c:v>1420</c:v>
                </c:pt>
                <c:pt idx="298">
                  <c:v>1420</c:v>
                </c:pt>
                <c:pt idx="299">
                  <c:v>1400</c:v>
                </c:pt>
                <c:pt idx="300">
                  <c:v>1370</c:v>
                </c:pt>
                <c:pt idx="301">
                  <c:v>1370</c:v>
                </c:pt>
                <c:pt idx="302">
                  <c:v>1410</c:v>
                </c:pt>
                <c:pt idx="303">
                  <c:v>1440</c:v>
                </c:pt>
                <c:pt idx="304">
                  <c:v>1485</c:v>
                </c:pt>
                <c:pt idx="305">
                  <c:v>1500</c:v>
                </c:pt>
                <c:pt idx="306">
                  <c:v>1495</c:v>
                </c:pt>
                <c:pt idx="307">
                  <c:v>1470</c:v>
                </c:pt>
                <c:pt idx="308">
                  <c:v>1455</c:v>
                </c:pt>
                <c:pt idx="309">
                  <c:v>1455</c:v>
                </c:pt>
                <c:pt idx="310">
                  <c:v>1460</c:v>
                </c:pt>
                <c:pt idx="311">
                  <c:v>1480</c:v>
                </c:pt>
                <c:pt idx="312">
                  <c:v>1470</c:v>
                </c:pt>
                <c:pt idx="313">
                  <c:v>1465</c:v>
                </c:pt>
                <c:pt idx="314">
                  <c:v>1465</c:v>
                </c:pt>
                <c:pt idx="315">
                  <c:v>1495</c:v>
                </c:pt>
                <c:pt idx="316">
                  <c:v>1530</c:v>
                </c:pt>
                <c:pt idx="317">
                  <c:v>1540</c:v>
                </c:pt>
                <c:pt idx="318">
                  <c:v>1540</c:v>
                </c:pt>
                <c:pt idx="319">
                  <c:v>1540</c:v>
                </c:pt>
                <c:pt idx="320">
                  <c:v>1570</c:v>
                </c:pt>
                <c:pt idx="321">
                  <c:v>1600</c:v>
                </c:pt>
                <c:pt idx="322">
                  <c:v>1610</c:v>
                </c:pt>
                <c:pt idx="323">
                  <c:v>1610</c:v>
                </c:pt>
                <c:pt idx="324">
                  <c:v>1595</c:v>
                </c:pt>
                <c:pt idx="325">
                  <c:v>1590</c:v>
                </c:pt>
                <c:pt idx="326">
                  <c:v>1590</c:v>
                </c:pt>
                <c:pt idx="327">
                  <c:v>1580</c:v>
                </c:pt>
                <c:pt idx="328">
                  <c:v>1545</c:v>
                </c:pt>
                <c:pt idx="329">
                  <c:v>1535</c:v>
                </c:pt>
                <c:pt idx="330">
                  <c:v>1510</c:v>
                </c:pt>
                <c:pt idx="331">
                  <c:v>1490</c:v>
                </c:pt>
                <c:pt idx="332">
                  <c:v>1520</c:v>
                </c:pt>
                <c:pt idx="333">
                  <c:v>1525</c:v>
                </c:pt>
                <c:pt idx="334">
                  <c:v>1505</c:v>
                </c:pt>
                <c:pt idx="335">
                  <c:v>1530</c:v>
                </c:pt>
                <c:pt idx="336">
                  <c:v>1530</c:v>
                </c:pt>
                <c:pt idx="337">
                  <c:v>1530</c:v>
                </c:pt>
                <c:pt idx="338">
                  <c:v>1540</c:v>
                </c:pt>
                <c:pt idx="339">
                  <c:v>1545</c:v>
                </c:pt>
                <c:pt idx="340">
                  <c:v>1520</c:v>
                </c:pt>
                <c:pt idx="341">
                  <c:v>1520</c:v>
                </c:pt>
                <c:pt idx="342">
                  <c:v>1535</c:v>
                </c:pt>
                <c:pt idx="343">
                  <c:v>1540</c:v>
                </c:pt>
                <c:pt idx="344">
                  <c:v>1570</c:v>
                </c:pt>
                <c:pt idx="345">
                  <c:v>1590</c:v>
                </c:pt>
                <c:pt idx="346">
                  <c:v>1590</c:v>
                </c:pt>
                <c:pt idx="347">
                  <c:v>1590</c:v>
                </c:pt>
                <c:pt idx="348">
                  <c:v>1590</c:v>
                </c:pt>
                <c:pt idx="349">
                  <c:v>1585</c:v>
                </c:pt>
                <c:pt idx="350">
                  <c:v>1600</c:v>
                </c:pt>
                <c:pt idx="351">
                  <c:v>1610</c:v>
                </c:pt>
                <c:pt idx="352">
                  <c:v>1605</c:v>
                </c:pt>
                <c:pt idx="353">
                  <c:v>1600</c:v>
                </c:pt>
                <c:pt idx="354">
                  <c:v>1620</c:v>
                </c:pt>
                <c:pt idx="355">
                  <c:v>1615</c:v>
                </c:pt>
                <c:pt idx="356">
                  <c:v>1615</c:v>
                </c:pt>
                <c:pt idx="357">
                  <c:v>1615</c:v>
                </c:pt>
                <c:pt idx="358">
                  <c:v>1625</c:v>
                </c:pt>
                <c:pt idx="359">
                  <c:v>1590</c:v>
                </c:pt>
                <c:pt idx="360">
                  <c:v>1580</c:v>
                </c:pt>
                <c:pt idx="361">
                  <c:v>1550</c:v>
                </c:pt>
                <c:pt idx="362">
                  <c:v>1550</c:v>
                </c:pt>
                <c:pt idx="363">
                  <c:v>1550</c:v>
                </c:pt>
                <c:pt idx="364">
                  <c:v>1560</c:v>
                </c:pt>
                <c:pt idx="365">
                  <c:v>1550</c:v>
                </c:pt>
                <c:pt idx="366">
                  <c:v>1535</c:v>
                </c:pt>
                <c:pt idx="367">
                  <c:v>1515</c:v>
                </c:pt>
                <c:pt idx="368">
                  <c:v>1515</c:v>
                </c:pt>
                <c:pt idx="369">
                  <c:v>1545</c:v>
                </c:pt>
                <c:pt idx="370">
                  <c:v>1525</c:v>
                </c:pt>
                <c:pt idx="371">
                  <c:v>1555</c:v>
                </c:pt>
                <c:pt idx="372">
                  <c:v>1555</c:v>
                </c:pt>
                <c:pt idx="373">
                  <c:v>1575</c:v>
                </c:pt>
                <c:pt idx="374">
                  <c:v>1570</c:v>
                </c:pt>
                <c:pt idx="375">
                  <c:v>1570</c:v>
                </c:pt>
                <c:pt idx="376">
                  <c:v>1570</c:v>
                </c:pt>
                <c:pt idx="377">
                  <c:v>1575</c:v>
                </c:pt>
                <c:pt idx="378">
                  <c:v>1575</c:v>
                </c:pt>
                <c:pt idx="379">
                  <c:v>1595</c:v>
                </c:pt>
                <c:pt idx="380">
                  <c:v>1595</c:v>
                </c:pt>
                <c:pt idx="381">
                  <c:v>1595</c:v>
                </c:pt>
                <c:pt idx="382">
                  <c:v>1560</c:v>
                </c:pt>
                <c:pt idx="383">
                  <c:v>1560</c:v>
                </c:pt>
                <c:pt idx="384">
                  <c:v>1595</c:v>
                </c:pt>
                <c:pt idx="385">
                  <c:v>1595</c:v>
                </c:pt>
                <c:pt idx="386">
                  <c:v>1595</c:v>
                </c:pt>
                <c:pt idx="387">
                  <c:v>1590</c:v>
                </c:pt>
                <c:pt idx="388">
                  <c:v>1590</c:v>
                </c:pt>
                <c:pt idx="389">
                  <c:v>1585</c:v>
                </c:pt>
                <c:pt idx="390">
                  <c:v>1585</c:v>
                </c:pt>
                <c:pt idx="391">
                  <c:v>1565</c:v>
                </c:pt>
                <c:pt idx="392">
                  <c:v>1585</c:v>
                </c:pt>
                <c:pt idx="393">
                  <c:v>1565</c:v>
                </c:pt>
                <c:pt idx="394">
                  <c:v>1575</c:v>
                </c:pt>
                <c:pt idx="395">
                  <c:v>1560</c:v>
                </c:pt>
                <c:pt idx="396">
                  <c:v>1560</c:v>
                </c:pt>
                <c:pt idx="397">
                  <c:v>1575</c:v>
                </c:pt>
                <c:pt idx="398">
                  <c:v>1560</c:v>
                </c:pt>
                <c:pt idx="399">
                  <c:v>1565</c:v>
                </c:pt>
                <c:pt idx="400">
                  <c:v>1555</c:v>
                </c:pt>
                <c:pt idx="401">
                  <c:v>1580</c:v>
                </c:pt>
                <c:pt idx="402">
                  <c:v>1600</c:v>
                </c:pt>
                <c:pt idx="403">
                  <c:v>1600</c:v>
                </c:pt>
                <c:pt idx="404">
                  <c:v>1575</c:v>
                </c:pt>
                <c:pt idx="405">
                  <c:v>1595</c:v>
                </c:pt>
                <c:pt idx="406">
                  <c:v>1605</c:v>
                </c:pt>
                <c:pt idx="407">
                  <c:v>1650</c:v>
                </c:pt>
                <c:pt idx="408">
                  <c:v>1670</c:v>
                </c:pt>
                <c:pt idx="409">
                  <c:v>1675</c:v>
                </c:pt>
                <c:pt idx="410">
                  <c:v>1670</c:v>
                </c:pt>
                <c:pt idx="411">
                  <c:v>1675</c:v>
                </c:pt>
                <c:pt idx="412">
                  <c:v>1675</c:v>
                </c:pt>
                <c:pt idx="413">
                  <c:v>1680</c:v>
                </c:pt>
                <c:pt idx="414">
                  <c:v>1690</c:v>
                </c:pt>
                <c:pt idx="415">
                  <c:v>1655</c:v>
                </c:pt>
                <c:pt idx="416">
                  <c:v>1655</c:v>
                </c:pt>
                <c:pt idx="417">
                  <c:v>1680</c:v>
                </c:pt>
                <c:pt idx="418">
                  <c:v>1700</c:v>
                </c:pt>
                <c:pt idx="419">
                  <c:v>1705</c:v>
                </c:pt>
                <c:pt idx="420">
                  <c:v>1665</c:v>
                </c:pt>
                <c:pt idx="421">
                  <c:v>1675</c:v>
                </c:pt>
                <c:pt idx="422">
                  <c:v>1675</c:v>
                </c:pt>
                <c:pt idx="423">
                  <c:v>1675</c:v>
                </c:pt>
                <c:pt idx="424">
                  <c:v>1670</c:v>
                </c:pt>
                <c:pt idx="425">
                  <c:v>1700</c:v>
                </c:pt>
                <c:pt idx="426">
                  <c:v>1700</c:v>
                </c:pt>
                <c:pt idx="427">
                  <c:v>1700</c:v>
                </c:pt>
                <c:pt idx="428">
                  <c:v>1715</c:v>
                </c:pt>
                <c:pt idx="429">
                  <c:v>1710</c:v>
                </c:pt>
                <c:pt idx="430">
                  <c:v>1710</c:v>
                </c:pt>
                <c:pt idx="431">
                  <c:v>1725</c:v>
                </c:pt>
                <c:pt idx="432">
                  <c:v>1740</c:v>
                </c:pt>
                <c:pt idx="433">
                  <c:v>1750</c:v>
                </c:pt>
                <c:pt idx="434">
                  <c:v>1700</c:v>
                </c:pt>
                <c:pt idx="435">
                  <c:v>1680</c:v>
                </c:pt>
                <c:pt idx="436">
                  <c:v>1650</c:v>
                </c:pt>
                <c:pt idx="437">
                  <c:v>1650</c:v>
                </c:pt>
                <c:pt idx="438">
                  <c:v>1670</c:v>
                </c:pt>
                <c:pt idx="439">
                  <c:v>1690</c:v>
                </c:pt>
                <c:pt idx="440">
                  <c:v>1700</c:v>
                </c:pt>
                <c:pt idx="441">
                  <c:v>1685</c:v>
                </c:pt>
                <c:pt idx="442">
                  <c:v>1700</c:v>
                </c:pt>
                <c:pt idx="443">
                  <c:v>1690</c:v>
                </c:pt>
                <c:pt idx="444">
                  <c:v>1640</c:v>
                </c:pt>
                <c:pt idx="445">
                  <c:v>1640</c:v>
                </c:pt>
                <c:pt idx="446">
                  <c:v>1660</c:v>
                </c:pt>
                <c:pt idx="447">
                  <c:v>1650</c:v>
                </c:pt>
                <c:pt idx="448">
                  <c:v>1665</c:v>
                </c:pt>
                <c:pt idx="449">
                  <c:v>1650</c:v>
                </c:pt>
                <c:pt idx="450">
                  <c:v>1660</c:v>
                </c:pt>
                <c:pt idx="451">
                  <c:v>1635</c:v>
                </c:pt>
                <c:pt idx="452">
                  <c:v>1630</c:v>
                </c:pt>
                <c:pt idx="453">
                  <c:v>1610</c:v>
                </c:pt>
                <c:pt idx="454">
                  <c:v>1610</c:v>
                </c:pt>
                <c:pt idx="455">
                  <c:v>1600</c:v>
                </c:pt>
                <c:pt idx="456">
                  <c:v>1580</c:v>
                </c:pt>
                <c:pt idx="457">
                  <c:v>1620</c:v>
                </c:pt>
                <c:pt idx="458">
                  <c:v>1640</c:v>
                </c:pt>
                <c:pt idx="459">
                  <c:v>1610</c:v>
                </c:pt>
                <c:pt idx="460">
                  <c:v>1610</c:v>
                </c:pt>
                <c:pt idx="461">
                  <c:v>1600</c:v>
                </c:pt>
                <c:pt idx="462">
                  <c:v>1650</c:v>
                </c:pt>
                <c:pt idx="463">
                  <c:v>1650</c:v>
                </c:pt>
                <c:pt idx="464">
                  <c:v>1595</c:v>
                </c:pt>
                <c:pt idx="465">
                  <c:v>1565</c:v>
                </c:pt>
                <c:pt idx="466">
                  <c:v>1580</c:v>
                </c:pt>
                <c:pt idx="467">
                  <c:v>1610</c:v>
                </c:pt>
                <c:pt idx="468">
                  <c:v>1610</c:v>
                </c:pt>
                <c:pt idx="469">
                  <c:v>1605</c:v>
                </c:pt>
                <c:pt idx="470">
                  <c:v>1610</c:v>
                </c:pt>
                <c:pt idx="471">
                  <c:v>1615</c:v>
                </c:pt>
                <c:pt idx="472">
                  <c:v>1600</c:v>
                </c:pt>
                <c:pt idx="473">
                  <c:v>1615</c:v>
                </c:pt>
                <c:pt idx="474">
                  <c:v>1605</c:v>
                </c:pt>
                <c:pt idx="475">
                  <c:v>1605</c:v>
                </c:pt>
                <c:pt idx="476">
                  <c:v>1670</c:v>
                </c:pt>
                <c:pt idx="477">
                  <c:v>1630</c:v>
                </c:pt>
                <c:pt idx="478">
                  <c:v>1630</c:v>
                </c:pt>
                <c:pt idx="479">
                  <c:v>1600</c:v>
                </c:pt>
                <c:pt idx="480">
                  <c:v>1625</c:v>
                </c:pt>
                <c:pt idx="481">
                  <c:v>1660</c:v>
                </c:pt>
                <c:pt idx="482">
                  <c:v>1675</c:v>
                </c:pt>
                <c:pt idx="483">
                  <c:v>1700</c:v>
                </c:pt>
                <c:pt idx="484">
                  <c:v>1665</c:v>
                </c:pt>
                <c:pt idx="485">
                  <c:v>1660</c:v>
                </c:pt>
                <c:pt idx="486">
                  <c:v>1635</c:v>
                </c:pt>
                <c:pt idx="487">
                  <c:v>1620</c:v>
                </c:pt>
                <c:pt idx="488">
                  <c:v>1620</c:v>
                </c:pt>
                <c:pt idx="489">
                  <c:v>1650</c:v>
                </c:pt>
                <c:pt idx="490">
                  <c:v>1650</c:v>
                </c:pt>
                <c:pt idx="491">
                  <c:v>1630</c:v>
                </c:pt>
                <c:pt idx="492">
                  <c:v>1660</c:v>
                </c:pt>
                <c:pt idx="493">
                  <c:v>1615</c:v>
                </c:pt>
                <c:pt idx="494">
                  <c:v>1580</c:v>
                </c:pt>
                <c:pt idx="495">
                  <c:v>1585</c:v>
                </c:pt>
                <c:pt idx="496">
                  <c:v>1610</c:v>
                </c:pt>
                <c:pt idx="497">
                  <c:v>1635</c:v>
                </c:pt>
                <c:pt idx="498">
                  <c:v>1610</c:v>
                </c:pt>
                <c:pt idx="499">
                  <c:v>1595</c:v>
                </c:pt>
                <c:pt idx="500">
                  <c:v>1615</c:v>
                </c:pt>
                <c:pt idx="501">
                  <c:v>1640</c:v>
                </c:pt>
                <c:pt idx="502">
                  <c:v>1640</c:v>
                </c:pt>
                <c:pt idx="503">
                  <c:v>1640</c:v>
                </c:pt>
                <c:pt idx="504">
                  <c:v>1590</c:v>
                </c:pt>
                <c:pt idx="505">
                  <c:v>1600</c:v>
                </c:pt>
                <c:pt idx="506">
                  <c:v>1610</c:v>
                </c:pt>
                <c:pt idx="507">
                  <c:v>1600</c:v>
                </c:pt>
                <c:pt idx="508">
                  <c:v>1575</c:v>
                </c:pt>
                <c:pt idx="509">
                  <c:v>1570</c:v>
                </c:pt>
                <c:pt idx="510">
                  <c:v>1600</c:v>
                </c:pt>
                <c:pt idx="511">
                  <c:v>1600</c:v>
                </c:pt>
                <c:pt idx="512">
                  <c:v>1680</c:v>
                </c:pt>
                <c:pt idx="513">
                  <c:v>1695</c:v>
                </c:pt>
                <c:pt idx="514">
                  <c:v>1700</c:v>
                </c:pt>
                <c:pt idx="515">
                  <c:v>1730</c:v>
                </c:pt>
                <c:pt idx="516">
                  <c:v>1730</c:v>
                </c:pt>
                <c:pt idx="517">
                  <c:v>1720</c:v>
                </c:pt>
                <c:pt idx="518">
                  <c:v>1720</c:v>
                </c:pt>
                <c:pt idx="519">
                  <c:v>1700</c:v>
                </c:pt>
                <c:pt idx="520">
                  <c:v>1700</c:v>
                </c:pt>
                <c:pt idx="521">
                  <c:v>1700</c:v>
                </c:pt>
                <c:pt idx="522">
                  <c:v>1625</c:v>
                </c:pt>
                <c:pt idx="523">
                  <c:v>1580</c:v>
                </c:pt>
                <c:pt idx="524">
                  <c:v>1580</c:v>
                </c:pt>
                <c:pt idx="525">
                  <c:v>1640</c:v>
                </c:pt>
                <c:pt idx="526">
                  <c:v>1690</c:v>
                </c:pt>
                <c:pt idx="527">
                  <c:v>1690</c:v>
                </c:pt>
                <c:pt idx="528">
                  <c:v>1690</c:v>
                </c:pt>
                <c:pt idx="529">
                  <c:v>1685</c:v>
                </c:pt>
                <c:pt idx="530">
                  <c:v>1650</c:v>
                </c:pt>
                <c:pt idx="531">
                  <c:v>1645</c:v>
                </c:pt>
                <c:pt idx="532">
                  <c:v>1635</c:v>
                </c:pt>
                <c:pt idx="533">
                  <c:v>1635</c:v>
                </c:pt>
                <c:pt idx="534">
                  <c:v>1635</c:v>
                </c:pt>
                <c:pt idx="535">
                  <c:v>1630</c:v>
                </c:pt>
                <c:pt idx="536">
                  <c:v>1630</c:v>
                </c:pt>
                <c:pt idx="537">
                  <c:v>1625</c:v>
                </c:pt>
                <c:pt idx="538">
                  <c:v>1660</c:v>
                </c:pt>
                <c:pt idx="539">
                  <c:v>1610</c:v>
                </c:pt>
                <c:pt idx="540">
                  <c:v>1600</c:v>
                </c:pt>
                <c:pt idx="541">
                  <c:v>1600</c:v>
                </c:pt>
                <c:pt idx="542">
                  <c:v>1580</c:v>
                </c:pt>
                <c:pt idx="543">
                  <c:v>1630</c:v>
                </c:pt>
                <c:pt idx="544">
                  <c:v>1670</c:v>
                </c:pt>
                <c:pt idx="545">
                  <c:v>1685</c:v>
                </c:pt>
                <c:pt idx="546">
                  <c:v>1650</c:v>
                </c:pt>
                <c:pt idx="547">
                  <c:v>1660</c:v>
                </c:pt>
                <c:pt idx="548">
                  <c:v>1650</c:v>
                </c:pt>
                <c:pt idx="549">
                  <c:v>1615</c:v>
                </c:pt>
                <c:pt idx="550">
                  <c:v>1610</c:v>
                </c:pt>
                <c:pt idx="551">
                  <c:v>1625</c:v>
                </c:pt>
                <c:pt idx="552">
                  <c:v>1615</c:v>
                </c:pt>
                <c:pt idx="553">
                  <c:v>1630</c:v>
                </c:pt>
                <c:pt idx="554">
                  <c:v>1635</c:v>
                </c:pt>
                <c:pt idx="555">
                  <c:v>1645</c:v>
                </c:pt>
                <c:pt idx="556">
                  <c:v>1650</c:v>
                </c:pt>
                <c:pt idx="557">
                  <c:v>1615</c:v>
                </c:pt>
                <c:pt idx="558">
                  <c:v>1635</c:v>
                </c:pt>
                <c:pt idx="559">
                  <c:v>1650</c:v>
                </c:pt>
                <c:pt idx="560">
                  <c:v>1635</c:v>
                </c:pt>
                <c:pt idx="561">
                  <c:v>1635</c:v>
                </c:pt>
                <c:pt idx="562">
                  <c:v>1650</c:v>
                </c:pt>
                <c:pt idx="563">
                  <c:v>1650</c:v>
                </c:pt>
                <c:pt idx="564">
                  <c:v>1650</c:v>
                </c:pt>
                <c:pt idx="565">
                  <c:v>1660</c:v>
                </c:pt>
                <c:pt idx="566">
                  <c:v>1635</c:v>
                </c:pt>
                <c:pt idx="567">
                  <c:v>1625</c:v>
                </c:pt>
                <c:pt idx="568">
                  <c:v>1625</c:v>
                </c:pt>
                <c:pt idx="569">
                  <c:v>1595</c:v>
                </c:pt>
                <c:pt idx="570">
                  <c:v>1590</c:v>
                </c:pt>
                <c:pt idx="571">
                  <c:v>1610</c:v>
                </c:pt>
                <c:pt idx="572">
                  <c:v>1635</c:v>
                </c:pt>
                <c:pt idx="573">
                  <c:v>1645</c:v>
                </c:pt>
                <c:pt idx="574">
                  <c:v>1635</c:v>
                </c:pt>
                <c:pt idx="575">
                  <c:v>1630</c:v>
                </c:pt>
                <c:pt idx="576">
                  <c:v>1600</c:v>
                </c:pt>
                <c:pt idx="577">
                  <c:v>1600</c:v>
                </c:pt>
                <c:pt idx="578">
                  <c:v>1600</c:v>
                </c:pt>
                <c:pt idx="579">
                  <c:v>1620</c:v>
                </c:pt>
                <c:pt idx="580">
                  <c:v>1610</c:v>
                </c:pt>
                <c:pt idx="581">
                  <c:v>1620</c:v>
                </c:pt>
                <c:pt idx="582">
                  <c:v>1625</c:v>
                </c:pt>
                <c:pt idx="583">
                  <c:v>1605</c:v>
                </c:pt>
                <c:pt idx="584">
                  <c:v>1625</c:v>
                </c:pt>
                <c:pt idx="585">
                  <c:v>1625</c:v>
                </c:pt>
                <c:pt idx="586">
                  <c:v>1625</c:v>
                </c:pt>
                <c:pt idx="587">
                  <c:v>1625</c:v>
                </c:pt>
                <c:pt idx="588">
                  <c:v>1640</c:v>
                </c:pt>
                <c:pt idx="589">
                  <c:v>1655</c:v>
                </c:pt>
                <c:pt idx="590">
                  <c:v>1650</c:v>
                </c:pt>
                <c:pt idx="591">
                  <c:v>1650</c:v>
                </c:pt>
                <c:pt idx="592">
                  <c:v>1660</c:v>
                </c:pt>
                <c:pt idx="593">
                  <c:v>1655</c:v>
                </c:pt>
                <c:pt idx="594">
                  <c:v>1640</c:v>
                </c:pt>
                <c:pt idx="595">
                  <c:v>1625</c:v>
                </c:pt>
                <c:pt idx="596">
                  <c:v>1645</c:v>
                </c:pt>
                <c:pt idx="597">
                  <c:v>1635</c:v>
                </c:pt>
                <c:pt idx="598">
                  <c:v>1635</c:v>
                </c:pt>
                <c:pt idx="599">
                  <c:v>1630</c:v>
                </c:pt>
                <c:pt idx="600">
                  <c:v>1640</c:v>
                </c:pt>
                <c:pt idx="601">
                  <c:v>1655</c:v>
                </c:pt>
                <c:pt idx="602">
                  <c:v>1655</c:v>
                </c:pt>
                <c:pt idx="603">
                  <c:v>1685</c:v>
                </c:pt>
                <c:pt idx="604">
                  <c:v>1725</c:v>
                </c:pt>
                <c:pt idx="605">
                  <c:v>1725</c:v>
                </c:pt>
                <c:pt idx="606">
                  <c:v>1700</c:v>
                </c:pt>
                <c:pt idx="607">
                  <c:v>1700</c:v>
                </c:pt>
                <c:pt idx="608">
                  <c:v>1700</c:v>
                </c:pt>
                <c:pt idx="609">
                  <c:v>1710</c:v>
                </c:pt>
                <c:pt idx="610">
                  <c:v>1695</c:v>
                </c:pt>
                <c:pt idx="611">
                  <c:v>1680</c:v>
                </c:pt>
                <c:pt idx="612">
                  <c:v>1695</c:v>
                </c:pt>
                <c:pt idx="613">
                  <c:v>1690</c:v>
                </c:pt>
                <c:pt idx="614">
                  <c:v>1665</c:v>
                </c:pt>
                <c:pt idx="615">
                  <c:v>1685</c:v>
                </c:pt>
                <c:pt idx="616">
                  <c:v>1665</c:v>
                </c:pt>
                <c:pt idx="617">
                  <c:v>1650</c:v>
                </c:pt>
                <c:pt idx="618">
                  <c:v>1650</c:v>
                </c:pt>
                <c:pt idx="619">
                  <c:v>1700</c:v>
                </c:pt>
                <c:pt idx="620">
                  <c:v>1695</c:v>
                </c:pt>
                <c:pt idx="621">
                  <c:v>1695</c:v>
                </c:pt>
                <c:pt idx="622">
                  <c:v>1700</c:v>
                </c:pt>
                <c:pt idx="623">
                  <c:v>1700</c:v>
                </c:pt>
                <c:pt idx="624">
                  <c:v>1720</c:v>
                </c:pt>
                <c:pt idx="625">
                  <c:v>1650</c:v>
                </c:pt>
                <c:pt idx="626">
                  <c:v>1695</c:v>
                </c:pt>
                <c:pt idx="627">
                  <c:v>1680</c:v>
                </c:pt>
                <c:pt idx="628">
                  <c:v>1665</c:v>
                </c:pt>
                <c:pt idx="629">
                  <c:v>1665</c:v>
                </c:pt>
                <c:pt idx="630">
                  <c:v>1680</c:v>
                </c:pt>
                <c:pt idx="631">
                  <c:v>1675</c:v>
                </c:pt>
                <c:pt idx="632">
                  <c:v>1680</c:v>
                </c:pt>
                <c:pt idx="633">
                  <c:v>1680</c:v>
                </c:pt>
                <c:pt idx="634">
                  <c:v>1705</c:v>
                </c:pt>
                <c:pt idx="635">
                  <c:v>1695</c:v>
                </c:pt>
                <c:pt idx="636">
                  <c:v>1695</c:v>
                </c:pt>
                <c:pt idx="637">
                  <c:v>1700</c:v>
                </c:pt>
                <c:pt idx="638">
                  <c:v>1700</c:v>
                </c:pt>
                <c:pt idx="639">
                  <c:v>1710</c:v>
                </c:pt>
                <c:pt idx="640">
                  <c:v>1700</c:v>
                </c:pt>
                <c:pt idx="641">
                  <c:v>1700</c:v>
                </c:pt>
                <c:pt idx="642">
                  <c:v>1600</c:v>
                </c:pt>
                <c:pt idx="643">
                  <c:v>1590</c:v>
                </c:pt>
                <c:pt idx="644">
                  <c:v>1595</c:v>
                </c:pt>
                <c:pt idx="645">
                  <c:v>1600</c:v>
                </c:pt>
                <c:pt idx="646">
                  <c:v>1590</c:v>
                </c:pt>
                <c:pt idx="647">
                  <c:v>1600</c:v>
                </c:pt>
                <c:pt idx="648">
                  <c:v>1600</c:v>
                </c:pt>
                <c:pt idx="649">
                  <c:v>1590</c:v>
                </c:pt>
                <c:pt idx="650">
                  <c:v>1560</c:v>
                </c:pt>
                <c:pt idx="651">
                  <c:v>1580</c:v>
                </c:pt>
                <c:pt idx="652">
                  <c:v>1595</c:v>
                </c:pt>
                <c:pt idx="653">
                  <c:v>1580</c:v>
                </c:pt>
                <c:pt idx="654">
                  <c:v>1585</c:v>
                </c:pt>
                <c:pt idx="655">
                  <c:v>1585</c:v>
                </c:pt>
                <c:pt idx="656">
                  <c:v>1590</c:v>
                </c:pt>
                <c:pt idx="657">
                  <c:v>1615</c:v>
                </c:pt>
                <c:pt idx="658">
                  <c:v>1620</c:v>
                </c:pt>
                <c:pt idx="659">
                  <c:v>1640</c:v>
                </c:pt>
                <c:pt idx="660">
                  <c:v>1655</c:v>
                </c:pt>
                <c:pt idx="661">
                  <c:v>1670</c:v>
                </c:pt>
                <c:pt idx="662">
                  <c:v>1645</c:v>
                </c:pt>
                <c:pt idx="663">
                  <c:v>1645</c:v>
                </c:pt>
                <c:pt idx="664">
                  <c:v>1670</c:v>
                </c:pt>
                <c:pt idx="665">
                  <c:v>1660</c:v>
                </c:pt>
                <c:pt idx="666">
                  <c:v>1650</c:v>
                </c:pt>
                <c:pt idx="667">
                  <c:v>1660</c:v>
                </c:pt>
                <c:pt idx="668">
                  <c:v>1660</c:v>
                </c:pt>
                <c:pt idx="669">
                  <c:v>1660</c:v>
                </c:pt>
                <c:pt idx="670">
                  <c:v>1660</c:v>
                </c:pt>
                <c:pt idx="671">
                  <c:v>1655</c:v>
                </c:pt>
                <c:pt idx="672">
                  <c:v>1670</c:v>
                </c:pt>
                <c:pt idx="673">
                  <c:v>1670</c:v>
                </c:pt>
                <c:pt idx="674">
                  <c:v>1660</c:v>
                </c:pt>
                <c:pt idx="675">
                  <c:v>1655</c:v>
                </c:pt>
                <c:pt idx="676">
                  <c:v>1660</c:v>
                </c:pt>
                <c:pt idx="677">
                  <c:v>1660</c:v>
                </c:pt>
                <c:pt idx="678">
                  <c:v>1660</c:v>
                </c:pt>
                <c:pt idx="679">
                  <c:v>1660</c:v>
                </c:pt>
                <c:pt idx="680">
                  <c:v>1660</c:v>
                </c:pt>
                <c:pt idx="681">
                  <c:v>1685</c:v>
                </c:pt>
                <c:pt idx="682">
                  <c:v>1685</c:v>
                </c:pt>
                <c:pt idx="683">
                  <c:v>1685</c:v>
                </c:pt>
                <c:pt idx="684">
                  <c:v>1690</c:v>
                </c:pt>
                <c:pt idx="685">
                  <c:v>1685</c:v>
                </c:pt>
                <c:pt idx="686">
                  <c:v>1675</c:v>
                </c:pt>
                <c:pt idx="687">
                  <c:v>1680</c:v>
                </c:pt>
                <c:pt idx="688">
                  <c:v>1670</c:v>
                </c:pt>
                <c:pt idx="689">
                  <c:v>1675</c:v>
                </c:pt>
                <c:pt idx="690">
                  <c:v>1680</c:v>
                </c:pt>
                <c:pt idx="691">
                  <c:v>1700</c:v>
                </c:pt>
                <c:pt idx="692">
                  <c:v>1700</c:v>
                </c:pt>
                <c:pt idx="693">
                  <c:v>1690</c:v>
                </c:pt>
                <c:pt idx="694">
                  <c:v>1690</c:v>
                </c:pt>
                <c:pt idx="695">
                  <c:v>1685</c:v>
                </c:pt>
                <c:pt idx="696">
                  <c:v>1700</c:v>
                </c:pt>
                <c:pt idx="697">
                  <c:v>1700</c:v>
                </c:pt>
                <c:pt idx="698">
                  <c:v>1700</c:v>
                </c:pt>
                <c:pt idx="699">
                  <c:v>1705</c:v>
                </c:pt>
                <c:pt idx="700">
                  <c:v>1715</c:v>
                </c:pt>
                <c:pt idx="701">
                  <c:v>1730</c:v>
                </c:pt>
                <c:pt idx="702">
                  <c:v>1725</c:v>
                </c:pt>
                <c:pt idx="703">
                  <c:v>1705</c:v>
                </c:pt>
                <c:pt idx="704">
                  <c:v>1760</c:v>
                </c:pt>
                <c:pt idx="705">
                  <c:v>1745</c:v>
                </c:pt>
                <c:pt idx="706">
                  <c:v>1750</c:v>
                </c:pt>
                <c:pt idx="707">
                  <c:v>1755</c:v>
                </c:pt>
                <c:pt idx="708">
                  <c:v>1735</c:v>
                </c:pt>
                <c:pt idx="709">
                  <c:v>1725</c:v>
                </c:pt>
                <c:pt idx="710">
                  <c:v>1740</c:v>
                </c:pt>
                <c:pt idx="711">
                  <c:v>1760</c:v>
                </c:pt>
                <c:pt idx="712">
                  <c:v>1790</c:v>
                </c:pt>
                <c:pt idx="713">
                  <c:v>1790</c:v>
                </c:pt>
                <c:pt idx="714">
                  <c:v>1770</c:v>
                </c:pt>
                <c:pt idx="715">
                  <c:v>1740</c:v>
                </c:pt>
                <c:pt idx="716">
                  <c:v>1750</c:v>
                </c:pt>
                <c:pt idx="717">
                  <c:v>1760</c:v>
                </c:pt>
                <c:pt idx="718">
                  <c:v>1750</c:v>
                </c:pt>
                <c:pt idx="719">
                  <c:v>1750</c:v>
                </c:pt>
                <c:pt idx="720">
                  <c:v>1750</c:v>
                </c:pt>
                <c:pt idx="721">
                  <c:v>1760</c:v>
                </c:pt>
                <c:pt idx="722">
                  <c:v>1740</c:v>
                </c:pt>
                <c:pt idx="723">
                  <c:v>1740</c:v>
                </c:pt>
                <c:pt idx="724">
                  <c:v>1750</c:v>
                </c:pt>
                <c:pt idx="725">
                  <c:v>1730</c:v>
                </c:pt>
                <c:pt idx="726">
                  <c:v>1725</c:v>
                </c:pt>
                <c:pt idx="727">
                  <c:v>1720</c:v>
                </c:pt>
                <c:pt idx="728">
                  <c:v>1720</c:v>
                </c:pt>
                <c:pt idx="729">
                  <c:v>1700</c:v>
                </c:pt>
                <c:pt idx="730">
                  <c:v>1700</c:v>
                </c:pt>
                <c:pt idx="731">
                  <c:v>1705</c:v>
                </c:pt>
                <c:pt idx="732">
                  <c:v>1710</c:v>
                </c:pt>
                <c:pt idx="733">
                  <c:v>1720</c:v>
                </c:pt>
                <c:pt idx="734">
                  <c:v>1720</c:v>
                </c:pt>
                <c:pt idx="735">
                  <c:v>1735</c:v>
                </c:pt>
                <c:pt idx="736">
                  <c:v>1745</c:v>
                </c:pt>
                <c:pt idx="737">
                  <c:v>1870</c:v>
                </c:pt>
                <c:pt idx="738">
                  <c:v>1870</c:v>
                </c:pt>
                <c:pt idx="739">
                  <c:v>1795</c:v>
                </c:pt>
                <c:pt idx="740">
                  <c:v>1770</c:v>
                </c:pt>
                <c:pt idx="741">
                  <c:v>1775</c:v>
                </c:pt>
                <c:pt idx="742">
                  <c:v>1755</c:v>
                </c:pt>
                <c:pt idx="743">
                  <c:v>1760</c:v>
                </c:pt>
                <c:pt idx="744">
                  <c:v>1745</c:v>
                </c:pt>
                <c:pt idx="745">
                  <c:v>1745</c:v>
                </c:pt>
                <c:pt idx="746">
                  <c:v>1715</c:v>
                </c:pt>
                <c:pt idx="747">
                  <c:v>1690</c:v>
                </c:pt>
                <c:pt idx="748">
                  <c:v>1690</c:v>
                </c:pt>
                <c:pt idx="749">
                  <c:v>1800</c:v>
                </c:pt>
                <c:pt idx="750">
                  <c:v>1725</c:v>
                </c:pt>
                <c:pt idx="751">
                  <c:v>1725</c:v>
                </c:pt>
                <c:pt idx="752">
                  <c:v>1745</c:v>
                </c:pt>
                <c:pt idx="753">
                  <c:v>1745</c:v>
                </c:pt>
                <c:pt idx="754">
                  <c:v>1740</c:v>
                </c:pt>
                <c:pt idx="755">
                  <c:v>1700</c:v>
                </c:pt>
                <c:pt idx="756">
                  <c:v>1700</c:v>
                </c:pt>
                <c:pt idx="757">
                  <c:v>1700</c:v>
                </c:pt>
                <c:pt idx="758">
                  <c:v>1660</c:v>
                </c:pt>
                <c:pt idx="759">
                  <c:v>1665</c:v>
                </c:pt>
                <c:pt idx="760">
                  <c:v>1655</c:v>
                </c:pt>
                <c:pt idx="761">
                  <c:v>1660</c:v>
                </c:pt>
                <c:pt idx="762">
                  <c:v>1650</c:v>
                </c:pt>
                <c:pt idx="763">
                  <c:v>1650</c:v>
                </c:pt>
                <c:pt idx="764">
                  <c:v>1650</c:v>
                </c:pt>
                <c:pt idx="765">
                  <c:v>1660</c:v>
                </c:pt>
                <c:pt idx="766">
                  <c:v>1730</c:v>
                </c:pt>
                <c:pt idx="767">
                  <c:v>1730</c:v>
                </c:pt>
                <c:pt idx="768">
                  <c:v>1695</c:v>
                </c:pt>
                <c:pt idx="769">
                  <c:v>1695</c:v>
                </c:pt>
                <c:pt idx="770">
                  <c:v>1700</c:v>
                </c:pt>
                <c:pt idx="771">
                  <c:v>1725</c:v>
                </c:pt>
                <c:pt idx="772">
                  <c:v>1700</c:v>
                </c:pt>
                <c:pt idx="773">
                  <c:v>1695</c:v>
                </c:pt>
                <c:pt idx="774">
                  <c:v>1690</c:v>
                </c:pt>
                <c:pt idx="775">
                  <c:v>1695</c:v>
                </c:pt>
                <c:pt idx="776">
                  <c:v>1710</c:v>
                </c:pt>
                <c:pt idx="777">
                  <c:v>1710</c:v>
                </c:pt>
                <c:pt idx="778">
                  <c:v>1720</c:v>
                </c:pt>
                <c:pt idx="779">
                  <c:v>1720</c:v>
                </c:pt>
                <c:pt idx="780">
                  <c:v>1720</c:v>
                </c:pt>
                <c:pt idx="781">
                  <c:v>1720</c:v>
                </c:pt>
                <c:pt idx="782">
                  <c:v>1720</c:v>
                </c:pt>
                <c:pt idx="783">
                  <c:v>1720</c:v>
                </c:pt>
                <c:pt idx="784">
                  <c:v>1750</c:v>
                </c:pt>
                <c:pt idx="785">
                  <c:v>1735</c:v>
                </c:pt>
                <c:pt idx="786">
                  <c:v>1745</c:v>
                </c:pt>
                <c:pt idx="787">
                  <c:v>1740</c:v>
                </c:pt>
                <c:pt idx="788">
                  <c:v>1740</c:v>
                </c:pt>
                <c:pt idx="789">
                  <c:v>1730</c:v>
                </c:pt>
                <c:pt idx="790">
                  <c:v>1725</c:v>
                </c:pt>
                <c:pt idx="791">
                  <c:v>1740</c:v>
                </c:pt>
                <c:pt idx="792">
                  <c:v>1740</c:v>
                </c:pt>
                <c:pt idx="793">
                  <c:v>1725</c:v>
                </c:pt>
                <c:pt idx="794">
                  <c:v>1685</c:v>
                </c:pt>
                <c:pt idx="795">
                  <c:v>1675</c:v>
                </c:pt>
                <c:pt idx="796">
                  <c:v>1715</c:v>
                </c:pt>
                <c:pt idx="797">
                  <c:v>1725</c:v>
                </c:pt>
                <c:pt idx="798">
                  <c:v>1745</c:v>
                </c:pt>
                <c:pt idx="799">
                  <c:v>1780</c:v>
                </c:pt>
                <c:pt idx="800">
                  <c:v>1765</c:v>
                </c:pt>
                <c:pt idx="801">
                  <c:v>1785</c:v>
                </c:pt>
                <c:pt idx="802">
                  <c:v>1660</c:v>
                </c:pt>
                <c:pt idx="803">
                  <c:v>1750</c:v>
                </c:pt>
                <c:pt idx="804">
                  <c:v>1750</c:v>
                </c:pt>
                <c:pt idx="805">
                  <c:v>1735</c:v>
                </c:pt>
                <c:pt idx="806">
                  <c:v>1765</c:v>
                </c:pt>
                <c:pt idx="807">
                  <c:v>1785</c:v>
                </c:pt>
                <c:pt idx="808">
                  <c:v>1780</c:v>
                </c:pt>
                <c:pt idx="809">
                  <c:v>1770</c:v>
                </c:pt>
                <c:pt idx="810">
                  <c:v>1785</c:v>
                </c:pt>
                <c:pt idx="811">
                  <c:v>1785</c:v>
                </c:pt>
                <c:pt idx="812">
                  <c:v>1785</c:v>
                </c:pt>
                <c:pt idx="813">
                  <c:v>1780</c:v>
                </c:pt>
                <c:pt idx="814">
                  <c:v>1780</c:v>
                </c:pt>
                <c:pt idx="815">
                  <c:v>1785</c:v>
                </c:pt>
                <c:pt idx="816">
                  <c:v>1775</c:v>
                </c:pt>
                <c:pt idx="817">
                  <c:v>1785</c:v>
                </c:pt>
                <c:pt idx="818">
                  <c:v>1785</c:v>
                </c:pt>
                <c:pt idx="819">
                  <c:v>1790</c:v>
                </c:pt>
                <c:pt idx="820">
                  <c:v>1775</c:v>
                </c:pt>
                <c:pt idx="821">
                  <c:v>1785</c:v>
                </c:pt>
                <c:pt idx="822">
                  <c:v>1795</c:v>
                </c:pt>
                <c:pt idx="823">
                  <c:v>1775</c:v>
                </c:pt>
                <c:pt idx="824">
                  <c:v>1775</c:v>
                </c:pt>
                <c:pt idx="825">
                  <c:v>1840</c:v>
                </c:pt>
                <c:pt idx="826">
                  <c:v>1900</c:v>
                </c:pt>
                <c:pt idx="827">
                  <c:v>1815</c:v>
                </c:pt>
                <c:pt idx="828">
                  <c:v>1820</c:v>
                </c:pt>
                <c:pt idx="829">
                  <c:v>1830</c:v>
                </c:pt>
                <c:pt idx="830">
                  <c:v>1815</c:v>
                </c:pt>
                <c:pt idx="831">
                  <c:v>1830</c:v>
                </c:pt>
                <c:pt idx="832">
                  <c:v>1825</c:v>
                </c:pt>
                <c:pt idx="833">
                  <c:v>1815</c:v>
                </c:pt>
                <c:pt idx="834">
                  <c:v>1810</c:v>
                </c:pt>
                <c:pt idx="835">
                  <c:v>1830</c:v>
                </c:pt>
                <c:pt idx="836">
                  <c:v>1820</c:v>
                </c:pt>
                <c:pt idx="837">
                  <c:v>1800</c:v>
                </c:pt>
                <c:pt idx="838">
                  <c:v>1800</c:v>
                </c:pt>
                <c:pt idx="839">
                  <c:v>1800</c:v>
                </c:pt>
                <c:pt idx="840">
                  <c:v>1900</c:v>
                </c:pt>
                <c:pt idx="841">
                  <c:v>1900</c:v>
                </c:pt>
                <c:pt idx="842">
                  <c:v>1900</c:v>
                </c:pt>
                <c:pt idx="843">
                  <c:v>1855</c:v>
                </c:pt>
                <c:pt idx="844">
                  <c:v>1830</c:v>
                </c:pt>
                <c:pt idx="845">
                  <c:v>1850</c:v>
                </c:pt>
                <c:pt idx="846">
                  <c:v>1900</c:v>
                </c:pt>
                <c:pt idx="847">
                  <c:v>1900</c:v>
                </c:pt>
                <c:pt idx="848">
                  <c:v>1885</c:v>
                </c:pt>
                <c:pt idx="849">
                  <c:v>1865</c:v>
                </c:pt>
                <c:pt idx="850">
                  <c:v>1855</c:v>
                </c:pt>
                <c:pt idx="851">
                  <c:v>1855</c:v>
                </c:pt>
                <c:pt idx="852">
                  <c:v>1860</c:v>
                </c:pt>
                <c:pt idx="853">
                  <c:v>1855</c:v>
                </c:pt>
                <c:pt idx="854">
                  <c:v>1845</c:v>
                </c:pt>
                <c:pt idx="855">
                  <c:v>1850</c:v>
                </c:pt>
                <c:pt idx="856">
                  <c:v>1845</c:v>
                </c:pt>
                <c:pt idx="857">
                  <c:v>1830</c:v>
                </c:pt>
                <c:pt idx="858">
                  <c:v>1830</c:v>
                </c:pt>
                <c:pt idx="859">
                  <c:v>1845</c:v>
                </c:pt>
                <c:pt idx="860">
                  <c:v>1850</c:v>
                </c:pt>
                <c:pt idx="861">
                  <c:v>1880</c:v>
                </c:pt>
                <c:pt idx="862">
                  <c:v>1890</c:v>
                </c:pt>
                <c:pt idx="863">
                  <c:v>1880</c:v>
                </c:pt>
                <c:pt idx="864">
                  <c:v>1865</c:v>
                </c:pt>
                <c:pt idx="865">
                  <c:v>1850</c:v>
                </c:pt>
                <c:pt idx="866">
                  <c:v>1850</c:v>
                </c:pt>
                <c:pt idx="867">
                  <c:v>1850</c:v>
                </c:pt>
                <c:pt idx="868">
                  <c:v>1855</c:v>
                </c:pt>
                <c:pt idx="869">
                  <c:v>1840</c:v>
                </c:pt>
                <c:pt idx="870">
                  <c:v>1825</c:v>
                </c:pt>
                <c:pt idx="871">
                  <c:v>1810</c:v>
                </c:pt>
                <c:pt idx="872">
                  <c:v>1810</c:v>
                </c:pt>
                <c:pt idx="873">
                  <c:v>1810</c:v>
                </c:pt>
                <c:pt idx="874">
                  <c:v>1875</c:v>
                </c:pt>
                <c:pt idx="875">
                  <c:v>1875</c:v>
                </c:pt>
                <c:pt idx="876">
                  <c:v>1900</c:v>
                </c:pt>
                <c:pt idx="877">
                  <c:v>1850</c:v>
                </c:pt>
                <c:pt idx="878">
                  <c:v>1895</c:v>
                </c:pt>
                <c:pt idx="879">
                  <c:v>1870</c:v>
                </c:pt>
                <c:pt idx="880">
                  <c:v>1840</c:v>
                </c:pt>
                <c:pt idx="881">
                  <c:v>1845</c:v>
                </c:pt>
                <c:pt idx="882">
                  <c:v>1845</c:v>
                </c:pt>
                <c:pt idx="883">
                  <c:v>1875</c:v>
                </c:pt>
                <c:pt idx="884">
                  <c:v>1900</c:v>
                </c:pt>
                <c:pt idx="885">
                  <c:v>1895</c:v>
                </c:pt>
                <c:pt idx="886">
                  <c:v>1885</c:v>
                </c:pt>
                <c:pt idx="887">
                  <c:v>1885</c:v>
                </c:pt>
                <c:pt idx="888">
                  <c:v>1885</c:v>
                </c:pt>
                <c:pt idx="889">
                  <c:v>1860</c:v>
                </c:pt>
                <c:pt idx="890">
                  <c:v>1825</c:v>
                </c:pt>
                <c:pt idx="891">
                  <c:v>1830</c:v>
                </c:pt>
                <c:pt idx="892">
                  <c:v>1820</c:v>
                </c:pt>
                <c:pt idx="893">
                  <c:v>1820</c:v>
                </c:pt>
                <c:pt idx="894">
                  <c:v>1825</c:v>
                </c:pt>
                <c:pt idx="895">
                  <c:v>1820</c:v>
                </c:pt>
                <c:pt idx="896">
                  <c:v>1815</c:v>
                </c:pt>
                <c:pt idx="897">
                  <c:v>1820</c:v>
                </c:pt>
                <c:pt idx="898">
                  <c:v>1810</c:v>
                </c:pt>
                <c:pt idx="899">
                  <c:v>1780</c:v>
                </c:pt>
                <c:pt idx="900">
                  <c:v>1785</c:v>
                </c:pt>
                <c:pt idx="901">
                  <c:v>1815</c:v>
                </c:pt>
                <c:pt idx="902">
                  <c:v>1780</c:v>
                </c:pt>
                <c:pt idx="903">
                  <c:v>1815</c:v>
                </c:pt>
                <c:pt idx="904">
                  <c:v>1810</c:v>
                </c:pt>
                <c:pt idx="905">
                  <c:v>1845</c:v>
                </c:pt>
                <c:pt idx="906">
                  <c:v>1840</c:v>
                </c:pt>
                <c:pt idx="907">
                  <c:v>1825</c:v>
                </c:pt>
                <c:pt idx="908">
                  <c:v>1845</c:v>
                </c:pt>
                <c:pt idx="909">
                  <c:v>1800</c:v>
                </c:pt>
                <c:pt idx="910">
                  <c:v>1810</c:v>
                </c:pt>
                <c:pt idx="911">
                  <c:v>1785</c:v>
                </c:pt>
                <c:pt idx="912">
                  <c:v>1795</c:v>
                </c:pt>
                <c:pt idx="913">
                  <c:v>1795</c:v>
                </c:pt>
                <c:pt idx="914">
                  <c:v>1785</c:v>
                </c:pt>
                <c:pt idx="915">
                  <c:v>1785</c:v>
                </c:pt>
                <c:pt idx="916">
                  <c:v>1765</c:v>
                </c:pt>
                <c:pt idx="917">
                  <c:v>1780</c:v>
                </c:pt>
                <c:pt idx="918">
                  <c:v>1800</c:v>
                </c:pt>
                <c:pt idx="919">
                  <c:v>1800</c:v>
                </c:pt>
                <c:pt idx="920">
                  <c:v>1800</c:v>
                </c:pt>
                <c:pt idx="921">
                  <c:v>1800</c:v>
                </c:pt>
                <c:pt idx="922">
                  <c:v>1805</c:v>
                </c:pt>
                <c:pt idx="923">
                  <c:v>1805</c:v>
                </c:pt>
                <c:pt idx="924">
                  <c:v>1805</c:v>
                </c:pt>
                <c:pt idx="925">
                  <c:v>1805</c:v>
                </c:pt>
                <c:pt idx="926">
                  <c:v>1795</c:v>
                </c:pt>
                <c:pt idx="927">
                  <c:v>1790</c:v>
                </c:pt>
                <c:pt idx="928">
                  <c:v>1820</c:v>
                </c:pt>
                <c:pt idx="929">
                  <c:v>1835</c:v>
                </c:pt>
                <c:pt idx="930">
                  <c:v>1830</c:v>
                </c:pt>
                <c:pt idx="931">
                  <c:v>1820</c:v>
                </c:pt>
                <c:pt idx="932">
                  <c:v>1810</c:v>
                </c:pt>
                <c:pt idx="933">
                  <c:v>1815</c:v>
                </c:pt>
                <c:pt idx="934">
                  <c:v>1820</c:v>
                </c:pt>
                <c:pt idx="935">
                  <c:v>1825</c:v>
                </c:pt>
                <c:pt idx="936">
                  <c:v>1825</c:v>
                </c:pt>
                <c:pt idx="937">
                  <c:v>1805</c:v>
                </c:pt>
                <c:pt idx="938">
                  <c:v>1810</c:v>
                </c:pt>
                <c:pt idx="939">
                  <c:v>1820</c:v>
                </c:pt>
                <c:pt idx="940">
                  <c:v>1820</c:v>
                </c:pt>
                <c:pt idx="941">
                  <c:v>1835</c:v>
                </c:pt>
                <c:pt idx="942">
                  <c:v>1815</c:v>
                </c:pt>
                <c:pt idx="943">
                  <c:v>1815</c:v>
                </c:pt>
                <c:pt idx="944">
                  <c:v>1845</c:v>
                </c:pt>
                <c:pt idx="945">
                  <c:v>1860</c:v>
                </c:pt>
                <c:pt idx="946">
                  <c:v>1880</c:v>
                </c:pt>
                <c:pt idx="947">
                  <c:v>1860</c:v>
                </c:pt>
                <c:pt idx="948">
                  <c:v>1840</c:v>
                </c:pt>
                <c:pt idx="949">
                  <c:v>1840</c:v>
                </c:pt>
                <c:pt idx="950">
                  <c:v>1890</c:v>
                </c:pt>
                <c:pt idx="951">
                  <c:v>1890</c:v>
                </c:pt>
                <c:pt idx="952">
                  <c:v>1885</c:v>
                </c:pt>
                <c:pt idx="953">
                  <c:v>1880</c:v>
                </c:pt>
                <c:pt idx="954">
                  <c:v>1870</c:v>
                </c:pt>
                <c:pt idx="955">
                  <c:v>1850</c:v>
                </c:pt>
                <c:pt idx="956">
                  <c:v>1860</c:v>
                </c:pt>
                <c:pt idx="957">
                  <c:v>1870</c:v>
                </c:pt>
                <c:pt idx="958">
                  <c:v>1870</c:v>
                </c:pt>
                <c:pt idx="959">
                  <c:v>1900</c:v>
                </c:pt>
                <c:pt idx="960">
                  <c:v>1910</c:v>
                </c:pt>
                <c:pt idx="961">
                  <c:v>1910</c:v>
                </c:pt>
                <c:pt idx="962">
                  <c:v>1910</c:v>
                </c:pt>
                <c:pt idx="963">
                  <c:v>1890</c:v>
                </c:pt>
                <c:pt idx="964">
                  <c:v>1880</c:v>
                </c:pt>
                <c:pt idx="965">
                  <c:v>1870</c:v>
                </c:pt>
                <c:pt idx="966">
                  <c:v>1870</c:v>
                </c:pt>
                <c:pt idx="967">
                  <c:v>1780</c:v>
                </c:pt>
                <c:pt idx="968">
                  <c:v>1865</c:v>
                </c:pt>
                <c:pt idx="969">
                  <c:v>1870</c:v>
                </c:pt>
                <c:pt idx="970">
                  <c:v>1870</c:v>
                </c:pt>
                <c:pt idx="971">
                  <c:v>1870</c:v>
                </c:pt>
                <c:pt idx="972">
                  <c:v>1875</c:v>
                </c:pt>
                <c:pt idx="973">
                  <c:v>1910</c:v>
                </c:pt>
                <c:pt idx="974">
                  <c:v>1905</c:v>
                </c:pt>
                <c:pt idx="975">
                  <c:v>1915</c:v>
                </c:pt>
                <c:pt idx="976">
                  <c:v>1850</c:v>
                </c:pt>
                <c:pt idx="977">
                  <c:v>1875</c:v>
                </c:pt>
                <c:pt idx="978">
                  <c:v>1820</c:v>
                </c:pt>
                <c:pt idx="979">
                  <c:v>1825</c:v>
                </c:pt>
                <c:pt idx="980">
                  <c:v>1825</c:v>
                </c:pt>
                <c:pt idx="981">
                  <c:v>1825</c:v>
                </c:pt>
                <c:pt idx="982">
                  <c:v>1835</c:v>
                </c:pt>
                <c:pt idx="983">
                  <c:v>1835</c:v>
                </c:pt>
                <c:pt idx="984">
                  <c:v>1840</c:v>
                </c:pt>
                <c:pt idx="985">
                  <c:v>1845</c:v>
                </c:pt>
                <c:pt idx="986">
                  <c:v>1850</c:v>
                </c:pt>
                <c:pt idx="987">
                  <c:v>1845</c:v>
                </c:pt>
                <c:pt idx="988">
                  <c:v>1845</c:v>
                </c:pt>
                <c:pt idx="989">
                  <c:v>1845</c:v>
                </c:pt>
                <c:pt idx="990">
                  <c:v>1860</c:v>
                </c:pt>
                <c:pt idx="991">
                  <c:v>1865</c:v>
                </c:pt>
                <c:pt idx="992">
                  <c:v>1855</c:v>
                </c:pt>
                <c:pt idx="993">
                  <c:v>1855</c:v>
                </c:pt>
                <c:pt idx="994">
                  <c:v>1870</c:v>
                </c:pt>
                <c:pt idx="995">
                  <c:v>1870</c:v>
                </c:pt>
                <c:pt idx="996">
                  <c:v>1870</c:v>
                </c:pt>
                <c:pt idx="997">
                  <c:v>1895</c:v>
                </c:pt>
                <c:pt idx="998">
                  <c:v>1900</c:v>
                </c:pt>
                <c:pt idx="999">
                  <c:v>1895</c:v>
                </c:pt>
                <c:pt idx="1000">
                  <c:v>1880</c:v>
                </c:pt>
                <c:pt idx="1001">
                  <c:v>1850</c:v>
                </c:pt>
                <c:pt idx="1002">
                  <c:v>1830</c:v>
                </c:pt>
                <c:pt idx="1003">
                  <c:v>1830</c:v>
                </c:pt>
                <c:pt idx="1004">
                  <c:v>1860</c:v>
                </c:pt>
                <c:pt idx="1005">
                  <c:v>1855</c:v>
                </c:pt>
                <c:pt idx="1006">
                  <c:v>1835</c:v>
                </c:pt>
                <c:pt idx="1007">
                  <c:v>1825</c:v>
                </c:pt>
                <c:pt idx="1008">
                  <c:v>1825</c:v>
                </c:pt>
                <c:pt idx="1009">
                  <c:v>1835</c:v>
                </c:pt>
                <c:pt idx="1010">
                  <c:v>1830</c:v>
                </c:pt>
                <c:pt idx="1011">
                  <c:v>1835</c:v>
                </c:pt>
                <c:pt idx="1012">
                  <c:v>1845</c:v>
                </c:pt>
                <c:pt idx="1013">
                  <c:v>1850</c:v>
                </c:pt>
                <c:pt idx="1014">
                  <c:v>1850</c:v>
                </c:pt>
                <c:pt idx="1015">
                  <c:v>1845</c:v>
                </c:pt>
                <c:pt idx="1016">
                  <c:v>1845</c:v>
                </c:pt>
                <c:pt idx="1017">
                  <c:v>1820</c:v>
                </c:pt>
                <c:pt idx="1018">
                  <c:v>1820</c:v>
                </c:pt>
                <c:pt idx="1019">
                  <c:v>1825</c:v>
                </c:pt>
                <c:pt idx="1020">
                  <c:v>1805</c:v>
                </c:pt>
                <c:pt idx="1021">
                  <c:v>1805</c:v>
                </c:pt>
                <c:pt idx="1022">
                  <c:v>1805</c:v>
                </c:pt>
                <c:pt idx="1023">
                  <c:v>1815</c:v>
                </c:pt>
                <c:pt idx="1024">
                  <c:v>1820</c:v>
                </c:pt>
                <c:pt idx="1025">
                  <c:v>1825</c:v>
                </c:pt>
                <c:pt idx="1026">
                  <c:v>1825</c:v>
                </c:pt>
                <c:pt idx="1027">
                  <c:v>1820</c:v>
                </c:pt>
                <c:pt idx="1028">
                  <c:v>1810</c:v>
                </c:pt>
                <c:pt idx="1029">
                  <c:v>1815</c:v>
                </c:pt>
                <c:pt idx="1030">
                  <c:v>1800</c:v>
                </c:pt>
                <c:pt idx="1031">
                  <c:v>1800</c:v>
                </c:pt>
                <c:pt idx="1032">
                  <c:v>1830</c:v>
                </c:pt>
                <c:pt idx="1033">
                  <c:v>1790</c:v>
                </c:pt>
                <c:pt idx="1034">
                  <c:v>1800</c:v>
                </c:pt>
                <c:pt idx="1035">
                  <c:v>1800</c:v>
                </c:pt>
                <c:pt idx="1036">
                  <c:v>1785</c:v>
                </c:pt>
                <c:pt idx="1037">
                  <c:v>1785</c:v>
                </c:pt>
                <c:pt idx="1038">
                  <c:v>1810</c:v>
                </c:pt>
                <c:pt idx="1039">
                  <c:v>1790</c:v>
                </c:pt>
                <c:pt idx="1040">
                  <c:v>1810</c:v>
                </c:pt>
                <c:pt idx="1041">
                  <c:v>1810</c:v>
                </c:pt>
                <c:pt idx="1042">
                  <c:v>1810</c:v>
                </c:pt>
                <c:pt idx="1043">
                  <c:v>1810</c:v>
                </c:pt>
                <c:pt idx="1044">
                  <c:v>1810</c:v>
                </c:pt>
                <c:pt idx="1045">
                  <c:v>1815</c:v>
                </c:pt>
                <c:pt idx="1046">
                  <c:v>1845</c:v>
                </c:pt>
                <c:pt idx="1047">
                  <c:v>1850</c:v>
                </c:pt>
                <c:pt idx="1048">
                  <c:v>1850</c:v>
                </c:pt>
                <c:pt idx="1049">
                  <c:v>1835</c:v>
                </c:pt>
                <c:pt idx="1050">
                  <c:v>1840</c:v>
                </c:pt>
                <c:pt idx="1051">
                  <c:v>1830</c:v>
                </c:pt>
                <c:pt idx="1052">
                  <c:v>1845</c:v>
                </c:pt>
                <c:pt idx="1053">
                  <c:v>1845</c:v>
                </c:pt>
                <c:pt idx="1054">
                  <c:v>1845</c:v>
                </c:pt>
                <c:pt idx="1055">
                  <c:v>1835</c:v>
                </c:pt>
                <c:pt idx="1056">
                  <c:v>1835</c:v>
                </c:pt>
                <c:pt idx="1057">
                  <c:v>1835</c:v>
                </c:pt>
                <c:pt idx="1058">
                  <c:v>1830</c:v>
                </c:pt>
                <c:pt idx="1059">
                  <c:v>1835</c:v>
                </c:pt>
                <c:pt idx="1060">
                  <c:v>1840</c:v>
                </c:pt>
                <c:pt idx="1061">
                  <c:v>1840</c:v>
                </c:pt>
                <c:pt idx="1062">
                  <c:v>1830</c:v>
                </c:pt>
                <c:pt idx="1063">
                  <c:v>1820</c:v>
                </c:pt>
                <c:pt idx="1064">
                  <c:v>1800</c:v>
                </c:pt>
                <c:pt idx="1065">
                  <c:v>1810</c:v>
                </c:pt>
                <c:pt idx="1066">
                  <c:v>1825</c:v>
                </c:pt>
                <c:pt idx="1067">
                  <c:v>1830</c:v>
                </c:pt>
                <c:pt idx="1068">
                  <c:v>1820</c:v>
                </c:pt>
                <c:pt idx="1069">
                  <c:v>1820</c:v>
                </c:pt>
                <c:pt idx="1070">
                  <c:v>1805</c:v>
                </c:pt>
                <c:pt idx="1071">
                  <c:v>1815</c:v>
                </c:pt>
                <c:pt idx="1072">
                  <c:v>1805</c:v>
                </c:pt>
                <c:pt idx="1073">
                  <c:v>1830</c:v>
                </c:pt>
                <c:pt idx="1074">
                  <c:v>1815</c:v>
                </c:pt>
                <c:pt idx="1075">
                  <c:v>1815</c:v>
                </c:pt>
                <c:pt idx="1076">
                  <c:v>1830</c:v>
                </c:pt>
                <c:pt idx="1077">
                  <c:v>1830</c:v>
                </c:pt>
                <c:pt idx="1078">
                  <c:v>1815</c:v>
                </c:pt>
                <c:pt idx="1079">
                  <c:v>1815</c:v>
                </c:pt>
                <c:pt idx="1080">
                  <c:v>1820</c:v>
                </c:pt>
                <c:pt idx="1081">
                  <c:v>1815</c:v>
                </c:pt>
                <c:pt idx="1082">
                  <c:v>1820</c:v>
                </c:pt>
                <c:pt idx="1083">
                  <c:v>1810</c:v>
                </c:pt>
                <c:pt idx="1084">
                  <c:v>1820</c:v>
                </c:pt>
                <c:pt idx="1085">
                  <c:v>1805</c:v>
                </c:pt>
                <c:pt idx="1086">
                  <c:v>1815</c:v>
                </c:pt>
                <c:pt idx="1087">
                  <c:v>1820</c:v>
                </c:pt>
                <c:pt idx="1088">
                  <c:v>1820</c:v>
                </c:pt>
                <c:pt idx="1089">
                  <c:v>1815</c:v>
                </c:pt>
                <c:pt idx="1090">
                  <c:v>1800</c:v>
                </c:pt>
                <c:pt idx="1091">
                  <c:v>1815</c:v>
                </c:pt>
                <c:pt idx="1092">
                  <c:v>1820</c:v>
                </c:pt>
                <c:pt idx="1093">
                  <c:v>1820</c:v>
                </c:pt>
                <c:pt idx="1094">
                  <c:v>1800</c:v>
                </c:pt>
                <c:pt idx="1095">
                  <c:v>1815</c:v>
                </c:pt>
                <c:pt idx="1096">
                  <c:v>1810</c:v>
                </c:pt>
                <c:pt idx="1097">
                  <c:v>1820</c:v>
                </c:pt>
                <c:pt idx="1098">
                  <c:v>1820</c:v>
                </c:pt>
                <c:pt idx="1099">
                  <c:v>1820</c:v>
                </c:pt>
                <c:pt idx="1100">
                  <c:v>1810</c:v>
                </c:pt>
                <c:pt idx="1101">
                  <c:v>1830</c:v>
                </c:pt>
                <c:pt idx="1102">
                  <c:v>1815</c:v>
                </c:pt>
                <c:pt idx="1103">
                  <c:v>1805</c:v>
                </c:pt>
                <c:pt idx="1104">
                  <c:v>1820</c:v>
                </c:pt>
                <c:pt idx="1105">
                  <c:v>1820</c:v>
                </c:pt>
                <c:pt idx="1106">
                  <c:v>1820</c:v>
                </c:pt>
                <c:pt idx="1107">
                  <c:v>1830</c:v>
                </c:pt>
                <c:pt idx="1108">
                  <c:v>1820</c:v>
                </c:pt>
                <c:pt idx="1109">
                  <c:v>1825</c:v>
                </c:pt>
                <c:pt idx="1110">
                  <c:v>1830</c:v>
                </c:pt>
                <c:pt idx="1111">
                  <c:v>1835</c:v>
                </c:pt>
                <c:pt idx="1112">
                  <c:v>1845</c:v>
                </c:pt>
                <c:pt idx="1113">
                  <c:v>1840</c:v>
                </c:pt>
                <c:pt idx="1114">
                  <c:v>1840</c:v>
                </c:pt>
                <c:pt idx="1115">
                  <c:v>1835</c:v>
                </c:pt>
                <c:pt idx="1116">
                  <c:v>1835</c:v>
                </c:pt>
                <c:pt idx="1117">
                  <c:v>1835</c:v>
                </c:pt>
                <c:pt idx="1118">
                  <c:v>1835</c:v>
                </c:pt>
                <c:pt idx="1119">
                  <c:v>1835</c:v>
                </c:pt>
                <c:pt idx="1120">
                  <c:v>1825</c:v>
                </c:pt>
                <c:pt idx="1121">
                  <c:v>1825</c:v>
                </c:pt>
                <c:pt idx="1122">
                  <c:v>1835</c:v>
                </c:pt>
                <c:pt idx="1123">
                  <c:v>1840</c:v>
                </c:pt>
                <c:pt idx="1124">
                  <c:v>1840</c:v>
                </c:pt>
                <c:pt idx="1125">
                  <c:v>1840</c:v>
                </c:pt>
                <c:pt idx="1126">
                  <c:v>1850</c:v>
                </c:pt>
                <c:pt idx="1127">
                  <c:v>1845</c:v>
                </c:pt>
                <c:pt idx="1128">
                  <c:v>1845</c:v>
                </c:pt>
                <c:pt idx="1129">
                  <c:v>1840</c:v>
                </c:pt>
                <c:pt idx="1130">
                  <c:v>1840</c:v>
                </c:pt>
                <c:pt idx="1131">
                  <c:v>1870</c:v>
                </c:pt>
                <c:pt idx="1132">
                  <c:v>1865</c:v>
                </c:pt>
                <c:pt idx="1133">
                  <c:v>1910</c:v>
                </c:pt>
                <c:pt idx="1134">
                  <c:v>1920</c:v>
                </c:pt>
                <c:pt idx="1135">
                  <c:v>1880</c:v>
                </c:pt>
                <c:pt idx="1136">
                  <c:v>1885</c:v>
                </c:pt>
                <c:pt idx="1137">
                  <c:v>1945</c:v>
                </c:pt>
                <c:pt idx="1138">
                  <c:v>1980</c:v>
                </c:pt>
                <c:pt idx="1139">
                  <c:v>1920</c:v>
                </c:pt>
                <c:pt idx="1140">
                  <c:v>1920</c:v>
                </c:pt>
                <c:pt idx="1141">
                  <c:v>1930</c:v>
                </c:pt>
                <c:pt idx="1142">
                  <c:v>1970</c:v>
                </c:pt>
                <c:pt idx="1143">
                  <c:v>1985</c:v>
                </c:pt>
                <c:pt idx="1144">
                  <c:v>1950</c:v>
                </c:pt>
                <c:pt idx="1145">
                  <c:v>1950</c:v>
                </c:pt>
                <c:pt idx="1146">
                  <c:v>1960</c:v>
                </c:pt>
                <c:pt idx="1147">
                  <c:v>1935</c:v>
                </c:pt>
                <c:pt idx="1148">
                  <c:v>1935</c:v>
                </c:pt>
                <c:pt idx="1149">
                  <c:v>1935</c:v>
                </c:pt>
                <c:pt idx="1150">
                  <c:v>1960</c:v>
                </c:pt>
                <c:pt idx="1151">
                  <c:v>1930</c:v>
                </c:pt>
                <c:pt idx="1152">
                  <c:v>1930</c:v>
                </c:pt>
                <c:pt idx="1153">
                  <c:v>1930</c:v>
                </c:pt>
                <c:pt idx="1154">
                  <c:v>1965</c:v>
                </c:pt>
                <c:pt idx="1155">
                  <c:v>1960</c:v>
                </c:pt>
                <c:pt idx="1156">
                  <c:v>1980</c:v>
                </c:pt>
                <c:pt idx="1157">
                  <c:v>1975</c:v>
                </c:pt>
                <c:pt idx="1158">
                  <c:v>1975</c:v>
                </c:pt>
                <c:pt idx="1159">
                  <c:v>1975</c:v>
                </c:pt>
                <c:pt idx="1160">
                  <c:v>1970</c:v>
                </c:pt>
                <c:pt idx="1161">
                  <c:v>1985</c:v>
                </c:pt>
                <c:pt idx="1162">
                  <c:v>1995</c:v>
                </c:pt>
                <c:pt idx="1163">
                  <c:v>1995</c:v>
                </c:pt>
                <c:pt idx="1164">
                  <c:v>1985</c:v>
                </c:pt>
                <c:pt idx="1165">
                  <c:v>1970</c:v>
                </c:pt>
                <c:pt idx="1166">
                  <c:v>2000</c:v>
                </c:pt>
                <c:pt idx="1167">
                  <c:v>2020</c:v>
                </c:pt>
                <c:pt idx="1168">
                  <c:v>2020</c:v>
                </c:pt>
                <c:pt idx="1169">
                  <c:v>2005</c:v>
                </c:pt>
                <c:pt idx="1170">
                  <c:v>1980</c:v>
                </c:pt>
                <c:pt idx="1171">
                  <c:v>1985</c:v>
                </c:pt>
                <c:pt idx="1172">
                  <c:v>1970</c:v>
                </c:pt>
                <c:pt idx="1173">
                  <c:v>1970</c:v>
                </c:pt>
                <c:pt idx="1174">
                  <c:v>1990</c:v>
                </c:pt>
                <c:pt idx="1175">
                  <c:v>1980</c:v>
                </c:pt>
                <c:pt idx="1176">
                  <c:v>1975</c:v>
                </c:pt>
                <c:pt idx="1177">
                  <c:v>1970</c:v>
                </c:pt>
                <c:pt idx="1178">
                  <c:v>1970</c:v>
                </c:pt>
                <c:pt idx="1179">
                  <c:v>1965</c:v>
                </c:pt>
                <c:pt idx="1180">
                  <c:v>1970</c:v>
                </c:pt>
                <c:pt idx="1181">
                  <c:v>1975</c:v>
                </c:pt>
                <c:pt idx="1182">
                  <c:v>1995</c:v>
                </c:pt>
                <c:pt idx="1183">
                  <c:v>2000</c:v>
                </c:pt>
                <c:pt idx="1184">
                  <c:v>1995</c:v>
                </c:pt>
                <c:pt idx="1185">
                  <c:v>1985</c:v>
                </c:pt>
                <c:pt idx="1186">
                  <c:v>1985</c:v>
                </c:pt>
                <c:pt idx="1187">
                  <c:v>1985</c:v>
                </c:pt>
                <c:pt idx="1188">
                  <c:v>1990</c:v>
                </c:pt>
                <c:pt idx="1189">
                  <c:v>1975</c:v>
                </c:pt>
                <c:pt idx="1190">
                  <c:v>1985</c:v>
                </c:pt>
                <c:pt idx="1191">
                  <c:v>1975</c:v>
                </c:pt>
                <c:pt idx="1192">
                  <c:v>1985</c:v>
                </c:pt>
                <c:pt idx="1193">
                  <c:v>1980</c:v>
                </c:pt>
                <c:pt idx="1194">
                  <c:v>1985</c:v>
                </c:pt>
                <c:pt idx="1195">
                  <c:v>1985</c:v>
                </c:pt>
                <c:pt idx="1196">
                  <c:v>1980</c:v>
                </c:pt>
                <c:pt idx="1197">
                  <c:v>1970</c:v>
                </c:pt>
                <c:pt idx="1198">
                  <c:v>1970</c:v>
                </c:pt>
                <c:pt idx="1199">
                  <c:v>1980</c:v>
                </c:pt>
                <c:pt idx="1200">
                  <c:v>1995</c:v>
                </c:pt>
                <c:pt idx="1201">
                  <c:v>1960</c:v>
                </c:pt>
                <c:pt idx="1202">
                  <c:v>1980</c:v>
                </c:pt>
                <c:pt idx="1203">
                  <c:v>1980</c:v>
                </c:pt>
                <c:pt idx="1204">
                  <c:v>1980</c:v>
                </c:pt>
                <c:pt idx="1205">
                  <c:v>1955</c:v>
                </c:pt>
                <c:pt idx="1206">
                  <c:v>1980</c:v>
                </c:pt>
                <c:pt idx="1207">
                  <c:v>1980</c:v>
                </c:pt>
                <c:pt idx="1208">
                  <c:v>1980</c:v>
                </c:pt>
                <c:pt idx="1209">
                  <c:v>1980</c:v>
                </c:pt>
                <c:pt idx="1210">
                  <c:v>1980</c:v>
                </c:pt>
                <c:pt idx="1211">
                  <c:v>1980</c:v>
                </c:pt>
                <c:pt idx="1212">
                  <c:v>1980</c:v>
                </c:pt>
                <c:pt idx="1213">
                  <c:v>1985</c:v>
                </c:pt>
                <c:pt idx="1214">
                  <c:v>1975</c:v>
                </c:pt>
                <c:pt idx="1215">
                  <c:v>1975</c:v>
                </c:pt>
                <c:pt idx="1216">
                  <c:v>1950</c:v>
                </c:pt>
                <c:pt idx="1217">
                  <c:v>1955</c:v>
                </c:pt>
                <c:pt idx="1218">
                  <c:v>1970</c:v>
                </c:pt>
                <c:pt idx="1219">
                  <c:v>1990</c:v>
                </c:pt>
                <c:pt idx="1220">
                  <c:v>1995</c:v>
                </c:pt>
                <c:pt idx="1221">
                  <c:v>2000</c:v>
                </c:pt>
                <c:pt idx="1222">
                  <c:v>1985</c:v>
                </c:pt>
                <c:pt idx="1223">
                  <c:v>1990</c:v>
                </c:pt>
                <c:pt idx="1224">
                  <c:v>1965</c:v>
                </c:pt>
                <c:pt idx="1225">
                  <c:v>1970</c:v>
                </c:pt>
                <c:pt idx="1226">
                  <c:v>1960</c:v>
                </c:pt>
                <c:pt idx="1227">
                  <c:v>1950</c:v>
                </c:pt>
                <c:pt idx="1228">
                  <c:v>1980</c:v>
                </c:pt>
                <c:pt idx="1229">
                  <c:v>1985</c:v>
                </c:pt>
                <c:pt idx="1230">
                  <c:v>1985</c:v>
                </c:pt>
                <c:pt idx="1231">
                  <c:v>1975</c:v>
                </c:pt>
                <c:pt idx="1232">
                  <c:v>1985</c:v>
                </c:pt>
                <c:pt idx="1233">
                  <c:v>1975</c:v>
                </c:pt>
                <c:pt idx="1234">
                  <c:v>1980</c:v>
                </c:pt>
                <c:pt idx="1235">
                  <c:v>1985</c:v>
                </c:pt>
                <c:pt idx="1236">
                  <c:v>1990</c:v>
                </c:pt>
                <c:pt idx="1237">
                  <c:v>2000</c:v>
                </c:pt>
                <c:pt idx="1238">
                  <c:v>1995</c:v>
                </c:pt>
                <c:pt idx="1239">
                  <c:v>1995</c:v>
                </c:pt>
                <c:pt idx="1240">
                  <c:v>1990</c:v>
                </c:pt>
                <c:pt idx="1241">
                  <c:v>1985</c:v>
                </c:pt>
                <c:pt idx="1242">
                  <c:v>1990</c:v>
                </c:pt>
                <c:pt idx="1243">
                  <c:v>1985</c:v>
                </c:pt>
                <c:pt idx="1244">
                  <c:v>2000</c:v>
                </c:pt>
                <c:pt idx="1245">
                  <c:v>2000</c:v>
                </c:pt>
                <c:pt idx="1246">
                  <c:v>1995</c:v>
                </c:pt>
                <c:pt idx="1247">
                  <c:v>2000</c:v>
                </c:pt>
                <c:pt idx="1248">
                  <c:v>2000</c:v>
                </c:pt>
                <c:pt idx="1249">
                  <c:v>2010</c:v>
                </c:pt>
                <c:pt idx="1250">
                  <c:v>2010</c:v>
                </c:pt>
                <c:pt idx="1251">
                  <c:v>2010</c:v>
                </c:pt>
                <c:pt idx="1252">
                  <c:v>2035</c:v>
                </c:pt>
                <c:pt idx="1253">
                  <c:v>2035</c:v>
                </c:pt>
                <c:pt idx="1254">
                  <c:v>2040</c:v>
                </c:pt>
                <c:pt idx="1255">
                  <c:v>2005</c:v>
                </c:pt>
                <c:pt idx="1256">
                  <c:v>1995</c:v>
                </c:pt>
                <c:pt idx="1257">
                  <c:v>2000</c:v>
                </c:pt>
                <c:pt idx="1258">
                  <c:v>2015</c:v>
                </c:pt>
                <c:pt idx="1259">
                  <c:v>1995</c:v>
                </c:pt>
                <c:pt idx="1260">
                  <c:v>2035</c:v>
                </c:pt>
                <c:pt idx="1261">
                  <c:v>2050</c:v>
                </c:pt>
                <c:pt idx="1262">
                  <c:v>2060</c:v>
                </c:pt>
                <c:pt idx="1263">
                  <c:v>2060</c:v>
                </c:pt>
                <c:pt idx="1264">
                  <c:v>2070</c:v>
                </c:pt>
                <c:pt idx="1265">
                  <c:v>2060</c:v>
                </c:pt>
                <c:pt idx="1266">
                  <c:v>2055</c:v>
                </c:pt>
                <c:pt idx="1267">
                  <c:v>2060</c:v>
                </c:pt>
                <c:pt idx="1268">
                  <c:v>2060</c:v>
                </c:pt>
                <c:pt idx="1269">
                  <c:v>2060</c:v>
                </c:pt>
                <c:pt idx="1270">
                  <c:v>2055</c:v>
                </c:pt>
                <c:pt idx="1271">
                  <c:v>2065</c:v>
                </c:pt>
                <c:pt idx="1272">
                  <c:v>2065</c:v>
                </c:pt>
                <c:pt idx="1273">
                  <c:v>2070</c:v>
                </c:pt>
                <c:pt idx="1274">
                  <c:v>2095</c:v>
                </c:pt>
                <c:pt idx="1275">
                  <c:v>2085</c:v>
                </c:pt>
                <c:pt idx="1276">
                  <c:v>2090</c:v>
                </c:pt>
                <c:pt idx="1277">
                  <c:v>2080</c:v>
                </c:pt>
                <c:pt idx="1278">
                  <c:v>2085</c:v>
                </c:pt>
                <c:pt idx="1279">
                  <c:v>2085</c:v>
                </c:pt>
                <c:pt idx="1280">
                  <c:v>2080</c:v>
                </c:pt>
                <c:pt idx="1281">
                  <c:v>2070</c:v>
                </c:pt>
                <c:pt idx="1282">
                  <c:v>2070</c:v>
                </c:pt>
                <c:pt idx="1283">
                  <c:v>2070</c:v>
                </c:pt>
                <c:pt idx="1284">
                  <c:v>2060</c:v>
                </c:pt>
                <c:pt idx="1285">
                  <c:v>2045</c:v>
                </c:pt>
                <c:pt idx="1286">
                  <c:v>2055</c:v>
                </c:pt>
                <c:pt idx="1287">
                  <c:v>2055</c:v>
                </c:pt>
                <c:pt idx="1288">
                  <c:v>2060</c:v>
                </c:pt>
                <c:pt idx="1289">
                  <c:v>2075</c:v>
                </c:pt>
                <c:pt idx="1290">
                  <c:v>2070</c:v>
                </c:pt>
                <c:pt idx="1291">
                  <c:v>2080</c:v>
                </c:pt>
                <c:pt idx="1292">
                  <c:v>2070</c:v>
                </c:pt>
                <c:pt idx="1293">
                  <c:v>2080</c:v>
                </c:pt>
                <c:pt idx="1294">
                  <c:v>2095</c:v>
                </c:pt>
                <c:pt idx="1295">
                  <c:v>2070</c:v>
                </c:pt>
                <c:pt idx="1296">
                  <c:v>2015</c:v>
                </c:pt>
                <c:pt idx="1297">
                  <c:v>2020</c:v>
                </c:pt>
                <c:pt idx="1298">
                  <c:v>2020</c:v>
                </c:pt>
                <c:pt idx="1299">
                  <c:v>2020</c:v>
                </c:pt>
                <c:pt idx="1300">
                  <c:v>2020</c:v>
                </c:pt>
                <c:pt idx="1301">
                  <c:v>2015</c:v>
                </c:pt>
                <c:pt idx="1302">
                  <c:v>2015</c:v>
                </c:pt>
                <c:pt idx="1303">
                  <c:v>2015</c:v>
                </c:pt>
                <c:pt idx="1304">
                  <c:v>2010</c:v>
                </c:pt>
                <c:pt idx="1305">
                  <c:v>2020</c:v>
                </c:pt>
                <c:pt idx="1306">
                  <c:v>2020</c:v>
                </c:pt>
                <c:pt idx="1307">
                  <c:v>2020</c:v>
                </c:pt>
                <c:pt idx="1308">
                  <c:v>2020</c:v>
                </c:pt>
                <c:pt idx="1309">
                  <c:v>2020</c:v>
                </c:pt>
                <c:pt idx="1310">
                  <c:v>2020</c:v>
                </c:pt>
                <c:pt idx="1311">
                  <c:v>2025</c:v>
                </c:pt>
                <c:pt idx="1312">
                  <c:v>2030</c:v>
                </c:pt>
                <c:pt idx="1313">
                  <c:v>2025</c:v>
                </c:pt>
                <c:pt idx="1314">
                  <c:v>2035</c:v>
                </c:pt>
                <c:pt idx="1315">
                  <c:v>2040</c:v>
                </c:pt>
                <c:pt idx="1316">
                  <c:v>2055</c:v>
                </c:pt>
                <c:pt idx="1317">
                  <c:v>2065</c:v>
                </c:pt>
                <c:pt idx="1318">
                  <c:v>2050</c:v>
                </c:pt>
                <c:pt idx="1319">
                  <c:v>2040</c:v>
                </c:pt>
                <c:pt idx="1320">
                  <c:v>2050</c:v>
                </c:pt>
                <c:pt idx="1321">
                  <c:v>2055</c:v>
                </c:pt>
                <c:pt idx="1322">
                  <c:v>2060</c:v>
                </c:pt>
                <c:pt idx="1323">
                  <c:v>2060</c:v>
                </c:pt>
                <c:pt idx="1324">
                  <c:v>2050</c:v>
                </c:pt>
                <c:pt idx="1325">
                  <c:v>2030</c:v>
                </c:pt>
                <c:pt idx="1326">
                  <c:v>2025</c:v>
                </c:pt>
                <c:pt idx="1327">
                  <c:v>2045</c:v>
                </c:pt>
                <c:pt idx="1328">
                  <c:v>2025</c:v>
                </c:pt>
                <c:pt idx="1329">
                  <c:v>2025</c:v>
                </c:pt>
                <c:pt idx="1330">
                  <c:v>2020</c:v>
                </c:pt>
                <c:pt idx="1331">
                  <c:v>2040</c:v>
                </c:pt>
                <c:pt idx="1332">
                  <c:v>2020</c:v>
                </c:pt>
                <c:pt idx="1333">
                  <c:v>2025</c:v>
                </c:pt>
                <c:pt idx="1334">
                  <c:v>2030</c:v>
                </c:pt>
                <c:pt idx="1335">
                  <c:v>2025</c:v>
                </c:pt>
                <c:pt idx="1336">
                  <c:v>2030</c:v>
                </c:pt>
                <c:pt idx="1337">
                  <c:v>2025</c:v>
                </c:pt>
                <c:pt idx="1338">
                  <c:v>2040</c:v>
                </c:pt>
                <c:pt idx="1339">
                  <c:v>2050</c:v>
                </c:pt>
                <c:pt idx="1340">
                  <c:v>2050</c:v>
                </c:pt>
                <c:pt idx="1341">
                  <c:v>2045</c:v>
                </c:pt>
                <c:pt idx="1342">
                  <c:v>2040</c:v>
                </c:pt>
                <c:pt idx="1343">
                  <c:v>2035</c:v>
                </c:pt>
                <c:pt idx="1344">
                  <c:v>2030</c:v>
                </c:pt>
                <c:pt idx="1345">
                  <c:v>2030</c:v>
                </c:pt>
                <c:pt idx="1346">
                  <c:v>2020</c:v>
                </c:pt>
                <c:pt idx="1347">
                  <c:v>2015</c:v>
                </c:pt>
                <c:pt idx="1348">
                  <c:v>2020</c:v>
                </c:pt>
                <c:pt idx="1349">
                  <c:v>2030</c:v>
                </c:pt>
                <c:pt idx="1350">
                  <c:v>2030</c:v>
                </c:pt>
                <c:pt idx="1351">
                  <c:v>2030</c:v>
                </c:pt>
                <c:pt idx="1352">
                  <c:v>2030</c:v>
                </c:pt>
                <c:pt idx="1353">
                  <c:v>2030</c:v>
                </c:pt>
                <c:pt idx="1354">
                  <c:v>2025</c:v>
                </c:pt>
                <c:pt idx="1355">
                  <c:v>2025</c:v>
                </c:pt>
                <c:pt idx="1356">
                  <c:v>2020</c:v>
                </c:pt>
                <c:pt idx="1357">
                  <c:v>2010</c:v>
                </c:pt>
                <c:pt idx="1358">
                  <c:v>2010</c:v>
                </c:pt>
                <c:pt idx="1359">
                  <c:v>2010</c:v>
                </c:pt>
                <c:pt idx="1360">
                  <c:v>2025</c:v>
                </c:pt>
                <c:pt idx="1361">
                  <c:v>2015</c:v>
                </c:pt>
                <c:pt idx="1362">
                  <c:v>2010</c:v>
                </c:pt>
                <c:pt idx="1363">
                  <c:v>2025</c:v>
                </c:pt>
                <c:pt idx="1364">
                  <c:v>2020</c:v>
                </c:pt>
                <c:pt idx="1365">
                  <c:v>2030</c:v>
                </c:pt>
                <c:pt idx="1366">
                  <c:v>2030</c:v>
                </c:pt>
                <c:pt idx="1367">
                  <c:v>2030</c:v>
                </c:pt>
                <c:pt idx="1368">
                  <c:v>2020</c:v>
                </c:pt>
                <c:pt idx="1369">
                  <c:v>2020</c:v>
                </c:pt>
                <c:pt idx="1370">
                  <c:v>2020</c:v>
                </c:pt>
                <c:pt idx="1371">
                  <c:v>2020</c:v>
                </c:pt>
                <c:pt idx="1372">
                  <c:v>2025</c:v>
                </c:pt>
                <c:pt idx="1373">
                  <c:v>2025</c:v>
                </c:pt>
                <c:pt idx="1374">
                  <c:v>2030</c:v>
                </c:pt>
                <c:pt idx="1375">
                  <c:v>2040</c:v>
                </c:pt>
                <c:pt idx="1376">
                  <c:v>2035</c:v>
                </c:pt>
                <c:pt idx="1377">
                  <c:v>2035</c:v>
                </c:pt>
                <c:pt idx="1378">
                  <c:v>2040</c:v>
                </c:pt>
                <c:pt idx="1379">
                  <c:v>2040</c:v>
                </c:pt>
                <c:pt idx="1380">
                  <c:v>2040</c:v>
                </c:pt>
                <c:pt idx="1381">
                  <c:v>2040</c:v>
                </c:pt>
                <c:pt idx="1382">
                  <c:v>2040</c:v>
                </c:pt>
                <c:pt idx="1383">
                  <c:v>2050</c:v>
                </c:pt>
                <c:pt idx="1384">
                  <c:v>2060</c:v>
                </c:pt>
                <c:pt idx="1385">
                  <c:v>2060</c:v>
                </c:pt>
                <c:pt idx="1386">
                  <c:v>2055</c:v>
                </c:pt>
                <c:pt idx="1387">
                  <c:v>2060</c:v>
                </c:pt>
                <c:pt idx="1388">
                  <c:v>2060</c:v>
                </c:pt>
                <c:pt idx="1389">
                  <c:v>2060</c:v>
                </c:pt>
                <c:pt idx="1390">
                  <c:v>2060</c:v>
                </c:pt>
                <c:pt idx="1391">
                  <c:v>2050</c:v>
                </c:pt>
                <c:pt idx="1392">
                  <c:v>2060</c:v>
                </c:pt>
                <c:pt idx="1393">
                  <c:v>2060</c:v>
                </c:pt>
                <c:pt idx="1394">
                  <c:v>2055</c:v>
                </c:pt>
                <c:pt idx="1395">
                  <c:v>2055</c:v>
                </c:pt>
                <c:pt idx="1396">
                  <c:v>2060</c:v>
                </c:pt>
                <c:pt idx="1397">
                  <c:v>2055</c:v>
                </c:pt>
                <c:pt idx="1398">
                  <c:v>2055</c:v>
                </c:pt>
                <c:pt idx="1399">
                  <c:v>2065</c:v>
                </c:pt>
                <c:pt idx="1400">
                  <c:v>2060</c:v>
                </c:pt>
                <c:pt idx="1401">
                  <c:v>2060</c:v>
                </c:pt>
                <c:pt idx="1402">
                  <c:v>2060</c:v>
                </c:pt>
                <c:pt idx="1403">
                  <c:v>2055</c:v>
                </c:pt>
                <c:pt idx="1404">
                  <c:v>2050</c:v>
                </c:pt>
                <c:pt idx="1405">
                  <c:v>2050</c:v>
                </c:pt>
                <c:pt idx="1406">
                  <c:v>2050</c:v>
                </c:pt>
                <c:pt idx="1407">
                  <c:v>2040</c:v>
                </c:pt>
                <c:pt idx="1408">
                  <c:v>2050</c:v>
                </c:pt>
                <c:pt idx="1409">
                  <c:v>2060</c:v>
                </c:pt>
                <c:pt idx="1410">
                  <c:v>2080</c:v>
                </c:pt>
                <c:pt idx="1411">
                  <c:v>2070</c:v>
                </c:pt>
                <c:pt idx="1412">
                  <c:v>2075</c:v>
                </c:pt>
                <c:pt idx="1413">
                  <c:v>2075</c:v>
                </c:pt>
                <c:pt idx="1414">
                  <c:v>2075</c:v>
                </c:pt>
                <c:pt idx="1415">
                  <c:v>2080</c:v>
                </c:pt>
                <c:pt idx="1416">
                  <c:v>2085</c:v>
                </c:pt>
                <c:pt idx="1417">
                  <c:v>2075</c:v>
                </c:pt>
                <c:pt idx="1418">
                  <c:v>2075</c:v>
                </c:pt>
                <c:pt idx="1419">
                  <c:v>2085</c:v>
                </c:pt>
                <c:pt idx="1420">
                  <c:v>2090</c:v>
                </c:pt>
                <c:pt idx="1421">
                  <c:v>2090</c:v>
                </c:pt>
                <c:pt idx="1422">
                  <c:v>2070</c:v>
                </c:pt>
                <c:pt idx="1423">
                  <c:v>2095</c:v>
                </c:pt>
                <c:pt idx="1424">
                  <c:v>2095</c:v>
                </c:pt>
                <c:pt idx="1425">
                  <c:v>2090</c:v>
                </c:pt>
                <c:pt idx="1426">
                  <c:v>2090</c:v>
                </c:pt>
                <c:pt idx="1427">
                  <c:v>2035</c:v>
                </c:pt>
                <c:pt idx="1428">
                  <c:v>2035</c:v>
                </c:pt>
                <c:pt idx="1429">
                  <c:v>2045</c:v>
                </c:pt>
                <c:pt idx="1430">
                  <c:v>2030</c:v>
                </c:pt>
                <c:pt idx="1431">
                  <c:v>2025</c:v>
                </c:pt>
                <c:pt idx="1432">
                  <c:v>2040</c:v>
                </c:pt>
                <c:pt idx="1433">
                  <c:v>2040</c:v>
                </c:pt>
                <c:pt idx="1434">
                  <c:v>2040</c:v>
                </c:pt>
                <c:pt idx="1435">
                  <c:v>2040</c:v>
                </c:pt>
                <c:pt idx="1436">
                  <c:v>2025</c:v>
                </c:pt>
                <c:pt idx="1437">
                  <c:v>2025</c:v>
                </c:pt>
                <c:pt idx="1438">
                  <c:v>2030</c:v>
                </c:pt>
                <c:pt idx="1439">
                  <c:v>2025</c:v>
                </c:pt>
                <c:pt idx="1440">
                  <c:v>2030</c:v>
                </c:pt>
                <c:pt idx="1441">
                  <c:v>2030</c:v>
                </c:pt>
                <c:pt idx="1442">
                  <c:v>2025</c:v>
                </c:pt>
                <c:pt idx="1443">
                  <c:v>2030</c:v>
                </c:pt>
                <c:pt idx="1444">
                  <c:v>2025</c:v>
                </c:pt>
                <c:pt idx="1445">
                  <c:v>2035</c:v>
                </c:pt>
                <c:pt idx="1446">
                  <c:v>2035</c:v>
                </c:pt>
                <c:pt idx="1447">
                  <c:v>2035</c:v>
                </c:pt>
                <c:pt idx="1448">
                  <c:v>2020</c:v>
                </c:pt>
                <c:pt idx="1449">
                  <c:v>2030</c:v>
                </c:pt>
                <c:pt idx="1450">
                  <c:v>2015</c:v>
                </c:pt>
                <c:pt idx="1451">
                  <c:v>2015</c:v>
                </c:pt>
                <c:pt idx="1452">
                  <c:v>2015</c:v>
                </c:pt>
                <c:pt idx="1453">
                  <c:v>2000</c:v>
                </c:pt>
                <c:pt idx="1454">
                  <c:v>2010</c:v>
                </c:pt>
                <c:pt idx="1455">
                  <c:v>2010</c:v>
                </c:pt>
                <c:pt idx="1456">
                  <c:v>2010</c:v>
                </c:pt>
                <c:pt idx="1457">
                  <c:v>2010</c:v>
                </c:pt>
                <c:pt idx="1458">
                  <c:v>2010</c:v>
                </c:pt>
                <c:pt idx="1459">
                  <c:v>2010</c:v>
                </c:pt>
                <c:pt idx="1460">
                  <c:v>2010</c:v>
                </c:pt>
                <c:pt idx="1461">
                  <c:v>2015</c:v>
                </c:pt>
                <c:pt idx="1462">
                  <c:v>2010</c:v>
                </c:pt>
                <c:pt idx="1463">
                  <c:v>2015</c:v>
                </c:pt>
                <c:pt idx="1464">
                  <c:v>2015</c:v>
                </c:pt>
                <c:pt idx="1465">
                  <c:v>2020</c:v>
                </c:pt>
                <c:pt idx="1466">
                  <c:v>2020</c:v>
                </c:pt>
                <c:pt idx="1467">
                  <c:v>2020</c:v>
                </c:pt>
                <c:pt idx="1468">
                  <c:v>2020</c:v>
                </c:pt>
                <c:pt idx="1469">
                  <c:v>2025</c:v>
                </c:pt>
                <c:pt idx="1470">
                  <c:v>2025</c:v>
                </c:pt>
                <c:pt idx="1471">
                  <c:v>2030</c:v>
                </c:pt>
                <c:pt idx="1472">
                  <c:v>2030</c:v>
                </c:pt>
                <c:pt idx="1473">
                  <c:v>2040</c:v>
                </c:pt>
                <c:pt idx="1474">
                  <c:v>2050</c:v>
                </c:pt>
                <c:pt idx="1475">
                  <c:v>2070</c:v>
                </c:pt>
                <c:pt idx="1476">
                  <c:v>2045</c:v>
                </c:pt>
                <c:pt idx="1477">
                  <c:v>2045</c:v>
                </c:pt>
                <c:pt idx="1478">
                  <c:v>2055</c:v>
                </c:pt>
                <c:pt idx="1479">
                  <c:v>2065</c:v>
                </c:pt>
                <c:pt idx="1480">
                  <c:v>2065</c:v>
                </c:pt>
                <c:pt idx="1481">
                  <c:v>2020</c:v>
                </c:pt>
                <c:pt idx="1482">
                  <c:v>2015</c:v>
                </c:pt>
                <c:pt idx="1483">
                  <c:v>2030</c:v>
                </c:pt>
                <c:pt idx="1484">
                  <c:v>2025</c:v>
                </c:pt>
                <c:pt idx="1485">
                  <c:v>2020</c:v>
                </c:pt>
                <c:pt idx="1486">
                  <c:v>2010</c:v>
                </c:pt>
                <c:pt idx="1487">
                  <c:v>2020</c:v>
                </c:pt>
                <c:pt idx="1488">
                  <c:v>2015</c:v>
                </c:pt>
                <c:pt idx="1489">
                  <c:v>2015</c:v>
                </c:pt>
                <c:pt idx="1490">
                  <c:v>2010</c:v>
                </c:pt>
                <c:pt idx="1491">
                  <c:v>2005</c:v>
                </c:pt>
                <c:pt idx="1492">
                  <c:v>2000</c:v>
                </c:pt>
                <c:pt idx="1493">
                  <c:v>2015</c:v>
                </c:pt>
                <c:pt idx="1494">
                  <c:v>2000</c:v>
                </c:pt>
                <c:pt idx="1495">
                  <c:v>2005</c:v>
                </c:pt>
                <c:pt idx="1496">
                  <c:v>2005</c:v>
                </c:pt>
                <c:pt idx="1497">
                  <c:v>2005</c:v>
                </c:pt>
                <c:pt idx="1498">
                  <c:v>2005</c:v>
                </c:pt>
                <c:pt idx="1499">
                  <c:v>2005</c:v>
                </c:pt>
                <c:pt idx="1500">
                  <c:v>2015</c:v>
                </c:pt>
                <c:pt idx="1501">
                  <c:v>2015</c:v>
                </c:pt>
                <c:pt idx="1502">
                  <c:v>2020</c:v>
                </c:pt>
                <c:pt idx="1503">
                  <c:v>2025</c:v>
                </c:pt>
                <c:pt idx="1504">
                  <c:v>2050</c:v>
                </c:pt>
                <c:pt idx="1505">
                  <c:v>2050</c:v>
                </c:pt>
                <c:pt idx="1506">
                  <c:v>2045</c:v>
                </c:pt>
                <c:pt idx="1507">
                  <c:v>2050</c:v>
                </c:pt>
                <c:pt idx="1508">
                  <c:v>2050</c:v>
                </c:pt>
                <c:pt idx="1509">
                  <c:v>2045</c:v>
                </c:pt>
                <c:pt idx="1510">
                  <c:v>2050</c:v>
                </c:pt>
                <c:pt idx="1511">
                  <c:v>2035</c:v>
                </c:pt>
                <c:pt idx="1512">
                  <c:v>1985</c:v>
                </c:pt>
                <c:pt idx="1513">
                  <c:v>1980</c:v>
                </c:pt>
                <c:pt idx="1514">
                  <c:v>1960</c:v>
                </c:pt>
                <c:pt idx="1515">
                  <c:v>1950</c:v>
                </c:pt>
                <c:pt idx="1516">
                  <c:v>1935</c:v>
                </c:pt>
                <c:pt idx="1517">
                  <c:v>1925</c:v>
                </c:pt>
                <c:pt idx="1518">
                  <c:v>1935</c:v>
                </c:pt>
                <c:pt idx="1519">
                  <c:v>1915</c:v>
                </c:pt>
                <c:pt idx="1520">
                  <c:v>1855</c:v>
                </c:pt>
                <c:pt idx="1521">
                  <c:v>1805</c:v>
                </c:pt>
                <c:pt idx="1522">
                  <c:v>1810</c:v>
                </c:pt>
                <c:pt idx="1523">
                  <c:v>1810</c:v>
                </c:pt>
                <c:pt idx="1524">
                  <c:v>1850</c:v>
                </c:pt>
                <c:pt idx="1525">
                  <c:v>1880</c:v>
                </c:pt>
                <c:pt idx="1526">
                  <c:v>1890</c:v>
                </c:pt>
                <c:pt idx="1527">
                  <c:v>1880</c:v>
                </c:pt>
                <c:pt idx="1528">
                  <c:v>1880</c:v>
                </c:pt>
                <c:pt idx="1529">
                  <c:v>1880</c:v>
                </c:pt>
                <c:pt idx="1530">
                  <c:v>1890</c:v>
                </c:pt>
                <c:pt idx="1531">
                  <c:v>1870</c:v>
                </c:pt>
                <c:pt idx="1532">
                  <c:v>1850</c:v>
                </c:pt>
                <c:pt idx="1533">
                  <c:v>1830</c:v>
                </c:pt>
                <c:pt idx="1534">
                  <c:v>1830</c:v>
                </c:pt>
                <c:pt idx="1535">
                  <c:v>1800</c:v>
                </c:pt>
                <c:pt idx="1536">
                  <c:v>1785</c:v>
                </c:pt>
                <c:pt idx="1537">
                  <c:v>1800</c:v>
                </c:pt>
                <c:pt idx="1538">
                  <c:v>1830</c:v>
                </c:pt>
                <c:pt idx="1539">
                  <c:v>1850</c:v>
                </c:pt>
                <c:pt idx="1540">
                  <c:v>1855</c:v>
                </c:pt>
                <c:pt idx="1541">
                  <c:v>1845</c:v>
                </c:pt>
                <c:pt idx="1542">
                  <c:v>1845</c:v>
                </c:pt>
                <c:pt idx="1543">
                  <c:v>1845</c:v>
                </c:pt>
                <c:pt idx="1544">
                  <c:v>1845</c:v>
                </c:pt>
                <c:pt idx="1545">
                  <c:v>1845</c:v>
                </c:pt>
                <c:pt idx="1546">
                  <c:v>1840</c:v>
                </c:pt>
                <c:pt idx="1547">
                  <c:v>1805</c:v>
                </c:pt>
                <c:pt idx="1548">
                  <c:v>1795</c:v>
                </c:pt>
                <c:pt idx="1549">
                  <c:v>1770</c:v>
                </c:pt>
                <c:pt idx="1550">
                  <c:v>1735</c:v>
                </c:pt>
                <c:pt idx="1551">
                  <c:v>1760</c:v>
                </c:pt>
                <c:pt idx="1552">
                  <c:v>1750</c:v>
                </c:pt>
                <c:pt idx="1553">
                  <c:v>1745</c:v>
                </c:pt>
                <c:pt idx="1554">
                  <c:v>1735</c:v>
                </c:pt>
                <c:pt idx="1555">
                  <c:v>1780</c:v>
                </c:pt>
                <c:pt idx="1556">
                  <c:v>1740</c:v>
                </c:pt>
                <c:pt idx="1557">
                  <c:v>1710</c:v>
                </c:pt>
                <c:pt idx="1558">
                  <c:v>1815</c:v>
                </c:pt>
                <c:pt idx="1559">
                  <c:v>1815</c:v>
                </c:pt>
                <c:pt idx="1560">
                  <c:v>1800</c:v>
                </c:pt>
                <c:pt idx="1561">
                  <c:v>1760</c:v>
                </c:pt>
                <c:pt idx="1562">
                  <c:v>1770</c:v>
                </c:pt>
                <c:pt idx="1563">
                  <c:v>1770</c:v>
                </c:pt>
                <c:pt idx="1564">
                  <c:v>1770</c:v>
                </c:pt>
                <c:pt idx="1565">
                  <c:v>1765</c:v>
                </c:pt>
                <c:pt idx="1566">
                  <c:v>1750</c:v>
                </c:pt>
                <c:pt idx="1567">
                  <c:v>1750</c:v>
                </c:pt>
                <c:pt idx="1568">
                  <c:v>1750</c:v>
                </c:pt>
                <c:pt idx="1569">
                  <c:v>1760</c:v>
                </c:pt>
                <c:pt idx="1570">
                  <c:v>1760</c:v>
                </c:pt>
                <c:pt idx="1571">
                  <c:v>1775</c:v>
                </c:pt>
                <c:pt idx="1572">
                  <c:v>1795</c:v>
                </c:pt>
                <c:pt idx="1573">
                  <c:v>1805</c:v>
                </c:pt>
                <c:pt idx="1574">
                  <c:v>1805</c:v>
                </c:pt>
                <c:pt idx="1575">
                  <c:v>1810</c:v>
                </c:pt>
                <c:pt idx="1576">
                  <c:v>1810</c:v>
                </c:pt>
                <c:pt idx="1577">
                  <c:v>1810</c:v>
                </c:pt>
                <c:pt idx="1578">
                  <c:v>1820</c:v>
                </c:pt>
                <c:pt idx="1579">
                  <c:v>1825</c:v>
                </c:pt>
                <c:pt idx="1580">
                  <c:v>1850</c:v>
                </c:pt>
                <c:pt idx="1581">
                  <c:v>1875</c:v>
                </c:pt>
                <c:pt idx="1582">
                  <c:v>1855</c:v>
                </c:pt>
                <c:pt idx="1583">
                  <c:v>1885</c:v>
                </c:pt>
                <c:pt idx="1584">
                  <c:v>1900</c:v>
                </c:pt>
                <c:pt idx="1585">
                  <c:v>1915</c:v>
                </c:pt>
                <c:pt idx="1586">
                  <c:v>1910</c:v>
                </c:pt>
                <c:pt idx="1587">
                  <c:v>1925</c:v>
                </c:pt>
                <c:pt idx="1588">
                  <c:v>1940</c:v>
                </c:pt>
                <c:pt idx="1589">
                  <c:v>1975</c:v>
                </c:pt>
                <c:pt idx="1590">
                  <c:v>1955</c:v>
                </c:pt>
                <c:pt idx="1591">
                  <c:v>1940</c:v>
                </c:pt>
                <c:pt idx="1592">
                  <c:v>1940</c:v>
                </c:pt>
                <c:pt idx="1593">
                  <c:v>1930</c:v>
                </c:pt>
                <c:pt idx="1594">
                  <c:v>1925</c:v>
                </c:pt>
                <c:pt idx="1595">
                  <c:v>1905</c:v>
                </c:pt>
                <c:pt idx="1596">
                  <c:v>1910</c:v>
                </c:pt>
                <c:pt idx="1597">
                  <c:v>1915</c:v>
                </c:pt>
                <c:pt idx="1598">
                  <c:v>1910</c:v>
                </c:pt>
                <c:pt idx="1599">
                  <c:v>1900</c:v>
                </c:pt>
                <c:pt idx="1600">
                  <c:v>1910</c:v>
                </c:pt>
                <c:pt idx="1601">
                  <c:v>1890</c:v>
                </c:pt>
                <c:pt idx="1602">
                  <c:v>1895</c:v>
                </c:pt>
                <c:pt idx="1603">
                  <c:v>1950</c:v>
                </c:pt>
                <c:pt idx="1604">
                  <c:v>1990</c:v>
                </c:pt>
                <c:pt idx="1605">
                  <c:v>2005</c:v>
                </c:pt>
                <c:pt idx="1606">
                  <c:v>2040</c:v>
                </c:pt>
                <c:pt idx="1607">
                  <c:v>2040</c:v>
                </c:pt>
                <c:pt idx="1608">
                  <c:v>2050</c:v>
                </c:pt>
                <c:pt idx="1609">
                  <c:v>2060</c:v>
                </c:pt>
                <c:pt idx="1610">
                  <c:v>2075</c:v>
                </c:pt>
                <c:pt idx="1611">
                  <c:v>2055</c:v>
                </c:pt>
                <c:pt idx="1612">
                  <c:v>2045</c:v>
                </c:pt>
                <c:pt idx="1613">
                  <c:v>2045</c:v>
                </c:pt>
                <c:pt idx="1614">
                  <c:v>2055</c:v>
                </c:pt>
                <c:pt idx="1615">
                  <c:v>2065</c:v>
                </c:pt>
                <c:pt idx="1616">
                  <c:v>2080</c:v>
                </c:pt>
                <c:pt idx="1617">
                  <c:v>2120</c:v>
                </c:pt>
                <c:pt idx="1618">
                  <c:v>2175</c:v>
                </c:pt>
                <c:pt idx="1619">
                  <c:v>2115</c:v>
                </c:pt>
                <c:pt idx="1620">
                  <c:v>2150</c:v>
                </c:pt>
                <c:pt idx="1621">
                  <c:v>2115</c:v>
                </c:pt>
                <c:pt idx="1622">
                  <c:v>2075</c:v>
                </c:pt>
                <c:pt idx="1623">
                  <c:v>2075</c:v>
                </c:pt>
                <c:pt idx="1624">
                  <c:v>2075</c:v>
                </c:pt>
                <c:pt idx="1625">
                  <c:v>2055</c:v>
                </c:pt>
                <c:pt idx="1626">
                  <c:v>2050</c:v>
                </c:pt>
                <c:pt idx="1627">
                  <c:v>2075</c:v>
                </c:pt>
                <c:pt idx="1628">
                  <c:v>2060</c:v>
                </c:pt>
                <c:pt idx="1629">
                  <c:v>2065</c:v>
                </c:pt>
                <c:pt idx="1630">
                  <c:v>2095</c:v>
                </c:pt>
                <c:pt idx="1631">
                  <c:v>2105</c:v>
                </c:pt>
                <c:pt idx="1632">
                  <c:v>2100</c:v>
                </c:pt>
                <c:pt idx="1633">
                  <c:v>2110</c:v>
                </c:pt>
                <c:pt idx="1634">
                  <c:v>2140</c:v>
                </c:pt>
                <c:pt idx="1635">
                  <c:v>2130</c:v>
                </c:pt>
                <c:pt idx="1636">
                  <c:v>2150</c:v>
                </c:pt>
                <c:pt idx="1637">
                  <c:v>2160</c:v>
                </c:pt>
                <c:pt idx="1638">
                  <c:v>2175</c:v>
                </c:pt>
                <c:pt idx="1639">
                  <c:v>2170</c:v>
                </c:pt>
                <c:pt idx="1640">
                  <c:v>2105</c:v>
                </c:pt>
                <c:pt idx="1641">
                  <c:v>2105</c:v>
                </c:pt>
                <c:pt idx="1642">
                  <c:v>2105</c:v>
                </c:pt>
                <c:pt idx="1643">
                  <c:v>2180</c:v>
                </c:pt>
                <c:pt idx="1644">
                  <c:v>2200</c:v>
                </c:pt>
                <c:pt idx="1645">
                  <c:v>2185</c:v>
                </c:pt>
                <c:pt idx="1646">
                  <c:v>2180</c:v>
                </c:pt>
                <c:pt idx="1647">
                  <c:v>2200</c:v>
                </c:pt>
                <c:pt idx="1648">
                  <c:v>2200</c:v>
                </c:pt>
                <c:pt idx="1649">
                  <c:v>2230</c:v>
                </c:pt>
                <c:pt idx="1650">
                  <c:v>2230</c:v>
                </c:pt>
                <c:pt idx="1651">
                  <c:v>2220</c:v>
                </c:pt>
                <c:pt idx="1652">
                  <c:v>2225</c:v>
                </c:pt>
                <c:pt idx="1653">
                  <c:v>2210</c:v>
                </c:pt>
                <c:pt idx="1654">
                  <c:v>2160</c:v>
                </c:pt>
                <c:pt idx="1655">
                  <c:v>2160</c:v>
                </c:pt>
                <c:pt idx="1656">
                  <c:v>2175</c:v>
                </c:pt>
                <c:pt idx="1657">
                  <c:v>2180</c:v>
                </c:pt>
                <c:pt idx="1658">
                  <c:v>2160</c:v>
                </c:pt>
                <c:pt idx="1659">
                  <c:v>2130</c:v>
                </c:pt>
                <c:pt idx="1660">
                  <c:v>2150</c:v>
                </c:pt>
                <c:pt idx="1661">
                  <c:v>2180</c:v>
                </c:pt>
                <c:pt idx="1662">
                  <c:v>2170</c:v>
                </c:pt>
                <c:pt idx="1663">
                  <c:v>2150</c:v>
                </c:pt>
                <c:pt idx="1664">
                  <c:v>2130</c:v>
                </c:pt>
                <c:pt idx="1665">
                  <c:v>2130</c:v>
                </c:pt>
                <c:pt idx="1666">
                  <c:v>2135</c:v>
                </c:pt>
                <c:pt idx="1667">
                  <c:v>2125</c:v>
                </c:pt>
                <c:pt idx="1668">
                  <c:v>2120</c:v>
                </c:pt>
                <c:pt idx="1669">
                  <c:v>2100</c:v>
                </c:pt>
                <c:pt idx="1670">
                  <c:v>2100</c:v>
                </c:pt>
                <c:pt idx="1671">
                  <c:v>2115</c:v>
                </c:pt>
                <c:pt idx="1672">
                  <c:v>2120</c:v>
                </c:pt>
                <c:pt idx="1673">
                  <c:v>2120</c:v>
                </c:pt>
                <c:pt idx="1674">
                  <c:v>2145</c:v>
                </c:pt>
                <c:pt idx="1675">
                  <c:v>2140</c:v>
                </c:pt>
                <c:pt idx="1676">
                  <c:v>2135</c:v>
                </c:pt>
                <c:pt idx="1677">
                  <c:v>2140</c:v>
                </c:pt>
                <c:pt idx="1678">
                  <c:v>2130</c:v>
                </c:pt>
                <c:pt idx="1679">
                  <c:v>2145</c:v>
                </c:pt>
                <c:pt idx="1680">
                  <c:v>2125</c:v>
                </c:pt>
                <c:pt idx="1681">
                  <c:v>2175</c:v>
                </c:pt>
                <c:pt idx="1682">
                  <c:v>2180</c:v>
                </c:pt>
                <c:pt idx="1683">
                  <c:v>2180</c:v>
                </c:pt>
                <c:pt idx="1684">
                  <c:v>2185</c:v>
                </c:pt>
                <c:pt idx="1685">
                  <c:v>2165</c:v>
                </c:pt>
                <c:pt idx="1686">
                  <c:v>2150</c:v>
                </c:pt>
                <c:pt idx="1687">
                  <c:v>2135</c:v>
                </c:pt>
                <c:pt idx="1688">
                  <c:v>2135</c:v>
                </c:pt>
                <c:pt idx="1689">
                  <c:v>2125</c:v>
                </c:pt>
                <c:pt idx="1690">
                  <c:v>2130</c:v>
                </c:pt>
                <c:pt idx="1691">
                  <c:v>2125</c:v>
                </c:pt>
                <c:pt idx="1692">
                  <c:v>2110</c:v>
                </c:pt>
                <c:pt idx="1693">
                  <c:v>2110</c:v>
                </c:pt>
                <c:pt idx="1694">
                  <c:v>2100</c:v>
                </c:pt>
                <c:pt idx="1695">
                  <c:v>2120</c:v>
                </c:pt>
                <c:pt idx="1696">
                  <c:v>2115</c:v>
                </c:pt>
                <c:pt idx="1697">
                  <c:v>2085</c:v>
                </c:pt>
                <c:pt idx="1698">
                  <c:v>2100</c:v>
                </c:pt>
                <c:pt idx="1699">
                  <c:v>2095</c:v>
                </c:pt>
                <c:pt idx="1700">
                  <c:v>2100</c:v>
                </c:pt>
                <c:pt idx="1701">
                  <c:v>2095</c:v>
                </c:pt>
                <c:pt idx="1702">
                  <c:v>2105</c:v>
                </c:pt>
                <c:pt idx="1703">
                  <c:v>2120</c:v>
                </c:pt>
                <c:pt idx="1704">
                  <c:v>2130</c:v>
                </c:pt>
                <c:pt idx="1705">
                  <c:v>2130</c:v>
                </c:pt>
                <c:pt idx="1706">
                  <c:v>2125</c:v>
                </c:pt>
                <c:pt idx="1707">
                  <c:v>2120</c:v>
                </c:pt>
                <c:pt idx="1708">
                  <c:v>2140</c:v>
                </c:pt>
                <c:pt idx="1709">
                  <c:v>2145</c:v>
                </c:pt>
                <c:pt idx="1710">
                  <c:v>2140</c:v>
                </c:pt>
                <c:pt idx="1711">
                  <c:v>2145</c:v>
                </c:pt>
                <c:pt idx="1712">
                  <c:v>2135</c:v>
                </c:pt>
                <c:pt idx="1713">
                  <c:v>2145</c:v>
                </c:pt>
                <c:pt idx="1714">
                  <c:v>2125</c:v>
                </c:pt>
                <c:pt idx="1715">
                  <c:v>2100</c:v>
                </c:pt>
                <c:pt idx="1716">
                  <c:v>2075</c:v>
                </c:pt>
                <c:pt idx="1717">
                  <c:v>2090</c:v>
                </c:pt>
                <c:pt idx="1718">
                  <c:v>2075</c:v>
                </c:pt>
                <c:pt idx="1719">
                  <c:v>2090</c:v>
                </c:pt>
                <c:pt idx="1720">
                  <c:v>2090</c:v>
                </c:pt>
                <c:pt idx="1721">
                  <c:v>2120</c:v>
                </c:pt>
                <c:pt idx="1722">
                  <c:v>2115</c:v>
                </c:pt>
                <c:pt idx="1723">
                  <c:v>2105</c:v>
                </c:pt>
                <c:pt idx="1724">
                  <c:v>2125</c:v>
                </c:pt>
                <c:pt idx="1725">
                  <c:v>2100</c:v>
                </c:pt>
                <c:pt idx="1726">
                  <c:v>2100</c:v>
                </c:pt>
                <c:pt idx="1727">
                  <c:v>2120</c:v>
                </c:pt>
                <c:pt idx="1728">
                  <c:v>2120</c:v>
                </c:pt>
                <c:pt idx="1729">
                  <c:v>2130</c:v>
                </c:pt>
                <c:pt idx="1730">
                  <c:v>2145</c:v>
                </c:pt>
                <c:pt idx="1731">
                  <c:v>2140</c:v>
                </c:pt>
                <c:pt idx="1732">
                  <c:v>2130</c:v>
                </c:pt>
                <c:pt idx="1733">
                  <c:v>2110</c:v>
                </c:pt>
                <c:pt idx="1734">
                  <c:v>2135</c:v>
                </c:pt>
                <c:pt idx="1735">
                  <c:v>2135</c:v>
                </c:pt>
                <c:pt idx="1736">
                  <c:v>2115</c:v>
                </c:pt>
                <c:pt idx="1737">
                  <c:v>2115</c:v>
                </c:pt>
                <c:pt idx="1738">
                  <c:v>2120</c:v>
                </c:pt>
                <c:pt idx="1739">
                  <c:v>2140</c:v>
                </c:pt>
                <c:pt idx="1740">
                  <c:v>2130</c:v>
                </c:pt>
                <c:pt idx="1741">
                  <c:v>2140</c:v>
                </c:pt>
                <c:pt idx="1742">
                  <c:v>2155</c:v>
                </c:pt>
                <c:pt idx="1743">
                  <c:v>2170</c:v>
                </c:pt>
                <c:pt idx="1744">
                  <c:v>2170</c:v>
                </c:pt>
                <c:pt idx="1745">
                  <c:v>2180</c:v>
                </c:pt>
                <c:pt idx="1746">
                  <c:v>2180</c:v>
                </c:pt>
                <c:pt idx="1747">
                  <c:v>2175</c:v>
                </c:pt>
                <c:pt idx="1748">
                  <c:v>2180</c:v>
                </c:pt>
                <c:pt idx="1749">
                  <c:v>2160</c:v>
                </c:pt>
                <c:pt idx="1750">
                  <c:v>2170</c:v>
                </c:pt>
                <c:pt idx="1751">
                  <c:v>2200</c:v>
                </c:pt>
                <c:pt idx="1752">
                  <c:v>2210</c:v>
                </c:pt>
                <c:pt idx="1753">
                  <c:v>2210</c:v>
                </c:pt>
                <c:pt idx="1754">
                  <c:v>2185</c:v>
                </c:pt>
                <c:pt idx="1755">
                  <c:v>2195</c:v>
                </c:pt>
                <c:pt idx="1756">
                  <c:v>2195</c:v>
                </c:pt>
                <c:pt idx="1757">
                  <c:v>2195</c:v>
                </c:pt>
                <c:pt idx="1758">
                  <c:v>2185</c:v>
                </c:pt>
                <c:pt idx="1759">
                  <c:v>2205</c:v>
                </c:pt>
                <c:pt idx="1760">
                  <c:v>2205</c:v>
                </c:pt>
                <c:pt idx="1761">
                  <c:v>2210</c:v>
                </c:pt>
                <c:pt idx="1762">
                  <c:v>2210</c:v>
                </c:pt>
                <c:pt idx="1763">
                  <c:v>2215</c:v>
                </c:pt>
                <c:pt idx="1764">
                  <c:v>2215</c:v>
                </c:pt>
                <c:pt idx="1765">
                  <c:v>2220</c:v>
                </c:pt>
                <c:pt idx="1766">
                  <c:v>2220</c:v>
                </c:pt>
                <c:pt idx="1767">
                  <c:v>2215</c:v>
                </c:pt>
                <c:pt idx="1768">
                  <c:v>2215</c:v>
                </c:pt>
                <c:pt idx="1769">
                  <c:v>2215</c:v>
                </c:pt>
                <c:pt idx="1770">
                  <c:v>2210</c:v>
                </c:pt>
                <c:pt idx="1771">
                  <c:v>2160</c:v>
                </c:pt>
                <c:pt idx="1772">
                  <c:v>2160</c:v>
                </c:pt>
                <c:pt idx="1773">
                  <c:v>2170</c:v>
                </c:pt>
                <c:pt idx="1774">
                  <c:v>2180</c:v>
                </c:pt>
                <c:pt idx="1775">
                  <c:v>2185</c:v>
                </c:pt>
                <c:pt idx="1776">
                  <c:v>2170</c:v>
                </c:pt>
                <c:pt idx="1777">
                  <c:v>2190</c:v>
                </c:pt>
                <c:pt idx="1778">
                  <c:v>2165</c:v>
                </c:pt>
                <c:pt idx="1779">
                  <c:v>2165</c:v>
                </c:pt>
                <c:pt idx="1780">
                  <c:v>2165</c:v>
                </c:pt>
                <c:pt idx="1781">
                  <c:v>2175</c:v>
                </c:pt>
                <c:pt idx="1782">
                  <c:v>2190</c:v>
                </c:pt>
                <c:pt idx="1783">
                  <c:v>2190</c:v>
                </c:pt>
                <c:pt idx="1784">
                  <c:v>2200</c:v>
                </c:pt>
                <c:pt idx="1785">
                  <c:v>2190</c:v>
                </c:pt>
                <c:pt idx="1786">
                  <c:v>2180</c:v>
                </c:pt>
                <c:pt idx="1787">
                  <c:v>2170</c:v>
                </c:pt>
                <c:pt idx="1788">
                  <c:v>2170</c:v>
                </c:pt>
                <c:pt idx="1789">
                  <c:v>2180</c:v>
                </c:pt>
                <c:pt idx="1790">
                  <c:v>2165</c:v>
                </c:pt>
                <c:pt idx="1791">
                  <c:v>2160</c:v>
                </c:pt>
                <c:pt idx="1792">
                  <c:v>2175</c:v>
                </c:pt>
                <c:pt idx="1793">
                  <c:v>2180</c:v>
                </c:pt>
                <c:pt idx="1794">
                  <c:v>2185</c:v>
                </c:pt>
                <c:pt idx="1795">
                  <c:v>2165</c:v>
                </c:pt>
                <c:pt idx="1796">
                  <c:v>2180</c:v>
                </c:pt>
                <c:pt idx="1797">
                  <c:v>2175</c:v>
                </c:pt>
                <c:pt idx="1798">
                  <c:v>2170</c:v>
                </c:pt>
                <c:pt idx="1799">
                  <c:v>2185</c:v>
                </c:pt>
                <c:pt idx="1800">
                  <c:v>2180</c:v>
                </c:pt>
                <c:pt idx="1801">
                  <c:v>2180</c:v>
                </c:pt>
                <c:pt idx="1802">
                  <c:v>2195</c:v>
                </c:pt>
                <c:pt idx="1803">
                  <c:v>2185</c:v>
                </c:pt>
                <c:pt idx="1804">
                  <c:v>2185</c:v>
                </c:pt>
                <c:pt idx="1805">
                  <c:v>2170</c:v>
                </c:pt>
                <c:pt idx="1806">
                  <c:v>2185</c:v>
                </c:pt>
                <c:pt idx="1807">
                  <c:v>2190</c:v>
                </c:pt>
                <c:pt idx="1808">
                  <c:v>2185</c:v>
                </c:pt>
                <c:pt idx="1809">
                  <c:v>2180</c:v>
                </c:pt>
                <c:pt idx="1810">
                  <c:v>2185</c:v>
                </c:pt>
                <c:pt idx="1811">
                  <c:v>2175</c:v>
                </c:pt>
                <c:pt idx="1812">
                  <c:v>2185</c:v>
                </c:pt>
                <c:pt idx="1813">
                  <c:v>2185</c:v>
                </c:pt>
                <c:pt idx="1814">
                  <c:v>2185</c:v>
                </c:pt>
                <c:pt idx="1815">
                  <c:v>2190</c:v>
                </c:pt>
                <c:pt idx="1816">
                  <c:v>2205</c:v>
                </c:pt>
                <c:pt idx="1817">
                  <c:v>2210</c:v>
                </c:pt>
                <c:pt idx="1818">
                  <c:v>2245</c:v>
                </c:pt>
                <c:pt idx="1819">
                  <c:v>2280</c:v>
                </c:pt>
                <c:pt idx="1820">
                  <c:v>2280</c:v>
                </c:pt>
                <c:pt idx="1821">
                  <c:v>2275</c:v>
                </c:pt>
                <c:pt idx="1822">
                  <c:v>2250</c:v>
                </c:pt>
                <c:pt idx="1823">
                  <c:v>2220</c:v>
                </c:pt>
                <c:pt idx="1824">
                  <c:v>2220</c:v>
                </c:pt>
                <c:pt idx="1825">
                  <c:v>2220</c:v>
                </c:pt>
                <c:pt idx="1826">
                  <c:v>2210</c:v>
                </c:pt>
                <c:pt idx="1827">
                  <c:v>2225</c:v>
                </c:pt>
                <c:pt idx="1828">
                  <c:v>2225</c:v>
                </c:pt>
                <c:pt idx="1829">
                  <c:v>2245</c:v>
                </c:pt>
                <c:pt idx="1830">
                  <c:v>2260</c:v>
                </c:pt>
                <c:pt idx="1831">
                  <c:v>2280</c:v>
                </c:pt>
                <c:pt idx="1832">
                  <c:v>2265</c:v>
                </c:pt>
                <c:pt idx="1833">
                  <c:v>2270</c:v>
                </c:pt>
                <c:pt idx="1834">
                  <c:v>2300</c:v>
                </c:pt>
                <c:pt idx="1835">
                  <c:v>2300</c:v>
                </c:pt>
                <c:pt idx="1836">
                  <c:v>2320</c:v>
                </c:pt>
                <c:pt idx="1837">
                  <c:v>2310</c:v>
                </c:pt>
                <c:pt idx="1838">
                  <c:v>2310</c:v>
                </c:pt>
                <c:pt idx="1839">
                  <c:v>2305</c:v>
                </c:pt>
                <c:pt idx="1840">
                  <c:v>2325</c:v>
                </c:pt>
                <c:pt idx="1841">
                  <c:v>2370</c:v>
                </c:pt>
                <c:pt idx="1842">
                  <c:v>2370</c:v>
                </c:pt>
                <c:pt idx="1843">
                  <c:v>2360</c:v>
                </c:pt>
                <c:pt idx="1844">
                  <c:v>2375</c:v>
                </c:pt>
                <c:pt idx="1845">
                  <c:v>2385</c:v>
                </c:pt>
                <c:pt idx="1846">
                  <c:v>2395</c:v>
                </c:pt>
                <c:pt idx="1847">
                  <c:v>2395</c:v>
                </c:pt>
                <c:pt idx="1848">
                  <c:v>2405</c:v>
                </c:pt>
                <c:pt idx="1849">
                  <c:v>2440</c:v>
                </c:pt>
                <c:pt idx="1850">
                  <c:v>2425</c:v>
                </c:pt>
                <c:pt idx="1851">
                  <c:v>2390</c:v>
                </c:pt>
                <c:pt idx="1852">
                  <c:v>2390</c:v>
                </c:pt>
                <c:pt idx="1853">
                  <c:v>2380</c:v>
                </c:pt>
                <c:pt idx="1854">
                  <c:v>2380</c:v>
                </c:pt>
                <c:pt idx="1855">
                  <c:v>2400</c:v>
                </c:pt>
                <c:pt idx="1856">
                  <c:v>2410</c:v>
                </c:pt>
                <c:pt idx="1857">
                  <c:v>2400</c:v>
                </c:pt>
                <c:pt idx="1858">
                  <c:v>2410</c:v>
                </c:pt>
                <c:pt idx="1859">
                  <c:v>2395</c:v>
                </c:pt>
                <c:pt idx="1860">
                  <c:v>2400</c:v>
                </c:pt>
                <c:pt idx="1861">
                  <c:v>2465</c:v>
                </c:pt>
                <c:pt idx="1862">
                  <c:v>2480</c:v>
                </c:pt>
                <c:pt idx="1863">
                  <c:v>2580</c:v>
                </c:pt>
                <c:pt idx="1864">
                  <c:v>2570</c:v>
                </c:pt>
                <c:pt idx="1865">
                  <c:v>2495</c:v>
                </c:pt>
                <c:pt idx="1866">
                  <c:v>2490</c:v>
                </c:pt>
                <c:pt idx="1867">
                  <c:v>2410</c:v>
                </c:pt>
                <c:pt idx="1868">
                  <c:v>2450</c:v>
                </c:pt>
                <c:pt idx="1869">
                  <c:v>2495</c:v>
                </c:pt>
                <c:pt idx="1870">
                  <c:v>2520</c:v>
                </c:pt>
                <c:pt idx="1871">
                  <c:v>2525</c:v>
                </c:pt>
                <c:pt idx="1872">
                  <c:v>2445</c:v>
                </c:pt>
                <c:pt idx="1873">
                  <c:v>2315</c:v>
                </c:pt>
                <c:pt idx="1874">
                  <c:v>2360</c:v>
                </c:pt>
                <c:pt idx="1875">
                  <c:v>2210</c:v>
                </c:pt>
                <c:pt idx="1876">
                  <c:v>2030</c:v>
                </c:pt>
                <c:pt idx="1877">
                  <c:v>2030</c:v>
                </c:pt>
                <c:pt idx="1878">
                  <c:v>1760</c:v>
                </c:pt>
                <c:pt idx="1879">
                  <c:v>2025</c:v>
                </c:pt>
                <c:pt idx="1880">
                  <c:v>1950</c:v>
                </c:pt>
                <c:pt idx="1881">
                  <c:v>2095</c:v>
                </c:pt>
                <c:pt idx="1882">
                  <c:v>2175</c:v>
                </c:pt>
                <c:pt idx="1883">
                  <c:v>2175</c:v>
                </c:pt>
                <c:pt idx="1884">
                  <c:v>2100</c:v>
                </c:pt>
                <c:pt idx="1885">
                  <c:v>2200</c:v>
                </c:pt>
                <c:pt idx="1886">
                  <c:v>2270</c:v>
                </c:pt>
                <c:pt idx="1887">
                  <c:v>2190</c:v>
                </c:pt>
                <c:pt idx="1888">
                  <c:v>2190</c:v>
                </c:pt>
                <c:pt idx="1889">
                  <c:v>2250</c:v>
                </c:pt>
                <c:pt idx="1890">
                  <c:v>2165</c:v>
                </c:pt>
                <c:pt idx="1891">
                  <c:v>2185</c:v>
                </c:pt>
                <c:pt idx="1892">
                  <c:v>2185</c:v>
                </c:pt>
                <c:pt idx="1893">
                  <c:v>2155</c:v>
                </c:pt>
                <c:pt idx="1894">
                  <c:v>2225</c:v>
                </c:pt>
                <c:pt idx="1895">
                  <c:v>2280</c:v>
                </c:pt>
                <c:pt idx="1896">
                  <c:v>2280</c:v>
                </c:pt>
                <c:pt idx="1897">
                  <c:v>2280</c:v>
                </c:pt>
                <c:pt idx="1898">
                  <c:v>2285</c:v>
                </c:pt>
                <c:pt idx="1899">
                  <c:v>2340</c:v>
                </c:pt>
                <c:pt idx="1900">
                  <c:v>2305</c:v>
                </c:pt>
                <c:pt idx="1901">
                  <c:v>2330</c:v>
                </c:pt>
                <c:pt idx="1902">
                  <c:v>2370</c:v>
                </c:pt>
                <c:pt idx="1903">
                  <c:v>2350</c:v>
                </c:pt>
                <c:pt idx="1904">
                  <c:v>2210</c:v>
                </c:pt>
                <c:pt idx="1905">
                  <c:v>2215</c:v>
                </c:pt>
                <c:pt idx="1906">
                  <c:v>2270</c:v>
                </c:pt>
                <c:pt idx="1907">
                  <c:v>2270</c:v>
                </c:pt>
                <c:pt idx="1908">
                  <c:v>2265</c:v>
                </c:pt>
                <c:pt idx="1909">
                  <c:v>2265</c:v>
                </c:pt>
                <c:pt idx="1910">
                  <c:v>2230</c:v>
                </c:pt>
                <c:pt idx="1911">
                  <c:v>2240</c:v>
                </c:pt>
                <c:pt idx="1912">
                  <c:v>2240</c:v>
                </c:pt>
                <c:pt idx="1913">
                  <c:v>2160</c:v>
                </c:pt>
                <c:pt idx="1914">
                  <c:v>2095</c:v>
                </c:pt>
                <c:pt idx="1915">
                  <c:v>2150</c:v>
                </c:pt>
                <c:pt idx="1916">
                  <c:v>2180</c:v>
                </c:pt>
                <c:pt idx="1917">
                  <c:v>2180</c:v>
                </c:pt>
                <c:pt idx="1918">
                  <c:v>2190</c:v>
                </c:pt>
                <c:pt idx="1919">
                  <c:v>2185</c:v>
                </c:pt>
                <c:pt idx="1920">
                  <c:v>2140</c:v>
                </c:pt>
                <c:pt idx="1921">
                  <c:v>2135</c:v>
                </c:pt>
                <c:pt idx="1922">
                  <c:v>2150</c:v>
                </c:pt>
                <c:pt idx="1923">
                  <c:v>2160</c:v>
                </c:pt>
                <c:pt idx="1924">
                  <c:v>2155</c:v>
                </c:pt>
                <c:pt idx="1925">
                  <c:v>2160</c:v>
                </c:pt>
                <c:pt idx="1926">
                  <c:v>2130</c:v>
                </c:pt>
                <c:pt idx="1927">
                  <c:v>2125</c:v>
                </c:pt>
                <c:pt idx="1928">
                  <c:v>2125</c:v>
                </c:pt>
                <c:pt idx="1929">
                  <c:v>2190</c:v>
                </c:pt>
                <c:pt idx="1930">
                  <c:v>2210</c:v>
                </c:pt>
                <c:pt idx="1931">
                  <c:v>2210</c:v>
                </c:pt>
                <c:pt idx="1932">
                  <c:v>2180</c:v>
                </c:pt>
                <c:pt idx="1933">
                  <c:v>2385</c:v>
                </c:pt>
                <c:pt idx="1934">
                  <c:v>2290</c:v>
                </c:pt>
                <c:pt idx="1935">
                  <c:v>2340</c:v>
                </c:pt>
                <c:pt idx="1936">
                  <c:v>2370</c:v>
                </c:pt>
                <c:pt idx="1937">
                  <c:v>2340</c:v>
                </c:pt>
                <c:pt idx="1938">
                  <c:v>2325</c:v>
                </c:pt>
                <c:pt idx="1939">
                  <c:v>2355</c:v>
                </c:pt>
                <c:pt idx="1940">
                  <c:v>2330</c:v>
                </c:pt>
                <c:pt idx="1941">
                  <c:v>2250</c:v>
                </c:pt>
                <c:pt idx="1942">
                  <c:v>2325</c:v>
                </c:pt>
                <c:pt idx="1943">
                  <c:v>2325</c:v>
                </c:pt>
                <c:pt idx="1944">
                  <c:v>2400</c:v>
                </c:pt>
                <c:pt idx="1945">
                  <c:v>2360</c:v>
                </c:pt>
                <c:pt idx="1946">
                  <c:v>2355</c:v>
                </c:pt>
                <c:pt idx="1947">
                  <c:v>2480</c:v>
                </c:pt>
                <c:pt idx="1948">
                  <c:v>2480</c:v>
                </c:pt>
                <c:pt idx="1949">
                  <c:v>2370</c:v>
                </c:pt>
                <c:pt idx="1950">
                  <c:v>2350</c:v>
                </c:pt>
                <c:pt idx="1951">
                  <c:v>2350</c:v>
                </c:pt>
                <c:pt idx="1952">
                  <c:v>2340</c:v>
                </c:pt>
                <c:pt idx="1953">
                  <c:v>2340</c:v>
                </c:pt>
                <c:pt idx="1954">
                  <c:v>2335</c:v>
                </c:pt>
                <c:pt idx="1955">
                  <c:v>2370</c:v>
                </c:pt>
                <c:pt idx="1956">
                  <c:v>2375</c:v>
                </c:pt>
                <c:pt idx="1957">
                  <c:v>2345</c:v>
                </c:pt>
                <c:pt idx="1958">
                  <c:v>2380</c:v>
                </c:pt>
                <c:pt idx="1959">
                  <c:v>2370</c:v>
                </c:pt>
                <c:pt idx="1960">
                  <c:v>2370</c:v>
                </c:pt>
                <c:pt idx="1961">
                  <c:v>2370</c:v>
                </c:pt>
                <c:pt idx="1962">
                  <c:v>2395</c:v>
                </c:pt>
                <c:pt idx="1963">
                  <c:v>2400</c:v>
                </c:pt>
                <c:pt idx="1964">
                  <c:v>2385</c:v>
                </c:pt>
                <c:pt idx="1965">
                  <c:v>2370</c:v>
                </c:pt>
                <c:pt idx="1966">
                  <c:v>2360</c:v>
                </c:pt>
                <c:pt idx="1967">
                  <c:v>2380</c:v>
                </c:pt>
                <c:pt idx="1968">
                  <c:v>2380</c:v>
                </c:pt>
                <c:pt idx="1969">
                  <c:v>2375</c:v>
                </c:pt>
                <c:pt idx="1970">
                  <c:v>2365</c:v>
                </c:pt>
                <c:pt idx="1971">
                  <c:v>2365</c:v>
                </c:pt>
                <c:pt idx="1972">
                  <c:v>2360</c:v>
                </c:pt>
                <c:pt idx="1973">
                  <c:v>2380</c:v>
                </c:pt>
                <c:pt idx="1974">
                  <c:v>2340</c:v>
                </c:pt>
                <c:pt idx="1975">
                  <c:v>2330</c:v>
                </c:pt>
                <c:pt idx="1976">
                  <c:v>2350</c:v>
                </c:pt>
                <c:pt idx="1977">
                  <c:v>2290</c:v>
                </c:pt>
                <c:pt idx="1978">
                  <c:v>2305</c:v>
                </c:pt>
                <c:pt idx="1979">
                  <c:v>2320</c:v>
                </c:pt>
                <c:pt idx="1980">
                  <c:v>2340</c:v>
                </c:pt>
                <c:pt idx="1981">
                  <c:v>2340</c:v>
                </c:pt>
                <c:pt idx="1982">
                  <c:v>2340</c:v>
                </c:pt>
                <c:pt idx="1983">
                  <c:v>2325</c:v>
                </c:pt>
                <c:pt idx="1984">
                  <c:v>2340</c:v>
                </c:pt>
                <c:pt idx="1985">
                  <c:v>2355</c:v>
                </c:pt>
                <c:pt idx="1986">
                  <c:v>2360</c:v>
                </c:pt>
                <c:pt idx="1987">
                  <c:v>2360</c:v>
                </c:pt>
                <c:pt idx="1988">
                  <c:v>2360</c:v>
                </c:pt>
                <c:pt idx="1989">
                  <c:v>2375</c:v>
                </c:pt>
                <c:pt idx="1990">
                  <c:v>2380</c:v>
                </c:pt>
                <c:pt idx="1991">
                  <c:v>2435</c:v>
                </c:pt>
                <c:pt idx="1992">
                  <c:v>2455</c:v>
                </c:pt>
                <c:pt idx="1993">
                  <c:v>2460</c:v>
                </c:pt>
                <c:pt idx="1994">
                  <c:v>2450</c:v>
                </c:pt>
                <c:pt idx="1995">
                  <c:v>2460</c:v>
                </c:pt>
                <c:pt idx="1996">
                  <c:v>2450</c:v>
                </c:pt>
                <c:pt idx="1997">
                  <c:v>2460</c:v>
                </c:pt>
                <c:pt idx="1998">
                  <c:v>2460</c:v>
                </c:pt>
                <c:pt idx="1999">
                  <c:v>2450</c:v>
                </c:pt>
                <c:pt idx="2000">
                  <c:v>2480</c:v>
                </c:pt>
                <c:pt idx="2001">
                  <c:v>2500</c:v>
                </c:pt>
                <c:pt idx="2002">
                  <c:v>2420</c:v>
                </c:pt>
                <c:pt idx="2003">
                  <c:v>2415</c:v>
                </c:pt>
                <c:pt idx="2004">
                  <c:v>2445</c:v>
                </c:pt>
                <c:pt idx="2005">
                  <c:v>2460</c:v>
                </c:pt>
                <c:pt idx="2006">
                  <c:v>2465</c:v>
                </c:pt>
                <c:pt idx="2007">
                  <c:v>2425</c:v>
                </c:pt>
                <c:pt idx="2008">
                  <c:v>2455</c:v>
                </c:pt>
                <c:pt idx="2009">
                  <c:v>2450</c:v>
                </c:pt>
                <c:pt idx="2010">
                  <c:v>2470</c:v>
                </c:pt>
                <c:pt idx="2011">
                  <c:v>2465</c:v>
                </c:pt>
                <c:pt idx="2012">
                  <c:v>2550</c:v>
                </c:pt>
                <c:pt idx="2013">
                  <c:v>2520</c:v>
                </c:pt>
                <c:pt idx="2014">
                  <c:v>2520</c:v>
                </c:pt>
                <c:pt idx="2015">
                  <c:v>2500</c:v>
                </c:pt>
                <c:pt idx="2016">
                  <c:v>2525</c:v>
                </c:pt>
                <c:pt idx="2017">
                  <c:v>2480</c:v>
                </c:pt>
                <c:pt idx="2018">
                  <c:v>2480</c:v>
                </c:pt>
                <c:pt idx="2019">
                  <c:v>2475</c:v>
                </c:pt>
                <c:pt idx="2020">
                  <c:v>2450</c:v>
                </c:pt>
                <c:pt idx="2021">
                  <c:v>2460</c:v>
                </c:pt>
                <c:pt idx="2022">
                  <c:v>2470</c:v>
                </c:pt>
                <c:pt idx="2023">
                  <c:v>2499</c:v>
                </c:pt>
                <c:pt idx="2024">
                  <c:v>2490</c:v>
                </c:pt>
                <c:pt idx="2025">
                  <c:v>2482</c:v>
                </c:pt>
                <c:pt idx="2026">
                  <c:v>2540</c:v>
                </c:pt>
                <c:pt idx="2027">
                  <c:v>2540</c:v>
                </c:pt>
                <c:pt idx="2028">
                  <c:v>2540</c:v>
                </c:pt>
                <c:pt idx="2029">
                  <c:v>2525</c:v>
                </c:pt>
                <c:pt idx="2030">
                  <c:v>2515</c:v>
                </c:pt>
                <c:pt idx="2031">
                  <c:v>2529</c:v>
                </c:pt>
                <c:pt idx="2032">
                  <c:v>2539</c:v>
                </c:pt>
                <c:pt idx="2033">
                  <c:v>2525</c:v>
                </c:pt>
                <c:pt idx="2034">
                  <c:v>2519</c:v>
                </c:pt>
                <c:pt idx="2035">
                  <c:v>2522</c:v>
                </c:pt>
                <c:pt idx="2036">
                  <c:v>2530</c:v>
                </c:pt>
                <c:pt idx="2037">
                  <c:v>2494</c:v>
                </c:pt>
                <c:pt idx="2038">
                  <c:v>2470</c:v>
                </c:pt>
                <c:pt idx="2039">
                  <c:v>2430</c:v>
                </c:pt>
                <c:pt idx="2040">
                  <c:v>2405</c:v>
                </c:pt>
                <c:pt idx="2041">
                  <c:v>2390</c:v>
                </c:pt>
                <c:pt idx="2042">
                  <c:v>2400</c:v>
                </c:pt>
                <c:pt idx="2043">
                  <c:v>2400</c:v>
                </c:pt>
                <c:pt idx="2044">
                  <c:v>2445</c:v>
                </c:pt>
                <c:pt idx="2045">
                  <c:v>2404</c:v>
                </c:pt>
                <c:pt idx="2046">
                  <c:v>2401</c:v>
                </c:pt>
                <c:pt idx="2047">
                  <c:v>2430</c:v>
                </c:pt>
                <c:pt idx="2048">
                  <c:v>2465</c:v>
                </c:pt>
                <c:pt idx="2049">
                  <c:v>2449</c:v>
                </c:pt>
                <c:pt idx="2050">
                  <c:v>2430</c:v>
                </c:pt>
                <c:pt idx="2051">
                  <c:v>2445</c:v>
                </c:pt>
                <c:pt idx="2052">
                  <c:v>2450</c:v>
                </c:pt>
                <c:pt idx="2053">
                  <c:v>2450</c:v>
                </c:pt>
                <c:pt idx="2054">
                  <c:v>2480</c:v>
                </c:pt>
                <c:pt idx="2055">
                  <c:v>2485</c:v>
                </c:pt>
                <c:pt idx="2056">
                  <c:v>2480</c:v>
                </c:pt>
                <c:pt idx="2057">
                  <c:v>2499</c:v>
                </c:pt>
                <c:pt idx="2058">
                  <c:v>2498</c:v>
                </c:pt>
                <c:pt idx="2059">
                  <c:v>2498</c:v>
                </c:pt>
                <c:pt idx="2060">
                  <c:v>2510</c:v>
                </c:pt>
                <c:pt idx="2061">
                  <c:v>2510</c:v>
                </c:pt>
                <c:pt idx="2062">
                  <c:v>2540</c:v>
                </c:pt>
                <c:pt idx="2063">
                  <c:v>2560</c:v>
                </c:pt>
                <c:pt idx="2064">
                  <c:v>2650</c:v>
                </c:pt>
                <c:pt idx="2065">
                  <c:v>2650</c:v>
                </c:pt>
                <c:pt idx="2066">
                  <c:v>2675</c:v>
                </c:pt>
                <c:pt idx="2067">
                  <c:v>2666</c:v>
                </c:pt>
                <c:pt idx="2068">
                  <c:v>2650</c:v>
                </c:pt>
                <c:pt idx="2069">
                  <c:v>2650</c:v>
                </c:pt>
                <c:pt idx="2070">
                  <c:v>2620</c:v>
                </c:pt>
                <c:pt idx="2071">
                  <c:v>2541</c:v>
                </c:pt>
                <c:pt idx="2072">
                  <c:v>2585</c:v>
                </c:pt>
                <c:pt idx="2073">
                  <c:v>2570</c:v>
                </c:pt>
                <c:pt idx="2074">
                  <c:v>2532</c:v>
                </c:pt>
                <c:pt idx="2075">
                  <c:v>2540</c:v>
                </c:pt>
                <c:pt idx="2076">
                  <c:v>2534</c:v>
                </c:pt>
                <c:pt idx="2077">
                  <c:v>2530</c:v>
                </c:pt>
                <c:pt idx="2078">
                  <c:v>2519</c:v>
                </c:pt>
                <c:pt idx="2079">
                  <c:v>2515</c:v>
                </c:pt>
                <c:pt idx="2080">
                  <c:v>2542</c:v>
                </c:pt>
                <c:pt idx="2081">
                  <c:v>2579</c:v>
                </c:pt>
                <c:pt idx="2082">
                  <c:v>2579</c:v>
                </c:pt>
                <c:pt idx="2083">
                  <c:v>2581</c:v>
                </c:pt>
                <c:pt idx="2084">
                  <c:v>2670</c:v>
                </c:pt>
                <c:pt idx="2085">
                  <c:v>2650</c:v>
                </c:pt>
                <c:pt idx="2086">
                  <c:v>2650</c:v>
                </c:pt>
                <c:pt idx="2087">
                  <c:v>2650</c:v>
                </c:pt>
                <c:pt idx="2088">
                  <c:v>2675</c:v>
                </c:pt>
                <c:pt idx="2089">
                  <c:v>2700</c:v>
                </c:pt>
                <c:pt idx="2090">
                  <c:v>2690</c:v>
                </c:pt>
                <c:pt idx="2091">
                  <c:v>2561</c:v>
                </c:pt>
                <c:pt idx="2092">
                  <c:v>2563</c:v>
                </c:pt>
                <c:pt idx="2093">
                  <c:v>2563</c:v>
                </c:pt>
                <c:pt idx="2094">
                  <c:v>2540</c:v>
                </c:pt>
                <c:pt idx="2095">
                  <c:v>2584</c:v>
                </c:pt>
                <c:pt idx="2096">
                  <c:v>2700</c:v>
                </c:pt>
                <c:pt idx="2097">
                  <c:v>2730</c:v>
                </c:pt>
                <c:pt idx="2098">
                  <c:v>2752</c:v>
                </c:pt>
                <c:pt idx="2099">
                  <c:v>2809</c:v>
                </c:pt>
                <c:pt idx="2100">
                  <c:v>2814</c:v>
                </c:pt>
                <c:pt idx="2101">
                  <c:v>2809</c:v>
                </c:pt>
                <c:pt idx="2102">
                  <c:v>2840</c:v>
                </c:pt>
                <c:pt idx="2103">
                  <c:v>2778</c:v>
                </c:pt>
                <c:pt idx="2104">
                  <c:v>2806</c:v>
                </c:pt>
                <c:pt idx="2105">
                  <c:v>2800</c:v>
                </c:pt>
                <c:pt idx="2106">
                  <c:v>2795</c:v>
                </c:pt>
                <c:pt idx="2107">
                  <c:v>2611</c:v>
                </c:pt>
                <c:pt idx="2108">
                  <c:v>2620</c:v>
                </c:pt>
                <c:pt idx="2109">
                  <c:v>2644</c:v>
                </c:pt>
                <c:pt idx="2110">
                  <c:v>2600</c:v>
                </c:pt>
                <c:pt idx="2111">
                  <c:v>2570</c:v>
                </c:pt>
                <c:pt idx="2112">
                  <c:v>2569</c:v>
                </c:pt>
                <c:pt idx="2113">
                  <c:v>2649</c:v>
                </c:pt>
                <c:pt idx="2114">
                  <c:v>2620</c:v>
                </c:pt>
                <c:pt idx="2115">
                  <c:v>2640</c:v>
                </c:pt>
                <c:pt idx="2116">
                  <c:v>2680</c:v>
                </c:pt>
                <c:pt idx="2117">
                  <c:v>2660</c:v>
                </c:pt>
                <c:pt idx="2118">
                  <c:v>2680</c:v>
                </c:pt>
                <c:pt idx="2119">
                  <c:v>2638</c:v>
                </c:pt>
                <c:pt idx="2120">
                  <c:v>2679</c:v>
                </c:pt>
                <c:pt idx="2121">
                  <c:v>2638</c:v>
                </c:pt>
                <c:pt idx="2122">
                  <c:v>2621</c:v>
                </c:pt>
                <c:pt idx="2123">
                  <c:v>2510</c:v>
                </c:pt>
                <c:pt idx="2124">
                  <c:v>2525</c:v>
                </c:pt>
                <c:pt idx="2125">
                  <c:v>2540</c:v>
                </c:pt>
                <c:pt idx="2126">
                  <c:v>2565</c:v>
                </c:pt>
                <c:pt idx="2127">
                  <c:v>2580</c:v>
                </c:pt>
                <c:pt idx="2128">
                  <c:v>2628</c:v>
                </c:pt>
                <c:pt idx="2129">
                  <c:v>2623</c:v>
                </c:pt>
                <c:pt idx="2130">
                  <c:v>2645</c:v>
                </c:pt>
                <c:pt idx="2131">
                  <c:v>2600</c:v>
                </c:pt>
                <c:pt idx="2132">
                  <c:v>2570</c:v>
                </c:pt>
                <c:pt idx="2133">
                  <c:v>2530</c:v>
                </c:pt>
                <c:pt idx="2134">
                  <c:v>2529</c:v>
                </c:pt>
                <c:pt idx="2135">
                  <c:v>2561</c:v>
                </c:pt>
                <c:pt idx="2136">
                  <c:v>2545</c:v>
                </c:pt>
                <c:pt idx="2137">
                  <c:v>2545</c:v>
                </c:pt>
                <c:pt idx="2138">
                  <c:v>2550</c:v>
                </c:pt>
                <c:pt idx="2139">
                  <c:v>2575</c:v>
                </c:pt>
                <c:pt idx="2140">
                  <c:v>2558</c:v>
                </c:pt>
                <c:pt idx="2141">
                  <c:v>2560</c:v>
                </c:pt>
                <c:pt idx="2142">
                  <c:v>2532</c:v>
                </c:pt>
                <c:pt idx="2143">
                  <c:v>2532</c:v>
                </c:pt>
                <c:pt idx="2144">
                  <c:v>2600</c:v>
                </c:pt>
                <c:pt idx="2145">
                  <c:v>2606</c:v>
                </c:pt>
                <c:pt idx="2146">
                  <c:v>2620</c:v>
                </c:pt>
                <c:pt idx="2147">
                  <c:v>2603</c:v>
                </c:pt>
                <c:pt idx="2148">
                  <c:v>2630</c:v>
                </c:pt>
                <c:pt idx="2149">
                  <c:v>2670</c:v>
                </c:pt>
                <c:pt idx="2150">
                  <c:v>2690</c:v>
                </c:pt>
                <c:pt idx="2151">
                  <c:v>2690</c:v>
                </c:pt>
                <c:pt idx="2152">
                  <c:v>2690</c:v>
                </c:pt>
                <c:pt idx="2153">
                  <c:v>2680</c:v>
                </c:pt>
                <c:pt idx="2154">
                  <c:v>2660</c:v>
                </c:pt>
                <c:pt idx="2155">
                  <c:v>2698</c:v>
                </c:pt>
                <c:pt idx="2156">
                  <c:v>2636</c:v>
                </c:pt>
                <c:pt idx="2157">
                  <c:v>2630</c:v>
                </c:pt>
                <c:pt idx="2158">
                  <c:v>2620</c:v>
                </c:pt>
                <c:pt idx="2159">
                  <c:v>2610</c:v>
                </c:pt>
                <c:pt idx="2160">
                  <c:v>2630</c:v>
                </c:pt>
                <c:pt idx="2161">
                  <c:v>2640</c:v>
                </c:pt>
                <c:pt idx="2162">
                  <c:v>2618</c:v>
                </c:pt>
                <c:pt idx="2163">
                  <c:v>2627</c:v>
                </c:pt>
                <c:pt idx="2164">
                  <c:v>2625</c:v>
                </c:pt>
                <c:pt idx="2165">
                  <c:v>2630</c:v>
                </c:pt>
                <c:pt idx="2166">
                  <c:v>2630</c:v>
                </c:pt>
                <c:pt idx="2167">
                  <c:v>2619</c:v>
                </c:pt>
                <c:pt idx="2168">
                  <c:v>2618</c:v>
                </c:pt>
                <c:pt idx="2169">
                  <c:v>2610</c:v>
                </c:pt>
                <c:pt idx="2170">
                  <c:v>2625</c:v>
                </c:pt>
                <c:pt idx="2171">
                  <c:v>2630</c:v>
                </c:pt>
                <c:pt idx="2172">
                  <c:v>2610</c:v>
                </c:pt>
                <c:pt idx="2173">
                  <c:v>2510</c:v>
                </c:pt>
                <c:pt idx="2174">
                  <c:v>2509</c:v>
                </c:pt>
                <c:pt idx="2175">
                  <c:v>2523</c:v>
                </c:pt>
                <c:pt idx="2176">
                  <c:v>2604</c:v>
                </c:pt>
                <c:pt idx="2177">
                  <c:v>2583</c:v>
                </c:pt>
                <c:pt idx="2178">
                  <c:v>2590</c:v>
                </c:pt>
                <c:pt idx="2179">
                  <c:v>2592</c:v>
                </c:pt>
                <c:pt idx="2180">
                  <c:v>2607</c:v>
                </c:pt>
                <c:pt idx="2181">
                  <c:v>2610</c:v>
                </c:pt>
                <c:pt idx="2182">
                  <c:v>2640</c:v>
                </c:pt>
                <c:pt idx="2183">
                  <c:v>2640</c:v>
                </c:pt>
                <c:pt idx="2184">
                  <c:v>2620</c:v>
                </c:pt>
                <c:pt idx="2185">
                  <c:v>2623</c:v>
                </c:pt>
                <c:pt idx="2186">
                  <c:v>2520</c:v>
                </c:pt>
                <c:pt idx="2187">
                  <c:v>2504</c:v>
                </c:pt>
                <c:pt idx="2188">
                  <c:v>2470</c:v>
                </c:pt>
                <c:pt idx="2189">
                  <c:v>2341</c:v>
                </c:pt>
                <c:pt idx="2190">
                  <c:v>2340</c:v>
                </c:pt>
                <c:pt idx="2191">
                  <c:v>2165</c:v>
                </c:pt>
                <c:pt idx="2192">
                  <c:v>2300</c:v>
                </c:pt>
                <c:pt idx="2193">
                  <c:v>2329</c:v>
                </c:pt>
                <c:pt idx="2194">
                  <c:v>2350</c:v>
                </c:pt>
                <c:pt idx="2195">
                  <c:v>2486</c:v>
                </c:pt>
                <c:pt idx="2196">
                  <c:v>2495</c:v>
                </c:pt>
                <c:pt idx="2197">
                  <c:v>2421</c:v>
                </c:pt>
                <c:pt idx="2198">
                  <c:v>2421</c:v>
                </c:pt>
                <c:pt idx="2199">
                  <c:v>2433</c:v>
                </c:pt>
                <c:pt idx="2200">
                  <c:v>2413</c:v>
                </c:pt>
                <c:pt idx="2201">
                  <c:v>2400</c:v>
                </c:pt>
                <c:pt idx="2202">
                  <c:v>2380</c:v>
                </c:pt>
                <c:pt idx="2203">
                  <c:v>2380</c:v>
                </c:pt>
                <c:pt idx="2204">
                  <c:v>2346</c:v>
                </c:pt>
                <c:pt idx="2205">
                  <c:v>2395</c:v>
                </c:pt>
                <c:pt idx="2206">
                  <c:v>2390</c:v>
                </c:pt>
                <c:pt idx="2207">
                  <c:v>2439</c:v>
                </c:pt>
                <c:pt idx="2208">
                  <c:v>2382</c:v>
                </c:pt>
                <c:pt idx="2209">
                  <c:v>2440</c:v>
                </c:pt>
                <c:pt idx="2210">
                  <c:v>2530</c:v>
                </c:pt>
                <c:pt idx="2211">
                  <c:v>2499</c:v>
                </c:pt>
                <c:pt idx="2212">
                  <c:v>2532</c:v>
                </c:pt>
                <c:pt idx="2213">
                  <c:v>2542</c:v>
                </c:pt>
                <c:pt idx="2214">
                  <c:v>2600</c:v>
                </c:pt>
                <c:pt idx="2215">
                  <c:v>2571</c:v>
                </c:pt>
                <c:pt idx="2216">
                  <c:v>2579</c:v>
                </c:pt>
                <c:pt idx="2217">
                  <c:v>2541</c:v>
                </c:pt>
                <c:pt idx="2218">
                  <c:v>2541</c:v>
                </c:pt>
                <c:pt idx="2219">
                  <c:v>2507</c:v>
                </c:pt>
                <c:pt idx="2220">
                  <c:v>2518</c:v>
                </c:pt>
                <c:pt idx="2221">
                  <c:v>2514</c:v>
                </c:pt>
                <c:pt idx="2222">
                  <c:v>2517</c:v>
                </c:pt>
                <c:pt idx="2223">
                  <c:v>2519</c:v>
                </c:pt>
                <c:pt idx="2224">
                  <c:v>2520</c:v>
                </c:pt>
                <c:pt idx="2225">
                  <c:v>2515</c:v>
                </c:pt>
                <c:pt idx="2226">
                  <c:v>2509</c:v>
                </c:pt>
                <c:pt idx="2227">
                  <c:v>2504</c:v>
                </c:pt>
                <c:pt idx="2228">
                  <c:v>2450</c:v>
                </c:pt>
                <c:pt idx="2229">
                  <c:v>2450</c:v>
                </c:pt>
                <c:pt idx="2230">
                  <c:v>2510</c:v>
                </c:pt>
                <c:pt idx="2231">
                  <c:v>2480</c:v>
                </c:pt>
                <c:pt idx="2232">
                  <c:v>2505</c:v>
                </c:pt>
                <c:pt idx="2233">
                  <c:v>2490</c:v>
                </c:pt>
                <c:pt idx="2234">
                  <c:v>2500</c:v>
                </c:pt>
                <c:pt idx="2235">
                  <c:v>2500</c:v>
                </c:pt>
                <c:pt idx="2236">
                  <c:v>2515</c:v>
                </c:pt>
                <c:pt idx="2237">
                  <c:v>2529</c:v>
                </c:pt>
                <c:pt idx="2238">
                  <c:v>2530</c:v>
                </c:pt>
                <c:pt idx="2239">
                  <c:v>2530</c:v>
                </c:pt>
                <c:pt idx="2240">
                  <c:v>2567</c:v>
                </c:pt>
                <c:pt idx="2241">
                  <c:v>2584</c:v>
                </c:pt>
                <c:pt idx="2242">
                  <c:v>2564</c:v>
                </c:pt>
                <c:pt idx="2243">
                  <c:v>2549</c:v>
                </c:pt>
                <c:pt idx="2244">
                  <c:v>2560</c:v>
                </c:pt>
                <c:pt idx="2245">
                  <c:v>2577</c:v>
                </c:pt>
                <c:pt idx="2246">
                  <c:v>2550</c:v>
                </c:pt>
                <c:pt idx="2247">
                  <c:v>2568</c:v>
                </c:pt>
                <c:pt idx="2248">
                  <c:v>2568</c:v>
                </c:pt>
                <c:pt idx="2249">
                  <c:v>2625</c:v>
                </c:pt>
                <c:pt idx="2250">
                  <c:v>2689</c:v>
                </c:pt>
                <c:pt idx="2251">
                  <c:v>2700</c:v>
                </c:pt>
                <c:pt idx="2252">
                  <c:v>2700</c:v>
                </c:pt>
                <c:pt idx="2253">
                  <c:v>2700</c:v>
                </c:pt>
                <c:pt idx="2254">
                  <c:v>2680</c:v>
                </c:pt>
                <c:pt idx="2255">
                  <c:v>2664</c:v>
                </c:pt>
                <c:pt idx="2256">
                  <c:v>2660</c:v>
                </c:pt>
                <c:pt idx="2257">
                  <c:v>2695</c:v>
                </c:pt>
                <c:pt idx="2258">
                  <c:v>2680</c:v>
                </c:pt>
                <c:pt idx="2259">
                  <c:v>2695</c:v>
                </c:pt>
                <c:pt idx="2260">
                  <c:v>2680</c:v>
                </c:pt>
                <c:pt idx="2261">
                  <c:v>2700</c:v>
                </c:pt>
                <c:pt idx="2262">
                  <c:v>2685</c:v>
                </c:pt>
                <c:pt idx="2263">
                  <c:v>2700</c:v>
                </c:pt>
                <c:pt idx="2264">
                  <c:v>2700</c:v>
                </c:pt>
                <c:pt idx="2265">
                  <c:v>2700</c:v>
                </c:pt>
                <c:pt idx="2266">
                  <c:v>2750</c:v>
                </c:pt>
                <c:pt idx="2267">
                  <c:v>2753</c:v>
                </c:pt>
                <c:pt idx="2268">
                  <c:v>2796</c:v>
                </c:pt>
                <c:pt idx="2269">
                  <c:v>2774</c:v>
                </c:pt>
                <c:pt idx="2270">
                  <c:v>2800</c:v>
                </c:pt>
                <c:pt idx="2271">
                  <c:v>2770</c:v>
                </c:pt>
                <c:pt idx="2272">
                  <c:v>2720</c:v>
                </c:pt>
                <c:pt idx="2273">
                  <c:v>2720</c:v>
                </c:pt>
                <c:pt idx="2274">
                  <c:v>2744</c:v>
                </c:pt>
                <c:pt idx="2275">
                  <c:v>2770</c:v>
                </c:pt>
                <c:pt idx="2276">
                  <c:v>2756</c:v>
                </c:pt>
                <c:pt idx="2277">
                  <c:v>2760</c:v>
                </c:pt>
                <c:pt idx="2278">
                  <c:v>2800</c:v>
                </c:pt>
                <c:pt idx="2279">
                  <c:v>2810</c:v>
                </c:pt>
                <c:pt idx="2280">
                  <c:v>2820</c:v>
                </c:pt>
                <c:pt idx="2281">
                  <c:v>2816</c:v>
                </c:pt>
                <c:pt idx="2282">
                  <c:v>2832</c:v>
                </c:pt>
                <c:pt idx="2283">
                  <c:v>2856</c:v>
                </c:pt>
                <c:pt idx="2284">
                  <c:v>2860</c:v>
                </c:pt>
                <c:pt idx="2285">
                  <c:v>2882</c:v>
                </c:pt>
                <c:pt idx="2286">
                  <c:v>2860</c:v>
                </c:pt>
                <c:pt idx="2287">
                  <c:v>2885</c:v>
                </c:pt>
                <c:pt idx="2288">
                  <c:v>2890</c:v>
                </c:pt>
                <c:pt idx="2289">
                  <c:v>2899</c:v>
                </c:pt>
                <c:pt idx="2290">
                  <c:v>2896</c:v>
                </c:pt>
                <c:pt idx="2291">
                  <c:v>2927</c:v>
                </c:pt>
                <c:pt idx="2292">
                  <c:v>2921</c:v>
                </c:pt>
                <c:pt idx="2293">
                  <c:v>2921</c:v>
                </c:pt>
                <c:pt idx="2294">
                  <c:v>2929</c:v>
                </c:pt>
                <c:pt idx="2295">
                  <c:v>2917</c:v>
                </c:pt>
                <c:pt idx="2296">
                  <c:v>2905</c:v>
                </c:pt>
                <c:pt idx="2297">
                  <c:v>2901</c:v>
                </c:pt>
                <c:pt idx="2298">
                  <c:v>2788</c:v>
                </c:pt>
                <c:pt idx="2299">
                  <c:v>2769</c:v>
                </c:pt>
                <c:pt idx="2300">
                  <c:v>2740</c:v>
                </c:pt>
                <c:pt idx="2301">
                  <c:v>2769</c:v>
                </c:pt>
                <c:pt idx="2302">
                  <c:v>2720</c:v>
                </c:pt>
                <c:pt idx="2303">
                  <c:v>2720</c:v>
                </c:pt>
                <c:pt idx="2304">
                  <c:v>2682</c:v>
                </c:pt>
                <c:pt idx="2305">
                  <c:v>2740</c:v>
                </c:pt>
                <c:pt idx="2306">
                  <c:v>2657</c:v>
                </c:pt>
                <c:pt idx="2307">
                  <c:v>2650</c:v>
                </c:pt>
                <c:pt idx="2308">
                  <c:v>2696</c:v>
                </c:pt>
                <c:pt idx="2309">
                  <c:v>2689</c:v>
                </c:pt>
                <c:pt idx="2310">
                  <c:v>2663</c:v>
                </c:pt>
                <c:pt idx="2311">
                  <c:v>2668</c:v>
                </c:pt>
                <c:pt idx="2312">
                  <c:v>2661</c:v>
                </c:pt>
                <c:pt idx="2313">
                  <c:v>2661</c:v>
                </c:pt>
                <c:pt idx="2314">
                  <c:v>2583</c:v>
                </c:pt>
                <c:pt idx="2315">
                  <c:v>2580</c:v>
                </c:pt>
                <c:pt idx="2316">
                  <c:v>2710</c:v>
                </c:pt>
                <c:pt idx="2317">
                  <c:v>2520</c:v>
                </c:pt>
                <c:pt idx="2318">
                  <c:v>2501</c:v>
                </c:pt>
                <c:pt idx="2319">
                  <c:v>2496</c:v>
                </c:pt>
                <c:pt idx="2320">
                  <c:v>2555</c:v>
                </c:pt>
                <c:pt idx="2321">
                  <c:v>2589</c:v>
                </c:pt>
                <c:pt idx="2322">
                  <c:v>2620</c:v>
                </c:pt>
                <c:pt idx="2323">
                  <c:v>2700</c:v>
                </c:pt>
                <c:pt idx="2324">
                  <c:v>2634</c:v>
                </c:pt>
                <c:pt idx="2325">
                  <c:v>2652</c:v>
                </c:pt>
                <c:pt idx="2326">
                  <c:v>2700</c:v>
                </c:pt>
                <c:pt idx="2327">
                  <c:v>2670</c:v>
                </c:pt>
                <c:pt idx="2328">
                  <c:v>2666</c:v>
                </c:pt>
                <c:pt idx="2329">
                  <c:v>2640</c:v>
                </c:pt>
                <c:pt idx="2330">
                  <c:v>2640</c:v>
                </c:pt>
                <c:pt idx="2331">
                  <c:v>2621</c:v>
                </c:pt>
                <c:pt idx="2332">
                  <c:v>2580</c:v>
                </c:pt>
                <c:pt idx="2333">
                  <c:v>2593</c:v>
                </c:pt>
                <c:pt idx="2334">
                  <c:v>2560</c:v>
                </c:pt>
                <c:pt idx="2335">
                  <c:v>2568</c:v>
                </c:pt>
                <c:pt idx="2336">
                  <c:v>2595</c:v>
                </c:pt>
                <c:pt idx="2337">
                  <c:v>2464</c:v>
                </c:pt>
                <c:pt idx="2338">
                  <c:v>2495</c:v>
                </c:pt>
                <c:pt idx="2339">
                  <c:v>2520</c:v>
                </c:pt>
                <c:pt idx="2340">
                  <c:v>2530</c:v>
                </c:pt>
                <c:pt idx="2341">
                  <c:v>2500</c:v>
                </c:pt>
                <c:pt idx="2342">
                  <c:v>2511</c:v>
                </c:pt>
                <c:pt idx="2343">
                  <c:v>2595</c:v>
                </c:pt>
                <c:pt idx="2344">
                  <c:v>2566</c:v>
                </c:pt>
                <c:pt idx="2345">
                  <c:v>2595</c:v>
                </c:pt>
                <c:pt idx="2346">
                  <c:v>2500</c:v>
                </c:pt>
                <c:pt idx="2347">
                  <c:v>2500</c:v>
                </c:pt>
                <c:pt idx="2348">
                  <c:v>2532</c:v>
                </c:pt>
                <c:pt idx="2349">
                  <c:v>2550</c:v>
                </c:pt>
                <c:pt idx="2350">
                  <c:v>2521</c:v>
                </c:pt>
                <c:pt idx="2351">
                  <c:v>2435</c:v>
                </c:pt>
                <c:pt idx="2352">
                  <c:v>2480</c:v>
                </c:pt>
                <c:pt idx="2353">
                  <c:v>2480</c:v>
                </c:pt>
                <c:pt idx="2354">
                  <c:v>2508</c:v>
                </c:pt>
                <c:pt idx="2355">
                  <c:v>2580</c:v>
                </c:pt>
                <c:pt idx="2356">
                  <c:v>2527</c:v>
                </c:pt>
                <c:pt idx="2357">
                  <c:v>2475</c:v>
                </c:pt>
                <c:pt idx="2358">
                  <c:v>2608</c:v>
                </c:pt>
                <c:pt idx="2359">
                  <c:v>2699</c:v>
                </c:pt>
                <c:pt idx="2360">
                  <c:v>2690</c:v>
                </c:pt>
                <c:pt idx="2361">
                  <c:v>2607</c:v>
                </c:pt>
                <c:pt idx="2362">
                  <c:v>2590</c:v>
                </c:pt>
                <c:pt idx="2363">
                  <c:v>2605</c:v>
                </c:pt>
                <c:pt idx="2364">
                  <c:v>2639</c:v>
                </c:pt>
                <c:pt idx="2365">
                  <c:v>2650</c:v>
                </c:pt>
                <c:pt idx="2366">
                  <c:v>2650</c:v>
                </c:pt>
                <c:pt idx="2367">
                  <c:v>2650</c:v>
                </c:pt>
                <c:pt idx="2368">
                  <c:v>2620</c:v>
                </c:pt>
                <c:pt idx="2369">
                  <c:v>2590</c:v>
                </c:pt>
                <c:pt idx="2370">
                  <c:v>2557</c:v>
                </c:pt>
                <c:pt idx="2371">
                  <c:v>2530</c:v>
                </c:pt>
                <c:pt idx="2372">
                  <c:v>2580</c:v>
                </c:pt>
                <c:pt idx="2373">
                  <c:v>2580</c:v>
                </c:pt>
                <c:pt idx="2374">
                  <c:v>2581</c:v>
                </c:pt>
                <c:pt idx="2375">
                  <c:v>2550</c:v>
                </c:pt>
                <c:pt idx="2376">
                  <c:v>2507</c:v>
                </c:pt>
                <c:pt idx="2377">
                  <c:v>2526</c:v>
                </c:pt>
                <c:pt idx="2378">
                  <c:v>2490</c:v>
                </c:pt>
                <c:pt idx="2379">
                  <c:v>2488</c:v>
                </c:pt>
                <c:pt idx="2380">
                  <c:v>2485</c:v>
                </c:pt>
                <c:pt idx="2381">
                  <c:v>2474</c:v>
                </c:pt>
                <c:pt idx="2382">
                  <c:v>2488</c:v>
                </c:pt>
                <c:pt idx="2383">
                  <c:v>2482</c:v>
                </c:pt>
                <c:pt idx="2384">
                  <c:v>2458</c:v>
                </c:pt>
                <c:pt idx="2385">
                  <c:v>2471</c:v>
                </c:pt>
                <c:pt idx="2386">
                  <c:v>2430</c:v>
                </c:pt>
                <c:pt idx="2387">
                  <c:v>2441</c:v>
                </c:pt>
                <c:pt idx="2388">
                  <c:v>2450</c:v>
                </c:pt>
                <c:pt idx="2389">
                  <c:v>2455</c:v>
                </c:pt>
                <c:pt idx="2390">
                  <c:v>2440</c:v>
                </c:pt>
                <c:pt idx="2391">
                  <c:v>2478</c:v>
                </c:pt>
                <c:pt idx="2392">
                  <c:v>2460</c:v>
                </c:pt>
                <c:pt idx="2393">
                  <c:v>2470</c:v>
                </c:pt>
                <c:pt idx="2394">
                  <c:v>2470</c:v>
                </c:pt>
                <c:pt idx="2395">
                  <c:v>2505</c:v>
                </c:pt>
                <c:pt idx="2396">
                  <c:v>2495</c:v>
                </c:pt>
                <c:pt idx="2397">
                  <c:v>2520</c:v>
                </c:pt>
                <c:pt idx="2398">
                  <c:v>2470</c:v>
                </c:pt>
                <c:pt idx="2399">
                  <c:v>2515</c:v>
                </c:pt>
                <c:pt idx="2400">
                  <c:v>2512</c:v>
                </c:pt>
                <c:pt idx="2401">
                  <c:v>2480</c:v>
                </c:pt>
                <c:pt idx="2402">
                  <c:v>2510</c:v>
                </c:pt>
                <c:pt idx="2403">
                  <c:v>2510</c:v>
                </c:pt>
                <c:pt idx="2404">
                  <c:v>2490</c:v>
                </c:pt>
                <c:pt idx="2405">
                  <c:v>2490</c:v>
                </c:pt>
                <c:pt idx="2406">
                  <c:v>2481</c:v>
                </c:pt>
                <c:pt idx="2407">
                  <c:v>2455</c:v>
                </c:pt>
                <c:pt idx="2408">
                  <c:v>2476</c:v>
                </c:pt>
                <c:pt idx="2409">
                  <c:v>2476</c:v>
                </c:pt>
                <c:pt idx="2410">
                  <c:v>2485</c:v>
                </c:pt>
                <c:pt idx="2411">
                  <c:v>2470</c:v>
                </c:pt>
                <c:pt idx="2412">
                  <c:v>2464</c:v>
                </c:pt>
                <c:pt idx="2413">
                  <c:v>2480</c:v>
                </c:pt>
                <c:pt idx="2414">
                  <c:v>2490</c:v>
                </c:pt>
                <c:pt idx="2415">
                  <c:v>2480</c:v>
                </c:pt>
                <c:pt idx="2416">
                  <c:v>2505</c:v>
                </c:pt>
                <c:pt idx="2417">
                  <c:v>2485</c:v>
                </c:pt>
                <c:pt idx="2418">
                  <c:v>2475</c:v>
                </c:pt>
                <c:pt idx="2419">
                  <c:v>2465</c:v>
                </c:pt>
                <c:pt idx="2420">
                  <c:v>2480</c:v>
                </c:pt>
                <c:pt idx="2421">
                  <c:v>2480</c:v>
                </c:pt>
                <c:pt idx="2422">
                  <c:v>2480</c:v>
                </c:pt>
                <c:pt idx="2423">
                  <c:v>2470</c:v>
                </c:pt>
                <c:pt idx="2424">
                  <c:v>2510</c:v>
                </c:pt>
                <c:pt idx="2425">
                  <c:v>2560</c:v>
                </c:pt>
                <c:pt idx="2426">
                  <c:v>2556</c:v>
                </c:pt>
                <c:pt idx="2427">
                  <c:v>2607</c:v>
                </c:pt>
                <c:pt idx="2428">
                  <c:v>2580</c:v>
                </c:pt>
                <c:pt idx="2429">
                  <c:v>2542</c:v>
                </c:pt>
                <c:pt idx="2430">
                  <c:v>2495</c:v>
                </c:pt>
                <c:pt idx="2431">
                  <c:v>2490</c:v>
                </c:pt>
                <c:pt idx="2432">
                  <c:v>2520</c:v>
                </c:pt>
                <c:pt idx="2433">
                  <c:v>2516</c:v>
                </c:pt>
                <c:pt idx="2434">
                  <c:v>2490</c:v>
                </c:pt>
                <c:pt idx="2435">
                  <c:v>2510</c:v>
                </c:pt>
                <c:pt idx="2436">
                  <c:v>2482</c:v>
                </c:pt>
                <c:pt idx="2437">
                  <c:v>2450</c:v>
                </c:pt>
                <c:pt idx="2438">
                  <c:v>2390</c:v>
                </c:pt>
                <c:pt idx="2439">
                  <c:v>2330</c:v>
                </c:pt>
                <c:pt idx="2440">
                  <c:v>2329</c:v>
                </c:pt>
                <c:pt idx="2441">
                  <c:v>2360</c:v>
                </c:pt>
                <c:pt idx="2442">
                  <c:v>2350</c:v>
                </c:pt>
                <c:pt idx="2443">
                  <c:v>2400</c:v>
                </c:pt>
                <c:pt idx="2444">
                  <c:v>2430</c:v>
                </c:pt>
                <c:pt idx="2445">
                  <c:v>2400</c:v>
                </c:pt>
                <c:pt idx="2446">
                  <c:v>2310</c:v>
                </c:pt>
                <c:pt idx="2447">
                  <c:v>2350</c:v>
                </c:pt>
                <c:pt idx="2448">
                  <c:v>2350</c:v>
                </c:pt>
                <c:pt idx="2449">
                  <c:v>2350</c:v>
                </c:pt>
                <c:pt idx="2450">
                  <c:v>2350</c:v>
                </c:pt>
                <c:pt idx="2451">
                  <c:v>2350</c:v>
                </c:pt>
                <c:pt idx="2452">
                  <c:v>2280</c:v>
                </c:pt>
                <c:pt idx="2453">
                  <c:v>2280</c:v>
                </c:pt>
                <c:pt idx="2454">
                  <c:v>2420</c:v>
                </c:pt>
                <c:pt idx="2455">
                  <c:v>2400</c:v>
                </c:pt>
                <c:pt idx="2456">
                  <c:v>2380</c:v>
                </c:pt>
                <c:pt idx="2457">
                  <c:v>2370</c:v>
                </c:pt>
                <c:pt idx="2458">
                  <c:v>2305</c:v>
                </c:pt>
                <c:pt idx="2459">
                  <c:v>2289</c:v>
                </c:pt>
                <c:pt idx="2460">
                  <c:v>2274</c:v>
                </c:pt>
                <c:pt idx="2461">
                  <c:v>2196</c:v>
                </c:pt>
                <c:pt idx="2462">
                  <c:v>2178</c:v>
                </c:pt>
                <c:pt idx="2463">
                  <c:v>2049</c:v>
                </c:pt>
                <c:pt idx="2464">
                  <c:v>2050</c:v>
                </c:pt>
                <c:pt idx="2465">
                  <c:v>1970</c:v>
                </c:pt>
                <c:pt idx="2466">
                  <c:v>2097</c:v>
                </c:pt>
                <c:pt idx="2467">
                  <c:v>2120</c:v>
                </c:pt>
                <c:pt idx="2468">
                  <c:v>2120</c:v>
                </c:pt>
                <c:pt idx="2469">
                  <c:v>2012</c:v>
                </c:pt>
                <c:pt idx="2470">
                  <c:v>2000</c:v>
                </c:pt>
                <c:pt idx="2471">
                  <c:v>1905</c:v>
                </c:pt>
                <c:pt idx="2472">
                  <c:v>2000</c:v>
                </c:pt>
                <c:pt idx="2473">
                  <c:v>2000</c:v>
                </c:pt>
                <c:pt idx="2474">
                  <c:v>2030</c:v>
                </c:pt>
                <c:pt idx="2475">
                  <c:v>1985</c:v>
                </c:pt>
                <c:pt idx="2476">
                  <c:v>1998</c:v>
                </c:pt>
                <c:pt idx="2477">
                  <c:v>2147</c:v>
                </c:pt>
                <c:pt idx="2478">
                  <c:v>2147</c:v>
                </c:pt>
                <c:pt idx="2479">
                  <c:v>2000</c:v>
                </c:pt>
                <c:pt idx="2480">
                  <c:v>2076</c:v>
                </c:pt>
                <c:pt idx="2481">
                  <c:v>2128</c:v>
                </c:pt>
                <c:pt idx="2482">
                  <c:v>2052</c:v>
                </c:pt>
                <c:pt idx="2483">
                  <c:v>1985</c:v>
                </c:pt>
                <c:pt idx="2484">
                  <c:v>1960</c:v>
                </c:pt>
                <c:pt idx="2485">
                  <c:v>1981</c:v>
                </c:pt>
                <c:pt idx="2486">
                  <c:v>1930</c:v>
                </c:pt>
                <c:pt idx="2487">
                  <c:v>1900</c:v>
                </c:pt>
                <c:pt idx="2488">
                  <c:v>1930</c:v>
                </c:pt>
                <c:pt idx="2489">
                  <c:v>1906</c:v>
                </c:pt>
                <c:pt idx="2490">
                  <c:v>1906</c:v>
                </c:pt>
                <c:pt idx="2491">
                  <c:v>1929</c:v>
                </c:pt>
                <c:pt idx="2492">
                  <c:v>1800</c:v>
                </c:pt>
                <c:pt idx="2493">
                  <c:v>1948</c:v>
                </c:pt>
                <c:pt idx="2494">
                  <c:v>1882</c:v>
                </c:pt>
                <c:pt idx="2495">
                  <c:v>1831</c:v>
                </c:pt>
                <c:pt idx="2496">
                  <c:v>1950</c:v>
                </c:pt>
                <c:pt idx="2497">
                  <c:v>1901</c:v>
                </c:pt>
                <c:pt idx="2498">
                  <c:v>1850</c:v>
                </c:pt>
                <c:pt idx="2499">
                  <c:v>1810</c:v>
                </c:pt>
                <c:pt idx="2500">
                  <c:v>1870</c:v>
                </c:pt>
                <c:pt idx="2501">
                  <c:v>1831</c:v>
                </c:pt>
                <c:pt idx="2502">
                  <c:v>1970</c:v>
                </c:pt>
                <c:pt idx="2503">
                  <c:v>2048</c:v>
                </c:pt>
                <c:pt idx="2504">
                  <c:v>1970</c:v>
                </c:pt>
                <c:pt idx="2505">
                  <c:v>1971</c:v>
                </c:pt>
                <c:pt idx="2506">
                  <c:v>1970</c:v>
                </c:pt>
                <c:pt idx="2507">
                  <c:v>1950</c:v>
                </c:pt>
                <c:pt idx="2508">
                  <c:v>1950</c:v>
                </c:pt>
                <c:pt idx="2509">
                  <c:v>2000</c:v>
                </c:pt>
                <c:pt idx="2510">
                  <c:v>1990</c:v>
                </c:pt>
                <c:pt idx="2511">
                  <c:v>1990</c:v>
                </c:pt>
                <c:pt idx="2512">
                  <c:v>2020</c:v>
                </c:pt>
                <c:pt idx="2513">
                  <c:v>1989</c:v>
                </c:pt>
                <c:pt idx="2514">
                  <c:v>1910</c:v>
                </c:pt>
                <c:pt idx="2515">
                  <c:v>1900</c:v>
                </c:pt>
                <c:pt idx="2516">
                  <c:v>1934</c:v>
                </c:pt>
                <c:pt idx="2517">
                  <c:v>1926</c:v>
                </c:pt>
                <c:pt idx="2518">
                  <c:v>1929</c:v>
                </c:pt>
                <c:pt idx="2519">
                  <c:v>1902</c:v>
                </c:pt>
                <c:pt idx="2520">
                  <c:v>1900</c:v>
                </c:pt>
                <c:pt idx="2521">
                  <c:v>1935</c:v>
                </c:pt>
                <c:pt idx="2522">
                  <c:v>1872</c:v>
                </c:pt>
                <c:pt idx="2523">
                  <c:v>1856</c:v>
                </c:pt>
                <c:pt idx="2524">
                  <c:v>1864</c:v>
                </c:pt>
                <c:pt idx="2525">
                  <c:v>1900</c:v>
                </c:pt>
                <c:pt idx="2526">
                  <c:v>1900</c:v>
                </c:pt>
                <c:pt idx="2527">
                  <c:v>1930</c:v>
                </c:pt>
                <c:pt idx="2528">
                  <c:v>1947</c:v>
                </c:pt>
                <c:pt idx="2529">
                  <c:v>1950</c:v>
                </c:pt>
                <c:pt idx="2530">
                  <c:v>1929</c:v>
                </c:pt>
                <c:pt idx="2531">
                  <c:v>1980</c:v>
                </c:pt>
                <c:pt idx="2532">
                  <c:v>1970</c:v>
                </c:pt>
                <c:pt idx="2533">
                  <c:v>1950</c:v>
                </c:pt>
                <c:pt idx="2534">
                  <c:v>1936</c:v>
                </c:pt>
                <c:pt idx="2535">
                  <c:v>1921</c:v>
                </c:pt>
                <c:pt idx="2536">
                  <c:v>1916</c:v>
                </c:pt>
                <c:pt idx="2537">
                  <c:v>1915</c:v>
                </c:pt>
                <c:pt idx="2538">
                  <c:v>1876</c:v>
                </c:pt>
                <c:pt idx="2539">
                  <c:v>1870</c:v>
                </c:pt>
                <c:pt idx="2540">
                  <c:v>1831</c:v>
                </c:pt>
                <c:pt idx="2541">
                  <c:v>1870</c:v>
                </c:pt>
                <c:pt idx="2542">
                  <c:v>1871</c:v>
                </c:pt>
                <c:pt idx="2543">
                  <c:v>1876</c:v>
                </c:pt>
                <c:pt idx="2544">
                  <c:v>1940</c:v>
                </c:pt>
                <c:pt idx="2545">
                  <c:v>1945</c:v>
                </c:pt>
                <c:pt idx="2546">
                  <c:v>1945</c:v>
                </c:pt>
                <c:pt idx="2547">
                  <c:v>1910</c:v>
                </c:pt>
                <c:pt idx="2548">
                  <c:v>1900</c:v>
                </c:pt>
                <c:pt idx="2549">
                  <c:v>1910</c:v>
                </c:pt>
                <c:pt idx="2550">
                  <c:v>1910</c:v>
                </c:pt>
                <c:pt idx="2551">
                  <c:v>1821</c:v>
                </c:pt>
                <c:pt idx="2552">
                  <c:v>1814</c:v>
                </c:pt>
                <c:pt idx="2553">
                  <c:v>1814</c:v>
                </c:pt>
                <c:pt idx="2554">
                  <c:v>1802</c:v>
                </c:pt>
                <c:pt idx="2555">
                  <c:v>1780</c:v>
                </c:pt>
                <c:pt idx="2556">
                  <c:v>1750</c:v>
                </c:pt>
                <c:pt idx="2557">
                  <c:v>1745</c:v>
                </c:pt>
                <c:pt idx="2558">
                  <c:v>1700</c:v>
                </c:pt>
                <c:pt idx="2559">
                  <c:v>1739</c:v>
                </c:pt>
                <c:pt idx="2560">
                  <c:v>1700</c:v>
                </c:pt>
                <c:pt idx="2561">
                  <c:v>1650</c:v>
                </c:pt>
                <c:pt idx="2562">
                  <c:v>1650</c:v>
                </c:pt>
                <c:pt idx="2563">
                  <c:v>1647</c:v>
                </c:pt>
                <c:pt idx="2564">
                  <c:v>1686</c:v>
                </c:pt>
                <c:pt idx="2565">
                  <c:v>1730</c:v>
                </c:pt>
                <c:pt idx="2566">
                  <c:v>1690</c:v>
                </c:pt>
                <c:pt idx="2567">
                  <c:v>1705</c:v>
                </c:pt>
                <c:pt idx="2568">
                  <c:v>1705</c:v>
                </c:pt>
                <c:pt idx="2569">
                  <c:v>1748</c:v>
                </c:pt>
                <c:pt idx="2570">
                  <c:v>1690</c:v>
                </c:pt>
                <c:pt idx="2571">
                  <c:v>1745</c:v>
                </c:pt>
                <c:pt idx="2572">
                  <c:v>1761</c:v>
                </c:pt>
                <c:pt idx="2573">
                  <c:v>1761</c:v>
                </c:pt>
                <c:pt idx="2574">
                  <c:v>1756</c:v>
                </c:pt>
                <c:pt idx="2575">
                  <c:v>1732</c:v>
                </c:pt>
                <c:pt idx="2576">
                  <c:v>1733</c:v>
                </c:pt>
                <c:pt idx="2577">
                  <c:v>1744</c:v>
                </c:pt>
                <c:pt idx="2578">
                  <c:v>1730</c:v>
                </c:pt>
                <c:pt idx="2579">
                  <c:v>1750</c:v>
                </c:pt>
                <c:pt idx="2580">
                  <c:v>1790</c:v>
                </c:pt>
                <c:pt idx="2581">
                  <c:v>1838</c:v>
                </c:pt>
                <c:pt idx="2582">
                  <c:v>1879</c:v>
                </c:pt>
                <c:pt idx="2583">
                  <c:v>1840</c:v>
                </c:pt>
                <c:pt idx="2584">
                  <c:v>1818</c:v>
                </c:pt>
                <c:pt idx="2585">
                  <c:v>1800</c:v>
                </c:pt>
                <c:pt idx="2586">
                  <c:v>1860</c:v>
                </c:pt>
                <c:pt idx="2587">
                  <c:v>1870</c:v>
                </c:pt>
                <c:pt idx="2588">
                  <c:v>1807</c:v>
                </c:pt>
                <c:pt idx="2589">
                  <c:v>1839</c:v>
                </c:pt>
                <c:pt idx="2590">
                  <c:v>1810</c:v>
                </c:pt>
                <c:pt idx="2591">
                  <c:v>1810</c:v>
                </c:pt>
                <c:pt idx="2592">
                  <c:v>1820</c:v>
                </c:pt>
                <c:pt idx="2593">
                  <c:v>1812</c:v>
                </c:pt>
                <c:pt idx="2594">
                  <c:v>1830</c:v>
                </c:pt>
                <c:pt idx="2595">
                  <c:v>1850</c:v>
                </c:pt>
                <c:pt idx="2596">
                  <c:v>1800</c:v>
                </c:pt>
                <c:pt idx="2597">
                  <c:v>1740</c:v>
                </c:pt>
                <c:pt idx="2598">
                  <c:v>1720</c:v>
                </c:pt>
                <c:pt idx="2599">
                  <c:v>1698</c:v>
                </c:pt>
                <c:pt idx="2600">
                  <c:v>1725</c:v>
                </c:pt>
                <c:pt idx="2601">
                  <c:v>1700</c:v>
                </c:pt>
                <c:pt idx="2602">
                  <c:v>1700</c:v>
                </c:pt>
                <c:pt idx="2603">
                  <c:v>1680</c:v>
                </c:pt>
                <c:pt idx="2604">
                  <c:v>1699</c:v>
                </c:pt>
                <c:pt idx="2605">
                  <c:v>1700</c:v>
                </c:pt>
                <c:pt idx="2606">
                  <c:v>1683</c:v>
                </c:pt>
                <c:pt idx="2607">
                  <c:v>1683</c:v>
                </c:pt>
                <c:pt idx="2608">
                  <c:v>1750</c:v>
                </c:pt>
                <c:pt idx="2609">
                  <c:v>1715</c:v>
                </c:pt>
                <c:pt idx="2610">
                  <c:v>1710</c:v>
                </c:pt>
                <c:pt idx="2611">
                  <c:v>1724</c:v>
                </c:pt>
                <c:pt idx="2612">
                  <c:v>1700</c:v>
                </c:pt>
                <c:pt idx="2613">
                  <c:v>1700</c:v>
                </c:pt>
                <c:pt idx="2614">
                  <c:v>1700</c:v>
                </c:pt>
                <c:pt idx="2615">
                  <c:v>1730</c:v>
                </c:pt>
                <c:pt idx="2616">
                  <c:v>1692</c:v>
                </c:pt>
                <c:pt idx="2617">
                  <c:v>1705</c:v>
                </c:pt>
                <c:pt idx="2618">
                  <c:v>1720</c:v>
                </c:pt>
                <c:pt idx="2619">
                  <c:v>1720</c:v>
                </c:pt>
                <c:pt idx="2620">
                  <c:v>1683</c:v>
                </c:pt>
                <c:pt idx="2621">
                  <c:v>1685</c:v>
                </c:pt>
                <c:pt idx="2622">
                  <c:v>1700</c:v>
                </c:pt>
                <c:pt idx="2623">
                  <c:v>1695</c:v>
                </c:pt>
                <c:pt idx="2624">
                  <c:v>1703</c:v>
                </c:pt>
                <c:pt idx="2625">
                  <c:v>1692</c:v>
                </c:pt>
                <c:pt idx="2626">
                  <c:v>1705</c:v>
                </c:pt>
                <c:pt idx="2627">
                  <c:v>1609</c:v>
                </c:pt>
                <c:pt idx="2628">
                  <c:v>1574</c:v>
                </c:pt>
                <c:pt idx="2629">
                  <c:v>1570</c:v>
                </c:pt>
                <c:pt idx="2630">
                  <c:v>1570</c:v>
                </c:pt>
                <c:pt idx="2631">
                  <c:v>1501</c:v>
                </c:pt>
                <c:pt idx="2632">
                  <c:v>1500</c:v>
                </c:pt>
                <c:pt idx="2633">
                  <c:v>1489</c:v>
                </c:pt>
                <c:pt idx="2634">
                  <c:v>1509</c:v>
                </c:pt>
                <c:pt idx="2635">
                  <c:v>1463</c:v>
                </c:pt>
                <c:pt idx="2636">
                  <c:v>1430</c:v>
                </c:pt>
                <c:pt idx="2637">
                  <c:v>1410</c:v>
                </c:pt>
                <c:pt idx="2638">
                  <c:v>1400</c:v>
                </c:pt>
                <c:pt idx="2639">
                  <c:v>1380</c:v>
                </c:pt>
                <c:pt idx="2640">
                  <c:v>1365</c:v>
                </c:pt>
                <c:pt idx="2641">
                  <c:v>1370</c:v>
                </c:pt>
                <c:pt idx="2642">
                  <c:v>1397</c:v>
                </c:pt>
                <c:pt idx="2643">
                  <c:v>1399</c:v>
                </c:pt>
                <c:pt idx="2644">
                  <c:v>1335</c:v>
                </c:pt>
                <c:pt idx="2645">
                  <c:v>1335</c:v>
                </c:pt>
                <c:pt idx="2646">
                  <c:v>1346</c:v>
                </c:pt>
                <c:pt idx="2647">
                  <c:v>1346</c:v>
                </c:pt>
                <c:pt idx="2648">
                  <c:v>1394</c:v>
                </c:pt>
                <c:pt idx="2649">
                  <c:v>1400</c:v>
                </c:pt>
                <c:pt idx="2650">
                  <c:v>1397</c:v>
                </c:pt>
                <c:pt idx="2651">
                  <c:v>1430</c:v>
                </c:pt>
                <c:pt idx="2652">
                  <c:v>1500</c:v>
                </c:pt>
                <c:pt idx="2653">
                  <c:v>1563</c:v>
                </c:pt>
                <c:pt idx="2654">
                  <c:v>1575</c:v>
                </c:pt>
                <c:pt idx="2655">
                  <c:v>1527</c:v>
                </c:pt>
                <c:pt idx="2656">
                  <c:v>1467</c:v>
                </c:pt>
                <c:pt idx="2657">
                  <c:v>1400</c:v>
                </c:pt>
                <c:pt idx="2658">
                  <c:v>1380</c:v>
                </c:pt>
                <c:pt idx="2659">
                  <c:v>1420</c:v>
                </c:pt>
                <c:pt idx="2660">
                  <c:v>1450</c:v>
                </c:pt>
                <c:pt idx="2661">
                  <c:v>1560</c:v>
                </c:pt>
                <c:pt idx="2662">
                  <c:v>1620</c:v>
                </c:pt>
                <c:pt idx="2663">
                  <c:v>1620</c:v>
                </c:pt>
                <c:pt idx="2664">
                  <c:v>1600</c:v>
                </c:pt>
                <c:pt idx="2665">
                  <c:v>1520</c:v>
                </c:pt>
                <c:pt idx="2666">
                  <c:v>1545</c:v>
                </c:pt>
                <c:pt idx="2667">
                  <c:v>1499</c:v>
                </c:pt>
                <c:pt idx="2668">
                  <c:v>1450</c:v>
                </c:pt>
                <c:pt idx="2669">
                  <c:v>1524</c:v>
                </c:pt>
                <c:pt idx="2670">
                  <c:v>1495</c:v>
                </c:pt>
                <c:pt idx="2671">
                  <c:v>1566</c:v>
                </c:pt>
                <c:pt idx="2672">
                  <c:v>1535</c:v>
                </c:pt>
                <c:pt idx="2673">
                  <c:v>1564</c:v>
                </c:pt>
                <c:pt idx="2674">
                  <c:v>1566</c:v>
                </c:pt>
                <c:pt idx="2675">
                  <c:v>1605</c:v>
                </c:pt>
                <c:pt idx="2676">
                  <c:v>1605</c:v>
                </c:pt>
                <c:pt idx="2677">
                  <c:v>1605</c:v>
                </c:pt>
                <c:pt idx="2678">
                  <c:v>1684</c:v>
                </c:pt>
                <c:pt idx="2679">
                  <c:v>1710</c:v>
                </c:pt>
                <c:pt idx="2680">
                  <c:v>1718</c:v>
                </c:pt>
                <c:pt idx="2681">
                  <c:v>1691</c:v>
                </c:pt>
                <c:pt idx="2682">
                  <c:v>1715</c:v>
                </c:pt>
                <c:pt idx="2683">
                  <c:v>1670</c:v>
                </c:pt>
                <c:pt idx="2684">
                  <c:v>1689</c:v>
                </c:pt>
                <c:pt idx="2685">
                  <c:v>1694</c:v>
                </c:pt>
                <c:pt idx="2686">
                  <c:v>1700</c:v>
                </c:pt>
                <c:pt idx="2687">
                  <c:v>1670</c:v>
                </c:pt>
                <c:pt idx="2688">
                  <c:v>1696</c:v>
                </c:pt>
                <c:pt idx="2689">
                  <c:v>1720</c:v>
                </c:pt>
                <c:pt idx="2690">
                  <c:v>1720</c:v>
                </c:pt>
                <c:pt idx="2691">
                  <c:v>1840</c:v>
                </c:pt>
                <c:pt idx="2692">
                  <c:v>1800</c:v>
                </c:pt>
                <c:pt idx="2693">
                  <c:v>1800</c:v>
                </c:pt>
                <c:pt idx="2694">
                  <c:v>1730</c:v>
                </c:pt>
                <c:pt idx="2695">
                  <c:v>1809</c:v>
                </c:pt>
                <c:pt idx="2696">
                  <c:v>1771</c:v>
                </c:pt>
                <c:pt idx="2697">
                  <c:v>1770</c:v>
                </c:pt>
                <c:pt idx="2698">
                  <c:v>1770</c:v>
                </c:pt>
                <c:pt idx="2699">
                  <c:v>1731</c:v>
                </c:pt>
                <c:pt idx="2700">
                  <c:v>1749</c:v>
                </c:pt>
                <c:pt idx="2701">
                  <c:v>1664</c:v>
                </c:pt>
                <c:pt idx="2702">
                  <c:v>1760</c:v>
                </c:pt>
                <c:pt idx="2703">
                  <c:v>1762</c:v>
                </c:pt>
                <c:pt idx="2704">
                  <c:v>1730</c:v>
                </c:pt>
                <c:pt idx="2705">
                  <c:v>1700</c:v>
                </c:pt>
                <c:pt idx="2706">
                  <c:v>1729</c:v>
                </c:pt>
                <c:pt idx="2707">
                  <c:v>1720</c:v>
                </c:pt>
                <c:pt idx="2708">
                  <c:v>1720</c:v>
                </c:pt>
                <c:pt idx="2709">
                  <c:v>1750</c:v>
                </c:pt>
                <c:pt idx="2710">
                  <c:v>1700</c:v>
                </c:pt>
                <c:pt idx="2711">
                  <c:v>1750</c:v>
                </c:pt>
                <c:pt idx="2712">
                  <c:v>1753</c:v>
                </c:pt>
                <c:pt idx="2713">
                  <c:v>1726</c:v>
                </c:pt>
                <c:pt idx="2714">
                  <c:v>1738</c:v>
                </c:pt>
                <c:pt idx="2715">
                  <c:v>1770</c:v>
                </c:pt>
                <c:pt idx="2716">
                  <c:v>1830</c:v>
                </c:pt>
                <c:pt idx="2717">
                  <c:v>1840</c:v>
                </c:pt>
                <c:pt idx="2718">
                  <c:v>1879</c:v>
                </c:pt>
                <c:pt idx="2719">
                  <c:v>1925</c:v>
                </c:pt>
                <c:pt idx="2720">
                  <c:v>1950</c:v>
                </c:pt>
                <c:pt idx="2721">
                  <c:v>1980</c:v>
                </c:pt>
                <c:pt idx="2722">
                  <c:v>1986</c:v>
                </c:pt>
                <c:pt idx="2723">
                  <c:v>1986</c:v>
                </c:pt>
                <c:pt idx="2724">
                  <c:v>1970</c:v>
                </c:pt>
                <c:pt idx="2725">
                  <c:v>1950</c:v>
                </c:pt>
                <c:pt idx="2726">
                  <c:v>1968</c:v>
                </c:pt>
                <c:pt idx="2727">
                  <c:v>1839</c:v>
                </c:pt>
                <c:pt idx="2728">
                  <c:v>1839</c:v>
                </c:pt>
                <c:pt idx="2729">
                  <c:v>1879</c:v>
                </c:pt>
                <c:pt idx="2730">
                  <c:v>1860</c:v>
                </c:pt>
                <c:pt idx="2731">
                  <c:v>1888</c:v>
                </c:pt>
                <c:pt idx="2732">
                  <c:v>1835</c:v>
                </c:pt>
                <c:pt idx="2733">
                  <c:v>1865</c:v>
                </c:pt>
                <c:pt idx="2734">
                  <c:v>1880</c:v>
                </c:pt>
                <c:pt idx="2735">
                  <c:v>1904</c:v>
                </c:pt>
                <c:pt idx="2736">
                  <c:v>1842</c:v>
                </c:pt>
                <c:pt idx="2737">
                  <c:v>1825</c:v>
                </c:pt>
                <c:pt idx="2738">
                  <c:v>1825</c:v>
                </c:pt>
                <c:pt idx="2739">
                  <c:v>1796</c:v>
                </c:pt>
                <c:pt idx="2740">
                  <c:v>1840</c:v>
                </c:pt>
                <c:pt idx="2741">
                  <c:v>1820</c:v>
                </c:pt>
                <c:pt idx="2742">
                  <c:v>1840</c:v>
                </c:pt>
                <c:pt idx="2743">
                  <c:v>1825</c:v>
                </c:pt>
                <c:pt idx="2744">
                  <c:v>1868</c:v>
                </c:pt>
                <c:pt idx="2745">
                  <c:v>1889</c:v>
                </c:pt>
                <c:pt idx="2746">
                  <c:v>1880</c:v>
                </c:pt>
                <c:pt idx="2747">
                  <c:v>1836</c:v>
                </c:pt>
                <c:pt idx="2748">
                  <c:v>1809</c:v>
                </c:pt>
                <c:pt idx="2749">
                  <c:v>1833</c:v>
                </c:pt>
                <c:pt idx="2750">
                  <c:v>1822</c:v>
                </c:pt>
                <c:pt idx="2751">
                  <c:v>1822</c:v>
                </c:pt>
                <c:pt idx="2752">
                  <c:v>1829</c:v>
                </c:pt>
                <c:pt idx="2753">
                  <c:v>1829</c:v>
                </c:pt>
                <c:pt idx="2754">
                  <c:v>1807</c:v>
                </c:pt>
                <c:pt idx="2755">
                  <c:v>1785</c:v>
                </c:pt>
                <c:pt idx="2756">
                  <c:v>1790</c:v>
                </c:pt>
                <c:pt idx="2757">
                  <c:v>1773</c:v>
                </c:pt>
                <c:pt idx="2758">
                  <c:v>1765</c:v>
                </c:pt>
                <c:pt idx="2759">
                  <c:v>1760</c:v>
                </c:pt>
                <c:pt idx="2760">
                  <c:v>1777</c:v>
                </c:pt>
                <c:pt idx="2761">
                  <c:v>1755</c:v>
                </c:pt>
                <c:pt idx="2762">
                  <c:v>1760</c:v>
                </c:pt>
                <c:pt idx="2763">
                  <c:v>1760</c:v>
                </c:pt>
                <c:pt idx="2764">
                  <c:v>1754</c:v>
                </c:pt>
                <c:pt idx="2765">
                  <c:v>1760</c:v>
                </c:pt>
                <c:pt idx="2766">
                  <c:v>1752</c:v>
                </c:pt>
                <c:pt idx="2767">
                  <c:v>1760</c:v>
                </c:pt>
                <c:pt idx="2768">
                  <c:v>1760</c:v>
                </c:pt>
                <c:pt idx="2769">
                  <c:v>1758</c:v>
                </c:pt>
                <c:pt idx="2770">
                  <c:v>1778</c:v>
                </c:pt>
                <c:pt idx="2771">
                  <c:v>1780</c:v>
                </c:pt>
                <c:pt idx="2772">
                  <c:v>1769</c:v>
                </c:pt>
                <c:pt idx="2773">
                  <c:v>1769</c:v>
                </c:pt>
                <c:pt idx="2774">
                  <c:v>1750</c:v>
                </c:pt>
                <c:pt idx="2775">
                  <c:v>1720</c:v>
                </c:pt>
                <c:pt idx="2776">
                  <c:v>1720</c:v>
                </c:pt>
                <c:pt idx="2777">
                  <c:v>1758</c:v>
                </c:pt>
                <c:pt idx="2778">
                  <c:v>1735</c:v>
                </c:pt>
                <c:pt idx="2779">
                  <c:v>1700</c:v>
                </c:pt>
                <c:pt idx="2780">
                  <c:v>1691</c:v>
                </c:pt>
                <c:pt idx="2781">
                  <c:v>1616</c:v>
                </c:pt>
                <c:pt idx="2782">
                  <c:v>1631</c:v>
                </c:pt>
                <c:pt idx="2783">
                  <c:v>1631</c:v>
                </c:pt>
                <c:pt idx="2784">
                  <c:v>1617</c:v>
                </c:pt>
                <c:pt idx="2785">
                  <c:v>1630</c:v>
                </c:pt>
                <c:pt idx="2786">
                  <c:v>1679</c:v>
                </c:pt>
                <c:pt idx="2787">
                  <c:v>1668</c:v>
                </c:pt>
                <c:pt idx="2788">
                  <c:v>1641</c:v>
                </c:pt>
                <c:pt idx="2789">
                  <c:v>1660</c:v>
                </c:pt>
                <c:pt idx="2790">
                  <c:v>1690</c:v>
                </c:pt>
                <c:pt idx="2791">
                  <c:v>1690</c:v>
                </c:pt>
                <c:pt idx="2792">
                  <c:v>1640</c:v>
                </c:pt>
                <c:pt idx="2793">
                  <c:v>1640</c:v>
                </c:pt>
                <c:pt idx="2794">
                  <c:v>1630</c:v>
                </c:pt>
                <c:pt idx="2795">
                  <c:v>1620</c:v>
                </c:pt>
                <c:pt idx="2796">
                  <c:v>1610</c:v>
                </c:pt>
                <c:pt idx="2797">
                  <c:v>1604</c:v>
                </c:pt>
                <c:pt idx="2798">
                  <c:v>1650</c:v>
                </c:pt>
                <c:pt idx="2799">
                  <c:v>1600</c:v>
                </c:pt>
                <c:pt idx="2800">
                  <c:v>1700</c:v>
                </c:pt>
                <c:pt idx="2801">
                  <c:v>1720</c:v>
                </c:pt>
                <c:pt idx="2802">
                  <c:v>1747</c:v>
                </c:pt>
                <c:pt idx="2803">
                  <c:v>1700</c:v>
                </c:pt>
                <c:pt idx="2804">
                  <c:v>1610</c:v>
                </c:pt>
                <c:pt idx="2805">
                  <c:v>1650</c:v>
                </c:pt>
                <c:pt idx="2806">
                  <c:v>1622</c:v>
                </c:pt>
                <c:pt idx="2807">
                  <c:v>1626</c:v>
                </c:pt>
                <c:pt idx="2808">
                  <c:v>1634</c:v>
                </c:pt>
                <c:pt idx="2809">
                  <c:v>1650</c:v>
                </c:pt>
                <c:pt idx="2810">
                  <c:v>1638</c:v>
                </c:pt>
                <c:pt idx="2811">
                  <c:v>1641</c:v>
                </c:pt>
                <c:pt idx="2812">
                  <c:v>1650</c:v>
                </c:pt>
                <c:pt idx="2813">
                  <c:v>1650</c:v>
                </c:pt>
                <c:pt idx="2814">
                  <c:v>1633</c:v>
                </c:pt>
                <c:pt idx="2815">
                  <c:v>1650</c:v>
                </c:pt>
                <c:pt idx="2816">
                  <c:v>1635</c:v>
                </c:pt>
                <c:pt idx="2817">
                  <c:v>1670</c:v>
                </c:pt>
                <c:pt idx="2818">
                  <c:v>1670</c:v>
                </c:pt>
                <c:pt idx="2819">
                  <c:v>1650</c:v>
                </c:pt>
                <c:pt idx="2820">
                  <c:v>1661</c:v>
                </c:pt>
                <c:pt idx="2821">
                  <c:v>1687</c:v>
                </c:pt>
                <c:pt idx="2822">
                  <c:v>1682</c:v>
                </c:pt>
                <c:pt idx="2823">
                  <c:v>1700</c:v>
                </c:pt>
                <c:pt idx="2824">
                  <c:v>1665</c:v>
                </c:pt>
                <c:pt idx="2825">
                  <c:v>1719</c:v>
                </c:pt>
                <c:pt idx="2826">
                  <c:v>1750</c:v>
                </c:pt>
                <c:pt idx="2827">
                  <c:v>1747</c:v>
                </c:pt>
                <c:pt idx="2828">
                  <c:v>1747</c:v>
                </c:pt>
                <c:pt idx="2829">
                  <c:v>1728</c:v>
                </c:pt>
                <c:pt idx="2830">
                  <c:v>1715</c:v>
                </c:pt>
                <c:pt idx="2831">
                  <c:v>1735</c:v>
                </c:pt>
                <c:pt idx="2832">
                  <c:v>1730</c:v>
                </c:pt>
                <c:pt idx="2833">
                  <c:v>1730</c:v>
                </c:pt>
                <c:pt idx="2834">
                  <c:v>1730</c:v>
                </c:pt>
                <c:pt idx="2835">
                  <c:v>1730</c:v>
                </c:pt>
                <c:pt idx="2836">
                  <c:v>1705</c:v>
                </c:pt>
                <c:pt idx="2837">
                  <c:v>1780</c:v>
                </c:pt>
                <c:pt idx="2838">
                  <c:v>1800</c:v>
                </c:pt>
                <c:pt idx="2839">
                  <c:v>1830</c:v>
                </c:pt>
                <c:pt idx="2840">
                  <c:v>1830</c:v>
                </c:pt>
                <c:pt idx="2841">
                  <c:v>1850</c:v>
                </c:pt>
                <c:pt idx="2842">
                  <c:v>1850</c:v>
                </c:pt>
                <c:pt idx="2843">
                  <c:v>1815</c:v>
                </c:pt>
                <c:pt idx="2844">
                  <c:v>1805</c:v>
                </c:pt>
                <c:pt idx="2845">
                  <c:v>1865</c:v>
                </c:pt>
                <c:pt idx="2846">
                  <c:v>1900</c:v>
                </c:pt>
                <c:pt idx="2847">
                  <c:v>1920</c:v>
                </c:pt>
                <c:pt idx="2848">
                  <c:v>1900</c:v>
                </c:pt>
                <c:pt idx="2849">
                  <c:v>1875</c:v>
                </c:pt>
                <c:pt idx="2850">
                  <c:v>1855</c:v>
                </c:pt>
                <c:pt idx="2851">
                  <c:v>1795</c:v>
                </c:pt>
                <c:pt idx="2852">
                  <c:v>1795</c:v>
                </c:pt>
                <c:pt idx="2853">
                  <c:v>1780</c:v>
                </c:pt>
                <c:pt idx="2854">
                  <c:v>1775</c:v>
                </c:pt>
                <c:pt idx="2855">
                  <c:v>1790</c:v>
                </c:pt>
                <c:pt idx="2856">
                  <c:v>1825</c:v>
                </c:pt>
                <c:pt idx="2857">
                  <c:v>1800</c:v>
                </c:pt>
                <c:pt idx="2858">
                  <c:v>1800</c:v>
                </c:pt>
                <c:pt idx="2859">
                  <c:v>1845</c:v>
                </c:pt>
                <c:pt idx="2860">
                  <c:v>1875</c:v>
                </c:pt>
                <c:pt idx="2861">
                  <c:v>1820</c:v>
                </c:pt>
                <c:pt idx="2862">
                  <c:v>1850</c:v>
                </c:pt>
                <c:pt idx="2863">
                  <c:v>1850</c:v>
                </c:pt>
                <c:pt idx="2864">
                  <c:v>1940</c:v>
                </c:pt>
                <c:pt idx="2865">
                  <c:v>1950</c:v>
                </c:pt>
                <c:pt idx="2866">
                  <c:v>1900</c:v>
                </c:pt>
                <c:pt idx="2867">
                  <c:v>1900</c:v>
                </c:pt>
                <c:pt idx="2868">
                  <c:v>1900</c:v>
                </c:pt>
                <c:pt idx="2869">
                  <c:v>1970</c:v>
                </c:pt>
                <c:pt idx="2870">
                  <c:v>2005</c:v>
                </c:pt>
                <c:pt idx="2871">
                  <c:v>2130</c:v>
                </c:pt>
                <c:pt idx="2872">
                  <c:v>2220</c:v>
                </c:pt>
                <c:pt idx="2873">
                  <c:v>2220</c:v>
                </c:pt>
                <c:pt idx="2874">
                  <c:v>2270</c:v>
                </c:pt>
                <c:pt idx="2875">
                  <c:v>2290</c:v>
                </c:pt>
                <c:pt idx="2876">
                  <c:v>2290</c:v>
                </c:pt>
                <c:pt idx="2877">
                  <c:v>2310</c:v>
                </c:pt>
                <c:pt idx="2878">
                  <c:v>2305</c:v>
                </c:pt>
                <c:pt idx="2879">
                  <c:v>2290</c:v>
                </c:pt>
                <c:pt idx="2880">
                  <c:v>2200</c:v>
                </c:pt>
                <c:pt idx="2881">
                  <c:v>2150</c:v>
                </c:pt>
                <c:pt idx="2882">
                  <c:v>2240</c:v>
                </c:pt>
                <c:pt idx="2883">
                  <c:v>2200</c:v>
                </c:pt>
                <c:pt idx="2884">
                  <c:v>2150</c:v>
                </c:pt>
                <c:pt idx="2885">
                  <c:v>2110</c:v>
                </c:pt>
                <c:pt idx="2886">
                  <c:v>2180</c:v>
                </c:pt>
                <c:pt idx="2887">
                  <c:v>2200</c:v>
                </c:pt>
                <c:pt idx="2888">
                  <c:v>2165</c:v>
                </c:pt>
                <c:pt idx="2889">
                  <c:v>2250</c:v>
                </c:pt>
                <c:pt idx="2890">
                  <c:v>2275</c:v>
                </c:pt>
                <c:pt idx="2891">
                  <c:v>2250</c:v>
                </c:pt>
                <c:pt idx="2892">
                  <c:v>2215</c:v>
                </c:pt>
                <c:pt idx="2893">
                  <c:v>2200</c:v>
                </c:pt>
                <c:pt idx="2894">
                  <c:v>2210</c:v>
                </c:pt>
                <c:pt idx="2895">
                  <c:v>2230</c:v>
                </c:pt>
                <c:pt idx="2896">
                  <c:v>2185</c:v>
                </c:pt>
                <c:pt idx="2897">
                  <c:v>2145</c:v>
                </c:pt>
                <c:pt idx="2898">
                  <c:v>2125</c:v>
                </c:pt>
                <c:pt idx="2899">
                  <c:v>2105</c:v>
                </c:pt>
                <c:pt idx="2900">
                  <c:v>2090</c:v>
                </c:pt>
                <c:pt idx="2901">
                  <c:v>2105</c:v>
                </c:pt>
                <c:pt idx="2902">
                  <c:v>2110</c:v>
                </c:pt>
                <c:pt idx="2903">
                  <c:v>2100</c:v>
                </c:pt>
                <c:pt idx="2904">
                  <c:v>2100</c:v>
                </c:pt>
                <c:pt idx="2905">
                  <c:v>2150</c:v>
                </c:pt>
                <c:pt idx="2906">
                  <c:v>2180</c:v>
                </c:pt>
                <c:pt idx="2907">
                  <c:v>2180</c:v>
                </c:pt>
                <c:pt idx="2908">
                  <c:v>2200</c:v>
                </c:pt>
                <c:pt idx="2909">
                  <c:v>2210</c:v>
                </c:pt>
                <c:pt idx="2910">
                  <c:v>2230</c:v>
                </c:pt>
                <c:pt idx="2911">
                  <c:v>2215</c:v>
                </c:pt>
                <c:pt idx="2912">
                  <c:v>2245</c:v>
                </c:pt>
                <c:pt idx="2913">
                  <c:v>2310</c:v>
                </c:pt>
                <c:pt idx="2914">
                  <c:v>2340</c:v>
                </c:pt>
                <c:pt idx="2915">
                  <c:v>2330</c:v>
                </c:pt>
                <c:pt idx="2916">
                  <c:v>2340</c:v>
                </c:pt>
                <c:pt idx="2917">
                  <c:v>2320</c:v>
                </c:pt>
                <c:pt idx="2918">
                  <c:v>2320</c:v>
                </c:pt>
                <c:pt idx="2919">
                  <c:v>2300</c:v>
                </c:pt>
                <c:pt idx="2920">
                  <c:v>2280</c:v>
                </c:pt>
                <c:pt idx="2921">
                  <c:v>2200</c:v>
                </c:pt>
                <c:pt idx="2922">
                  <c:v>2080</c:v>
                </c:pt>
                <c:pt idx="2923">
                  <c:v>2220</c:v>
                </c:pt>
                <c:pt idx="2924">
                  <c:v>2220</c:v>
                </c:pt>
                <c:pt idx="2925">
                  <c:v>2200</c:v>
                </c:pt>
                <c:pt idx="2926">
                  <c:v>2230</c:v>
                </c:pt>
                <c:pt idx="2927">
                  <c:v>2280</c:v>
                </c:pt>
                <c:pt idx="2928">
                  <c:v>2280</c:v>
                </c:pt>
                <c:pt idx="2929">
                  <c:v>2320</c:v>
                </c:pt>
                <c:pt idx="2930">
                  <c:v>2370</c:v>
                </c:pt>
                <c:pt idx="2931">
                  <c:v>2370</c:v>
                </c:pt>
                <c:pt idx="2932">
                  <c:v>2370</c:v>
                </c:pt>
                <c:pt idx="2933">
                  <c:v>2390</c:v>
                </c:pt>
                <c:pt idx="2934">
                  <c:v>2470</c:v>
                </c:pt>
                <c:pt idx="2935">
                  <c:v>2495</c:v>
                </c:pt>
                <c:pt idx="2936">
                  <c:v>2560</c:v>
                </c:pt>
                <c:pt idx="2937">
                  <c:v>2560</c:v>
                </c:pt>
                <c:pt idx="2938">
                  <c:v>2540</c:v>
                </c:pt>
                <c:pt idx="2939">
                  <c:v>2590</c:v>
                </c:pt>
                <c:pt idx="2940">
                  <c:v>2580</c:v>
                </c:pt>
                <c:pt idx="2941">
                  <c:v>2610</c:v>
                </c:pt>
                <c:pt idx="2942">
                  <c:v>2560</c:v>
                </c:pt>
                <c:pt idx="2943">
                  <c:v>2550</c:v>
                </c:pt>
                <c:pt idx="2944">
                  <c:v>2460</c:v>
                </c:pt>
                <c:pt idx="2945">
                  <c:v>2360</c:v>
                </c:pt>
                <c:pt idx="2946">
                  <c:v>2300</c:v>
                </c:pt>
                <c:pt idx="2947">
                  <c:v>2305</c:v>
                </c:pt>
                <c:pt idx="2948">
                  <c:v>2360</c:v>
                </c:pt>
                <c:pt idx="2949">
                  <c:v>2345</c:v>
                </c:pt>
                <c:pt idx="2950">
                  <c:v>2330</c:v>
                </c:pt>
                <c:pt idx="2951">
                  <c:v>2460</c:v>
                </c:pt>
                <c:pt idx="2952">
                  <c:v>2450</c:v>
                </c:pt>
                <c:pt idx="2953">
                  <c:v>2510</c:v>
                </c:pt>
                <c:pt idx="2954">
                  <c:v>2435</c:v>
                </c:pt>
                <c:pt idx="2955">
                  <c:v>2435</c:v>
                </c:pt>
                <c:pt idx="2956">
                  <c:v>2580</c:v>
                </c:pt>
                <c:pt idx="2957">
                  <c:v>2550</c:v>
                </c:pt>
                <c:pt idx="2958">
                  <c:v>2550</c:v>
                </c:pt>
                <c:pt idx="2959">
                  <c:v>2550</c:v>
                </c:pt>
                <c:pt idx="2960">
                  <c:v>2500</c:v>
                </c:pt>
                <c:pt idx="2961">
                  <c:v>2520</c:v>
                </c:pt>
                <c:pt idx="2962">
                  <c:v>2530</c:v>
                </c:pt>
                <c:pt idx="2963">
                  <c:v>2530</c:v>
                </c:pt>
                <c:pt idx="2964">
                  <c:v>2555</c:v>
                </c:pt>
                <c:pt idx="2965">
                  <c:v>2520</c:v>
                </c:pt>
                <c:pt idx="2966">
                  <c:v>2580</c:v>
                </c:pt>
                <c:pt idx="2967">
                  <c:v>2600</c:v>
                </c:pt>
                <c:pt idx="2968">
                  <c:v>2570</c:v>
                </c:pt>
                <c:pt idx="2969">
                  <c:v>2595</c:v>
                </c:pt>
                <c:pt idx="2970">
                  <c:v>2550</c:v>
                </c:pt>
                <c:pt idx="2971">
                  <c:v>2505</c:v>
                </c:pt>
                <c:pt idx="2972">
                  <c:v>2565</c:v>
                </c:pt>
                <c:pt idx="2973">
                  <c:v>2590</c:v>
                </c:pt>
                <c:pt idx="2974">
                  <c:v>2580</c:v>
                </c:pt>
                <c:pt idx="2975">
                  <c:v>2540</c:v>
                </c:pt>
                <c:pt idx="2976">
                  <c:v>2540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85-403E-907A-8A63EAF6A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16961439"/>
        <c:axId val="1216963839"/>
      </c:lineChart>
      <c:dateAx>
        <c:axId val="121696143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6963839"/>
        <c:crosses val="autoZero"/>
        <c:auto val="1"/>
        <c:lblOffset val="100"/>
        <c:baseTimeUnit val="days"/>
      </c:dateAx>
      <c:valAx>
        <c:axId val="1216963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169614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'!$M$7</c:f>
              <c:strCache>
                <c:ptCount val="1"/>
                <c:pt idx="0">
                  <c:v>CEMARGOS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'!$M$8:$M$2984</c:f>
              <c:numCache>
                <c:formatCode>General</c:formatCode>
                <c:ptCount val="2977"/>
                <c:pt idx="0">
                  <c:v>10300</c:v>
                </c:pt>
                <c:pt idx="1">
                  <c:v>10700</c:v>
                </c:pt>
                <c:pt idx="2">
                  <c:v>10800</c:v>
                </c:pt>
                <c:pt idx="3">
                  <c:v>10800</c:v>
                </c:pt>
                <c:pt idx="4">
                  <c:v>10900</c:v>
                </c:pt>
                <c:pt idx="5">
                  <c:v>11100</c:v>
                </c:pt>
                <c:pt idx="6">
                  <c:v>10900</c:v>
                </c:pt>
                <c:pt idx="7">
                  <c:v>10920</c:v>
                </c:pt>
                <c:pt idx="8">
                  <c:v>10940</c:v>
                </c:pt>
                <c:pt idx="9">
                  <c:v>10900</c:v>
                </c:pt>
                <c:pt idx="10">
                  <c:v>10860</c:v>
                </c:pt>
                <c:pt idx="11">
                  <c:v>10900</c:v>
                </c:pt>
                <c:pt idx="12">
                  <c:v>11000</c:v>
                </c:pt>
                <c:pt idx="13">
                  <c:v>10960</c:v>
                </c:pt>
                <c:pt idx="14">
                  <c:v>11060</c:v>
                </c:pt>
                <c:pt idx="15">
                  <c:v>10960</c:v>
                </c:pt>
                <c:pt idx="16">
                  <c:v>11000</c:v>
                </c:pt>
                <c:pt idx="17">
                  <c:v>10880</c:v>
                </c:pt>
                <c:pt idx="18">
                  <c:v>10880</c:v>
                </c:pt>
                <c:pt idx="19">
                  <c:v>11000</c:v>
                </c:pt>
                <c:pt idx="20">
                  <c:v>11000</c:v>
                </c:pt>
                <c:pt idx="21">
                  <c:v>10940</c:v>
                </c:pt>
                <c:pt idx="22">
                  <c:v>11120</c:v>
                </c:pt>
                <c:pt idx="23">
                  <c:v>10920</c:v>
                </c:pt>
                <c:pt idx="24">
                  <c:v>10900</c:v>
                </c:pt>
                <c:pt idx="25">
                  <c:v>10680</c:v>
                </c:pt>
                <c:pt idx="26">
                  <c:v>10420</c:v>
                </c:pt>
                <c:pt idx="27">
                  <c:v>10380</c:v>
                </c:pt>
                <c:pt idx="28">
                  <c:v>10300</c:v>
                </c:pt>
                <c:pt idx="29">
                  <c:v>10340</c:v>
                </c:pt>
                <c:pt idx="30">
                  <c:v>10460</c:v>
                </c:pt>
                <c:pt idx="31">
                  <c:v>10500</c:v>
                </c:pt>
                <c:pt idx="32">
                  <c:v>9990</c:v>
                </c:pt>
                <c:pt idx="33">
                  <c:v>10000</c:v>
                </c:pt>
                <c:pt idx="34">
                  <c:v>9900</c:v>
                </c:pt>
                <c:pt idx="35">
                  <c:v>9860</c:v>
                </c:pt>
                <c:pt idx="36">
                  <c:v>9700</c:v>
                </c:pt>
                <c:pt idx="37">
                  <c:v>9470</c:v>
                </c:pt>
                <c:pt idx="38">
                  <c:v>9490</c:v>
                </c:pt>
                <c:pt idx="39">
                  <c:v>9450</c:v>
                </c:pt>
                <c:pt idx="40">
                  <c:v>9430</c:v>
                </c:pt>
                <c:pt idx="41">
                  <c:v>9300</c:v>
                </c:pt>
                <c:pt idx="42">
                  <c:v>9000</c:v>
                </c:pt>
                <c:pt idx="43">
                  <c:v>8900</c:v>
                </c:pt>
                <c:pt idx="44">
                  <c:v>8660</c:v>
                </c:pt>
                <c:pt idx="45">
                  <c:v>8520</c:v>
                </c:pt>
                <c:pt idx="46">
                  <c:v>8550</c:v>
                </c:pt>
                <c:pt idx="47">
                  <c:v>8650</c:v>
                </c:pt>
                <c:pt idx="48">
                  <c:v>8810</c:v>
                </c:pt>
                <c:pt idx="49">
                  <c:v>8800</c:v>
                </c:pt>
                <c:pt idx="50">
                  <c:v>8750</c:v>
                </c:pt>
                <c:pt idx="51">
                  <c:v>8810</c:v>
                </c:pt>
                <c:pt idx="52">
                  <c:v>9080</c:v>
                </c:pt>
                <c:pt idx="53">
                  <c:v>8800</c:v>
                </c:pt>
                <c:pt idx="54">
                  <c:v>8600</c:v>
                </c:pt>
                <c:pt idx="55">
                  <c:v>8700</c:v>
                </c:pt>
                <c:pt idx="56">
                  <c:v>8610</c:v>
                </c:pt>
                <c:pt idx="57">
                  <c:v>8630</c:v>
                </c:pt>
                <c:pt idx="58">
                  <c:v>8630</c:v>
                </c:pt>
                <c:pt idx="59">
                  <c:v>8700</c:v>
                </c:pt>
                <c:pt idx="60">
                  <c:v>8700</c:v>
                </c:pt>
                <c:pt idx="61">
                  <c:v>8700</c:v>
                </c:pt>
                <c:pt idx="62">
                  <c:v>8700</c:v>
                </c:pt>
                <c:pt idx="63">
                  <c:v>8810</c:v>
                </c:pt>
                <c:pt idx="64">
                  <c:v>8800</c:v>
                </c:pt>
                <c:pt idx="65">
                  <c:v>8740</c:v>
                </c:pt>
                <c:pt idx="66">
                  <c:v>8740</c:v>
                </c:pt>
                <c:pt idx="67">
                  <c:v>8690</c:v>
                </c:pt>
                <c:pt idx="68">
                  <c:v>8700</c:v>
                </c:pt>
                <c:pt idx="69">
                  <c:v>8780</c:v>
                </c:pt>
                <c:pt idx="70">
                  <c:v>8800</c:v>
                </c:pt>
                <c:pt idx="71">
                  <c:v>8800</c:v>
                </c:pt>
                <c:pt idx="72">
                  <c:v>8800</c:v>
                </c:pt>
                <c:pt idx="73">
                  <c:v>8500</c:v>
                </c:pt>
                <c:pt idx="74">
                  <c:v>8600</c:v>
                </c:pt>
                <c:pt idx="75">
                  <c:v>8520</c:v>
                </c:pt>
                <c:pt idx="76">
                  <c:v>8600</c:v>
                </c:pt>
                <c:pt idx="77">
                  <c:v>8600</c:v>
                </c:pt>
                <c:pt idx="78">
                  <c:v>8570</c:v>
                </c:pt>
                <c:pt idx="79">
                  <c:v>8500</c:v>
                </c:pt>
                <c:pt idx="80">
                  <c:v>8500</c:v>
                </c:pt>
                <c:pt idx="81">
                  <c:v>8200</c:v>
                </c:pt>
                <c:pt idx="82">
                  <c:v>8150</c:v>
                </c:pt>
                <c:pt idx="83">
                  <c:v>8150</c:v>
                </c:pt>
                <c:pt idx="84">
                  <c:v>8150</c:v>
                </c:pt>
                <c:pt idx="85">
                  <c:v>8150</c:v>
                </c:pt>
                <c:pt idx="86">
                  <c:v>8260</c:v>
                </c:pt>
                <c:pt idx="87">
                  <c:v>8220</c:v>
                </c:pt>
                <c:pt idx="88">
                  <c:v>8180</c:v>
                </c:pt>
                <c:pt idx="89">
                  <c:v>8180</c:v>
                </c:pt>
                <c:pt idx="90">
                  <c:v>8300</c:v>
                </c:pt>
                <c:pt idx="91">
                  <c:v>8240</c:v>
                </c:pt>
                <c:pt idx="92">
                  <c:v>7880</c:v>
                </c:pt>
                <c:pt idx="93">
                  <c:v>7880</c:v>
                </c:pt>
                <c:pt idx="94">
                  <c:v>8010</c:v>
                </c:pt>
                <c:pt idx="95">
                  <c:v>8160</c:v>
                </c:pt>
                <c:pt idx="96">
                  <c:v>8180</c:v>
                </c:pt>
                <c:pt idx="97">
                  <c:v>8120</c:v>
                </c:pt>
                <c:pt idx="98">
                  <c:v>8140</c:v>
                </c:pt>
                <c:pt idx="99">
                  <c:v>8110</c:v>
                </c:pt>
                <c:pt idx="100">
                  <c:v>8130</c:v>
                </c:pt>
                <c:pt idx="101">
                  <c:v>8100</c:v>
                </c:pt>
                <c:pt idx="102">
                  <c:v>8190</c:v>
                </c:pt>
                <c:pt idx="103">
                  <c:v>8130</c:v>
                </c:pt>
                <c:pt idx="104">
                  <c:v>8240</c:v>
                </c:pt>
                <c:pt idx="105">
                  <c:v>8130</c:v>
                </c:pt>
                <c:pt idx="106">
                  <c:v>8180</c:v>
                </c:pt>
                <c:pt idx="107">
                  <c:v>7800</c:v>
                </c:pt>
                <c:pt idx="108">
                  <c:v>7800</c:v>
                </c:pt>
                <c:pt idx="109">
                  <c:v>8100</c:v>
                </c:pt>
                <c:pt idx="110">
                  <c:v>8090</c:v>
                </c:pt>
                <c:pt idx="111">
                  <c:v>8020</c:v>
                </c:pt>
                <c:pt idx="112">
                  <c:v>7900</c:v>
                </c:pt>
                <c:pt idx="113">
                  <c:v>7900</c:v>
                </c:pt>
                <c:pt idx="114">
                  <c:v>7900</c:v>
                </c:pt>
                <c:pt idx="115">
                  <c:v>7950</c:v>
                </c:pt>
                <c:pt idx="116">
                  <c:v>7860</c:v>
                </c:pt>
                <c:pt idx="117">
                  <c:v>7840</c:v>
                </c:pt>
                <c:pt idx="118">
                  <c:v>7880</c:v>
                </c:pt>
                <c:pt idx="119">
                  <c:v>7900</c:v>
                </c:pt>
                <c:pt idx="120">
                  <c:v>7930</c:v>
                </c:pt>
                <c:pt idx="121">
                  <c:v>7830</c:v>
                </c:pt>
                <c:pt idx="122">
                  <c:v>7510</c:v>
                </c:pt>
                <c:pt idx="123">
                  <c:v>7480</c:v>
                </c:pt>
                <c:pt idx="124">
                  <c:v>7330</c:v>
                </c:pt>
                <c:pt idx="125">
                  <c:v>7600</c:v>
                </c:pt>
                <c:pt idx="126">
                  <c:v>7770</c:v>
                </c:pt>
                <c:pt idx="127">
                  <c:v>7980</c:v>
                </c:pt>
                <c:pt idx="128">
                  <c:v>7980</c:v>
                </c:pt>
                <c:pt idx="129">
                  <c:v>8000</c:v>
                </c:pt>
                <c:pt idx="130">
                  <c:v>8100</c:v>
                </c:pt>
                <c:pt idx="131">
                  <c:v>8080</c:v>
                </c:pt>
                <c:pt idx="132">
                  <c:v>7990</c:v>
                </c:pt>
                <c:pt idx="133">
                  <c:v>7980</c:v>
                </c:pt>
                <c:pt idx="134">
                  <c:v>8070</c:v>
                </c:pt>
                <c:pt idx="135">
                  <c:v>8150</c:v>
                </c:pt>
                <c:pt idx="136">
                  <c:v>8210</c:v>
                </c:pt>
                <c:pt idx="137">
                  <c:v>8400</c:v>
                </c:pt>
                <c:pt idx="138">
                  <c:v>8620</c:v>
                </c:pt>
                <c:pt idx="139">
                  <c:v>8660</c:v>
                </c:pt>
                <c:pt idx="140">
                  <c:v>8790</c:v>
                </c:pt>
                <c:pt idx="141">
                  <c:v>8850</c:v>
                </c:pt>
                <c:pt idx="142">
                  <c:v>8710</c:v>
                </c:pt>
                <c:pt idx="143">
                  <c:v>8570</c:v>
                </c:pt>
                <c:pt idx="144">
                  <c:v>8880</c:v>
                </c:pt>
                <c:pt idx="145">
                  <c:v>8710</c:v>
                </c:pt>
                <c:pt idx="146">
                  <c:v>8750</c:v>
                </c:pt>
                <c:pt idx="147">
                  <c:v>8630</c:v>
                </c:pt>
                <c:pt idx="148">
                  <c:v>8770</c:v>
                </c:pt>
                <c:pt idx="149">
                  <c:v>8800</c:v>
                </c:pt>
                <c:pt idx="150">
                  <c:v>8650</c:v>
                </c:pt>
                <c:pt idx="151">
                  <c:v>8980</c:v>
                </c:pt>
                <c:pt idx="152">
                  <c:v>9380</c:v>
                </c:pt>
                <c:pt idx="153">
                  <c:v>9110</c:v>
                </c:pt>
                <c:pt idx="154">
                  <c:v>9230</c:v>
                </c:pt>
                <c:pt idx="155">
                  <c:v>9230</c:v>
                </c:pt>
                <c:pt idx="156">
                  <c:v>9200</c:v>
                </c:pt>
                <c:pt idx="157">
                  <c:v>9200</c:v>
                </c:pt>
                <c:pt idx="158">
                  <c:v>9180</c:v>
                </c:pt>
                <c:pt idx="159">
                  <c:v>9230</c:v>
                </c:pt>
                <c:pt idx="160">
                  <c:v>9310</c:v>
                </c:pt>
                <c:pt idx="161">
                  <c:v>9110</c:v>
                </c:pt>
                <c:pt idx="162">
                  <c:v>9050</c:v>
                </c:pt>
                <c:pt idx="163">
                  <c:v>9050</c:v>
                </c:pt>
                <c:pt idx="164">
                  <c:v>8940</c:v>
                </c:pt>
                <c:pt idx="165">
                  <c:v>9030</c:v>
                </c:pt>
                <c:pt idx="166">
                  <c:v>8850</c:v>
                </c:pt>
                <c:pt idx="167">
                  <c:v>8820</c:v>
                </c:pt>
                <c:pt idx="168">
                  <c:v>8800</c:v>
                </c:pt>
                <c:pt idx="169">
                  <c:v>8900</c:v>
                </c:pt>
                <c:pt idx="170">
                  <c:v>9050</c:v>
                </c:pt>
                <c:pt idx="171">
                  <c:v>8870</c:v>
                </c:pt>
                <c:pt idx="172">
                  <c:v>9160</c:v>
                </c:pt>
                <c:pt idx="173">
                  <c:v>9180</c:v>
                </c:pt>
                <c:pt idx="174">
                  <c:v>9300</c:v>
                </c:pt>
                <c:pt idx="175">
                  <c:v>9300</c:v>
                </c:pt>
                <c:pt idx="176">
                  <c:v>9200</c:v>
                </c:pt>
                <c:pt idx="177">
                  <c:v>9050</c:v>
                </c:pt>
                <c:pt idx="178">
                  <c:v>9320</c:v>
                </c:pt>
                <c:pt idx="179">
                  <c:v>9300</c:v>
                </c:pt>
                <c:pt idx="180">
                  <c:v>9390</c:v>
                </c:pt>
                <c:pt idx="181">
                  <c:v>9540</c:v>
                </c:pt>
                <c:pt idx="182">
                  <c:v>9450</c:v>
                </c:pt>
                <c:pt idx="183">
                  <c:v>9520</c:v>
                </c:pt>
                <c:pt idx="184">
                  <c:v>9900</c:v>
                </c:pt>
                <c:pt idx="185">
                  <c:v>9840</c:v>
                </c:pt>
                <c:pt idx="186">
                  <c:v>9870</c:v>
                </c:pt>
                <c:pt idx="187">
                  <c:v>9800</c:v>
                </c:pt>
                <c:pt idx="188">
                  <c:v>9900</c:v>
                </c:pt>
                <c:pt idx="189">
                  <c:v>10000</c:v>
                </c:pt>
                <c:pt idx="190">
                  <c:v>10020</c:v>
                </c:pt>
                <c:pt idx="191">
                  <c:v>9960</c:v>
                </c:pt>
                <c:pt idx="192">
                  <c:v>10020</c:v>
                </c:pt>
                <c:pt idx="193">
                  <c:v>10000</c:v>
                </c:pt>
                <c:pt idx="194">
                  <c:v>9940</c:v>
                </c:pt>
                <c:pt idx="195">
                  <c:v>10000</c:v>
                </c:pt>
                <c:pt idx="196">
                  <c:v>9850</c:v>
                </c:pt>
                <c:pt idx="197">
                  <c:v>9800</c:v>
                </c:pt>
                <c:pt idx="198">
                  <c:v>9800</c:v>
                </c:pt>
                <c:pt idx="199">
                  <c:v>9780</c:v>
                </c:pt>
                <c:pt idx="200">
                  <c:v>9600</c:v>
                </c:pt>
                <c:pt idx="201">
                  <c:v>9700</c:v>
                </c:pt>
                <c:pt idx="202">
                  <c:v>9680</c:v>
                </c:pt>
                <c:pt idx="203">
                  <c:v>9680</c:v>
                </c:pt>
                <c:pt idx="204">
                  <c:v>9620</c:v>
                </c:pt>
                <c:pt idx="205">
                  <c:v>9640</c:v>
                </c:pt>
                <c:pt idx="206">
                  <c:v>9700</c:v>
                </c:pt>
                <c:pt idx="207">
                  <c:v>9800</c:v>
                </c:pt>
                <c:pt idx="208">
                  <c:v>9880</c:v>
                </c:pt>
                <c:pt idx="209">
                  <c:v>9850</c:v>
                </c:pt>
                <c:pt idx="210">
                  <c:v>9840</c:v>
                </c:pt>
                <c:pt idx="211">
                  <c:v>9800</c:v>
                </c:pt>
                <c:pt idx="212">
                  <c:v>9810</c:v>
                </c:pt>
                <c:pt idx="213">
                  <c:v>9740</c:v>
                </c:pt>
                <c:pt idx="214">
                  <c:v>9830</c:v>
                </c:pt>
                <c:pt idx="215">
                  <c:v>9840</c:v>
                </c:pt>
                <c:pt idx="216">
                  <c:v>9990</c:v>
                </c:pt>
                <c:pt idx="217">
                  <c:v>9840</c:v>
                </c:pt>
                <c:pt idx="218">
                  <c:v>9840</c:v>
                </c:pt>
                <c:pt idx="219">
                  <c:v>9700</c:v>
                </c:pt>
                <c:pt idx="220">
                  <c:v>9640</c:v>
                </c:pt>
                <c:pt idx="221">
                  <c:v>9640</c:v>
                </c:pt>
                <c:pt idx="222">
                  <c:v>9560</c:v>
                </c:pt>
                <c:pt idx="223">
                  <c:v>9560</c:v>
                </c:pt>
                <c:pt idx="224">
                  <c:v>9210</c:v>
                </c:pt>
                <c:pt idx="225">
                  <c:v>9450</c:v>
                </c:pt>
                <c:pt idx="226">
                  <c:v>9490</c:v>
                </c:pt>
                <c:pt idx="227">
                  <c:v>9500</c:v>
                </c:pt>
                <c:pt idx="228">
                  <c:v>9460</c:v>
                </c:pt>
                <c:pt idx="229">
                  <c:v>9490</c:v>
                </c:pt>
                <c:pt idx="230">
                  <c:v>9400</c:v>
                </c:pt>
                <c:pt idx="231">
                  <c:v>9400</c:v>
                </c:pt>
                <c:pt idx="232">
                  <c:v>9460</c:v>
                </c:pt>
                <c:pt idx="233">
                  <c:v>9300</c:v>
                </c:pt>
                <c:pt idx="234">
                  <c:v>9240</c:v>
                </c:pt>
                <c:pt idx="235">
                  <c:v>9170</c:v>
                </c:pt>
                <c:pt idx="236">
                  <c:v>9170</c:v>
                </c:pt>
                <c:pt idx="237">
                  <c:v>9330</c:v>
                </c:pt>
                <c:pt idx="238">
                  <c:v>9230</c:v>
                </c:pt>
                <c:pt idx="239">
                  <c:v>9200</c:v>
                </c:pt>
                <c:pt idx="240">
                  <c:v>8900</c:v>
                </c:pt>
                <c:pt idx="241">
                  <c:v>9050</c:v>
                </c:pt>
                <c:pt idx="242">
                  <c:v>8700</c:v>
                </c:pt>
                <c:pt idx="243">
                  <c:v>8900</c:v>
                </c:pt>
                <c:pt idx="244">
                  <c:v>9000</c:v>
                </c:pt>
                <c:pt idx="245">
                  <c:v>9040</c:v>
                </c:pt>
                <c:pt idx="246">
                  <c:v>9400</c:v>
                </c:pt>
                <c:pt idx="247">
                  <c:v>9300</c:v>
                </c:pt>
                <c:pt idx="248">
                  <c:v>9280</c:v>
                </c:pt>
                <c:pt idx="249">
                  <c:v>9240</c:v>
                </c:pt>
                <c:pt idx="250">
                  <c:v>9300</c:v>
                </c:pt>
                <c:pt idx="251">
                  <c:v>9420</c:v>
                </c:pt>
                <c:pt idx="252">
                  <c:v>9500</c:v>
                </c:pt>
                <c:pt idx="253">
                  <c:v>9400</c:v>
                </c:pt>
                <c:pt idx="254">
                  <c:v>9500</c:v>
                </c:pt>
                <c:pt idx="255">
                  <c:v>9500</c:v>
                </c:pt>
                <c:pt idx="256">
                  <c:v>9750</c:v>
                </c:pt>
                <c:pt idx="257">
                  <c:v>9650</c:v>
                </c:pt>
                <c:pt idx="258">
                  <c:v>9800</c:v>
                </c:pt>
                <c:pt idx="259">
                  <c:v>9800</c:v>
                </c:pt>
                <c:pt idx="260">
                  <c:v>9800</c:v>
                </c:pt>
                <c:pt idx="261">
                  <c:v>9980</c:v>
                </c:pt>
                <c:pt idx="262">
                  <c:v>9900</c:v>
                </c:pt>
                <c:pt idx="263">
                  <c:v>9900</c:v>
                </c:pt>
                <c:pt idx="264">
                  <c:v>9360</c:v>
                </c:pt>
                <c:pt idx="265">
                  <c:v>9400</c:v>
                </c:pt>
                <c:pt idx="266">
                  <c:v>9480</c:v>
                </c:pt>
                <c:pt idx="267">
                  <c:v>9020</c:v>
                </c:pt>
                <c:pt idx="268">
                  <c:v>9240</c:v>
                </c:pt>
                <c:pt idx="269">
                  <c:v>9240</c:v>
                </c:pt>
                <c:pt idx="270">
                  <c:v>9080</c:v>
                </c:pt>
                <c:pt idx="271">
                  <c:v>8880</c:v>
                </c:pt>
                <c:pt idx="272">
                  <c:v>8960</c:v>
                </c:pt>
                <c:pt idx="273">
                  <c:v>8940</c:v>
                </c:pt>
                <c:pt idx="274">
                  <c:v>9050</c:v>
                </c:pt>
                <c:pt idx="275">
                  <c:v>8950</c:v>
                </c:pt>
                <c:pt idx="276">
                  <c:v>8890</c:v>
                </c:pt>
                <c:pt idx="277">
                  <c:v>8780</c:v>
                </c:pt>
                <c:pt idx="278">
                  <c:v>8610</c:v>
                </c:pt>
                <c:pt idx="279">
                  <c:v>8520</c:v>
                </c:pt>
                <c:pt idx="280">
                  <c:v>8380</c:v>
                </c:pt>
                <c:pt idx="281">
                  <c:v>8350</c:v>
                </c:pt>
                <c:pt idx="282">
                  <c:v>8330</c:v>
                </c:pt>
                <c:pt idx="283">
                  <c:v>8280</c:v>
                </c:pt>
                <c:pt idx="284">
                  <c:v>8560</c:v>
                </c:pt>
                <c:pt idx="285">
                  <c:v>8550</c:v>
                </c:pt>
                <c:pt idx="286">
                  <c:v>8700</c:v>
                </c:pt>
                <c:pt idx="287">
                  <c:v>8680</c:v>
                </c:pt>
                <c:pt idx="288">
                  <c:v>8820</c:v>
                </c:pt>
                <c:pt idx="289">
                  <c:v>8900</c:v>
                </c:pt>
                <c:pt idx="290">
                  <c:v>9050</c:v>
                </c:pt>
                <c:pt idx="291">
                  <c:v>9000</c:v>
                </c:pt>
                <c:pt idx="292">
                  <c:v>9080</c:v>
                </c:pt>
                <c:pt idx="293">
                  <c:v>9100</c:v>
                </c:pt>
                <c:pt idx="294">
                  <c:v>9220</c:v>
                </c:pt>
                <c:pt idx="295">
                  <c:v>9230</c:v>
                </c:pt>
                <c:pt idx="296">
                  <c:v>9450</c:v>
                </c:pt>
                <c:pt idx="297">
                  <c:v>9350</c:v>
                </c:pt>
                <c:pt idx="298">
                  <c:v>9300</c:v>
                </c:pt>
                <c:pt idx="299">
                  <c:v>9260</c:v>
                </c:pt>
                <c:pt idx="300">
                  <c:v>9200</c:v>
                </c:pt>
                <c:pt idx="301">
                  <c:v>9180</c:v>
                </c:pt>
                <c:pt idx="302">
                  <c:v>9200</c:v>
                </c:pt>
                <c:pt idx="303">
                  <c:v>9010</c:v>
                </c:pt>
                <c:pt idx="304">
                  <c:v>9290</c:v>
                </c:pt>
                <c:pt idx="305">
                  <c:v>9500</c:v>
                </c:pt>
                <c:pt idx="306">
                  <c:v>9670</c:v>
                </c:pt>
                <c:pt idx="307">
                  <c:v>9670</c:v>
                </c:pt>
                <c:pt idx="308">
                  <c:v>9670</c:v>
                </c:pt>
                <c:pt idx="309">
                  <c:v>9700</c:v>
                </c:pt>
                <c:pt idx="310">
                  <c:v>9560</c:v>
                </c:pt>
                <c:pt idx="311">
                  <c:v>9800</c:v>
                </c:pt>
                <c:pt idx="312">
                  <c:v>9600</c:v>
                </c:pt>
                <c:pt idx="313">
                  <c:v>9650</c:v>
                </c:pt>
                <c:pt idx="314">
                  <c:v>9600</c:v>
                </c:pt>
                <c:pt idx="315">
                  <c:v>9600</c:v>
                </c:pt>
                <c:pt idx="316">
                  <c:v>9600</c:v>
                </c:pt>
                <c:pt idx="317">
                  <c:v>9500</c:v>
                </c:pt>
                <c:pt idx="318">
                  <c:v>9500</c:v>
                </c:pt>
                <c:pt idx="319">
                  <c:v>9900</c:v>
                </c:pt>
                <c:pt idx="320">
                  <c:v>10000</c:v>
                </c:pt>
                <c:pt idx="321">
                  <c:v>10020</c:v>
                </c:pt>
                <c:pt idx="322">
                  <c:v>10100</c:v>
                </c:pt>
                <c:pt idx="323">
                  <c:v>10080</c:v>
                </c:pt>
                <c:pt idx="324">
                  <c:v>10180</c:v>
                </c:pt>
                <c:pt idx="325">
                  <c:v>10140</c:v>
                </c:pt>
                <c:pt idx="326">
                  <c:v>10280</c:v>
                </c:pt>
                <c:pt idx="327">
                  <c:v>10060</c:v>
                </c:pt>
                <c:pt idx="328">
                  <c:v>10100</c:v>
                </c:pt>
                <c:pt idx="329">
                  <c:v>10100</c:v>
                </c:pt>
                <c:pt idx="330">
                  <c:v>9940</c:v>
                </c:pt>
                <c:pt idx="331">
                  <c:v>9890</c:v>
                </c:pt>
                <c:pt idx="332">
                  <c:v>10000</c:v>
                </c:pt>
                <c:pt idx="333">
                  <c:v>10040</c:v>
                </c:pt>
                <c:pt idx="334">
                  <c:v>10000</c:v>
                </c:pt>
                <c:pt idx="335">
                  <c:v>10300</c:v>
                </c:pt>
                <c:pt idx="336">
                  <c:v>10300</c:v>
                </c:pt>
                <c:pt idx="337">
                  <c:v>10300</c:v>
                </c:pt>
                <c:pt idx="338">
                  <c:v>10100</c:v>
                </c:pt>
                <c:pt idx="339">
                  <c:v>10100</c:v>
                </c:pt>
                <c:pt idx="340">
                  <c:v>10100</c:v>
                </c:pt>
                <c:pt idx="341">
                  <c:v>10160</c:v>
                </c:pt>
                <c:pt idx="342">
                  <c:v>10280</c:v>
                </c:pt>
                <c:pt idx="343">
                  <c:v>10700</c:v>
                </c:pt>
                <c:pt idx="344">
                  <c:v>10660</c:v>
                </c:pt>
                <c:pt idx="345">
                  <c:v>10800</c:v>
                </c:pt>
                <c:pt idx="346">
                  <c:v>10800</c:v>
                </c:pt>
                <c:pt idx="347">
                  <c:v>10700</c:v>
                </c:pt>
                <c:pt idx="348">
                  <c:v>10780</c:v>
                </c:pt>
                <c:pt idx="349">
                  <c:v>10760</c:v>
                </c:pt>
                <c:pt idx="350">
                  <c:v>11000</c:v>
                </c:pt>
                <c:pt idx="351">
                  <c:v>11100</c:v>
                </c:pt>
                <c:pt idx="352">
                  <c:v>11140</c:v>
                </c:pt>
                <c:pt idx="353">
                  <c:v>11380</c:v>
                </c:pt>
                <c:pt idx="354">
                  <c:v>11280</c:v>
                </c:pt>
                <c:pt idx="355">
                  <c:v>11180</c:v>
                </c:pt>
                <c:pt idx="356">
                  <c:v>11100</c:v>
                </c:pt>
                <c:pt idx="357">
                  <c:v>11160</c:v>
                </c:pt>
                <c:pt idx="358">
                  <c:v>11140</c:v>
                </c:pt>
                <c:pt idx="359">
                  <c:v>10800</c:v>
                </c:pt>
                <c:pt idx="360">
                  <c:v>11100</c:v>
                </c:pt>
                <c:pt idx="361">
                  <c:v>10760</c:v>
                </c:pt>
                <c:pt idx="362">
                  <c:v>11080</c:v>
                </c:pt>
                <c:pt idx="363">
                  <c:v>10940</c:v>
                </c:pt>
                <c:pt idx="364">
                  <c:v>10960</c:v>
                </c:pt>
                <c:pt idx="365">
                  <c:v>10920</c:v>
                </c:pt>
                <c:pt idx="366">
                  <c:v>10720</c:v>
                </c:pt>
                <c:pt idx="367">
                  <c:v>10800</c:v>
                </c:pt>
                <c:pt idx="368">
                  <c:v>10800</c:v>
                </c:pt>
                <c:pt idx="369">
                  <c:v>10840</c:v>
                </c:pt>
                <c:pt idx="370">
                  <c:v>10800</c:v>
                </c:pt>
                <c:pt idx="371">
                  <c:v>10980</c:v>
                </c:pt>
                <c:pt idx="372">
                  <c:v>10840</c:v>
                </c:pt>
                <c:pt idx="373">
                  <c:v>10900</c:v>
                </c:pt>
                <c:pt idx="374">
                  <c:v>11300</c:v>
                </c:pt>
                <c:pt idx="375">
                  <c:v>11360</c:v>
                </c:pt>
                <c:pt idx="376">
                  <c:v>11200</c:v>
                </c:pt>
                <c:pt idx="377">
                  <c:v>11300</c:v>
                </c:pt>
                <c:pt idx="378">
                  <c:v>11620</c:v>
                </c:pt>
                <c:pt idx="379">
                  <c:v>11960</c:v>
                </c:pt>
                <c:pt idx="380">
                  <c:v>11780</c:v>
                </c:pt>
                <c:pt idx="381">
                  <c:v>11620</c:v>
                </c:pt>
                <c:pt idx="382">
                  <c:v>11720</c:v>
                </c:pt>
                <c:pt idx="383">
                  <c:v>11720</c:v>
                </c:pt>
                <c:pt idx="384">
                  <c:v>11680</c:v>
                </c:pt>
                <c:pt idx="385">
                  <c:v>11980</c:v>
                </c:pt>
                <c:pt idx="386">
                  <c:v>12040</c:v>
                </c:pt>
                <c:pt idx="387">
                  <c:v>11820</c:v>
                </c:pt>
                <c:pt idx="388">
                  <c:v>11820</c:v>
                </c:pt>
                <c:pt idx="389">
                  <c:v>12100</c:v>
                </c:pt>
                <c:pt idx="390">
                  <c:v>11900</c:v>
                </c:pt>
                <c:pt idx="391">
                  <c:v>12000</c:v>
                </c:pt>
                <c:pt idx="392">
                  <c:v>12000</c:v>
                </c:pt>
                <c:pt idx="393">
                  <c:v>11600</c:v>
                </c:pt>
                <c:pt idx="394">
                  <c:v>12000</c:v>
                </c:pt>
                <c:pt idx="395">
                  <c:v>11860</c:v>
                </c:pt>
                <c:pt idx="396">
                  <c:v>11780</c:v>
                </c:pt>
                <c:pt idx="397">
                  <c:v>11780</c:v>
                </c:pt>
                <c:pt idx="398">
                  <c:v>11740</c:v>
                </c:pt>
                <c:pt idx="399">
                  <c:v>11500</c:v>
                </c:pt>
                <c:pt idx="400">
                  <c:v>11140</c:v>
                </c:pt>
                <c:pt idx="401">
                  <c:v>11180</c:v>
                </c:pt>
                <c:pt idx="402">
                  <c:v>11580</c:v>
                </c:pt>
                <c:pt idx="403">
                  <c:v>11580</c:v>
                </c:pt>
                <c:pt idx="404">
                  <c:v>11680</c:v>
                </c:pt>
                <c:pt idx="405">
                  <c:v>11600</c:v>
                </c:pt>
                <c:pt idx="406">
                  <c:v>11400</c:v>
                </c:pt>
                <c:pt idx="407">
                  <c:v>11240</c:v>
                </c:pt>
                <c:pt idx="408">
                  <c:v>11180</c:v>
                </c:pt>
                <c:pt idx="409">
                  <c:v>11100</c:v>
                </c:pt>
                <c:pt idx="410">
                  <c:v>11180</c:v>
                </c:pt>
                <c:pt idx="411">
                  <c:v>11000</c:v>
                </c:pt>
                <c:pt idx="412">
                  <c:v>11140</c:v>
                </c:pt>
                <c:pt idx="413">
                  <c:v>11200</c:v>
                </c:pt>
                <c:pt idx="414">
                  <c:v>11400</c:v>
                </c:pt>
                <c:pt idx="415">
                  <c:v>11200</c:v>
                </c:pt>
                <c:pt idx="416">
                  <c:v>11200</c:v>
                </c:pt>
                <c:pt idx="417">
                  <c:v>11360</c:v>
                </c:pt>
                <c:pt idx="418">
                  <c:v>11400</c:v>
                </c:pt>
                <c:pt idx="419">
                  <c:v>11280</c:v>
                </c:pt>
                <c:pt idx="420">
                  <c:v>11400</c:v>
                </c:pt>
                <c:pt idx="421">
                  <c:v>11660</c:v>
                </c:pt>
                <c:pt idx="422">
                  <c:v>11540</c:v>
                </c:pt>
                <c:pt idx="423">
                  <c:v>11540</c:v>
                </c:pt>
                <c:pt idx="424">
                  <c:v>11560</c:v>
                </c:pt>
                <c:pt idx="425">
                  <c:v>11600</c:v>
                </c:pt>
                <c:pt idx="426">
                  <c:v>11460</c:v>
                </c:pt>
                <c:pt idx="427">
                  <c:v>11300</c:v>
                </c:pt>
                <c:pt idx="428">
                  <c:v>11280</c:v>
                </c:pt>
                <c:pt idx="429">
                  <c:v>11300</c:v>
                </c:pt>
                <c:pt idx="430">
                  <c:v>11380</c:v>
                </c:pt>
                <c:pt idx="431">
                  <c:v>11380</c:v>
                </c:pt>
                <c:pt idx="432">
                  <c:v>11300</c:v>
                </c:pt>
                <c:pt idx="433">
                  <c:v>11360</c:v>
                </c:pt>
                <c:pt idx="434">
                  <c:v>11360</c:v>
                </c:pt>
                <c:pt idx="435">
                  <c:v>11480</c:v>
                </c:pt>
                <c:pt idx="436">
                  <c:v>11380</c:v>
                </c:pt>
                <c:pt idx="437">
                  <c:v>11380</c:v>
                </c:pt>
                <c:pt idx="438">
                  <c:v>11380</c:v>
                </c:pt>
                <c:pt idx="439">
                  <c:v>11020</c:v>
                </c:pt>
                <c:pt idx="440">
                  <c:v>11100</c:v>
                </c:pt>
                <c:pt idx="441">
                  <c:v>11020</c:v>
                </c:pt>
                <c:pt idx="442">
                  <c:v>10860</c:v>
                </c:pt>
                <c:pt idx="443">
                  <c:v>10940</c:v>
                </c:pt>
                <c:pt idx="444">
                  <c:v>11020</c:v>
                </c:pt>
                <c:pt idx="445">
                  <c:v>11120</c:v>
                </c:pt>
                <c:pt idx="446">
                  <c:v>11260</c:v>
                </c:pt>
                <c:pt idx="447">
                  <c:v>11220</c:v>
                </c:pt>
                <c:pt idx="448">
                  <c:v>11020</c:v>
                </c:pt>
                <c:pt idx="449">
                  <c:v>10640</c:v>
                </c:pt>
                <c:pt idx="450">
                  <c:v>10520</c:v>
                </c:pt>
                <c:pt idx="451">
                  <c:v>10700</c:v>
                </c:pt>
                <c:pt idx="452">
                  <c:v>10440</c:v>
                </c:pt>
                <c:pt idx="453">
                  <c:v>10720</c:v>
                </c:pt>
                <c:pt idx="454">
                  <c:v>10800</c:v>
                </c:pt>
                <c:pt idx="455">
                  <c:v>10340</c:v>
                </c:pt>
                <c:pt idx="456">
                  <c:v>10420</c:v>
                </c:pt>
                <c:pt idx="457">
                  <c:v>10500</c:v>
                </c:pt>
                <c:pt idx="458">
                  <c:v>10500</c:v>
                </c:pt>
                <c:pt idx="459">
                  <c:v>10360</c:v>
                </c:pt>
                <c:pt idx="460">
                  <c:v>10300</c:v>
                </c:pt>
                <c:pt idx="461">
                  <c:v>10460</c:v>
                </c:pt>
                <c:pt idx="462">
                  <c:v>10200</c:v>
                </c:pt>
                <c:pt idx="463">
                  <c:v>10200</c:v>
                </c:pt>
                <c:pt idx="464">
                  <c:v>9710</c:v>
                </c:pt>
                <c:pt idx="465">
                  <c:v>9830</c:v>
                </c:pt>
                <c:pt idx="466">
                  <c:v>10200</c:v>
                </c:pt>
                <c:pt idx="467">
                  <c:v>10300</c:v>
                </c:pt>
                <c:pt idx="468">
                  <c:v>10180</c:v>
                </c:pt>
                <c:pt idx="469">
                  <c:v>10340</c:v>
                </c:pt>
                <c:pt idx="470">
                  <c:v>10500</c:v>
                </c:pt>
                <c:pt idx="471">
                  <c:v>10640</c:v>
                </c:pt>
                <c:pt idx="472">
                  <c:v>10300</c:v>
                </c:pt>
                <c:pt idx="473">
                  <c:v>10160</c:v>
                </c:pt>
                <c:pt idx="474">
                  <c:v>10140</c:v>
                </c:pt>
                <c:pt idx="475">
                  <c:v>10100</c:v>
                </c:pt>
                <c:pt idx="476">
                  <c:v>10360</c:v>
                </c:pt>
                <c:pt idx="477">
                  <c:v>10500</c:v>
                </c:pt>
                <c:pt idx="478">
                  <c:v>10500</c:v>
                </c:pt>
                <c:pt idx="479">
                  <c:v>10420</c:v>
                </c:pt>
                <c:pt idx="480">
                  <c:v>10360</c:v>
                </c:pt>
                <c:pt idx="481">
                  <c:v>10420</c:v>
                </c:pt>
                <c:pt idx="482">
                  <c:v>10460</c:v>
                </c:pt>
                <c:pt idx="483">
                  <c:v>10400</c:v>
                </c:pt>
                <c:pt idx="484">
                  <c:v>10300</c:v>
                </c:pt>
                <c:pt idx="485">
                  <c:v>10320</c:v>
                </c:pt>
                <c:pt idx="486">
                  <c:v>10260</c:v>
                </c:pt>
                <c:pt idx="487">
                  <c:v>10000</c:v>
                </c:pt>
                <c:pt idx="488">
                  <c:v>10000</c:v>
                </c:pt>
                <c:pt idx="489">
                  <c:v>9970</c:v>
                </c:pt>
                <c:pt idx="490">
                  <c:v>9700</c:v>
                </c:pt>
                <c:pt idx="491">
                  <c:v>9660</c:v>
                </c:pt>
                <c:pt idx="492">
                  <c:v>9690</c:v>
                </c:pt>
                <c:pt idx="493">
                  <c:v>9500</c:v>
                </c:pt>
                <c:pt idx="494">
                  <c:v>9200</c:v>
                </c:pt>
                <c:pt idx="495">
                  <c:v>9110</c:v>
                </c:pt>
                <c:pt idx="496">
                  <c:v>9200</c:v>
                </c:pt>
                <c:pt idx="497">
                  <c:v>9540</c:v>
                </c:pt>
                <c:pt idx="498">
                  <c:v>9240</c:v>
                </c:pt>
                <c:pt idx="499">
                  <c:v>9270</c:v>
                </c:pt>
                <c:pt idx="500">
                  <c:v>9390</c:v>
                </c:pt>
                <c:pt idx="501">
                  <c:v>9210</c:v>
                </c:pt>
                <c:pt idx="502">
                  <c:v>9330</c:v>
                </c:pt>
                <c:pt idx="503">
                  <c:v>9330</c:v>
                </c:pt>
                <c:pt idx="504">
                  <c:v>9300</c:v>
                </c:pt>
                <c:pt idx="505">
                  <c:v>9110</c:v>
                </c:pt>
                <c:pt idx="506">
                  <c:v>8980</c:v>
                </c:pt>
                <c:pt idx="507">
                  <c:v>8920</c:v>
                </c:pt>
                <c:pt idx="508">
                  <c:v>9010</c:v>
                </c:pt>
                <c:pt idx="509">
                  <c:v>9080</c:v>
                </c:pt>
                <c:pt idx="510">
                  <c:v>9120</c:v>
                </c:pt>
                <c:pt idx="511">
                  <c:v>9410</c:v>
                </c:pt>
                <c:pt idx="512">
                  <c:v>9560</c:v>
                </c:pt>
                <c:pt idx="513">
                  <c:v>10000</c:v>
                </c:pt>
                <c:pt idx="514">
                  <c:v>10300</c:v>
                </c:pt>
                <c:pt idx="515">
                  <c:v>10000</c:v>
                </c:pt>
                <c:pt idx="516">
                  <c:v>10000</c:v>
                </c:pt>
                <c:pt idx="517">
                  <c:v>10100</c:v>
                </c:pt>
                <c:pt idx="518">
                  <c:v>10100</c:v>
                </c:pt>
                <c:pt idx="519">
                  <c:v>10200</c:v>
                </c:pt>
                <c:pt idx="520">
                  <c:v>10200</c:v>
                </c:pt>
                <c:pt idx="521">
                  <c:v>10200</c:v>
                </c:pt>
                <c:pt idx="522">
                  <c:v>10080</c:v>
                </c:pt>
                <c:pt idx="523">
                  <c:v>9080</c:v>
                </c:pt>
                <c:pt idx="524">
                  <c:v>9140</c:v>
                </c:pt>
                <c:pt idx="525">
                  <c:v>9140</c:v>
                </c:pt>
                <c:pt idx="526">
                  <c:v>9250</c:v>
                </c:pt>
                <c:pt idx="527">
                  <c:v>9240</c:v>
                </c:pt>
                <c:pt idx="528">
                  <c:v>9240</c:v>
                </c:pt>
                <c:pt idx="529">
                  <c:v>9280</c:v>
                </c:pt>
                <c:pt idx="530">
                  <c:v>9320</c:v>
                </c:pt>
                <c:pt idx="531">
                  <c:v>9060</c:v>
                </c:pt>
                <c:pt idx="532">
                  <c:v>9090</c:v>
                </c:pt>
                <c:pt idx="533">
                  <c:v>9030</c:v>
                </c:pt>
                <c:pt idx="534">
                  <c:v>9030</c:v>
                </c:pt>
                <c:pt idx="535">
                  <c:v>9100</c:v>
                </c:pt>
                <c:pt idx="536">
                  <c:v>9540</c:v>
                </c:pt>
                <c:pt idx="537">
                  <c:v>9380</c:v>
                </c:pt>
                <c:pt idx="538">
                  <c:v>9490</c:v>
                </c:pt>
                <c:pt idx="539">
                  <c:v>9580</c:v>
                </c:pt>
                <c:pt idx="540">
                  <c:v>9470</c:v>
                </c:pt>
                <c:pt idx="541">
                  <c:v>9600</c:v>
                </c:pt>
                <c:pt idx="542">
                  <c:v>9200</c:v>
                </c:pt>
                <c:pt idx="543">
                  <c:v>9330</c:v>
                </c:pt>
                <c:pt idx="544">
                  <c:v>9360</c:v>
                </c:pt>
                <c:pt idx="545">
                  <c:v>9420</c:v>
                </c:pt>
                <c:pt idx="546">
                  <c:v>9500</c:v>
                </c:pt>
                <c:pt idx="547">
                  <c:v>9640</c:v>
                </c:pt>
                <c:pt idx="548">
                  <c:v>9400</c:v>
                </c:pt>
                <c:pt idx="549">
                  <c:v>9240</c:v>
                </c:pt>
                <c:pt idx="550">
                  <c:v>9100</c:v>
                </c:pt>
                <c:pt idx="551">
                  <c:v>9000</c:v>
                </c:pt>
                <c:pt idx="552">
                  <c:v>9200</c:v>
                </c:pt>
                <c:pt idx="553">
                  <c:v>9200</c:v>
                </c:pt>
                <c:pt idx="554">
                  <c:v>9350</c:v>
                </c:pt>
                <c:pt idx="555">
                  <c:v>9210</c:v>
                </c:pt>
                <c:pt idx="556">
                  <c:v>9280</c:v>
                </c:pt>
                <c:pt idx="557">
                  <c:v>9040</c:v>
                </c:pt>
                <c:pt idx="558">
                  <c:v>9100</c:v>
                </c:pt>
                <c:pt idx="559">
                  <c:v>9110</c:v>
                </c:pt>
                <c:pt idx="560">
                  <c:v>9020</c:v>
                </c:pt>
                <c:pt idx="561">
                  <c:v>8900</c:v>
                </c:pt>
                <c:pt idx="562">
                  <c:v>8960</c:v>
                </c:pt>
                <c:pt idx="563">
                  <c:v>9000</c:v>
                </c:pt>
                <c:pt idx="564">
                  <c:v>8800</c:v>
                </c:pt>
                <c:pt idx="565">
                  <c:v>8560</c:v>
                </c:pt>
                <c:pt idx="566">
                  <c:v>8400</c:v>
                </c:pt>
                <c:pt idx="567">
                  <c:v>8200</c:v>
                </c:pt>
                <c:pt idx="568">
                  <c:v>7790</c:v>
                </c:pt>
                <c:pt idx="569">
                  <c:v>7800</c:v>
                </c:pt>
                <c:pt idx="570">
                  <c:v>7780</c:v>
                </c:pt>
                <c:pt idx="571">
                  <c:v>7850</c:v>
                </c:pt>
                <c:pt idx="572">
                  <c:v>7990</c:v>
                </c:pt>
                <c:pt idx="573">
                  <c:v>7920</c:v>
                </c:pt>
                <c:pt idx="574">
                  <c:v>8040</c:v>
                </c:pt>
                <c:pt idx="575">
                  <c:v>8310</c:v>
                </c:pt>
                <c:pt idx="576">
                  <c:v>8260</c:v>
                </c:pt>
                <c:pt idx="577">
                  <c:v>7900</c:v>
                </c:pt>
                <c:pt idx="578">
                  <c:v>7900</c:v>
                </c:pt>
                <c:pt idx="579">
                  <c:v>8110</c:v>
                </c:pt>
                <c:pt idx="580">
                  <c:v>8280</c:v>
                </c:pt>
                <c:pt idx="581">
                  <c:v>8280</c:v>
                </c:pt>
                <c:pt idx="582">
                  <c:v>8330</c:v>
                </c:pt>
                <c:pt idx="583">
                  <c:v>8400</c:v>
                </c:pt>
                <c:pt idx="584">
                  <c:v>8530</c:v>
                </c:pt>
                <c:pt idx="585">
                  <c:v>8590</c:v>
                </c:pt>
                <c:pt idx="586">
                  <c:v>8590</c:v>
                </c:pt>
                <c:pt idx="587">
                  <c:v>8590</c:v>
                </c:pt>
                <c:pt idx="588">
                  <c:v>8650</c:v>
                </c:pt>
                <c:pt idx="589">
                  <c:v>8760</c:v>
                </c:pt>
                <c:pt idx="590">
                  <c:v>8650</c:v>
                </c:pt>
                <c:pt idx="591">
                  <c:v>8760</c:v>
                </c:pt>
                <c:pt idx="592">
                  <c:v>8890</c:v>
                </c:pt>
                <c:pt idx="593">
                  <c:v>8890</c:v>
                </c:pt>
                <c:pt idx="594">
                  <c:v>9010</c:v>
                </c:pt>
                <c:pt idx="595">
                  <c:v>9000</c:v>
                </c:pt>
                <c:pt idx="596">
                  <c:v>9100</c:v>
                </c:pt>
                <c:pt idx="597">
                  <c:v>9070</c:v>
                </c:pt>
                <c:pt idx="598">
                  <c:v>8920</c:v>
                </c:pt>
                <c:pt idx="599">
                  <c:v>8670</c:v>
                </c:pt>
                <c:pt idx="600">
                  <c:v>8840</c:v>
                </c:pt>
                <c:pt idx="601">
                  <c:v>8960</c:v>
                </c:pt>
                <c:pt idx="602">
                  <c:v>9220</c:v>
                </c:pt>
                <c:pt idx="603">
                  <c:v>9340</c:v>
                </c:pt>
                <c:pt idx="604">
                  <c:v>9600</c:v>
                </c:pt>
                <c:pt idx="605">
                  <c:v>9600</c:v>
                </c:pt>
                <c:pt idx="606">
                  <c:v>10120</c:v>
                </c:pt>
                <c:pt idx="607">
                  <c:v>10120</c:v>
                </c:pt>
                <c:pt idx="608">
                  <c:v>9800</c:v>
                </c:pt>
                <c:pt idx="609">
                  <c:v>10080</c:v>
                </c:pt>
                <c:pt idx="610">
                  <c:v>9780</c:v>
                </c:pt>
                <c:pt idx="611">
                  <c:v>9250</c:v>
                </c:pt>
                <c:pt idx="612">
                  <c:v>9080</c:v>
                </c:pt>
                <c:pt idx="613">
                  <c:v>9000</c:v>
                </c:pt>
                <c:pt idx="614">
                  <c:v>9010</c:v>
                </c:pt>
                <c:pt idx="615">
                  <c:v>9010</c:v>
                </c:pt>
                <c:pt idx="616">
                  <c:v>9000</c:v>
                </c:pt>
                <c:pt idx="617">
                  <c:v>9180</c:v>
                </c:pt>
                <c:pt idx="618">
                  <c:v>9180</c:v>
                </c:pt>
                <c:pt idx="619">
                  <c:v>9290</c:v>
                </c:pt>
                <c:pt idx="620">
                  <c:v>9290</c:v>
                </c:pt>
                <c:pt idx="621">
                  <c:v>9100</c:v>
                </c:pt>
                <c:pt idx="622">
                  <c:v>9010</c:v>
                </c:pt>
                <c:pt idx="623">
                  <c:v>9000</c:v>
                </c:pt>
                <c:pt idx="624">
                  <c:v>9010</c:v>
                </c:pt>
                <c:pt idx="625">
                  <c:v>9100</c:v>
                </c:pt>
                <c:pt idx="626">
                  <c:v>9000</c:v>
                </c:pt>
                <c:pt idx="627">
                  <c:v>9200</c:v>
                </c:pt>
                <c:pt idx="628">
                  <c:v>9200</c:v>
                </c:pt>
                <c:pt idx="629">
                  <c:v>9160</c:v>
                </c:pt>
                <c:pt idx="630">
                  <c:v>9210</c:v>
                </c:pt>
                <c:pt idx="631">
                  <c:v>9320</c:v>
                </c:pt>
                <c:pt idx="632">
                  <c:v>9480</c:v>
                </c:pt>
                <c:pt idx="633">
                  <c:v>9480</c:v>
                </c:pt>
                <c:pt idx="634">
                  <c:v>9510</c:v>
                </c:pt>
                <c:pt idx="635">
                  <c:v>9610</c:v>
                </c:pt>
                <c:pt idx="636">
                  <c:v>9700</c:v>
                </c:pt>
                <c:pt idx="637">
                  <c:v>9750</c:v>
                </c:pt>
                <c:pt idx="638">
                  <c:v>9750</c:v>
                </c:pt>
                <c:pt idx="639">
                  <c:v>9680</c:v>
                </c:pt>
                <c:pt idx="640">
                  <c:v>9730</c:v>
                </c:pt>
                <c:pt idx="641">
                  <c:v>9730</c:v>
                </c:pt>
                <c:pt idx="642">
                  <c:v>9500</c:v>
                </c:pt>
                <c:pt idx="643">
                  <c:v>9460</c:v>
                </c:pt>
                <c:pt idx="644">
                  <c:v>9530</c:v>
                </c:pt>
                <c:pt idx="645">
                  <c:v>9500</c:v>
                </c:pt>
                <c:pt idx="646">
                  <c:v>9350</c:v>
                </c:pt>
                <c:pt idx="647">
                  <c:v>9200</c:v>
                </c:pt>
                <c:pt idx="648">
                  <c:v>9200</c:v>
                </c:pt>
                <c:pt idx="649">
                  <c:v>9250</c:v>
                </c:pt>
                <c:pt idx="650">
                  <c:v>9050</c:v>
                </c:pt>
                <c:pt idx="651">
                  <c:v>9200</c:v>
                </c:pt>
                <c:pt idx="652">
                  <c:v>9150</c:v>
                </c:pt>
                <c:pt idx="653">
                  <c:v>9350</c:v>
                </c:pt>
                <c:pt idx="654">
                  <c:v>9320</c:v>
                </c:pt>
                <c:pt idx="655">
                  <c:v>9260</c:v>
                </c:pt>
                <c:pt idx="656">
                  <c:v>9260</c:v>
                </c:pt>
                <c:pt idx="657">
                  <c:v>9260</c:v>
                </c:pt>
                <c:pt idx="658">
                  <c:v>9270</c:v>
                </c:pt>
                <c:pt idx="659">
                  <c:v>9380</c:v>
                </c:pt>
                <c:pt idx="660">
                  <c:v>9340</c:v>
                </c:pt>
                <c:pt idx="661">
                  <c:v>9590</c:v>
                </c:pt>
                <c:pt idx="662">
                  <c:v>9350</c:v>
                </c:pt>
                <c:pt idx="663">
                  <c:v>9350</c:v>
                </c:pt>
                <c:pt idx="664">
                  <c:v>9360</c:v>
                </c:pt>
                <c:pt idx="665">
                  <c:v>9600</c:v>
                </c:pt>
                <c:pt idx="666">
                  <c:v>9600</c:v>
                </c:pt>
                <c:pt idx="667">
                  <c:v>9620</c:v>
                </c:pt>
                <c:pt idx="668">
                  <c:v>9530</c:v>
                </c:pt>
                <c:pt idx="669">
                  <c:v>9560</c:v>
                </c:pt>
                <c:pt idx="670">
                  <c:v>9790</c:v>
                </c:pt>
                <c:pt idx="671">
                  <c:v>9700</c:v>
                </c:pt>
                <c:pt idx="672">
                  <c:v>9870</c:v>
                </c:pt>
                <c:pt idx="673">
                  <c:v>9590</c:v>
                </c:pt>
                <c:pt idx="674">
                  <c:v>9580</c:v>
                </c:pt>
                <c:pt idx="675">
                  <c:v>9600</c:v>
                </c:pt>
                <c:pt idx="676">
                  <c:v>9400</c:v>
                </c:pt>
                <c:pt idx="677">
                  <c:v>9400</c:v>
                </c:pt>
                <c:pt idx="678">
                  <c:v>9300</c:v>
                </c:pt>
                <c:pt idx="679">
                  <c:v>9380</c:v>
                </c:pt>
                <c:pt idx="680">
                  <c:v>9530</c:v>
                </c:pt>
                <c:pt idx="681">
                  <c:v>9300</c:v>
                </c:pt>
                <c:pt idx="682">
                  <c:v>9430</c:v>
                </c:pt>
                <c:pt idx="683">
                  <c:v>9430</c:v>
                </c:pt>
                <c:pt idx="684">
                  <c:v>9460</c:v>
                </c:pt>
                <c:pt idx="685">
                  <c:v>9400</c:v>
                </c:pt>
                <c:pt idx="686">
                  <c:v>9360</c:v>
                </c:pt>
                <c:pt idx="687">
                  <c:v>8850</c:v>
                </c:pt>
                <c:pt idx="688">
                  <c:v>8700</c:v>
                </c:pt>
                <c:pt idx="689">
                  <c:v>9170</c:v>
                </c:pt>
                <c:pt idx="690">
                  <c:v>8930</c:v>
                </c:pt>
                <c:pt idx="691">
                  <c:v>9400</c:v>
                </c:pt>
                <c:pt idx="692">
                  <c:v>9750</c:v>
                </c:pt>
                <c:pt idx="693">
                  <c:v>9760</c:v>
                </c:pt>
                <c:pt idx="694">
                  <c:v>9400</c:v>
                </c:pt>
                <c:pt idx="695">
                  <c:v>9600</c:v>
                </c:pt>
                <c:pt idx="696">
                  <c:v>9850</c:v>
                </c:pt>
                <c:pt idx="697">
                  <c:v>9820</c:v>
                </c:pt>
                <c:pt idx="698">
                  <c:v>9920</c:v>
                </c:pt>
                <c:pt idx="699">
                  <c:v>9850</c:v>
                </c:pt>
                <c:pt idx="700">
                  <c:v>9700</c:v>
                </c:pt>
                <c:pt idx="701">
                  <c:v>10080</c:v>
                </c:pt>
                <c:pt idx="702">
                  <c:v>10040</c:v>
                </c:pt>
                <c:pt idx="703">
                  <c:v>9900</c:v>
                </c:pt>
                <c:pt idx="704">
                  <c:v>9780</c:v>
                </c:pt>
                <c:pt idx="705">
                  <c:v>9600</c:v>
                </c:pt>
                <c:pt idx="706">
                  <c:v>9870</c:v>
                </c:pt>
                <c:pt idx="707">
                  <c:v>10040</c:v>
                </c:pt>
                <c:pt idx="708">
                  <c:v>9660</c:v>
                </c:pt>
                <c:pt idx="709">
                  <c:v>9350</c:v>
                </c:pt>
                <c:pt idx="710">
                  <c:v>9450</c:v>
                </c:pt>
                <c:pt idx="711">
                  <c:v>9460</c:v>
                </c:pt>
                <c:pt idx="712">
                  <c:v>9560</c:v>
                </c:pt>
                <c:pt idx="713">
                  <c:v>9500</c:v>
                </c:pt>
                <c:pt idx="714">
                  <c:v>9440</c:v>
                </c:pt>
                <c:pt idx="715">
                  <c:v>9440</c:v>
                </c:pt>
                <c:pt idx="716">
                  <c:v>9380</c:v>
                </c:pt>
                <c:pt idx="717">
                  <c:v>9250</c:v>
                </c:pt>
                <c:pt idx="718">
                  <c:v>9380</c:v>
                </c:pt>
                <c:pt idx="719">
                  <c:v>9400</c:v>
                </c:pt>
                <c:pt idx="720">
                  <c:v>9470</c:v>
                </c:pt>
                <c:pt idx="721">
                  <c:v>9590</c:v>
                </c:pt>
                <c:pt idx="722">
                  <c:v>9660</c:v>
                </c:pt>
                <c:pt idx="723">
                  <c:v>9660</c:v>
                </c:pt>
                <c:pt idx="724">
                  <c:v>9790</c:v>
                </c:pt>
                <c:pt idx="725">
                  <c:v>9520</c:v>
                </c:pt>
                <c:pt idx="726">
                  <c:v>9500</c:v>
                </c:pt>
                <c:pt idx="727">
                  <c:v>9500</c:v>
                </c:pt>
                <c:pt idx="728">
                  <c:v>9470</c:v>
                </c:pt>
                <c:pt idx="729">
                  <c:v>9470</c:v>
                </c:pt>
                <c:pt idx="730">
                  <c:v>9520</c:v>
                </c:pt>
                <c:pt idx="731">
                  <c:v>9760</c:v>
                </c:pt>
                <c:pt idx="732">
                  <c:v>9900</c:v>
                </c:pt>
                <c:pt idx="733">
                  <c:v>10040</c:v>
                </c:pt>
                <c:pt idx="734">
                  <c:v>10000</c:v>
                </c:pt>
                <c:pt idx="735">
                  <c:v>9750</c:v>
                </c:pt>
                <c:pt idx="736">
                  <c:v>9620</c:v>
                </c:pt>
                <c:pt idx="737">
                  <c:v>9600</c:v>
                </c:pt>
                <c:pt idx="738">
                  <c:v>9600</c:v>
                </c:pt>
                <c:pt idx="739">
                  <c:v>9740</c:v>
                </c:pt>
                <c:pt idx="740">
                  <c:v>9710</c:v>
                </c:pt>
                <c:pt idx="741">
                  <c:v>9790</c:v>
                </c:pt>
                <c:pt idx="742">
                  <c:v>9770</c:v>
                </c:pt>
                <c:pt idx="743">
                  <c:v>9770</c:v>
                </c:pt>
                <c:pt idx="744">
                  <c:v>9660</c:v>
                </c:pt>
                <c:pt idx="745">
                  <c:v>9680</c:v>
                </c:pt>
                <c:pt idx="746">
                  <c:v>9350</c:v>
                </c:pt>
                <c:pt idx="747">
                  <c:v>9220</c:v>
                </c:pt>
                <c:pt idx="748">
                  <c:v>9220</c:v>
                </c:pt>
                <c:pt idx="749">
                  <c:v>8930</c:v>
                </c:pt>
                <c:pt idx="750">
                  <c:v>9180</c:v>
                </c:pt>
                <c:pt idx="751">
                  <c:v>9220</c:v>
                </c:pt>
                <c:pt idx="752">
                  <c:v>9500</c:v>
                </c:pt>
                <c:pt idx="753">
                  <c:v>9560</c:v>
                </c:pt>
                <c:pt idx="754">
                  <c:v>9300</c:v>
                </c:pt>
                <c:pt idx="755">
                  <c:v>9080</c:v>
                </c:pt>
                <c:pt idx="756">
                  <c:v>9060</c:v>
                </c:pt>
                <c:pt idx="757">
                  <c:v>9050</c:v>
                </c:pt>
                <c:pt idx="758">
                  <c:v>9360</c:v>
                </c:pt>
                <c:pt idx="759">
                  <c:v>9200</c:v>
                </c:pt>
                <c:pt idx="760">
                  <c:v>9040</c:v>
                </c:pt>
                <c:pt idx="761">
                  <c:v>9050</c:v>
                </c:pt>
                <c:pt idx="762">
                  <c:v>9160</c:v>
                </c:pt>
                <c:pt idx="763">
                  <c:v>8720</c:v>
                </c:pt>
                <c:pt idx="764">
                  <c:v>8720</c:v>
                </c:pt>
                <c:pt idx="765">
                  <c:v>9000</c:v>
                </c:pt>
                <c:pt idx="766">
                  <c:v>9020</c:v>
                </c:pt>
                <c:pt idx="767">
                  <c:v>9000</c:v>
                </c:pt>
                <c:pt idx="768">
                  <c:v>9000</c:v>
                </c:pt>
                <c:pt idx="769">
                  <c:v>9170</c:v>
                </c:pt>
                <c:pt idx="770">
                  <c:v>9200</c:v>
                </c:pt>
                <c:pt idx="771">
                  <c:v>9500</c:v>
                </c:pt>
                <c:pt idx="772">
                  <c:v>9270</c:v>
                </c:pt>
                <c:pt idx="773">
                  <c:v>9420</c:v>
                </c:pt>
                <c:pt idx="774">
                  <c:v>9420</c:v>
                </c:pt>
                <c:pt idx="775">
                  <c:v>9720</c:v>
                </c:pt>
                <c:pt idx="776">
                  <c:v>9720</c:v>
                </c:pt>
                <c:pt idx="777">
                  <c:v>9720</c:v>
                </c:pt>
                <c:pt idx="778">
                  <c:v>9730</c:v>
                </c:pt>
                <c:pt idx="779">
                  <c:v>9450</c:v>
                </c:pt>
                <c:pt idx="780">
                  <c:v>9720</c:v>
                </c:pt>
                <c:pt idx="781">
                  <c:v>9720</c:v>
                </c:pt>
                <c:pt idx="782">
                  <c:v>9720</c:v>
                </c:pt>
                <c:pt idx="783">
                  <c:v>9200</c:v>
                </c:pt>
                <c:pt idx="784">
                  <c:v>9330</c:v>
                </c:pt>
                <c:pt idx="785">
                  <c:v>9700</c:v>
                </c:pt>
                <c:pt idx="786">
                  <c:v>9010</c:v>
                </c:pt>
                <c:pt idx="787">
                  <c:v>9110</c:v>
                </c:pt>
                <c:pt idx="788">
                  <c:v>9110</c:v>
                </c:pt>
                <c:pt idx="789">
                  <c:v>8870</c:v>
                </c:pt>
                <c:pt idx="790">
                  <c:v>9210</c:v>
                </c:pt>
                <c:pt idx="791">
                  <c:v>9600</c:v>
                </c:pt>
                <c:pt idx="792">
                  <c:v>9350</c:v>
                </c:pt>
                <c:pt idx="793">
                  <c:v>9200</c:v>
                </c:pt>
                <c:pt idx="794">
                  <c:v>9500</c:v>
                </c:pt>
                <c:pt idx="795">
                  <c:v>9590</c:v>
                </c:pt>
                <c:pt idx="796">
                  <c:v>9430</c:v>
                </c:pt>
                <c:pt idx="797">
                  <c:v>9450</c:v>
                </c:pt>
                <c:pt idx="798">
                  <c:v>9450</c:v>
                </c:pt>
                <c:pt idx="799">
                  <c:v>9370</c:v>
                </c:pt>
                <c:pt idx="800">
                  <c:v>9560</c:v>
                </c:pt>
                <c:pt idx="801">
                  <c:v>9670</c:v>
                </c:pt>
                <c:pt idx="802">
                  <c:v>9800</c:v>
                </c:pt>
                <c:pt idx="803">
                  <c:v>9700</c:v>
                </c:pt>
                <c:pt idx="804">
                  <c:v>9500</c:v>
                </c:pt>
                <c:pt idx="805">
                  <c:v>9640</c:v>
                </c:pt>
                <c:pt idx="806">
                  <c:v>9730</c:v>
                </c:pt>
                <c:pt idx="807">
                  <c:v>9800</c:v>
                </c:pt>
                <c:pt idx="808">
                  <c:v>9800</c:v>
                </c:pt>
                <c:pt idx="809">
                  <c:v>9920</c:v>
                </c:pt>
                <c:pt idx="810">
                  <c:v>9980</c:v>
                </c:pt>
                <c:pt idx="811">
                  <c:v>9980</c:v>
                </c:pt>
                <c:pt idx="812">
                  <c:v>9860</c:v>
                </c:pt>
                <c:pt idx="813">
                  <c:v>9990</c:v>
                </c:pt>
                <c:pt idx="814">
                  <c:v>9900</c:v>
                </c:pt>
                <c:pt idx="815">
                  <c:v>10200</c:v>
                </c:pt>
                <c:pt idx="816">
                  <c:v>10400</c:v>
                </c:pt>
                <c:pt idx="817">
                  <c:v>10300</c:v>
                </c:pt>
                <c:pt idx="818">
                  <c:v>10200</c:v>
                </c:pt>
                <c:pt idx="819">
                  <c:v>10220</c:v>
                </c:pt>
                <c:pt idx="820">
                  <c:v>10120</c:v>
                </c:pt>
                <c:pt idx="821">
                  <c:v>10320</c:v>
                </c:pt>
                <c:pt idx="822">
                  <c:v>10300</c:v>
                </c:pt>
                <c:pt idx="823">
                  <c:v>10300</c:v>
                </c:pt>
                <c:pt idx="824">
                  <c:v>10400</c:v>
                </c:pt>
                <c:pt idx="825">
                  <c:v>10540</c:v>
                </c:pt>
                <c:pt idx="826">
                  <c:v>10780</c:v>
                </c:pt>
                <c:pt idx="827">
                  <c:v>10800</c:v>
                </c:pt>
                <c:pt idx="828">
                  <c:v>10800</c:v>
                </c:pt>
                <c:pt idx="829">
                  <c:v>10700</c:v>
                </c:pt>
                <c:pt idx="830">
                  <c:v>10620</c:v>
                </c:pt>
                <c:pt idx="831">
                  <c:v>10720</c:v>
                </c:pt>
                <c:pt idx="832">
                  <c:v>10640</c:v>
                </c:pt>
                <c:pt idx="833">
                  <c:v>10600</c:v>
                </c:pt>
                <c:pt idx="834">
                  <c:v>10700</c:v>
                </c:pt>
                <c:pt idx="835">
                  <c:v>10780</c:v>
                </c:pt>
                <c:pt idx="836">
                  <c:v>10760</c:v>
                </c:pt>
                <c:pt idx="837">
                  <c:v>11280</c:v>
                </c:pt>
                <c:pt idx="838">
                  <c:v>11280</c:v>
                </c:pt>
                <c:pt idx="839">
                  <c:v>11700</c:v>
                </c:pt>
                <c:pt idx="840">
                  <c:v>11680</c:v>
                </c:pt>
                <c:pt idx="841">
                  <c:v>11680</c:v>
                </c:pt>
                <c:pt idx="842">
                  <c:v>11680</c:v>
                </c:pt>
                <c:pt idx="843">
                  <c:v>11500</c:v>
                </c:pt>
                <c:pt idx="844">
                  <c:v>11220</c:v>
                </c:pt>
                <c:pt idx="845">
                  <c:v>11980</c:v>
                </c:pt>
                <c:pt idx="846">
                  <c:v>11620</c:v>
                </c:pt>
                <c:pt idx="847">
                  <c:v>11580</c:v>
                </c:pt>
                <c:pt idx="848">
                  <c:v>11600</c:v>
                </c:pt>
                <c:pt idx="849">
                  <c:v>11300</c:v>
                </c:pt>
                <c:pt idx="850">
                  <c:v>11760</c:v>
                </c:pt>
                <c:pt idx="851">
                  <c:v>11680</c:v>
                </c:pt>
                <c:pt idx="852">
                  <c:v>11560</c:v>
                </c:pt>
                <c:pt idx="853">
                  <c:v>11760</c:v>
                </c:pt>
                <c:pt idx="854">
                  <c:v>11760</c:v>
                </c:pt>
                <c:pt idx="855">
                  <c:v>11540</c:v>
                </c:pt>
                <c:pt idx="856">
                  <c:v>11400</c:v>
                </c:pt>
                <c:pt idx="857">
                  <c:v>11580</c:v>
                </c:pt>
                <c:pt idx="858">
                  <c:v>11500</c:v>
                </c:pt>
                <c:pt idx="859">
                  <c:v>11420</c:v>
                </c:pt>
                <c:pt idx="860">
                  <c:v>11400</c:v>
                </c:pt>
                <c:pt idx="861">
                  <c:v>11340</c:v>
                </c:pt>
                <c:pt idx="862">
                  <c:v>11220</c:v>
                </c:pt>
                <c:pt idx="863">
                  <c:v>11240</c:v>
                </c:pt>
                <c:pt idx="864">
                  <c:v>11380</c:v>
                </c:pt>
                <c:pt idx="865">
                  <c:v>11260</c:v>
                </c:pt>
                <c:pt idx="866">
                  <c:v>11500</c:v>
                </c:pt>
                <c:pt idx="867">
                  <c:v>11580</c:v>
                </c:pt>
                <c:pt idx="868">
                  <c:v>11460</c:v>
                </c:pt>
                <c:pt idx="869">
                  <c:v>11200</c:v>
                </c:pt>
                <c:pt idx="870">
                  <c:v>11260</c:v>
                </c:pt>
                <c:pt idx="871">
                  <c:v>10840</c:v>
                </c:pt>
                <c:pt idx="872">
                  <c:v>10980</c:v>
                </c:pt>
                <c:pt idx="873">
                  <c:v>10980</c:v>
                </c:pt>
                <c:pt idx="874">
                  <c:v>11320</c:v>
                </c:pt>
                <c:pt idx="875">
                  <c:v>11640</c:v>
                </c:pt>
                <c:pt idx="876">
                  <c:v>11680</c:v>
                </c:pt>
                <c:pt idx="877">
                  <c:v>11880</c:v>
                </c:pt>
                <c:pt idx="878">
                  <c:v>11920</c:v>
                </c:pt>
                <c:pt idx="879">
                  <c:v>11760</c:v>
                </c:pt>
                <c:pt idx="880">
                  <c:v>11600</c:v>
                </c:pt>
                <c:pt idx="881">
                  <c:v>11800</c:v>
                </c:pt>
                <c:pt idx="882">
                  <c:v>11680</c:v>
                </c:pt>
                <c:pt idx="883">
                  <c:v>11740</c:v>
                </c:pt>
                <c:pt idx="884">
                  <c:v>11860</c:v>
                </c:pt>
                <c:pt idx="885">
                  <c:v>11640</c:v>
                </c:pt>
                <c:pt idx="886">
                  <c:v>11340</c:v>
                </c:pt>
                <c:pt idx="887">
                  <c:v>11400</c:v>
                </c:pt>
                <c:pt idx="888">
                  <c:v>11400</c:v>
                </c:pt>
                <c:pt idx="889">
                  <c:v>11640</c:v>
                </c:pt>
                <c:pt idx="890">
                  <c:v>11760</c:v>
                </c:pt>
                <c:pt idx="891">
                  <c:v>11560</c:v>
                </c:pt>
                <c:pt idx="892">
                  <c:v>11640</c:v>
                </c:pt>
                <c:pt idx="893">
                  <c:v>11640</c:v>
                </c:pt>
                <c:pt idx="894">
                  <c:v>11880</c:v>
                </c:pt>
                <c:pt idx="895">
                  <c:v>11900</c:v>
                </c:pt>
                <c:pt idx="896">
                  <c:v>11700</c:v>
                </c:pt>
                <c:pt idx="897">
                  <c:v>11560</c:v>
                </c:pt>
                <c:pt idx="898">
                  <c:v>11520</c:v>
                </c:pt>
                <c:pt idx="899">
                  <c:v>11540</c:v>
                </c:pt>
                <c:pt idx="900">
                  <c:v>11540</c:v>
                </c:pt>
                <c:pt idx="901">
                  <c:v>11680</c:v>
                </c:pt>
                <c:pt idx="902">
                  <c:v>11500</c:v>
                </c:pt>
                <c:pt idx="903">
                  <c:v>11640</c:v>
                </c:pt>
                <c:pt idx="904">
                  <c:v>11900</c:v>
                </c:pt>
                <c:pt idx="905">
                  <c:v>11960</c:v>
                </c:pt>
                <c:pt idx="906">
                  <c:v>11960</c:v>
                </c:pt>
                <c:pt idx="907">
                  <c:v>11980</c:v>
                </c:pt>
                <c:pt idx="908">
                  <c:v>11720</c:v>
                </c:pt>
                <c:pt idx="909">
                  <c:v>11720</c:v>
                </c:pt>
                <c:pt idx="910">
                  <c:v>11800</c:v>
                </c:pt>
                <c:pt idx="911">
                  <c:v>11920</c:v>
                </c:pt>
                <c:pt idx="912">
                  <c:v>11860</c:v>
                </c:pt>
                <c:pt idx="913">
                  <c:v>11860</c:v>
                </c:pt>
                <c:pt idx="914">
                  <c:v>11700</c:v>
                </c:pt>
                <c:pt idx="915">
                  <c:v>11820</c:v>
                </c:pt>
                <c:pt idx="916">
                  <c:v>11800</c:v>
                </c:pt>
                <c:pt idx="917">
                  <c:v>11820</c:v>
                </c:pt>
                <c:pt idx="918">
                  <c:v>11860</c:v>
                </c:pt>
                <c:pt idx="919">
                  <c:v>11880</c:v>
                </c:pt>
                <c:pt idx="920">
                  <c:v>11840</c:v>
                </c:pt>
                <c:pt idx="921">
                  <c:v>11960</c:v>
                </c:pt>
                <c:pt idx="922">
                  <c:v>11960</c:v>
                </c:pt>
                <c:pt idx="923">
                  <c:v>11940</c:v>
                </c:pt>
                <c:pt idx="924">
                  <c:v>11980</c:v>
                </c:pt>
                <c:pt idx="925">
                  <c:v>11980</c:v>
                </c:pt>
                <c:pt idx="926">
                  <c:v>11700</c:v>
                </c:pt>
                <c:pt idx="927">
                  <c:v>11700</c:v>
                </c:pt>
                <c:pt idx="928">
                  <c:v>11780</c:v>
                </c:pt>
                <c:pt idx="929">
                  <c:v>11660</c:v>
                </c:pt>
                <c:pt idx="930">
                  <c:v>11600</c:v>
                </c:pt>
                <c:pt idx="931">
                  <c:v>11660</c:v>
                </c:pt>
                <c:pt idx="932">
                  <c:v>11500</c:v>
                </c:pt>
                <c:pt idx="933">
                  <c:v>11620</c:v>
                </c:pt>
                <c:pt idx="934">
                  <c:v>11680</c:v>
                </c:pt>
                <c:pt idx="935">
                  <c:v>11540</c:v>
                </c:pt>
                <c:pt idx="936">
                  <c:v>11640</c:v>
                </c:pt>
                <c:pt idx="937">
                  <c:v>11680</c:v>
                </c:pt>
                <c:pt idx="938">
                  <c:v>11620</c:v>
                </c:pt>
                <c:pt idx="939">
                  <c:v>11760</c:v>
                </c:pt>
                <c:pt idx="940">
                  <c:v>11600</c:v>
                </c:pt>
                <c:pt idx="941">
                  <c:v>11700</c:v>
                </c:pt>
                <c:pt idx="942">
                  <c:v>11640</c:v>
                </c:pt>
                <c:pt idx="943">
                  <c:v>11640</c:v>
                </c:pt>
                <c:pt idx="944">
                  <c:v>11880</c:v>
                </c:pt>
                <c:pt idx="945">
                  <c:v>11800</c:v>
                </c:pt>
                <c:pt idx="946">
                  <c:v>11640</c:v>
                </c:pt>
                <c:pt idx="947">
                  <c:v>11640</c:v>
                </c:pt>
                <c:pt idx="948">
                  <c:v>11780</c:v>
                </c:pt>
                <c:pt idx="949">
                  <c:v>11780</c:v>
                </c:pt>
                <c:pt idx="950">
                  <c:v>11780</c:v>
                </c:pt>
                <c:pt idx="951">
                  <c:v>11880</c:v>
                </c:pt>
                <c:pt idx="952">
                  <c:v>11900</c:v>
                </c:pt>
                <c:pt idx="953">
                  <c:v>11880</c:v>
                </c:pt>
                <c:pt idx="954">
                  <c:v>11720</c:v>
                </c:pt>
                <c:pt idx="955">
                  <c:v>11800</c:v>
                </c:pt>
                <c:pt idx="956">
                  <c:v>11900</c:v>
                </c:pt>
                <c:pt idx="957">
                  <c:v>11920</c:v>
                </c:pt>
                <c:pt idx="958">
                  <c:v>11900</c:v>
                </c:pt>
                <c:pt idx="959">
                  <c:v>11900</c:v>
                </c:pt>
                <c:pt idx="960">
                  <c:v>12000</c:v>
                </c:pt>
                <c:pt idx="961">
                  <c:v>12040</c:v>
                </c:pt>
                <c:pt idx="962">
                  <c:v>11840</c:v>
                </c:pt>
                <c:pt idx="963">
                  <c:v>11700</c:v>
                </c:pt>
                <c:pt idx="964">
                  <c:v>11500</c:v>
                </c:pt>
                <c:pt idx="965">
                  <c:v>11620</c:v>
                </c:pt>
                <c:pt idx="966">
                  <c:v>11580</c:v>
                </c:pt>
                <c:pt idx="967">
                  <c:v>11540</c:v>
                </c:pt>
                <c:pt idx="968">
                  <c:v>11540</c:v>
                </c:pt>
                <c:pt idx="969">
                  <c:v>11500</c:v>
                </c:pt>
                <c:pt idx="970">
                  <c:v>11580</c:v>
                </c:pt>
                <c:pt idx="971">
                  <c:v>11700</c:v>
                </c:pt>
                <c:pt idx="972">
                  <c:v>11680</c:v>
                </c:pt>
                <c:pt idx="973">
                  <c:v>11720</c:v>
                </c:pt>
                <c:pt idx="974">
                  <c:v>11700</c:v>
                </c:pt>
                <c:pt idx="975">
                  <c:v>11640</c:v>
                </c:pt>
                <c:pt idx="976">
                  <c:v>11620</c:v>
                </c:pt>
                <c:pt idx="977">
                  <c:v>11480</c:v>
                </c:pt>
                <c:pt idx="978">
                  <c:v>11440</c:v>
                </c:pt>
                <c:pt idx="979">
                  <c:v>11460</c:v>
                </c:pt>
                <c:pt idx="980">
                  <c:v>11560</c:v>
                </c:pt>
                <c:pt idx="981">
                  <c:v>11600</c:v>
                </c:pt>
                <c:pt idx="982">
                  <c:v>11660</c:v>
                </c:pt>
                <c:pt idx="983">
                  <c:v>11640</c:v>
                </c:pt>
                <c:pt idx="984">
                  <c:v>11800</c:v>
                </c:pt>
                <c:pt idx="985">
                  <c:v>11780</c:v>
                </c:pt>
                <c:pt idx="986">
                  <c:v>11860</c:v>
                </c:pt>
                <c:pt idx="987">
                  <c:v>11780</c:v>
                </c:pt>
                <c:pt idx="988">
                  <c:v>11780</c:v>
                </c:pt>
                <c:pt idx="989">
                  <c:v>11880</c:v>
                </c:pt>
                <c:pt idx="990">
                  <c:v>11880</c:v>
                </c:pt>
                <c:pt idx="991">
                  <c:v>11820</c:v>
                </c:pt>
                <c:pt idx="992">
                  <c:v>11740</c:v>
                </c:pt>
                <c:pt idx="993">
                  <c:v>11700</c:v>
                </c:pt>
                <c:pt idx="994">
                  <c:v>11740</c:v>
                </c:pt>
                <c:pt idx="995">
                  <c:v>11820</c:v>
                </c:pt>
                <c:pt idx="996">
                  <c:v>11840</c:v>
                </c:pt>
                <c:pt idx="997">
                  <c:v>11940</c:v>
                </c:pt>
                <c:pt idx="998">
                  <c:v>11900</c:v>
                </c:pt>
                <c:pt idx="999">
                  <c:v>11760</c:v>
                </c:pt>
                <c:pt idx="1000">
                  <c:v>11760</c:v>
                </c:pt>
                <c:pt idx="1001">
                  <c:v>11640</c:v>
                </c:pt>
                <c:pt idx="1002">
                  <c:v>11480</c:v>
                </c:pt>
                <c:pt idx="1003">
                  <c:v>11480</c:v>
                </c:pt>
                <c:pt idx="1004">
                  <c:v>11540</c:v>
                </c:pt>
                <c:pt idx="1005">
                  <c:v>11600</c:v>
                </c:pt>
                <c:pt idx="1006">
                  <c:v>11100</c:v>
                </c:pt>
                <c:pt idx="1007">
                  <c:v>11080</c:v>
                </c:pt>
                <c:pt idx="1008">
                  <c:v>11080</c:v>
                </c:pt>
                <c:pt idx="1009">
                  <c:v>11040</c:v>
                </c:pt>
                <c:pt idx="1010">
                  <c:v>11080</c:v>
                </c:pt>
                <c:pt idx="1011">
                  <c:v>11080</c:v>
                </c:pt>
                <c:pt idx="1012">
                  <c:v>11000</c:v>
                </c:pt>
                <c:pt idx="1013">
                  <c:v>11100</c:v>
                </c:pt>
                <c:pt idx="1014">
                  <c:v>11120</c:v>
                </c:pt>
                <c:pt idx="1015">
                  <c:v>11100</c:v>
                </c:pt>
                <c:pt idx="1016">
                  <c:v>11200</c:v>
                </c:pt>
                <c:pt idx="1017">
                  <c:v>11040</c:v>
                </c:pt>
                <c:pt idx="1018">
                  <c:v>11040</c:v>
                </c:pt>
                <c:pt idx="1019">
                  <c:v>10820</c:v>
                </c:pt>
                <c:pt idx="1020">
                  <c:v>10940</c:v>
                </c:pt>
                <c:pt idx="1021">
                  <c:v>11140</c:v>
                </c:pt>
                <c:pt idx="1022">
                  <c:v>11220</c:v>
                </c:pt>
                <c:pt idx="1023">
                  <c:v>11360</c:v>
                </c:pt>
                <c:pt idx="1024">
                  <c:v>11460</c:v>
                </c:pt>
                <c:pt idx="1025">
                  <c:v>11420</c:v>
                </c:pt>
                <c:pt idx="1026">
                  <c:v>11420</c:v>
                </c:pt>
                <c:pt idx="1027">
                  <c:v>11580</c:v>
                </c:pt>
                <c:pt idx="1028">
                  <c:v>11360</c:v>
                </c:pt>
                <c:pt idx="1029">
                  <c:v>11740</c:v>
                </c:pt>
                <c:pt idx="1030">
                  <c:v>11480</c:v>
                </c:pt>
                <c:pt idx="1031">
                  <c:v>11420</c:v>
                </c:pt>
                <c:pt idx="1032">
                  <c:v>11360</c:v>
                </c:pt>
                <c:pt idx="1033">
                  <c:v>11340</c:v>
                </c:pt>
                <c:pt idx="1034">
                  <c:v>11580</c:v>
                </c:pt>
                <c:pt idx="1035">
                  <c:v>11760</c:v>
                </c:pt>
                <c:pt idx="1036">
                  <c:v>11720</c:v>
                </c:pt>
                <c:pt idx="1037">
                  <c:v>11760</c:v>
                </c:pt>
                <c:pt idx="1038">
                  <c:v>11740</c:v>
                </c:pt>
                <c:pt idx="1039">
                  <c:v>11700</c:v>
                </c:pt>
                <c:pt idx="1040">
                  <c:v>11840</c:v>
                </c:pt>
                <c:pt idx="1041">
                  <c:v>11860</c:v>
                </c:pt>
                <c:pt idx="1042">
                  <c:v>11860</c:v>
                </c:pt>
                <c:pt idx="1043">
                  <c:v>11900</c:v>
                </c:pt>
                <c:pt idx="1044">
                  <c:v>11880</c:v>
                </c:pt>
                <c:pt idx="1045">
                  <c:v>11900</c:v>
                </c:pt>
                <c:pt idx="1046">
                  <c:v>11980</c:v>
                </c:pt>
                <c:pt idx="1047">
                  <c:v>11980</c:v>
                </c:pt>
                <c:pt idx="1048">
                  <c:v>11980</c:v>
                </c:pt>
                <c:pt idx="1049">
                  <c:v>11820</c:v>
                </c:pt>
                <c:pt idx="1050">
                  <c:v>11980</c:v>
                </c:pt>
                <c:pt idx="1051">
                  <c:v>11780</c:v>
                </c:pt>
                <c:pt idx="1052">
                  <c:v>11800</c:v>
                </c:pt>
                <c:pt idx="1053">
                  <c:v>11820</c:v>
                </c:pt>
                <c:pt idx="1054">
                  <c:v>11700</c:v>
                </c:pt>
                <c:pt idx="1055">
                  <c:v>11700</c:v>
                </c:pt>
                <c:pt idx="1056">
                  <c:v>11900</c:v>
                </c:pt>
                <c:pt idx="1057">
                  <c:v>11700</c:v>
                </c:pt>
                <c:pt idx="1058">
                  <c:v>11680</c:v>
                </c:pt>
                <c:pt idx="1059">
                  <c:v>11840</c:v>
                </c:pt>
                <c:pt idx="1060">
                  <c:v>11720</c:v>
                </c:pt>
                <c:pt idx="1061">
                  <c:v>11900</c:v>
                </c:pt>
                <c:pt idx="1062">
                  <c:v>11960</c:v>
                </c:pt>
                <c:pt idx="1063">
                  <c:v>11800</c:v>
                </c:pt>
                <c:pt idx="1064">
                  <c:v>11660</c:v>
                </c:pt>
                <c:pt idx="1065">
                  <c:v>11680</c:v>
                </c:pt>
                <c:pt idx="1066">
                  <c:v>11780</c:v>
                </c:pt>
                <c:pt idx="1067">
                  <c:v>11880</c:v>
                </c:pt>
                <c:pt idx="1068">
                  <c:v>11920</c:v>
                </c:pt>
                <c:pt idx="1069">
                  <c:v>11880</c:v>
                </c:pt>
                <c:pt idx="1070">
                  <c:v>11860</c:v>
                </c:pt>
                <c:pt idx="1071">
                  <c:v>11700</c:v>
                </c:pt>
                <c:pt idx="1072">
                  <c:v>11700</c:v>
                </c:pt>
                <c:pt idx="1073">
                  <c:v>11780</c:v>
                </c:pt>
                <c:pt idx="1074">
                  <c:v>11700</c:v>
                </c:pt>
                <c:pt idx="1075">
                  <c:v>11760</c:v>
                </c:pt>
                <c:pt idx="1076">
                  <c:v>11780</c:v>
                </c:pt>
                <c:pt idx="1077">
                  <c:v>11800</c:v>
                </c:pt>
                <c:pt idx="1078">
                  <c:v>11760</c:v>
                </c:pt>
                <c:pt idx="1079">
                  <c:v>11740</c:v>
                </c:pt>
                <c:pt idx="1080">
                  <c:v>11700</c:v>
                </c:pt>
                <c:pt idx="1081">
                  <c:v>11860</c:v>
                </c:pt>
                <c:pt idx="1082">
                  <c:v>11820</c:v>
                </c:pt>
                <c:pt idx="1083">
                  <c:v>11780</c:v>
                </c:pt>
                <c:pt idx="1084">
                  <c:v>11700</c:v>
                </c:pt>
                <c:pt idx="1085">
                  <c:v>11800</c:v>
                </c:pt>
                <c:pt idx="1086">
                  <c:v>11800</c:v>
                </c:pt>
                <c:pt idx="1087">
                  <c:v>11680</c:v>
                </c:pt>
                <c:pt idx="1088">
                  <c:v>11880</c:v>
                </c:pt>
                <c:pt idx="1089">
                  <c:v>11840</c:v>
                </c:pt>
                <c:pt idx="1090">
                  <c:v>11800</c:v>
                </c:pt>
                <c:pt idx="1091">
                  <c:v>11920</c:v>
                </c:pt>
                <c:pt idx="1092">
                  <c:v>11820</c:v>
                </c:pt>
                <c:pt idx="1093">
                  <c:v>11900</c:v>
                </c:pt>
                <c:pt idx="1094">
                  <c:v>11660</c:v>
                </c:pt>
                <c:pt idx="1095">
                  <c:v>11780</c:v>
                </c:pt>
                <c:pt idx="1096">
                  <c:v>11840</c:v>
                </c:pt>
                <c:pt idx="1097">
                  <c:v>11900</c:v>
                </c:pt>
                <c:pt idx="1098">
                  <c:v>11900</c:v>
                </c:pt>
                <c:pt idx="1099">
                  <c:v>11860</c:v>
                </c:pt>
                <c:pt idx="1100">
                  <c:v>11880</c:v>
                </c:pt>
                <c:pt idx="1101">
                  <c:v>11960</c:v>
                </c:pt>
                <c:pt idx="1102">
                  <c:v>11820</c:v>
                </c:pt>
                <c:pt idx="1103">
                  <c:v>11920</c:v>
                </c:pt>
                <c:pt idx="1104">
                  <c:v>11920</c:v>
                </c:pt>
                <c:pt idx="1105">
                  <c:v>11860</c:v>
                </c:pt>
                <c:pt idx="1106">
                  <c:v>11960</c:v>
                </c:pt>
                <c:pt idx="1107">
                  <c:v>11800</c:v>
                </c:pt>
                <c:pt idx="1108">
                  <c:v>11840</c:v>
                </c:pt>
                <c:pt idx="1109">
                  <c:v>11860</c:v>
                </c:pt>
                <c:pt idx="1110">
                  <c:v>11880</c:v>
                </c:pt>
                <c:pt idx="1111">
                  <c:v>11900</c:v>
                </c:pt>
                <c:pt idx="1112">
                  <c:v>11780</c:v>
                </c:pt>
                <c:pt idx="1113">
                  <c:v>11860</c:v>
                </c:pt>
                <c:pt idx="1114">
                  <c:v>11760</c:v>
                </c:pt>
                <c:pt idx="1115">
                  <c:v>11840</c:v>
                </c:pt>
                <c:pt idx="1116">
                  <c:v>11840</c:v>
                </c:pt>
                <c:pt idx="1117">
                  <c:v>11840</c:v>
                </c:pt>
                <c:pt idx="1118">
                  <c:v>11880</c:v>
                </c:pt>
                <c:pt idx="1119">
                  <c:v>11860</c:v>
                </c:pt>
                <c:pt idx="1120">
                  <c:v>11900</c:v>
                </c:pt>
                <c:pt idx="1121">
                  <c:v>11960</c:v>
                </c:pt>
                <c:pt idx="1122">
                  <c:v>11920</c:v>
                </c:pt>
                <c:pt idx="1123">
                  <c:v>12040</c:v>
                </c:pt>
                <c:pt idx="1124">
                  <c:v>12180</c:v>
                </c:pt>
                <c:pt idx="1125">
                  <c:v>12060</c:v>
                </c:pt>
                <c:pt idx="1126">
                  <c:v>11900</c:v>
                </c:pt>
                <c:pt idx="1127">
                  <c:v>11900</c:v>
                </c:pt>
                <c:pt idx="1128">
                  <c:v>11900</c:v>
                </c:pt>
                <c:pt idx="1129">
                  <c:v>12040</c:v>
                </c:pt>
                <c:pt idx="1130">
                  <c:v>11900</c:v>
                </c:pt>
                <c:pt idx="1131">
                  <c:v>11900</c:v>
                </c:pt>
                <c:pt idx="1132">
                  <c:v>11960</c:v>
                </c:pt>
                <c:pt idx="1133">
                  <c:v>12120</c:v>
                </c:pt>
                <c:pt idx="1134">
                  <c:v>12120</c:v>
                </c:pt>
                <c:pt idx="1135">
                  <c:v>12200</c:v>
                </c:pt>
                <c:pt idx="1136">
                  <c:v>12260</c:v>
                </c:pt>
                <c:pt idx="1137">
                  <c:v>12380</c:v>
                </c:pt>
                <c:pt idx="1138">
                  <c:v>12580</c:v>
                </c:pt>
                <c:pt idx="1139">
                  <c:v>12260</c:v>
                </c:pt>
                <c:pt idx="1140">
                  <c:v>12040</c:v>
                </c:pt>
                <c:pt idx="1141">
                  <c:v>11880</c:v>
                </c:pt>
                <c:pt idx="1142">
                  <c:v>11960</c:v>
                </c:pt>
                <c:pt idx="1143">
                  <c:v>11860</c:v>
                </c:pt>
                <c:pt idx="1144">
                  <c:v>12100</c:v>
                </c:pt>
                <c:pt idx="1145">
                  <c:v>12100</c:v>
                </c:pt>
                <c:pt idx="1146">
                  <c:v>12100</c:v>
                </c:pt>
                <c:pt idx="1147">
                  <c:v>12120</c:v>
                </c:pt>
                <c:pt idx="1148">
                  <c:v>12120</c:v>
                </c:pt>
                <c:pt idx="1149">
                  <c:v>12140</c:v>
                </c:pt>
                <c:pt idx="1150">
                  <c:v>11720</c:v>
                </c:pt>
                <c:pt idx="1151">
                  <c:v>12020</c:v>
                </c:pt>
                <c:pt idx="1152">
                  <c:v>12200</c:v>
                </c:pt>
                <c:pt idx="1153">
                  <c:v>12160</c:v>
                </c:pt>
                <c:pt idx="1154">
                  <c:v>12160</c:v>
                </c:pt>
                <c:pt idx="1155">
                  <c:v>12200</c:v>
                </c:pt>
                <c:pt idx="1156">
                  <c:v>12160</c:v>
                </c:pt>
                <c:pt idx="1157">
                  <c:v>12240</c:v>
                </c:pt>
                <c:pt idx="1158">
                  <c:v>12160</c:v>
                </c:pt>
                <c:pt idx="1159">
                  <c:v>12160</c:v>
                </c:pt>
                <c:pt idx="1160">
                  <c:v>12100</c:v>
                </c:pt>
                <c:pt idx="1161">
                  <c:v>12100</c:v>
                </c:pt>
                <c:pt idx="1162">
                  <c:v>11860</c:v>
                </c:pt>
                <c:pt idx="1163">
                  <c:v>11860</c:v>
                </c:pt>
                <c:pt idx="1164">
                  <c:v>11440</c:v>
                </c:pt>
                <c:pt idx="1165">
                  <c:v>11400</c:v>
                </c:pt>
                <c:pt idx="1166">
                  <c:v>11780</c:v>
                </c:pt>
                <c:pt idx="1167">
                  <c:v>11780</c:v>
                </c:pt>
                <c:pt idx="1168">
                  <c:v>11780</c:v>
                </c:pt>
                <c:pt idx="1169">
                  <c:v>11760</c:v>
                </c:pt>
                <c:pt idx="1170">
                  <c:v>11760</c:v>
                </c:pt>
                <c:pt idx="1171">
                  <c:v>11800</c:v>
                </c:pt>
                <c:pt idx="1172">
                  <c:v>11840</c:v>
                </c:pt>
                <c:pt idx="1173">
                  <c:v>11840</c:v>
                </c:pt>
                <c:pt idx="1174">
                  <c:v>11940</c:v>
                </c:pt>
                <c:pt idx="1175">
                  <c:v>11940</c:v>
                </c:pt>
                <c:pt idx="1176">
                  <c:v>11880</c:v>
                </c:pt>
                <c:pt idx="1177">
                  <c:v>11680</c:v>
                </c:pt>
                <c:pt idx="1178">
                  <c:v>11560</c:v>
                </c:pt>
                <c:pt idx="1179">
                  <c:v>11660</c:v>
                </c:pt>
                <c:pt idx="1180">
                  <c:v>11740</c:v>
                </c:pt>
                <c:pt idx="1181">
                  <c:v>11920</c:v>
                </c:pt>
                <c:pt idx="1182">
                  <c:v>11860</c:v>
                </c:pt>
                <c:pt idx="1183">
                  <c:v>11960</c:v>
                </c:pt>
                <c:pt idx="1184">
                  <c:v>11900</c:v>
                </c:pt>
                <c:pt idx="1185">
                  <c:v>11700</c:v>
                </c:pt>
                <c:pt idx="1186">
                  <c:v>11700</c:v>
                </c:pt>
                <c:pt idx="1187">
                  <c:v>11780</c:v>
                </c:pt>
                <c:pt idx="1188">
                  <c:v>11780</c:v>
                </c:pt>
                <c:pt idx="1189">
                  <c:v>11900</c:v>
                </c:pt>
                <c:pt idx="1190">
                  <c:v>11880</c:v>
                </c:pt>
                <c:pt idx="1191">
                  <c:v>11880</c:v>
                </c:pt>
                <c:pt idx="1192">
                  <c:v>11880</c:v>
                </c:pt>
                <c:pt idx="1193">
                  <c:v>11900</c:v>
                </c:pt>
                <c:pt idx="1194">
                  <c:v>11860</c:v>
                </c:pt>
                <c:pt idx="1195">
                  <c:v>11840</c:v>
                </c:pt>
                <c:pt idx="1196">
                  <c:v>11840</c:v>
                </c:pt>
                <c:pt idx="1197">
                  <c:v>11840</c:v>
                </c:pt>
                <c:pt idx="1198">
                  <c:v>11840</c:v>
                </c:pt>
                <c:pt idx="1199">
                  <c:v>11860</c:v>
                </c:pt>
                <c:pt idx="1200">
                  <c:v>11860</c:v>
                </c:pt>
                <c:pt idx="1201">
                  <c:v>11860</c:v>
                </c:pt>
                <c:pt idx="1202">
                  <c:v>11860</c:v>
                </c:pt>
                <c:pt idx="1203">
                  <c:v>11800</c:v>
                </c:pt>
                <c:pt idx="1204">
                  <c:v>11720</c:v>
                </c:pt>
                <c:pt idx="1205">
                  <c:v>11780</c:v>
                </c:pt>
                <c:pt idx="1206">
                  <c:v>11740</c:v>
                </c:pt>
                <c:pt idx="1207">
                  <c:v>11900</c:v>
                </c:pt>
                <c:pt idx="1208">
                  <c:v>11900</c:v>
                </c:pt>
                <c:pt idx="1209">
                  <c:v>11940</c:v>
                </c:pt>
                <c:pt idx="1210">
                  <c:v>11940</c:v>
                </c:pt>
                <c:pt idx="1211">
                  <c:v>11940</c:v>
                </c:pt>
                <c:pt idx="1212">
                  <c:v>11960</c:v>
                </c:pt>
                <c:pt idx="1213">
                  <c:v>11960</c:v>
                </c:pt>
                <c:pt idx="1214">
                  <c:v>11920</c:v>
                </c:pt>
                <c:pt idx="1215">
                  <c:v>11920</c:v>
                </c:pt>
                <c:pt idx="1216">
                  <c:v>11960</c:v>
                </c:pt>
                <c:pt idx="1217">
                  <c:v>12000</c:v>
                </c:pt>
                <c:pt idx="1218">
                  <c:v>11880</c:v>
                </c:pt>
                <c:pt idx="1219">
                  <c:v>12000</c:v>
                </c:pt>
                <c:pt idx="1220">
                  <c:v>12000</c:v>
                </c:pt>
                <c:pt idx="1221">
                  <c:v>11860</c:v>
                </c:pt>
                <c:pt idx="1222">
                  <c:v>11840</c:v>
                </c:pt>
                <c:pt idx="1223">
                  <c:v>11860</c:v>
                </c:pt>
                <c:pt idx="1224">
                  <c:v>11800</c:v>
                </c:pt>
                <c:pt idx="1225">
                  <c:v>11740</c:v>
                </c:pt>
                <c:pt idx="1226">
                  <c:v>11880</c:v>
                </c:pt>
                <c:pt idx="1227">
                  <c:v>11920</c:v>
                </c:pt>
                <c:pt idx="1228">
                  <c:v>11860</c:v>
                </c:pt>
                <c:pt idx="1229">
                  <c:v>11840</c:v>
                </c:pt>
                <c:pt idx="1230">
                  <c:v>11860</c:v>
                </c:pt>
                <c:pt idx="1231">
                  <c:v>11740</c:v>
                </c:pt>
                <c:pt idx="1232">
                  <c:v>11620</c:v>
                </c:pt>
                <c:pt idx="1233">
                  <c:v>11700</c:v>
                </c:pt>
                <c:pt idx="1234">
                  <c:v>11680</c:v>
                </c:pt>
                <c:pt idx="1235">
                  <c:v>11860</c:v>
                </c:pt>
                <c:pt idx="1236">
                  <c:v>11900</c:v>
                </c:pt>
                <c:pt idx="1237">
                  <c:v>11700</c:v>
                </c:pt>
                <c:pt idx="1238">
                  <c:v>11740</c:v>
                </c:pt>
                <c:pt idx="1239">
                  <c:v>11680</c:v>
                </c:pt>
                <c:pt idx="1240">
                  <c:v>11700</c:v>
                </c:pt>
                <c:pt idx="1241">
                  <c:v>11780</c:v>
                </c:pt>
                <c:pt idx="1242">
                  <c:v>11880</c:v>
                </c:pt>
                <c:pt idx="1243">
                  <c:v>11900</c:v>
                </c:pt>
                <c:pt idx="1244">
                  <c:v>11900</c:v>
                </c:pt>
                <c:pt idx="1245">
                  <c:v>11880</c:v>
                </c:pt>
                <c:pt idx="1246">
                  <c:v>11780</c:v>
                </c:pt>
                <c:pt idx="1247">
                  <c:v>11580</c:v>
                </c:pt>
                <c:pt idx="1248">
                  <c:v>11580</c:v>
                </c:pt>
                <c:pt idx="1249">
                  <c:v>11600</c:v>
                </c:pt>
                <c:pt idx="1250">
                  <c:v>11600</c:v>
                </c:pt>
                <c:pt idx="1251">
                  <c:v>11500</c:v>
                </c:pt>
                <c:pt idx="1252">
                  <c:v>11400</c:v>
                </c:pt>
                <c:pt idx="1253">
                  <c:v>11400</c:v>
                </c:pt>
                <c:pt idx="1254">
                  <c:v>11400</c:v>
                </c:pt>
                <c:pt idx="1255">
                  <c:v>11600</c:v>
                </c:pt>
                <c:pt idx="1256">
                  <c:v>11500</c:v>
                </c:pt>
                <c:pt idx="1257">
                  <c:v>11480</c:v>
                </c:pt>
                <c:pt idx="1258">
                  <c:v>11420</c:v>
                </c:pt>
                <c:pt idx="1259">
                  <c:v>11100</c:v>
                </c:pt>
                <c:pt idx="1260">
                  <c:v>11080</c:v>
                </c:pt>
                <c:pt idx="1261">
                  <c:v>10940</c:v>
                </c:pt>
                <c:pt idx="1262">
                  <c:v>10940</c:v>
                </c:pt>
                <c:pt idx="1263">
                  <c:v>10940</c:v>
                </c:pt>
                <c:pt idx="1264">
                  <c:v>10940</c:v>
                </c:pt>
                <c:pt idx="1265">
                  <c:v>10840</c:v>
                </c:pt>
                <c:pt idx="1266">
                  <c:v>10560</c:v>
                </c:pt>
                <c:pt idx="1267">
                  <c:v>10620</c:v>
                </c:pt>
                <c:pt idx="1268">
                  <c:v>10620</c:v>
                </c:pt>
                <c:pt idx="1269">
                  <c:v>10940</c:v>
                </c:pt>
                <c:pt idx="1270">
                  <c:v>11060</c:v>
                </c:pt>
                <c:pt idx="1271">
                  <c:v>10800</c:v>
                </c:pt>
                <c:pt idx="1272">
                  <c:v>10880</c:v>
                </c:pt>
                <c:pt idx="1273">
                  <c:v>10780</c:v>
                </c:pt>
                <c:pt idx="1274">
                  <c:v>10960</c:v>
                </c:pt>
                <c:pt idx="1275">
                  <c:v>10900</c:v>
                </c:pt>
                <c:pt idx="1276">
                  <c:v>10860</c:v>
                </c:pt>
                <c:pt idx="1277">
                  <c:v>10700</c:v>
                </c:pt>
                <c:pt idx="1278">
                  <c:v>10560</c:v>
                </c:pt>
                <c:pt idx="1279">
                  <c:v>10560</c:v>
                </c:pt>
                <c:pt idx="1280">
                  <c:v>10540</c:v>
                </c:pt>
                <c:pt idx="1281">
                  <c:v>10600</c:v>
                </c:pt>
                <c:pt idx="1282">
                  <c:v>10740</c:v>
                </c:pt>
                <c:pt idx="1283">
                  <c:v>10640</c:v>
                </c:pt>
                <c:pt idx="1284">
                  <c:v>10680</c:v>
                </c:pt>
                <c:pt idx="1285">
                  <c:v>10640</c:v>
                </c:pt>
                <c:pt idx="1286">
                  <c:v>10680</c:v>
                </c:pt>
                <c:pt idx="1287">
                  <c:v>10680</c:v>
                </c:pt>
                <c:pt idx="1288">
                  <c:v>10780</c:v>
                </c:pt>
                <c:pt idx="1289">
                  <c:v>10700</c:v>
                </c:pt>
                <c:pt idx="1290">
                  <c:v>10760</c:v>
                </c:pt>
                <c:pt idx="1291">
                  <c:v>10940</c:v>
                </c:pt>
                <c:pt idx="1292">
                  <c:v>10820</c:v>
                </c:pt>
                <c:pt idx="1293">
                  <c:v>10960</c:v>
                </c:pt>
                <c:pt idx="1294">
                  <c:v>11200</c:v>
                </c:pt>
                <c:pt idx="1295">
                  <c:v>11340</c:v>
                </c:pt>
                <c:pt idx="1296">
                  <c:v>11380</c:v>
                </c:pt>
                <c:pt idx="1297">
                  <c:v>11400</c:v>
                </c:pt>
                <c:pt idx="1298">
                  <c:v>11400</c:v>
                </c:pt>
                <c:pt idx="1299">
                  <c:v>11400</c:v>
                </c:pt>
                <c:pt idx="1300">
                  <c:v>11500</c:v>
                </c:pt>
                <c:pt idx="1301">
                  <c:v>11520</c:v>
                </c:pt>
                <c:pt idx="1302">
                  <c:v>11520</c:v>
                </c:pt>
                <c:pt idx="1303">
                  <c:v>11520</c:v>
                </c:pt>
                <c:pt idx="1304">
                  <c:v>11840</c:v>
                </c:pt>
                <c:pt idx="1305">
                  <c:v>11760</c:v>
                </c:pt>
                <c:pt idx="1306">
                  <c:v>11700</c:v>
                </c:pt>
                <c:pt idx="1307">
                  <c:v>11700</c:v>
                </c:pt>
                <c:pt idx="1308">
                  <c:v>11700</c:v>
                </c:pt>
                <c:pt idx="1309">
                  <c:v>11700</c:v>
                </c:pt>
                <c:pt idx="1310">
                  <c:v>11400</c:v>
                </c:pt>
                <c:pt idx="1311">
                  <c:v>11500</c:v>
                </c:pt>
                <c:pt idx="1312">
                  <c:v>11500</c:v>
                </c:pt>
                <c:pt idx="1313">
                  <c:v>11520</c:v>
                </c:pt>
                <c:pt idx="1314">
                  <c:v>11600</c:v>
                </c:pt>
                <c:pt idx="1315">
                  <c:v>11500</c:v>
                </c:pt>
                <c:pt idx="1316">
                  <c:v>11560</c:v>
                </c:pt>
                <c:pt idx="1317">
                  <c:v>11700</c:v>
                </c:pt>
                <c:pt idx="1318">
                  <c:v>11680</c:v>
                </c:pt>
                <c:pt idx="1319">
                  <c:v>11780</c:v>
                </c:pt>
                <c:pt idx="1320">
                  <c:v>11760</c:v>
                </c:pt>
                <c:pt idx="1321">
                  <c:v>11800</c:v>
                </c:pt>
                <c:pt idx="1322">
                  <c:v>11860</c:v>
                </c:pt>
                <c:pt idx="1323">
                  <c:v>11860</c:v>
                </c:pt>
                <c:pt idx="1324">
                  <c:v>11620</c:v>
                </c:pt>
                <c:pt idx="1325">
                  <c:v>11300</c:v>
                </c:pt>
                <c:pt idx="1326">
                  <c:v>11460</c:v>
                </c:pt>
                <c:pt idx="1327">
                  <c:v>11440</c:v>
                </c:pt>
                <c:pt idx="1328">
                  <c:v>10820</c:v>
                </c:pt>
                <c:pt idx="1329">
                  <c:v>10700</c:v>
                </c:pt>
                <c:pt idx="1330">
                  <c:v>10780</c:v>
                </c:pt>
                <c:pt idx="1331">
                  <c:v>10500</c:v>
                </c:pt>
                <c:pt idx="1332">
                  <c:v>10500</c:v>
                </c:pt>
                <c:pt idx="1333">
                  <c:v>10640</c:v>
                </c:pt>
                <c:pt idx="1334">
                  <c:v>10640</c:v>
                </c:pt>
                <c:pt idx="1335">
                  <c:v>10620</c:v>
                </c:pt>
                <c:pt idx="1336">
                  <c:v>10620</c:v>
                </c:pt>
                <c:pt idx="1337">
                  <c:v>10660</c:v>
                </c:pt>
                <c:pt idx="1338">
                  <c:v>10580</c:v>
                </c:pt>
                <c:pt idx="1339">
                  <c:v>10700</c:v>
                </c:pt>
                <c:pt idx="1340">
                  <c:v>10680</c:v>
                </c:pt>
                <c:pt idx="1341">
                  <c:v>10780</c:v>
                </c:pt>
                <c:pt idx="1342">
                  <c:v>10700</c:v>
                </c:pt>
                <c:pt idx="1343">
                  <c:v>10420</c:v>
                </c:pt>
                <c:pt idx="1344">
                  <c:v>10720</c:v>
                </c:pt>
                <c:pt idx="1345">
                  <c:v>10440</c:v>
                </c:pt>
                <c:pt idx="1346">
                  <c:v>9800</c:v>
                </c:pt>
                <c:pt idx="1347">
                  <c:v>9600</c:v>
                </c:pt>
                <c:pt idx="1348">
                  <c:v>9600</c:v>
                </c:pt>
                <c:pt idx="1349">
                  <c:v>9780</c:v>
                </c:pt>
                <c:pt idx="1350">
                  <c:v>9640</c:v>
                </c:pt>
                <c:pt idx="1351">
                  <c:v>9640</c:v>
                </c:pt>
                <c:pt idx="1352">
                  <c:v>9710</c:v>
                </c:pt>
                <c:pt idx="1353">
                  <c:v>9700</c:v>
                </c:pt>
                <c:pt idx="1354">
                  <c:v>9460</c:v>
                </c:pt>
                <c:pt idx="1355">
                  <c:v>9470</c:v>
                </c:pt>
                <c:pt idx="1356">
                  <c:v>9800</c:v>
                </c:pt>
                <c:pt idx="1357">
                  <c:v>9750</c:v>
                </c:pt>
                <c:pt idx="1358">
                  <c:v>9750</c:v>
                </c:pt>
                <c:pt idx="1359">
                  <c:v>9750</c:v>
                </c:pt>
                <c:pt idx="1360">
                  <c:v>9750</c:v>
                </c:pt>
                <c:pt idx="1361">
                  <c:v>9530</c:v>
                </c:pt>
                <c:pt idx="1362">
                  <c:v>9400</c:v>
                </c:pt>
                <c:pt idx="1363">
                  <c:v>9680</c:v>
                </c:pt>
                <c:pt idx="1364">
                  <c:v>9520</c:v>
                </c:pt>
                <c:pt idx="1365">
                  <c:v>9690</c:v>
                </c:pt>
                <c:pt idx="1366">
                  <c:v>9690</c:v>
                </c:pt>
                <c:pt idx="1367">
                  <c:v>9690</c:v>
                </c:pt>
                <c:pt idx="1368">
                  <c:v>9700</c:v>
                </c:pt>
                <c:pt idx="1369">
                  <c:v>9790</c:v>
                </c:pt>
                <c:pt idx="1370">
                  <c:v>9780</c:v>
                </c:pt>
                <c:pt idx="1371">
                  <c:v>9700</c:v>
                </c:pt>
                <c:pt idx="1372">
                  <c:v>9700</c:v>
                </c:pt>
                <c:pt idx="1373">
                  <c:v>9670</c:v>
                </c:pt>
                <c:pt idx="1374">
                  <c:v>9760</c:v>
                </c:pt>
                <c:pt idx="1375">
                  <c:v>9740</c:v>
                </c:pt>
                <c:pt idx="1376">
                  <c:v>9740</c:v>
                </c:pt>
                <c:pt idx="1377">
                  <c:v>9670</c:v>
                </c:pt>
                <c:pt idx="1378">
                  <c:v>9690</c:v>
                </c:pt>
                <c:pt idx="1379">
                  <c:v>9780</c:v>
                </c:pt>
                <c:pt idx="1380">
                  <c:v>9850</c:v>
                </c:pt>
                <c:pt idx="1381">
                  <c:v>9840</c:v>
                </c:pt>
                <c:pt idx="1382">
                  <c:v>9700</c:v>
                </c:pt>
                <c:pt idx="1383">
                  <c:v>9980</c:v>
                </c:pt>
                <c:pt idx="1384">
                  <c:v>9970</c:v>
                </c:pt>
                <c:pt idx="1385">
                  <c:v>9970</c:v>
                </c:pt>
                <c:pt idx="1386">
                  <c:v>9840</c:v>
                </c:pt>
                <c:pt idx="1387">
                  <c:v>9820</c:v>
                </c:pt>
                <c:pt idx="1388">
                  <c:v>9930</c:v>
                </c:pt>
                <c:pt idx="1389">
                  <c:v>9930</c:v>
                </c:pt>
                <c:pt idx="1390">
                  <c:v>9810</c:v>
                </c:pt>
                <c:pt idx="1391">
                  <c:v>9560</c:v>
                </c:pt>
                <c:pt idx="1392">
                  <c:v>9460</c:v>
                </c:pt>
                <c:pt idx="1393">
                  <c:v>9560</c:v>
                </c:pt>
                <c:pt idx="1394">
                  <c:v>9390</c:v>
                </c:pt>
                <c:pt idx="1395">
                  <c:v>9480</c:v>
                </c:pt>
                <c:pt idx="1396">
                  <c:v>9470</c:v>
                </c:pt>
                <c:pt idx="1397">
                  <c:v>9480</c:v>
                </c:pt>
                <c:pt idx="1398">
                  <c:v>9480</c:v>
                </c:pt>
                <c:pt idx="1399">
                  <c:v>9510</c:v>
                </c:pt>
                <c:pt idx="1400">
                  <c:v>9500</c:v>
                </c:pt>
                <c:pt idx="1401">
                  <c:v>9030</c:v>
                </c:pt>
                <c:pt idx="1402">
                  <c:v>8700</c:v>
                </c:pt>
                <c:pt idx="1403">
                  <c:v>8880</c:v>
                </c:pt>
                <c:pt idx="1404">
                  <c:v>8910</c:v>
                </c:pt>
                <c:pt idx="1405">
                  <c:v>9200</c:v>
                </c:pt>
                <c:pt idx="1406">
                  <c:v>9380</c:v>
                </c:pt>
                <c:pt idx="1407">
                  <c:v>9250</c:v>
                </c:pt>
                <c:pt idx="1408">
                  <c:v>9200</c:v>
                </c:pt>
                <c:pt idx="1409">
                  <c:v>9160</c:v>
                </c:pt>
                <c:pt idx="1410">
                  <c:v>9100</c:v>
                </c:pt>
                <c:pt idx="1411">
                  <c:v>9200</c:v>
                </c:pt>
                <c:pt idx="1412">
                  <c:v>9600</c:v>
                </c:pt>
                <c:pt idx="1413">
                  <c:v>9600</c:v>
                </c:pt>
                <c:pt idx="1414">
                  <c:v>9600</c:v>
                </c:pt>
                <c:pt idx="1415">
                  <c:v>9410</c:v>
                </c:pt>
                <c:pt idx="1416">
                  <c:v>9320</c:v>
                </c:pt>
                <c:pt idx="1417">
                  <c:v>9520</c:v>
                </c:pt>
                <c:pt idx="1418">
                  <c:v>9520</c:v>
                </c:pt>
                <c:pt idx="1419">
                  <c:v>9560</c:v>
                </c:pt>
                <c:pt idx="1420">
                  <c:v>9600</c:v>
                </c:pt>
                <c:pt idx="1421">
                  <c:v>9540</c:v>
                </c:pt>
                <c:pt idx="1422">
                  <c:v>9400</c:v>
                </c:pt>
                <c:pt idx="1423">
                  <c:v>9460</c:v>
                </c:pt>
                <c:pt idx="1424">
                  <c:v>9400</c:v>
                </c:pt>
                <c:pt idx="1425">
                  <c:v>9480</c:v>
                </c:pt>
                <c:pt idx="1426">
                  <c:v>9520</c:v>
                </c:pt>
                <c:pt idx="1427">
                  <c:v>9600</c:v>
                </c:pt>
                <c:pt idx="1428">
                  <c:v>9600</c:v>
                </c:pt>
                <c:pt idx="1429">
                  <c:v>9750</c:v>
                </c:pt>
                <c:pt idx="1430">
                  <c:v>9710</c:v>
                </c:pt>
                <c:pt idx="1431">
                  <c:v>9730</c:v>
                </c:pt>
                <c:pt idx="1432">
                  <c:v>9800</c:v>
                </c:pt>
                <c:pt idx="1433">
                  <c:v>9800</c:v>
                </c:pt>
                <c:pt idx="1434">
                  <c:v>9800</c:v>
                </c:pt>
                <c:pt idx="1435">
                  <c:v>9820</c:v>
                </c:pt>
                <c:pt idx="1436">
                  <c:v>9850</c:v>
                </c:pt>
                <c:pt idx="1437">
                  <c:v>9700</c:v>
                </c:pt>
                <c:pt idx="1438">
                  <c:v>9690</c:v>
                </c:pt>
                <c:pt idx="1439">
                  <c:v>9800</c:v>
                </c:pt>
                <c:pt idx="1440">
                  <c:v>9800</c:v>
                </c:pt>
                <c:pt idx="1441">
                  <c:v>9700</c:v>
                </c:pt>
                <c:pt idx="1442">
                  <c:v>9710</c:v>
                </c:pt>
                <c:pt idx="1443">
                  <c:v>9670</c:v>
                </c:pt>
                <c:pt idx="1444">
                  <c:v>9660</c:v>
                </c:pt>
                <c:pt idx="1445">
                  <c:v>9670</c:v>
                </c:pt>
                <c:pt idx="1446">
                  <c:v>9620</c:v>
                </c:pt>
                <c:pt idx="1447">
                  <c:v>9620</c:v>
                </c:pt>
                <c:pt idx="1448">
                  <c:v>9610</c:v>
                </c:pt>
                <c:pt idx="1449">
                  <c:v>9560</c:v>
                </c:pt>
                <c:pt idx="1450">
                  <c:v>9440</c:v>
                </c:pt>
                <c:pt idx="1451">
                  <c:v>9340</c:v>
                </c:pt>
                <c:pt idx="1452">
                  <c:v>9260</c:v>
                </c:pt>
                <c:pt idx="1453">
                  <c:v>9290</c:v>
                </c:pt>
                <c:pt idx="1454">
                  <c:v>9200</c:v>
                </c:pt>
                <c:pt idx="1455">
                  <c:v>9200</c:v>
                </c:pt>
                <c:pt idx="1456">
                  <c:v>9190</c:v>
                </c:pt>
                <c:pt idx="1457">
                  <c:v>9200</c:v>
                </c:pt>
                <c:pt idx="1458">
                  <c:v>8900</c:v>
                </c:pt>
                <c:pt idx="1459">
                  <c:v>8900</c:v>
                </c:pt>
                <c:pt idx="1460">
                  <c:v>9100</c:v>
                </c:pt>
                <c:pt idx="1461">
                  <c:v>9200</c:v>
                </c:pt>
                <c:pt idx="1462">
                  <c:v>9050</c:v>
                </c:pt>
                <c:pt idx="1463">
                  <c:v>8960</c:v>
                </c:pt>
                <c:pt idx="1464">
                  <c:v>9020</c:v>
                </c:pt>
                <c:pt idx="1465">
                  <c:v>9050</c:v>
                </c:pt>
                <c:pt idx="1466">
                  <c:v>9090</c:v>
                </c:pt>
                <c:pt idx="1467">
                  <c:v>9100</c:v>
                </c:pt>
                <c:pt idx="1468">
                  <c:v>9100</c:v>
                </c:pt>
                <c:pt idx="1469">
                  <c:v>9160</c:v>
                </c:pt>
                <c:pt idx="1470">
                  <c:v>9170</c:v>
                </c:pt>
                <c:pt idx="1471">
                  <c:v>9160</c:v>
                </c:pt>
                <c:pt idx="1472">
                  <c:v>9100</c:v>
                </c:pt>
                <c:pt idx="1473">
                  <c:v>9000</c:v>
                </c:pt>
                <c:pt idx="1474">
                  <c:v>8950</c:v>
                </c:pt>
                <c:pt idx="1475">
                  <c:v>9000</c:v>
                </c:pt>
                <c:pt idx="1476">
                  <c:v>8750</c:v>
                </c:pt>
                <c:pt idx="1477">
                  <c:v>9020</c:v>
                </c:pt>
                <c:pt idx="1478">
                  <c:v>8820</c:v>
                </c:pt>
                <c:pt idx="1479">
                  <c:v>8610</c:v>
                </c:pt>
                <c:pt idx="1480">
                  <c:v>8320</c:v>
                </c:pt>
                <c:pt idx="1481">
                  <c:v>7840</c:v>
                </c:pt>
                <c:pt idx="1482">
                  <c:v>7600</c:v>
                </c:pt>
                <c:pt idx="1483">
                  <c:v>7500</c:v>
                </c:pt>
                <c:pt idx="1484">
                  <c:v>7840</c:v>
                </c:pt>
                <c:pt idx="1485">
                  <c:v>7710</c:v>
                </c:pt>
                <c:pt idx="1486">
                  <c:v>7640</c:v>
                </c:pt>
                <c:pt idx="1487">
                  <c:v>7600</c:v>
                </c:pt>
                <c:pt idx="1488">
                  <c:v>7630</c:v>
                </c:pt>
                <c:pt idx="1489">
                  <c:v>7700</c:v>
                </c:pt>
                <c:pt idx="1490">
                  <c:v>7680</c:v>
                </c:pt>
                <c:pt idx="1491">
                  <c:v>7520</c:v>
                </c:pt>
                <c:pt idx="1492">
                  <c:v>7690</c:v>
                </c:pt>
                <c:pt idx="1493">
                  <c:v>7680</c:v>
                </c:pt>
                <c:pt idx="1494">
                  <c:v>7710</c:v>
                </c:pt>
                <c:pt idx="1495">
                  <c:v>7720</c:v>
                </c:pt>
                <c:pt idx="1496">
                  <c:v>7700</c:v>
                </c:pt>
                <c:pt idx="1497">
                  <c:v>7700</c:v>
                </c:pt>
                <c:pt idx="1498">
                  <c:v>7660</c:v>
                </c:pt>
                <c:pt idx="1499">
                  <c:v>7700</c:v>
                </c:pt>
                <c:pt idx="1500">
                  <c:v>7700</c:v>
                </c:pt>
                <c:pt idx="1501">
                  <c:v>7700</c:v>
                </c:pt>
                <c:pt idx="1502">
                  <c:v>7400</c:v>
                </c:pt>
                <c:pt idx="1503">
                  <c:v>7400</c:v>
                </c:pt>
                <c:pt idx="1504">
                  <c:v>7230</c:v>
                </c:pt>
                <c:pt idx="1505">
                  <c:v>7300</c:v>
                </c:pt>
                <c:pt idx="1506">
                  <c:v>7400</c:v>
                </c:pt>
                <c:pt idx="1507">
                  <c:v>7300</c:v>
                </c:pt>
                <c:pt idx="1508">
                  <c:v>7300</c:v>
                </c:pt>
                <c:pt idx="1509">
                  <c:v>7300</c:v>
                </c:pt>
                <c:pt idx="1510">
                  <c:v>7400</c:v>
                </c:pt>
                <c:pt idx="1511">
                  <c:v>7300</c:v>
                </c:pt>
                <c:pt idx="1512">
                  <c:v>7300</c:v>
                </c:pt>
                <c:pt idx="1513">
                  <c:v>7220</c:v>
                </c:pt>
                <c:pt idx="1514">
                  <c:v>7150</c:v>
                </c:pt>
                <c:pt idx="1515">
                  <c:v>7020</c:v>
                </c:pt>
                <c:pt idx="1516">
                  <c:v>6920</c:v>
                </c:pt>
                <c:pt idx="1517">
                  <c:v>7020</c:v>
                </c:pt>
                <c:pt idx="1518">
                  <c:v>7030</c:v>
                </c:pt>
                <c:pt idx="1519">
                  <c:v>6970</c:v>
                </c:pt>
                <c:pt idx="1520">
                  <c:v>7020</c:v>
                </c:pt>
                <c:pt idx="1521">
                  <c:v>7010</c:v>
                </c:pt>
                <c:pt idx="1522">
                  <c:v>6990</c:v>
                </c:pt>
                <c:pt idx="1523">
                  <c:v>6990</c:v>
                </c:pt>
                <c:pt idx="1524">
                  <c:v>6990</c:v>
                </c:pt>
                <c:pt idx="1525">
                  <c:v>7000</c:v>
                </c:pt>
                <c:pt idx="1526">
                  <c:v>7000</c:v>
                </c:pt>
                <c:pt idx="1527">
                  <c:v>6910</c:v>
                </c:pt>
                <c:pt idx="1528">
                  <c:v>6910</c:v>
                </c:pt>
                <c:pt idx="1529">
                  <c:v>7000</c:v>
                </c:pt>
                <c:pt idx="1530">
                  <c:v>7010</c:v>
                </c:pt>
                <c:pt idx="1531">
                  <c:v>7000</c:v>
                </c:pt>
                <c:pt idx="1532">
                  <c:v>7050</c:v>
                </c:pt>
                <c:pt idx="1533">
                  <c:v>7140</c:v>
                </c:pt>
                <c:pt idx="1534">
                  <c:v>7050</c:v>
                </c:pt>
                <c:pt idx="1535">
                  <c:v>7060</c:v>
                </c:pt>
                <c:pt idx="1536">
                  <c:v>7060</c:v>
                </c:pt>
                <c:pt idx="1537">
                  <c:v>7060</c:v>
                </c:pt>
                <c:pt idx="1538">
                  <c:v>7050</c:v>
                </c:pt>
                <c:pt idx="1539">
                  <c:v>7000</c:v>
                </c:pt>
                <c:pt idx="1540">
                  <c:v>7000</c:v>
                </c:pt>
                <c:pt idx="1541">
                  <c:v>7020</c:v>
                </c:pt>
                <c:pt idx="1542">
                  <c:v>7000</c:v>
                </c:pt>
                <c:pt idx="1543">
                  <c:v>7000</c:v>
                </c:pt>
                <c:pt idx="1544">
                  <c:v>7000</c:v>
                </c:pt>
                <c:pt idx="1545">
                  <c:v>7000</c:v>
                </c:pt>
                <c:pt idx="1546">
                  <c:v>6960</c:v>
                </c:pt>
                <c:pt idx="1547">
                  <c:v>6980</c:v>
                </c:pt>
                <c:pt idx="1548">
                  <c:v>7000</c:v>
                </c:pt>
                <c:pt idx="1549">
                  <c:v>6990</c:v>
                </c:pt>
                <c:pt idx="1550">
                  <c:v>7000</c:v>
                </c:pt>
                <c:pt idx="1551">
                  <c:v>6980</c:v>
                </c:pt>
                <c:pt idx="1552">
                  <c:v>6980</c:v>
                </c:pt>
                <c:pt idx="1553">
                  <c:v>7090</c:v>
                </c:pt>
                <c:pt idx="1554">
                  <c:v>7000</c:v>
                </c:pt>
                <c:pt idx="1555">
                  <c:v>7000</c:v>
                </c:pt>
                <c:pt idx="1556">
                  <c:v>6820</c:v>
                </c:pt>
                <c:pt idx="1557">
                  <c:v>7000</c:v>
                </c:pt>
                <c:pt idx="1558">
                  <c:v>7120</c:v>
                </c:pt>
                <c:pt idx="1559">
                  <c:v>7120</c:v>
                </c:pt>
                <c:pt idx="1560">
                  <c:v>7010</c:v>
                </c:pt>
                <c:pt idx="1561">
                  <c:v>6980</c:v>
                </c:pt>
                <c:pt idx="1562">
                  <c:v>6960</c:v>
                </c:pt>
                <c:pt idx="1563">
                  <c:v>6960</c:v>
                </c:pt>
                <c:pt idx="1564">
                  <c:v>6960</c:v>
                </c:pt>
                <c:pt idx="1565">
                  <c:v>7100</c:v>
                </c:pt>
                <c:pt idx="1566">
                  <c:v>7190</c:v>
                </c:pt>
                <c:pt idx="1567">
                  <c:v>7100</c:v>
                </c:pt>
                <c:pt idx="1568">
                  <c:v>7100</c:v>
                </c:pt>
                <c:pt idx="1569">
                  <c:v>7100</c:v>
                </c:pt>
                <c:pt idx="1570">
                  <c:v>7080</c:v>
                </c:pt>
                <c:pt idx="1571">
                  <c:v>7100</c:v>
                </c:pt>
                <c:pt idx="1572">
                  <c:v>7100</c:v>
                </c:pt>
                <c:pt idx="1573">
                  <c:v>7080</c:v>
                </c:pt>
                <c:pt idx="1574">
                  <c:v>7050</c:v>
                </c:pt>
                <c:pt idx="1575">
                  <c:v>7050</c:v>
                </c:pt>
                <c:pt idx="1576">
                  <c:v>7060</c:v>
                </c:pt>
                <c:pt idx="1577">
                  <c:v>7080</c:v>
                </c:pt>
                <c:pt idx="1578">
                  <c:v>7140</c:v>
                </c:pt>
                <c:pt idx="1579">
                  <c:v>7460</c:v>
                </c:pt>
                <c:pt idx="1580">
                  <c:v>7500</c:v>
                </c:pt>
                <c:pt idx="1581">
                  <c:v>7700</c:v>
                </c:pt>
                <c:pt idx="1582">
                  <c:v>7850</c:v>
                </c:pt>
                <c:pt idx="1583">
                  <c:v>7880</c:v>
                </c:pt>
                <c:pt idx="1584">
                  <c:v>7890</c:v>
                </c:pt>
                <c:pt idx="1585">
                  <c:v>8050</c:v>
                </c:pt>
                <c:pt idx="1586">
                  <c:v>8080</c:v>
                </c:pt>
                <c:pt idx="1587">
                  <c:v>8360</c:v>
                </c:pt>
                <c:pt idx="1588">
                  <c:v>8280</c:v>
                </c:pt>
                <c:pt idx="1589">
                  <c:v>8350</c:v>
                </c:pt>
                <c:pt idx="1590">
                  <c:v>8300</c:v>
                </c:pt>
                <c:pt idx="1591">
                  <c:v>8200</c:v>
                </c:pt>
                <c:pt idx="1592">
                  <c:v>8150</c:v>
                </c:pt>
                <c:pt idx="1593">
                  <c:v>8200</c:v>
                </c:pt>
                <c:pt idx="1594">
                  <c:v>8200</c:v>
                </c:pt>
                <c:pt idx="1595">
                  <c:v>8140</c:v>
                </c:pt>
                <c:pt idx="1596">
                  <c:v>8150</c:v>
                </c:pt>
                <c:pt idx="1597">
                  <c:v>8150</c:v>
                </c:pt>
                <c:pt idx="1598">
                  <c:v>8040</c:v>
                </c:pt>
                <c:pt idx="1599">
                  <c:v>7810</c:v>
                </c:pt>
                <c:pt idx="1600">
                  <c:v>7800</c:v>
                </c:pt>
                <c:pt idx="1601">
                  <c:v>7800</c:v>
                </c:pt>
                <c:pt idx="1602">
                  <c:v>7800</c:v>
                </c:pt>
                <c:pt idx="1603">
                  <c:v>7820</c:v>
                </c:pt>
                <c:pt idx="1604">
                  <c:v>7990</c:v>
                </c:pt>
                <c:pt idx="1605">
                  <c:v>8140</c:v>
                </c:pt>
                <c:pt idx="1606">
                  <c:v>8130</c:v>
                </c:pt>
                <c:pt idx="1607">
                  <c:v>8110</c:v>
                </c:pt>
                <c:pt idx="1608">
                  <c:v>8060</c:v>
                </c:pt>
                <c:pt idx="1609">
                  <c:v>7950</c:v>
                </c:pt>
                <c:pt idx="1610">
                  <c:v>7920</c:v>
                </c:pt>
                <c:pt idx="1611">
                  <c:v>7820</c:v>
                </c:pt>
                <c:pt idx="1612">
                  <c:v>7730</c:v>
                </c:pt>
                <c:pt idx="1613">
                  <c:v>7840</c:v>
                </c:pt>
                <c:pt idx="1614">
                  <c:v>7900</c:v>
                </c:pt>
                <c:pt idx="1615">
                  <c:v>7880</c:v>
                </c:pt>
                <c:pt idx="1616">
                  <c:v>7900</c:v>
                </c:pt>
                <c:pt idx="1617">
                  <c:v>7740</c:v>
                </c:pt>
                <c:pt idx="1618">
                  <c:v>7800</c:v>
                </c:pt>
                <c:pt idx="1619">
                  <c:v>8000</c:v>
                </c:pt>
                <c:pt idx="1620">
                  <c:v>8100</c:v>
                </c:pt>
                <c:pt idx="1621">
                  <c:v>8100</c:v>
                </c:pt>
                <c:pt idx="1622">
                  <c:v>7900</c:v>
                </c:pt>
                <c:pt idx="1623">
                  <c:v>7900</c:v>
                </c:pt>
                <c:pt idx="1624">
                  <c:v>7940</c:v>
                </c:pt>
                <c:pt idx="1625">
                  <c:v>7820</c:v>
                </c:pt>
                <c:pt idx="1626">
                  <c:v>7880</c:v>
                </c:pt>
                <c:pt idx="1627">
                  <c:v>7880</c:v>
                </c:pt>
                <c:pt idx="1628">
                  <c:v>7880</c:v>
                </c:pt>
                <c:pt idx="1629">
                  <c:v>7950</c:v>
                </c:pt>
                <c:pt idx="1630">
                  <c:v>8010</c:v>
                </c:pt>
                <c:pt idx="1631">
                  <c:v>7980</c:v>
                </c:pt>
                <c:pt idx="1632">
                  <c:v>8000</c:v>
                </c:pt>
                <c:pt idx="1633">
                  <c:v>8090</c:v>
                </c:pt>
                <c:pt idx="1634">
                  <c:v>8040</c:v>
                </c:pt>
                <c:pt idx="1635">
                  <c:v>8130</c:v>
                </c:pt>
                <c:pt idx="1636">
                  <c:v>8120</c:v>
                </c:pt>
                <c:pt idx="1637">
                  <c:v>8080</c:v>
                </c:pt>
                <c:pt idx="1638">
                  <c:v>8040</c:v>
                </c:pt>
                <c:pt idx="1639">
                  <c:v>8080</c:v>
                </c:pt>
                <c:pt idx="1640">
                  <c:v>8110</c:v>
                </c:pt>
                <c:pt idx="1641">
                  <c:v>8110</c:v>
                </c:pt>
                <c:pt idx="1642">
                  <c:v>8110</c:v>
                </c:pt>
                <c:pt idx="1643">
                  <c:v>8080</c:v>
                </c:pt>
                <c:pt idx="1644">
                  <c:v>8050</c:v>
                </c:pt>
                <c:pt idx="1645">
                  <c:v>8080</c:v>
                </c:pt>
                <c:pt idx="1646">
                  <c:v>8090</c:v>
                </c:pt>
                <c:pt idx="1647">
                  <c:v>8090</c:v>
                </c:pt>
                <c:pt idx="1648">
                  <c:v>8080</c:v>
                </c:pt>
                <c:pt idx="1649">
                  <c:v>8070</c:v>
                </c:pt>
                <c:pt idx="1650">
                  <c:v>8070</c:v>
                </c:pt>
                <c:pt idx="1651">
                  <c:v>8040</c:v>
                </c:pt>
                <c:pt idx="1652">
                  <c:v>8000</c:v>
                </c:pt>
                <c:pt idx="1653">
                  <c:v>7990</c:v>
                </c:pt>
                <c:pt idx="1654">
                  <c:v>7910</c:v>
                </c:pt>
                <c:pt idx="1655">
                  <c:v>7930</c:v>
                </c:pt>
                <c:pt idx="1656">
                  <c:v>7860</c:v>
                </c:pt>
                <c:pt idx="1657">
                  <c:v>7850</c:v>
                </c:pt>
                <c:pt idx="1658">
                  <c:v>7650</c:v>
                </c:pt>
                <c:pt idx="1659">
                  <c:v>7450</c:v>
                </c:pt>
                <c:pt idx="1660">
                  <c:v>7400</c:v>
                </c:pt>
                <c:pt idx="1661">
                  <c:v>7330</c:v>
                </c:pt>
                <c:pt idx="1662">
                  <c:v>7260</c:v>
                </c:pt>
                <c:pt idx="1663">
                  <c:v>7020</c:v>
                </c:pt>
                <c:pt idx="1664">
                  <c:v>7120</c:v>
                </c:pt>
                <c:pt idx="1665">
                  <c:v>7140</c:v>
                </c:pt>
                <c:pt idx="1666">
                  <c:v>7050</c:v>
                </c:pt>
                <c:pt idx="1667">
                  <c:v>7160</c:v>
                </c:pt>
                <c:pt idx="1668">
                  <c:v>7120</c:v>
                </c:pt>
                <c:pt idx="1669">
                  <c:v>7070</c:v>
                </c:pt>
                <c:pt idx="1670">
                  <c:v>7160</c:v>
                </c:pt>
                <c:pt idx="1671">
                  <c:v>7250</c:v>
                </c:pt>
                <c:pt idx="1672">
                  <c:v>7290</c:v>
                </c:pt>
                <c:pt idx="1673">
                  <c:v>7290</c:v>
                </c:pt>
                <c:pt idx="1674">
                  <c:v>7360</c:v>
                </c:pt>
                <c:pt idx="1675">
                  <c:v>7310</c:v>
                </c:pt>
                <c:pt idx="1676">
                  <c:v>7200</c:v>
                </c:pt>
                <c:pt idx="1677">
                  <c:v>7350</c:v>
                </c:pt>
                <c:pt idx="1678">
                  <c:v>7240</c:v>
                </c:pt>
                <c:pt idx="1679">
                  <c:v>7380</c:v>
                </c:pt>
                <c:pt idx="1680">
                  <c:v>7350</c:v>
                </c:pt>
                <c:pt idx="1681">
                  <c:v>7350</c:v>
                </c:pt>
                <c:pt idx="1682">
                  <c:v>7300</c:v>
                </c:pt>
                <c:pt idx="1683">
                  <c:v>7320</c:v>
                </c:pt>
                <c:pt idx="1684">
                  <c:v>7450</c:v>
                </c:pt>
                <c:pt idx="1685">
                  <c:v>7450</c:v>
                </c:pt>
                <c:pt idx="1686">
                  <c:v>7490</c:v>
                </c:pt>
                <c:pt idx="1687">
                  <c:v>7540</c:v>
                </c:pt>
                <c:pt idx="1688">
                  <c:v>7540</c:v>
                </c:pt>
                <c:pt idx="1689">
                  <c:v>7560</c:v>
                </c:pt>
                <c:pt idx="1690">
                  <c:v>7400</c:v>
                </c:pt>
                <c:pt idx="1691">
                  <c:v>7500</c:v>
                </c:pt>
                <c:pt idx="1692">
                  <c:v>7500</c:v>
                </c:pt>
                <c:pt idx="1693">
                  <c:v>7500</c:v>
                </c:pt>
                <c:pt idx="1694">
                  <c:v>7560</c:v>
                </c:pt>
                <c:pt idx="1695">
                  <c:v>7590</c:v>
                </c:pt>
                <c:pt idx="1696">
                  <c:v>7610</c:v>
                </c:pt>
                <c:pt idx="1697">
                  <c:v>7720</c:v>
                </c:pt>
                <c:pt idx="1698">
                  <c:v>7790</c:v>
                </c:pt>
                <c:pt idx="1699">
                  <c:v>7800</c:v>
                </c:pt>
                <c:pt idx="1700">
                  <c:v>7820</c:v>
                </c:pt>
                <c:pt idx="1701">
                  <c:v>7790</c:v>
                </c:pt>
                <c:pt idx="1702">
                  <c:v>7790</c:v>
                </c:pt>
                <c:pt idx="1703">
                  <c:v>7860</c:v>
                </c:pt>
                <c:pt idx="1704">
                  <c:v>7980</c:v>
                </c:pt>
                <c:pt idx="1705">
                  <c:v>7910</c:v>
                </c:pt>
                <c:pt idx="1706">
                  <c:v>7780</c:v>
                </c:pt>
                <c:pt idx="1707">
                  <c:v>7850</c:v>
                </c:pt>
                <c:pt idx="1708">
                  <c:v>7850</c:v>
                </c:pt>
                <c:pt idx="1709">
                  <c:v>7830</c:v>
                </c:pt>
                <c:pt idx="1710">
                  <c:v>7760</c:v>
                </c:pt>
                <c:pt idx="1711">
                  <c:v>7790</c:v>
                </c:pt>
                <c:pt idx="1712">
                  <c:v>7670</c:v>
                </c:pt>
                <c:pt idx="1713">
                  <c:v>7640</c:v>
                </c:pt>
                <c:pt idx="1714">
                  <c:v>7630</c:v>
                </c:pt>
                <c:pt idx="1715">
                  <c:v>7690</c:v>
                </c:pt>
                <c:pt idx="1716">
                  <c:v>7500</c:v>
                </c:pt>
                <c:pt idx="1717">
                  <c:v>7410</c:v>
                </c:pt>
                <c:pt idx="1718">
                  <c:v>7200</c:v>
                </c:pt>
                <c:pt idx="1719">
                  <c:v>7160</c:v>
                </c:pt>
                <c:pt idx="1720">
                  <c:v>7160</c:v>
                </c:pt>
                <c:pt idx="1721">
                  <c:v>7370</c:v>
                </c:pt>
                <c:pt idx="1722">
                  <c:v>7280</c:v>
                </c:pt>
                <c:pt idx="1723">
                  <c:v>7230</c:v>
                </c:pt>
                <c:pt idx="1724">
                  <c:v>7250</c:v>
                </c:pt>
                <c:pt idx="1725">
                  <c:v>7080</c:v>
                </c:pt>
                <c:pt idx="1726">
                  <c:v>7180</c:v>
                </c:pt>
                <c:pt idx="1727">
                  <c:v>7260</c:v>
                </c:pt>
                <c:pt idx="1728">
                  <c:v>7260</c:v>
                </c:pt>
                <c:pt idx="1729">
                  <c:v>7290</c:v>
                </c:pt>
                <c:pt idx="1730">
                  <c:v>7380</c:v>
                </c:pt>
                <c:pt idx="1731">
                  <c:v>7210</c:v>
                </c:pt>
                <c:pt idx="1732">
                  <c:v>7220</c:v>
                </c:pt>
                <c:pt idx="1733">
                  <c:v>7520</c:v>
                </c:pt>
                <c:pt idx="1734">
                  <c:v>7700</c:v>
                </c:pt>
                <c:pt idx="1735">
                  <c:v>7610</c:v>
                </c:pt>
                <c:pt idx="1736">
                  <c:v>7700</c:v>
                </c:pt>
                <c:pt idx="1737">
                  <c:v>7680</c:v>
                </c:pt>
                <c:pt idx="1738">
                  <c:v>7640</c:v>
                </c:pt>
                <c:pt idx="1739">
                  <c:v>7570</c:v>
                </c:pt>
                <c:pt idx="1740">
                  <c:v>7610</c:v>
                </c:pt>
                <c:pt idx="1741">
                  <c:v>7700</c:v>
                </c:pt>
                <c:pt idx="1742">
                  <c:v>7720</c:v>
                </c:pt>
                <c:pt idx="1743">
                  <c:v>7710</c:v>
                </c:pt>
                <c:pt idx="1744">
                  <c:v>7640</c:v>
                </c:pt>
                <c:pt idx="1745">
                  <c:v>7700</c:v>
                </c:pt>
                <c:pt idx="1746">
                  <c:v>7640</c:v>
                </c:pt>
                <c:pt idx="1747">
                  <c:v>7580</c:v>
                </c:pt>
                <c:pt idx="1748">
                  <c:v>7570</c:v>
                </c:pt>
                <c:pt idx="1749">
                  <c:v>7600</c:v>
                </c:pt>
                <c:pt idx="1750">
                  <c:v>7560</c:v>
                </c:pt>
                <c:pt idx="1751">
                  <c:v>7500</c:v>
                </c:pt>
                <c:pt idx="1752">
                  <c:v>7500</c:v>
                </c:pt>
                <c:pt idx="1753">
                  <c:v>7470</c:v>
                </c:pt>
                <c:pt idx="1754">
                  <c:v>7390</c:v>
                </c:pt>
                <c:pt idx="1755">
                  <c:v>7680</c:v>
                </c:pt>
                <c:pt idx="1756">
                  <c:v>7700</c:v>
                </c:pt>
                <c:pt idx="1757">
                  <c:v>7520</c:v>
                </c:pt>
                <c:pt idx="1758">
                  <c:v>7440</c:v>
                </c:pt>
                <c:pt idx="1759">
                  <c:v>7230</c:v>
                </c:pt>
                <c:pt idx="1760">
                  <c:v>7440</c:v>
                </c:pt>
                <c:pt idx="1761">
                  <c:v>7380</c:v>
                </c:pt>
                <c:pt idx="1762">
                  <c:v>7580</c:v>
                </c:pt>
                <c:pt idx="1763">
                  <c:v>7560</c:v>
                </c:pt>
                <c:pt idx="1764">
                  <c:v>7560</c:v>
                </c:pt>
                <c:pt idx="1765">
                  <c:v>7500</c:v>
                </c:pt>
                <c:pt idx="1766">
                  <c:v>7500</c:v>
                </c:pt>
                <c:pt idx="1767">
                  <c:v>7510</c:v>
                </c:pt>
                <c:pt idx="1768">
                  <c:v>7510</c:v>
                </c:pt>
                <c:pt idx="1769">
                  <c:v>7500</c:v>
                </c:pt>
                <c:pt idx="1770">
                  <c:v>7500</c:v>
                </c:pt>
                <c:pt idx="1771">
                  <c:v>7400</c:v>
                </c:pt>
                <c:pt idx="1772">
                  <c:v>7440</c:v>
                </c:pt>
                <c:pt idx="1773">
                  <c:v>7500</c:v>
                </c:pt>
                <c:pt idx="1774">
                  <c:v>7460</c:v>
                </c:pt>
                <c:pt idx="1775">
                  <c:v>7400</c:v>
                </c:pt>
                <c:pt idx="1776">
                  <c:v>7370</c:v>
                </c:pt>
                <c:pt idx="1777">
                  <c:v>7340</c:v>
                </c:pt>
                <c:pt idx="1778">
                  <c:v>7340</c:v>
                </c:pt>
                <c:pt idx="1779">
                  <c:v>7350</c:v>
                </c:pt>
                <c:pt idx="1780">
                  <c:v>7410</c:v>
                </c:pt>
                <c:pt idx="1781">
                  <c:v>7630</c:v>
                </c:pt>
                <c:pt idx="1782">
                  <c:v>7430</c:v>
                </c:pt>
                <c:pt idx="1783">
                  <c:v>7430</c:v>
                </c:pt>
                <c:pt idx="1784">
                  <c:v>7390</c:v>
                </c:pt>
                <c:pt idx="1785">
                  <c:v>7280</c:v>
                </c:pt>
                <c:pt idx="1786">
                  <c:v>7330</c:v>
                </c:pt>
                <c:pt idx="1787">
                  <c:v>6900</c:v>
                </c:pt>
                <c:pt idx="1788">
                  <c:v>6900</c:v>
                </c:pt>
                <c:pt idx="1789">
                  <c:v>6950</c:v>
                </c:pt>
                <c:pt idx="1790">
                  <c:v>6890</c:v>
                </c:pt>
                <c:pt idx="1791">
                  <c:v>6800</c:v>
                </c:pt>
                <c:pt idx="1792">
                  <c:v>6900</c:v>
                </c:pt>
                <c:pt idx="1793">
                  <c:v>6800</c:v>
                </c:pt>
                <c:pt idx="1794">
                  <c:v>6810</c:v>
                </c:pt>
                <c:pt idx="1795">
                  <c:v>6600</c:v>
                </c:pt>
                <c:pt idx="1796">
                  <c:v>6590</c:v>
                </c:pt>
                <c:pt idx="1797">
                  <c:v>6620</c:v>
                </c:pt>
                <c:pt idx="1798">
                  <c:v>6600</c:v>
                </c:pt>
                <c:pt idx="1799">
                  <c:v>6180</c:v>
                </c:pt>
                <c:pt idx="1800">
                  <c:v>6250</c:v>
                </c:pt>
                <c:pt idx="1801">
                  <c:v>6370</c:v>
                </c:pt>
                <c:pt idx="1802">
                  <c:v>6200</c:v>
                </c:pt>
                <c:pt idx="1803">
                  <c:v>6320</c:v>
                </c:pt>
                <c:pt idx="1804">
                  <c:v>6320</c:v>
                </c:pt>
                <c:pt idx="1805">
                  <c:v>6400</c:v>
                </c:pt>
                <c:pt idx="1806">
                  <c:v>6500</c:v>
                </c:pt>
                <c:pt idx="1807">
                  <c:v>6450</c:v>
                </c:pt>
                <c:pt idx="1808">
                  <c:v>6400</c:v>
                </c:pt>
                <c:pt idx="1809">
                  <c:v>6350</c:v>
                </c:pt>
                <c:pt idx="1810">
                  <c:v>6500</c:v>
                </c:pt>
                <c:pt idx="1811">
                  <c:v>6630</c:v>
                </c:pt>
                <c:pt idx="1812">
                  <c:v>6730</c:v>
                </c:pt>
                <c:pt idx="1813">
                  <c:v>6770</c:v>
                </c:pt>
                <c:pt idx="1814">
                  <c:v>6800</c:v>
                </c:pt>
                <c:pt idx="1815">
                  <c:v>6780</c:v>
                </c:pt>
                <c:pt idx="1816">
                  <c:v>6920</c:v>
                </c:pt>
                <c:pt idx="1817">
                  <c:v>6920</c:v>
                </c:pt>
                <c:pt idx="1818">
                  <c:v>6960</c:v>
                </c:pt>
                <c:pt idx="1819">
                  <c:v>7000</c:v>
                </c:pt>
                <c:pt idx="1820">
                  <c:v>7000</c:v>
                </c:pt>
                <c:pt idx="1821">
                  <c:v>6900</c:v>
                </c:pt>
                <c:pt idx="1822">
                  <c:v>6930</c:v>
                </c:pt>
                <c:pt idx="1823">
                  <c:v>7300</c:v>
                </c:pt>
                <c:pt idx="1824">
                  <c:v>7300</c:v>
                </c:pt>
                <c:pt idx="1825">
                  <c:v>7300</c:v>
                </c:pt>
                <c:pt idx="1826">
                  <c:v>7120</c:v>
                </c:pt>
                <c:pt idx="1827">
                  <c:v>7000</c:v>
                </c:pt>
                <c:pt idx="1828">
                  <c:v>7000</c:v>
                </c:pt>
                <c:pt idx="1829">
                  <c:v>6950</c:v>
                </c:pt>
                <c:pt idx="1830">
                  <c:v>6880</c:v>
                </c:pt>
                <c:pt idx="1831">
                  <c:v>6810</c:v>
                </c:pt>
                <c:pt idx="1832">
                  <c:v>6770</c:v>
                </c:pt>
                <c:pt idx="1833">
                  <c:v>6660</c:v>
                </c:pt>
                <c:pt idx="1834">
                  <c:v>6640</c:v>
                </c:pt>
                <c:pt idx="1835">
                  <c:v>6570</c:v>
                </c:pt>
                <c:pt idx="1836">
                  <c:v>6580</c:v>
                </c:pt>
                <c:pt idx="1837">
                  <c:v>6660</c:v>
                </c:pt>
                <c:pt idx="1838">
                  <c:v>6740</c:v>
                </c:pt>
                <c:pt idx="1839">
                  <c:v>6660</c:v>
                </c:pt>
                <c:pt idx="1840">
                  <c:v>6630</c:v>
                </c:pt>
                <c:pt idx="1841">
                  <c:v>6600</c:v>
                </c:pt>
                <c:pt idx="1842">
                  <c:v>6500</c:v>
                </c:pt>
                <c:pt idx="1843">
                  <c:v>6450</c:v>
                </c:pt>
                <c:pt idx="1844">
                  <c:v>6470</c:v>
                </c:pt>
                <c:pt idx="1845">
                  <c:v>6580</c:v>
                </c:pt>
                <c:pt idx="1846">
                  <c:v>6580</c:v>
                </c:pt>
                <c:pt idx="1847">
                  <c:v>6500</c:v>
                </c:pt>
                <c:pt idx="1848">
                  <c:v>6520</c:v>
                </c:pt>
                <c:pt idx="1849">
                  <c:v>6500</c:v>
                </c:pt>
                <c:pt idx="1850">
                  <c:v>6530</c:v>
                </c:pt>
                <c:pt idx="1851">
                  <c:v>6390</c:v>
                </c:pt>
                <c:pt idx="1852">
                  <c:v>6310</c:v>
                </c:pt>
                <c:pt idx="1853">
                  <c:v>6220</c:v>
                </c:pt>
                <c:pt idx="1854">
                  <c:v>6140</c:v>
                </c:pt>
                <c:pt idx="1855">
                  <c:v>6230</c:v>
                </c:pt>
                <c:pt idx="1856">
                  <c:v>6200</c:v>
                </c:pt>
                <c:pt idx="1857">
                  <c:v>6200</c:v>
                </c:pt>
                <c:pt idx="1858">
                  <c:v>6200</c:v>
                </c:pt>
                <c:pt idx="1859">
                  <c:v>6110</c:v>
                </c:pt>
                <c:pt idx="1860">
                  <c:v>6110</c:v>
                </c:pt>
                <c:pt idx="1861">
                  <c:v>6060</c:v>
                </c:pt>
                <c:pt idx="1862">
                  <c:v>5800</c:v>
                </c:pt>
                <c:pt idx="1863">
                  <c:v>5610</c:v>
                </c:pt>
                <c:pt idx="1864">
                  <c:v>5460</c:v>
                </c:pt>
                <c:pt idx="1865">
                  <c:v>5250</c:v>
                </c:pt>
                <c:pt idx="1866">
                  <c:v>5200</c:v>
                </c:pt>
                <c:pt idx="1867">
                  <c:v>5300</c:v>
                </c:pt>
                <c:pt idx="1868">
                  <c:v>5300</c:v>
                </c:pt>
                <c:pt idx="1869">
                  <c:v>4920</c:v>
                </c:pt>
                <c:pt idx="1870">
                  <c:v>5080</c:v>
                </c:pt>
                <c:pt idx="1871">
                  <c:v>5110</c:v>
                </c:pt>
                <c:pt idx="1872">
                  <c:v>5050</c:v>
                </c:pt>
                <c:pt idx="1873">
                  <c:v>4220</c:v>
                </c:pt>
                <c:pt idx="1874">
                  <c:v>4500</c:v>
                </c:pt>
                <c:pt idx="1875">
                  <c:v>4430</c:v>
                </c:pt>
                <c:pt idx="1876">
                  <c:v>4000</c:v>
                </c:pt>
                <c:pt idx="1877">
                  <c:v>4000</c:v>
                </c:pt>
                <c:pt idx="1878">
                  <c:v>3040</c:v>
                </c:pt>
                <c:pt idx="1879">
                  <c:v>3200</c:v>
                </c:pt>
                <c:pt idx="1880">
                  <c:v>2585</c:v>
                </c:pt>
                <c:pt idx="1881">
                  <c:v>2420</c:v>
                </c:pt>
                <c:pt idx="1882">
                  <c:v>2500</c:v>
                </c:pt>
                <c:pt idx="1883">
                  <c:v>2500</c:v>
                </c:pt>
                <c:pt idx="1884">
                  <c:v>2700</c:v>
                </c:pt>
                <c:pt idx="1885">
                  <c:v>3300</c:v>
                </c:pt>
                <c:pt idx="1886">
                  <c:v>3930</c:v>
                </c:pt>
                <c:pt idx="1887">
                  <c:v>4000</c:v>
                </c:pt>
                <c:pt idx="1888">
                  <c:v>3900</c:v>
                </c:pt>
                <c:pt idx="1889">
                  <c:v>4090</c:v>
                </c:pt>
                <c:pt idx="1890">
                  <c:v>3900</c:v>
                </c:pt>
                <c:pt idx="1891">
                  <c:v>3990</c:v>
                </c:pt>
                <c:pt idx="1892">
                  <c:v>3900</c:v>
                </c:pt>
                <c:pt idx="1893">
                  <c:v>4040</c:v>
                </c:pt>
                <c:pt idx="1894">
                  <c:v>3980</c:v>
                </c:pt>
                <c:pt idx="1895">
                  <c:v>3905</c:v>
                </c:pt>
                <c:pt idx="1896">
                  <c:v>3905</c:v>
                </c:pt>
                <c:pt idx="1897">
                  <c:v>3905</c:v>
                </c:pt>
                <c:pt idx="1898">
                  <c:v>3750</c:v>
                </c:pt>
                <c:pt idx="1899">
                  <c:v>3945</c:v>
                </c:pt>
                <c:pt idx="1900">
                  <c:v>3855</c:v>
                </c:pt>
                <c:pt idx="1901">
                  <c:v>3860</c:v>
                </c:pt>
                <c:pt idx="1902">
                  <c:v>3830</c:v>
                </c:pt>
                <c:pt idx="1903">
                  <c:v>3805</c:v>
                </c:pt>
                <c:pt idx="1904">
                  <c:v>3490</c:v>
                </c:pt>
                <c:pt idx="1905">
                  <c:v>3680</c:v>
                </c:pt>
                <c:pt idx="1906">
                  <c:v>3800</c:v>
                </c:pt>
                <c:pt idx="1907">
                  <c:v>3700</c:v>
                </c:pt>
                <c:pt idx="1908">
                  <c:v>3700</c:v>
                </c:pt>
                <c:pt idx="1909">
                  <c:v>3860</c:v>
                </c:pt>
                <c:pt idx="1910">
                  <c:v>3820</c:v>
                </c:pt>
                <c:pt idx="1911">
                  <c:v>3895</c:v>
                </c:pt>
                <c:pt idx="1912">
                  <c:v>3895</c:v>
                </c:pt>
                <c:pt idx="1913">
                  <c:v>3620</c:v>
                </c:pt>
                <c:pt idx="1914">
                  <c:v>3650</c:v>
                </c:pt>
                <c:pt idx="1915">
                  <c:v>3610</c:v>
                </c:pt>
                <c:pt idx="1916">
                  <c:v>3720</c:v>
                </c:pt>
                <c:pt idx="1917">
                  <c:v>3710</c:v>
                </c:pt>
                <c:pt idx="1918">
                  <c:v>3645</c:v>
                </c:pt>
                <c:pt idx="1919">
                  <c:v>3530</c:v>
                </c:pt>
                <c:pt idx="1920">
                  <c:v>3340</c:v>
                </c:pt>
                <c:pt idx="1921">
                  <c:v>3355</c:v>
                </c:pt>
                <c:pt idx="1922">
                  <c:v>3650</c:v>
                </c:pt>
                <c:pt idx="1923">
                  <c:v>3615</c:v>
                </c:pt>
                <c:pt idx="1924">
                  <c:v>3600</c:v>
                </c:pt>
                <c:pt idx="1925">
                  <c:v>3510</c:v>
                </c:pt>
                <c:pt idx="1926">
                  <c:v>3575</c:v>
                </c:pt>
                <c:pt idx="1927">
                  <c:v>3510</c:v>
                </c:pt>
                <c:pt idx="1928">
                  <c:v>3510</c:v>
                </c:pt>
                <c:pt idx="1929">
                  <c:v>3575</c:v>
                </c:pt>
                <c:pt idx="1930">
                  <c:v>3500</c:v>
                </c:pt>
                <c:pt idx="1931">
                  <c:v>3460</c:v>
                </c:pt>
                <c:pt idx="1932">
                  <c:v>3500</c:v>
                </c:pt>
                <c:pt idx="1933">
                  <c:v>3600</c:v>
                </c:pt>
                <c:pt idx="1934">
                  <c:v>3580</c:v>
                </c:pt>
                <c:pt idx="1935">
                  <c:v>3580</c:v>
                </c:pt>
                <c:pt idx="1936">
                  <c:v>3630</c:v>
                </c:pt>
                <c:pt idx="1937">
                  <c:v>3740</c:v>
                </c:pt>
                <c:pt idx="1938">
                  <c:v>3890</c:v>
                </c:pt>
                <c:pt idx="1939">
                  <c:v>3710</c:v>
                </c:pt>
                <c:pt idx="1940">
                  <c:v>3750</c:v>
                </c:pt>
                <c:pt idx="1941">
                  <c:v>3385</c:v>
                </c:pt>
                <c:pt idx="1942">
                  <c:v>3525</c:v>
                </c:pt>
                <c:pt idx="1943">
                  <c:v>3525</c:v>
                </c:pt>
                <c:pt idx="1944">
                  <c:v>3430</c:v>
                </c:pt>
                <c:pt idx="1945">
                  <c:v>3490</c:v>
                </c:pt>
                <c:pt idx="1946">
                  <c:v>3660</c:v>
                </c:pt>
                <c:pt idx="1947">
                  <c:v>3700</c:v>
                </c:pt>
                <c:pt idx="1948">
                  <c:v>3700</c:v>
                </c:pt>
                <c:pt idx="1949">
                  <c:v>3665</c:v>
                </c:pt>
                <c:pt idx="1950">
                  <c:v>3505</c:v>
                </c:pt>
                <c:pt idx="1951">
                  <c:v>3465</c:v>
                </c:pt>
                <c:pt idx="1952">
                  <c:v>3445</c:v>
                </c:pt>
                <c:pt idx="1953">
                  <c:v>3445</c:v>
                </c:pt>
                <c:pt idx="1954">
                  <c:v>3400</c:v>
                </c:pt>
                <c:pt idx="1955">
                  <c:v>3405</c:v>
                </c:pt>
                <c:pt idx="1956">
                  <c:v>3410</c:v>
                </c:pt>
                <c:pt idx="1957">
                  <c:v>3435</c:v>
                </c:pt>
                <c:pt idx="1958">
                  <c:v>3515</c:v>
                </c:pt>
                <c:pt idx="1959">
                  <c:v>3630</c:v>
                </c:pt>
                <c:pt idx="1960">
                  <c:v>3740</c:v>
                </c:pt>
                <c:pt idx="1961">
                  <c:v>3730</c:v>
                </c:pt>
                <c:pt idx="1962">
                  <c:v>3665</c:v>
                </c:pt>
                <c:pt idx="1963">
                  <c:v>3590</c:v>
                </c:pt>
                <c:pt idx="1964">
                  <c:v>3600</c:v>
                </c:pt>
                <c:pt idx="1965">
                  <c:v>3700</c:v>
                </c:pt>
                <c:pt idx="1966">
                  <c:v>3745</c:v>
                </c:pt>
                <c:pt idx="1967">
                  <c:v>3760</c:v>
                </c:pt>
                <c:pt idx="1968">
                  <c:v>3760</c:v>
                </c:pt>
                <c:pt idx="1969">
                  <c:v>3920</c:v>
                </c:pt>
                <c:pt idx="1970">
                  <c:v>4005</c:v>
                </c:pt>
                <c:pt idx="1971">
                  <c:v>4150</c:v>
                </c:pt>
                <c:pt idx="1972">
                  <c:v>4105</c:v>
                </c:pt>
                <c:pt idx="1973">
                  <c:v>4150</c:v>
                </c:pt>
                <c:pt idx="1974">
                  <c:v>4100</c:v>
                </c:pt>
                <c:pt idx="1975">
                  <c:v>4100</c:v>
                </c:pt>
                <c:pt idx="1976">
                  <c:v>4060</c:v>
                </c:pt>
                <c:pt idx="1977">
                  <c:v>3660</c:v>
                </c:pt>
                <c:pt idx="1978">
                  <c:v>3840</c:v>
                </c:pt>
                <c:pt idx="1979">
                  <c:v>3730</c:v>
                </c:pt>
                <c:pt idx="1980">
                  <c:v>3800</c:v>
                </c:pt>
                <c:pt idx="1981">
                  <c:v>4035</c:v>
                </c:pt>
                <c:pt idx="1982">
                  <c:v>4035</c:v>
                </c:pt>
                <c:pt idx="1983">
                  <c:v>4010</c:v>
                </c:pt>
                <c:pt idx="1984">
                  <c:v>4000</c:v>
                </c:pt>
                <c:pt idx="1985">
                  <c:v>4005</c:v>
                </c:pt>
                <c:pt idx="1986">
                  <c:v>4025</c:v>
                </c:pt>
                <c:pt idx="1987">
                  <c:v>4035</c:v>
                </c:pt>
                <c:pt idx="1988">
                  <c:v>4035</c:v>
                </c:pt>
                <c:pt idx="1989">
                  <c:v>4180</c:v>
                </c:pt>
                <c:pt idx="1990">
                  <c:v>4290</c:v>
                </c:pt>
                <c:pt idx="1991">
                  <c:v>4400</c:v>
                </c:pt>
                <c:pt idx="1992">
                  <c:v>4450</c:v>
                </c:pt>
                <c:pt idx="1993">
                  <c:v>4700</c:v>
                </c:pt>
                <c:pt idx="1994">
                  <c:v>4830</c:v>
                </c:pt>
                <c:pt idx="1995">
                  <c:v>4935</c:v>
                </c:pt>
                <c:pt idx="1996">
                  <c:v>4900</c:v>
                </c:pt>
                <c:pt idx="1997">
                  <c:v>4895</c:v>
                </c:pt>
                <c:pt idx="1998">
                  <c:v>5000</c:v>
                </c:pt>
                <c:pt idx="1999">
                  <c:v>5080</c:v>
                </c:pt>
                <c:pt idx="2000">
                  <c:v>5170</c:v>
                </c:pt>
                <c:pt idx="2001">
                  <c:v>5000</c:v>
                </c:pt>
                <c:pt idx="2002">
                  <c:v>5050</c:v>
                </c:pt>
                <c:pt idx="2003">
                  <c:v>5050</c:v>
                </c:pt>
                <c:pt idx="2004">
                  <c:v>5030</c:v>
                </c:pt>
                <c:pt idx="2005">
                  <c:v>5060</c:v>
                </c:pt>
                <c:pt idx="2006">
                  <c:v>4920</c:v>
                </c:pt>
                <c:pt idx="2007">
                  <c:v>4910</c:v>
                </c:pt>
                <c:pt idx="2008">
                  <c:v>4860</c:v>
                </c:pt>
                <c:pt idx="2009">
                  <c:v>4670</c:v>
                </c:pt>
                <c:pt idx="2010">
                  <c:v>4585</c:v>
                </c:pt>
                <c:pt idx="2011">
                  <c:v>4410</c:v>
                </c:pt>
                <c:pt idx="2012">
                  <c:v>4700</c:v>
                </c:pt>
                <c:pt idx="2013">
                  <c:v>4750</c:v>
                </c:pt>
                <c:pt idx="2014">
                  <c:v>4780</c:v>
                </c:pt>
                <c:pt idx="2015">
                  <c:v>4650</c:v>
                </c:pt>
                <c:pt idx="2016">
                  <c:v>4500</c:v>
                </c:pt>
                <c:pt idx="2017">
                  <c:v>4590</c:v>
                </c:pt>
                <c:pt idx="2018">
                  <c:v>4610</c:v>
                </c:pt>
                <c:pt idx="2019">
                  <c:v>4540</c:v>
                </c:pt>
                <c:pt idx="2020">
                  <c:v>4630</c:v>
                </c:pt>
                <c:pt idx="2021">
                  <c:v>4590</c:v>
                </c:pt>
                <c:pt idx="2022">
                  <c:v>4540</c:v>
                </c:pt>
                <c:pt idx="2023">
                  <c:v>4550</c:v>
                </c:pt>
                <c:pt idx="2024">
                  <c:v>4520</c:v>
                </c:pt>
                <c:pt idx="2025">
                  <c:v>4561</c:v>
                </c:pt>
                <c:pt idx="2026">
                  <c:v>4633</c:v>
                </c:pt>
                <c:pt idx="2027">
                  <c:v>4645</c:v>
                </c:pt>
                <c:pt idx="2028">
                  <c:v>4645</c:v>
                </c:pt>
                <c:pt idx="2029">
                  <c:v>4530</c:v>
                </c:pt>
                <c:pt idx="2030">
                  <c:v>4580</c:v>
                </c:pt>
                <c:pt idx="2031">
                  <c:v>4565</c:v>
                </c:pt>
                <c:pt idx="2032">
                  <c:v>4560</c:v>
                </c:pt>
                <c:pt idx="2033">
                  <c:v>4560</c:v>
                </c:pt>
                <c:pt idx="2034">
                  <c:v>4582</c:v>
                </c:pt>
                <c:pt idx="2035">
                  <c:v>4542</c:v>
                </c:pt>
                <c:pt idx="2036">
                  <c:v>4573</c:v>
                </c:pt>
                <c:pt idx="2037">
                  <c:v>4582</c:v>
                </c:pt>
                <c:pt idx="2038">
                  <c:v>4512</c:v>
                </c:pt>
                <c:pt idx="2039">
                  <c:v>4485</c:v>
                </c:pt>
                <c:pt idx="2040">
                  <c:v>4131</c:v>
                </c:pt>
                <c:pt idx="2041">
                  <c:v>4300</c:v>
                </c:pt>
                <c:pt idx="2042">
                  <c:v>4555</c:v>
                </c:pt>
                <c:pt idx="2043">
                  <c:v>4555</c:v>
                </c:pt>
                <c:pt idx="2044">
                  <c:v>4570</c:v>
                </c:pt>
                <c:pt idx="2045">
                  <c:v>4589</c:v>
                </c:pt>
                <c:pt idx="2046">
                  <c:v>4594</c:v>
                </c:pt>
                <c:pt idx="2047">
                  <c:v>4565</c:v>
                </c:pt>
                <c:pt idx="2048">
                  <c:v>4750</c:v>
                </c:pt>
                <c:pt idx="2049">
                  <c:v>4734</c:v>
                </c:pt>
                <c:pt idx="2050">
                  <c:v>4841</c:v>
                </c:pt>
                <c:pt idx="2051">
                  <c:v>4801</c:v>
                </c:pt>
                <c:pt idx="2052">
                  <c:v>4800</c:v>
                </c:pt>
                <c:pt idx="2053">
                  <c:v>4800</c:v>
                </c:pt>
                <c:pt idx="2054">
                  <c:v>4820</c:v>
                </c:pt>
                <c:pt idx="2055">
                  <c:v>4836</c:v>
                </c:pt>
                <c:pt idx="2056">
                  <c:v>4750</c:v>
                </c:pt>
                <c:pt idx="2057">
                  <c:v>4780</c:v>
                </c:pt>
                <c:pt idx="2058">
                  <c:v>4900</c:v>
                </c:pt>
                <c:pt idx="2059">
                  <c:v>5050</c:v>
                </c:pt>
                <c:pt idx="2060">
                  <c:v>5080</c:v>
                </c:pt>
                <c:pt idx="2061">
                  <c:v>5025</c:v>
                </c:pt>
                <c:pt idx="2062">
                  <c:v>5050</c:v>
                </c:pt>
                <c:pt idx="2063">
                  <c:v>4980</c:v>
                </c:pt>
                <c:pt idx="2064">
                  <c:v>5100</c:v>
                </c:pt>
                <c:pt idx="2065">
                  <c:v>5030</c:v>
                </c:pt>
                <c:pt idx="2066">
                  <c:v>5005</c:v>
                </c:pt>
                <c:pt idx="2067">
                  <c:v>5290</c:v>
                </c:pt>
                <c:pt idx="2068">
                  <c:v>5350</c:v>
                </c:pt>
                <c:pt idx="2069">
                  <c:v>5350</c:v>
                </c:pt>
                <c:pt idx="2070">
                  <c:v>5510</c:v>
                </c:pt>
                <c:pt idx="2071">
                  <c:v>5450</c:v>
                </c:pt>
                <c:pt idx="2072">
                  <c:v>5600</c:v>
                </c:pt>
                <c:pt idx="2073">
                  <c:v>5640</c:v>
                </c:pt>
                <c:pt idx="2074">
                  <c:v>5620</c:v>
                </c:pt>
                <c:pt idx="2075">
                  <c:v>5715</c:v>
                </c:pt>
                <c:pt idx="2076">
                  <c:v>5800</c:v>
                </c:pt>
                <c:pt idx="2077">
                  <c:v>5835</c:v>
                </c:pt>
                <c:pt idx="2078">
                  <c:v>5600</c:v>
                </c:pt>
                <c:pt idx="2079">
                  <c:v>5820</c:v>
                </c:pt>
                <c:pt idx="2080">
                  <c:v>5750</c:v>
                </c:pt>
                <c:pt idx="2081">
                  <c:v>5700</c:v>
                </c:pt>
                <c:pt idx="2082">
                  <c:v>5700</c:v>
                </c:pt>
                <c:pt idx="2083">
                  <c:v>5890</c:v>
                </c:pt>
                <c:pt idx="2084">
                  <c:v>6180</c:v>
                </c:pt>
                <c:pt idx="2085">
                  <c:v>6180</c:v>
                </c:pt>
                <c:pt idx="2086">
                  <c:v>6180</c:v>
                </c:pt>
                <c:pt idx="2087">
                  <c:v>6180</c:v>
                </c:pt>
                <c:pt idx="2088">
                  <c:v>6100</c:v>
                </c:pt>
                <c:pt idx="2089">
                  <c:v>5860</c:v>
                </c:pt>
                <c:pt idx="2090">
                  <c:v>5865</c:v>
                </c:pt>
                <c:pt idx="2091">
                  <c:v>5700</c:v>
                </c:pt>
                <c:pt idx="2092">
                  <c:v>5870</c:v>
                </c:pt>
                <c:pt idx="2093">
                  <c:v>5870</c:v>
                </c:pt>
                <c:pt idx="2094">
                  <c:v>5900</c:v>
                </c:pt>
                <c:pt idx="2095">
                  <c:v>5915</c:v>
                </c:pt>
                <c:pt idx="2096">
                  <c:v>5930</c:v>
                </c:pt>
                <c:pt idx="2097">
                  <c:v>5865</c:v>
                </c:pt>
                <c:pt idx="2098">
                  <c:v>5860</c:v>
                </c:pt>
                <c:pt idx="2099">
                  <c:v>5950</c:v>
                </c:pt>
                <c:pt idx="2100">
                  <c:v>5970</c:v>
                </c:pt>
                <c:pt idx="2101">
                  <c:v>6000</c:v>
                </c:pt>
                <c:pt idx="2102">
                  <c:v>6000</c:v>
                </c:pt>
                <c:pt idx="2103">
                  <c:v>5870</c:v>
                </c:pt>
                <c:pt idx="2104">
                  <c:v>5830</c:v>
                </c:pt>
                <c:pt idx="2105">
                  <c:v>5830</c:v>
                </c:pt>
                <c:pt idx="2106">
                  <c:v>5810</c:v>
                </c:pt>
                <c:pt idx="2107">
                  <c:v>5840</c:v>
                </c:pt>
                <c:pt idx="2108">
                  <c:v>5820</c:v>
                </c:pt>
                <c:pt idx="2109">
                  <c:v>5930</c:v>
                </c:pt>
                <c:pt idx="2110">
                  <c:v>6000</c:v>
                </c:pt>
                <c:pt idx="2111">
                  <c:v>5900</c:v>
                </c:pt>
                <c:pt idx="2112">
                  <c:v>5870</c:v>
                </c:pt>
                <c:pt idx="2113">
                  <c:v>5870</c:v>
                </c:pt>
                <c:pt idx="2114">
                  <c:v>5810</c:v>
                </c:pt>
                <c:pt idx="2115">
                  <c:v>5750</c:v>
                </c:pt>
                <c:pt idx="2116">
                  <c:v>5930</c:v>
                </c:pt>
                <c:pt idx="2117">
                  <c:v>5865</c:v>
                </c:pt>
                <c:pt idx="2118">
                  <c:v>5815</c:v>
                </c:pt>
                <c:pt idx="2119">
                  <c:v>5910</c:v>
                </c:pt>
                <c:pt idx="2120">
                  <c:v>5895</c:v>
                </c:pt>
                <c:pt idx="2121">
                  <c:v>5770</c:v>
                </c:pt>
                <c:pt idx="2122">
                  <c:v>5740</c:v>
                </c:pt>
                <c:pt idx="2123">
                  <c:v>5770</c:v>
                </c:pt>
                <c:pt idx="2124">
                  <c:v>5815</c:v>
                </c:pt>
                <c:pt idx="2125">
                  <c:v>5845</c:v>
                </c:pt>
                <c:pt idx="2126">
                  <c:v>5700</c:v>
                </c:pt>
                <c:pt idx="2127">
                  <c:v>5770</c:v>
                </c:pt>
                <c:pt idx="2128">
                  <c:v>5610</c:v>
                </c:pt>
                <c:pt idx="2129">
                  <c:v>5580</c:v>
                </c:pt>
                <c:pt idx="2130">
                  <c:v>5430</c:v>
                </c:pt>
                <c:pt idx="2131">
                  <c:v>5395</c:v>
                </c:pt>
                <c:pt idx="2132">
                  <c:v>5405</c:v>
                </c:pt>
                <c:pt idx="2133">
                  <c:v>5370</c:v>
                </c:pt>
                <c:pt idx="2134">
                  <c:v>5405</c:v>
                </c:pt>
                <c:pt idx="2135">
                  <c:v>5450</c:v>
                </c:pt>
                <c:pt idx="2136">
                  <c:v>5500</c:v>
                </c:pt>
                <c:pt idx="2137">
                  <c:v>5480</c:v>
                </c:pt>
                <c:pt idx="2138">
                  <c:v>5435</c:v>
                </c:pt>
                <c:pt idx="2139">
                  <c:v>5300</c:v>
                </c:pt>
                <c:pt idx="2140">
                  <c:v>5195</c:v>
                </c:pt>
                <c:pt idx="2141">
                  <c:v>5020</c:v>
                </c:pt>
                <c:pt idx="2142">
                  <c:v>4850</c:v>
                </c:pt>
                <c:pt idx="2143">
                  <c:v>4850</c:v>
                </c:pt>
                <c:pt idx="2144">
                  <c:v>4987</c:v>
                </c:pt>
                <c:pt idx="2145">
                  <c:v>5025</c:v>
                </c:pt>
                <c:pt idx="2146">
                  <c:v>5030</c:v>
                </c:pt>
                <c:pt idx="2147">
                  <c:v>5020</c:v>
                </c:pt>
                <c:pt idx="2148">
                  <c:v>5045</c:v>
                </c:pt>
                <c:pt idx="2149">
                  <c:v>5100</c:v>
                </c:pt>
                <c:pt idx="2150">
                  <c:v>5150</c:v>
                </c:pt>
                <c:pt idx="2151">
                  <c:v>5150</c:v>
                </c:pt>
                <c:pt idx="2152">
                  <c:v>5150</c:v>
                </c:pt>
                <c:pt idx="2153">
                  <c:v>5195</c:v>
                </c:pt>
                <c:pt idx="2154">
                  <c:v>5300</c:v>
                </c:pt>
                <c:pt idx="2155">
                  <c:v>5300</c:v>
                </c:pt>
                <c:pt idx="2156">
                  <c:v>5300</c:v>
                </c:pt>
                <c:pt idx="2157">
                  <c:v>5400</c:v>
                </c:pt>
                <c:pt idx="2158">
                  <c:v>5350</c:v>
                </c:pt>
                <c:pt idx="2159">
                  <c:v>5315</c:v>
                </c:pt>
                <c:pt idx="2160">
                  <c:v>5300</c:v>
                </c:pt>
                <c:pt idx="2161">
                  <c:v>5300</c:v>
                </c:pt>
                <c:pt idx="2162">
                  <c:v>5230</c:v>
                </c:pt>
                <c:pt idx="2163">
                  <c:v>5390</c:v>
                </c:pt>
                <c:pt idx="2164">
                  <c:v>5400</c:v>
                </c:pt>
                <c:pt idx="2165">
                  <c:v>5350</c:v>
                </c:pt>
                <c:pt idx="2166">
                  <c:v>5325</c:v>
                </c:pt>
                <c:pt idx="2167">
                  <c:v>5235</c:v>
                </c:pt>
                <c:pt idx="2168">
                  <c:v>5300</c:v>
                </c:pt>
                <c:pt idx="2169">
                  <c:v>5375</c:v>
                </c:pt>
                <c:pt idx="2170">
                  <c:v>5310</c:v>
                </c:pt>
                <c:pt idx="2171">
                  <c:v>5230</c:v>
                </c:pt>
                <c:pt idx="2172">
                  <c:v>5130</c:v>
                </c:pt>
                <c:pt idx="2173">
                  <c:v>5010</c:v>
                </c:pt>
                <c:pt idx="2174">
                  <c:v>5110</c:v>
                </c:pt>
                <c:pt idx="2175">
                  <c:v>5260</c:v>
                </c:pt>
                <c:pt idx="2176">
                  <c:v>5350</c:v>
                </c:pt>
                <c:pt idx="2177">
                  <c:v>5500</c:v>
                </c:pt>
                <c:pt idx="2178">
                  <c:v>5500</c:v>
                </c:pt>
                <c:pt idx="2179">
                  <c:v>5420</c:v>
                </c:pt>
                <c:pt idx="2180">
                  <c:v>5455</c:v>
                </c:pt>
                <c:pt idx="2181">
                  <c:v>5345</c:v>
                </c:pt>
                <c:pt idx="2182">
                  <c:v>5405</c:v>
                </c:pt>
                <c:pt idx="2183">
                  <c:v>5405</c:v>
                </c:pt>
                <c:pt idx="2184">
                  <c:v>5390</c:v>
                </c:pt>
                <c:pt idx="2185">
                  <c:v>5350</c:v>
                </c:pt>
                <c:pt idx="2186">
                  <c:v>5330</c:v>
                </c:pt>
                <c:pt idx="2187">
                  <c:v>5215</c:v>
                </c:pt>
                <c:pt idx="2188">
                  <c:v>5095</c:v>
                </c:pt>
                <c:pt idx="2189">
                  <c:v>5040</c:v>
                </c:pt>
                <c:pt idx="2190">
                  <c:v>5090</c:v>
                </c:pt>
                <c:pt idx="2191">
                  <c:v>5000</c:v>
                </c:pt>
                <c:pt idx="2192">
                  <c:v>5080</c:v>
                </c:pt>
                <c:pt idx="2193">
                  <c:v>5070</c:v>
                </c:pt>
                <c:pt idx="2194">
                  <c:v>5100</c:v>
                </c:pt>
                <c:pt idx="2195">
                  <c:v>5280</c:v>
                </c:pt>
                <c:pt idx="2196">
                  <c:v>5260</c:v>
                </c:pt>
                <c:pt idx="2197">
                  <c:v>5185</c:v>
                </c:pt>
                <c:pt idx="2198">
                  <c:v>5185</c:v>
                </c:pt>
                <c:pt idx="2199">
                  <c:v>5250</c:v>
                </c:pt>
                <c:pt idx="2200">
                  <c:v>5210</c:v>
                </c:pt>
                <c:pt idx="2201">
                  <c:v>5250</c:v>
                </c:pt>
                <c:pt idx="2202">
                  <c:v>5155</c:v>
                </c:pt>
                <c:pt idx="2203">
                  <c:v>5155</c:v>
                </c:pt>
                <c:pt idx="2204">
                  <c:v>5170</c:v>
                </c:pt>
                <c:pt idx="2205">
                  <c:v>5240</c:v>
                </c:pt>
                <c:pt idx="2206">
                  <c:v>5230</c:v>
                </c:pt>
                <c:pt idx="2207">
                  <c:v>5385</c:v>
                </c:pt>
                <c:pt idx="2208">
                  <c:v>5270</c:v>
                </c:pt>
                <c:pt idx="2209">
                  <c:v>5245</c:v>
                </c:pt>
                <c:pt idx="2210">
                  <c:v>5265</c:v>
                </c:pt>
                <c:pt idx="2211">
                  <c:v>5460</c:v>
                </c:pt>
                <c:pt idx="2212">
                  <c:v>5470</c:v>
                </c:pt>
                <c:pt idx="2213">
                  <c:v>5500</c:v>
                </c:pt>
                <c:pt idx="2214">
                  <c:v>5400</c:v>
                </c:pt>
                <c:pt idx="2215">
                  <c:v>5350</c:v>
                </c:pt>
                <c:pt idx="2216">
                  <c:v>5460</c:v>
                </c:pt>
                <c:pt idx="2217">
                  <c:v>5500</c:v>
                </c:pt>
                <c:pt idx="2218">
                  <c:v>5500</c:v>
                </c:pt>
                <c:pt idx="2219">
                  <c:v>5440</c:v>
                </c:pt>
                <c:pt idx="2220">
                  <c:v>5540</c:v>
                </c:pt>
                <c:pt idx="2221">
                  <c:v>5550</c:v>
                </c:pt>
                <c:pt idx="2222">
                  <c:v>5620</c:v>
                </c:pt>
                <c:pt idx="2223">
                  <c:v>5620</c:v>
                </c:pt>
                <c:pt idx="2224">
                  <c:v>5620</c:v>
                </c:pt>
                <c:pt idx="2225">
                  <c:v>5580</c:v>
                </c:pt>
                <c:pt idx="2226">
                  <c:v>5600</c:v>
                </c:pt>
                <c:pt idx="2227">
                  <c:v>5585</c:v>
                </c:pt>
                <c:pt idx="2228">
                  <c:v>5535</c:v>
                </c:pt>
                <c:pt idx="2229">
                  <c:v>5535</c:v>
                </c:pt>
                <c:pt idx="2230">
                  <c:v>5535</c:v>
                </c:pt>
                <c:pt idx="2231">
                  <c:v>5575</c:v>
                </c:pt>
                <c:pt idx="2232">
                  <c:v>5695</c:v>
                </c:pt>
                <c:pt idx="2233">
                  <c:v>5695</c:v>
                </c:pt>
                <c:pt idx="2234">
                  <c:v>5660</c:v>
                </c:pt>
                <c:pt idx="2235">
                  <c:v>5530</c:v>
                </c:pt>
                <c:pt idx="2236">
                  <c:v>5550</c:v>
                </c:pt>
                <c:pt idx="2237">
                  <c:v>5595</c:v>
                </c:pt>
                <c:pt idx="2238">
                  <c:v>5465</c:v>
                </c:pt>
                <c:pt idx="2239">
                  <c:v>5365</c:v>
                </c:pt>
                <c:pt idx="2240">
                  <c:v>5360</c:v>
                </c:pt>
                <c:pt idx="2241">
                  <c:v>5310</c:v>
                </c:pt>
                <c:pt idx="2242">
                  <c:v>5380</c:v>
                </c:pt>
                <c:pt idx="2243">
                  <c:v>5425</c:v>
                </c:pt>
                <c:pt idx="2244">
                  <c:v>5550</c:v>
                </c:pt>
                <c:pt idx="2245">
                  <c:v>5610</c:v>
                </c:pt>
                <c:pt idx="2246">
                  <c:v>5625</c:v>
                </c:pt>
                <c:pt idx="2247">
                  <c:v>5700</c:v>
                </c:pt>
                <c:pt idx="2248">
                  <c:v>5700</c:v>
                </c:pt>
                <c:pt idx="2249">
                  <c:v>5845</c:v>
                </c:pt>
                <c:pt idx="2250">
                  <c:v>5840</c:v>
                </c:pt>
                <c:pt idx="2251">
                  <c:v>5820</c:v>
                </c:pt>
                <c:pt idx="2252">
                  <c:v>5820</c:v>
                </c:pt>
                <c:pt idx="2253">
                  <c:v>5800</c:v>
                </c:pt>
                <c:pt idx="2254">
                  <c:v>5790</c:v>
                </c:pt>
                <c:pt idx="2255">
                  <c:v>5760</c:v>
                </c:pt>
                <c:pt idx="2256">
                  <c:v>5785</c:v>
                </c:pt>
                <c:pt idx="2257">
                  <c:v>5840</c:v>
                </c:pt>
                <c:pt idx="2258">
                  <c:v>5880</c:v>
                </c:pt>
                <c:pt idx="2259">
                  <c:v>5900</c:v>
                </c:pt>
                <c:pt idx="2260">
                  <c:v>5825</c:v>
                </c:pt>
                <c:pt idx="2261">
                  <c:v>5835</c:v>
                </c:pt>
                <c:pt idx="2262">
                  <c:v>5800</c:v>
                </c:pt>
                <c:pt idx="2263">
                  <c:v>5805</c:v>
                </c:pt>
                <c:pt idx="2264">
                  <c:v>5835</c:v>
                </c:pt>
                <c:pt idx="2265">
                  <c:v>5830</c:v>
                </c:pt>
                <c:pt idx="2266">
                  <c:v>5815</c:v>
                </c:pt>
                <c:pt idx="2267">
                  <c:v>5870</c:v>
                </c:pt>
                <c:pt idx="2268">
                  <c:v>5890</c:v>
                </c:pt>
                <c:pt idx="2269">
                  <c:v>5885</c:v>
                </c:pt>
                <c:pt idx="2270">
                  <c:v>5900</c:v>
                </c:pt>
                <c:pt idx="2271">
                  <c:v>5895</c:v>
                </c:pt>
                <c:pt idx="2272">
                  <c:v>5925</c:v>
                </c:pt>
                <c:pt idx="2273">
                  <c:v>5875</c:v>
                </c:pt>
                <c:pt idx="2274">
                  <c:v>5775</c:v>
                </c:pt>
                <c:pt idx="2275">
                  <c:v>5800</c:v>
                </c:pt>
                <c:pt idx="2276">
                  <c:v>5790</c:v>
                </c:pt>
                <c:pt idx="2277">
                  <c:v>5790</c:v>
                </c:pt>
                <c:pt idx="2278">
                  <c:v>5860</c:v>
                </c:pt>
                <c:pt idx="2279">
                  <c:v>5895</c:v>
                </c:pt>
                <c:pt idx="2280">
                  <c:v>5940</c:v>
                </c:pt>
                <c:pt idx="2281">
                  <c:v>5895</c:v>
                </c:pt>
                <c:pt idx="2282">
                  <c:v>5930</c:v>
                </c:pt>
                <c:pt idx="2283">
                  <c:v>5990</c:v>
                </c:pt>
                <c:pt idx="2284">
                  <c:v>6045</c:v>
                </c:pt>
                <c:pt idx="2285">
                  <c:v>6100</c:v>
                </c:pt>
                <c:pt idx="2286">
                  <c:v>6250</c:v>
                </c:pt>
                <c:pt idx="2287">
                  <c:v>6325</c:v>
                </c:pt>
                <c:pt idx="2288">
                  <c:v>6380</c:v>
                </c:pt>
                <c:pt idx="2289">
                  <c:v>6250</c:v>
                </c:pt>
                <c:pt idx="2290">
                  <c:v>6370</c:v>
                </c:pt>
                <c:pt idx="2291">
                  <c:v>6325</c:v>
                </c:pt>
                <c:pt idx="2292">
                  <c:v>6400</c:v>
                </c:pt>
                <c:pt idx="2293">
                  <c:v>6400</c:v>
                </c:pt>
                <c:pt idx="2294">
                  <c:v>6300</c:v>
                </c:pt>
                <c:pt idx="2295">
                  <c:v>6250</c:v>
                </c:pt>
                <c:pt idx="2296">
                  <c:v>6180</c:v>
                </c:pt>
                <c:pt idx="2297">
                  <c:v>6200</c:v>
                </c:pt>
                <c:pt idx="2298">
                  <c:v>6250</c:v>
                </c:pt>
                <c:pt idx="2299">
                  <c:v>6280</c:v>
                </c:pt>
                <c:pt idx="2300">
                  <c:v>6270</c:v>
                </c:pt>
                <c:pt idx="2301">
                  <c:v>6320</c:v>
                </c:pt>
                <c:pt idx="2302">
                  <c:v>6350</c:v>
                </c:pt>
                <c:pt idx="2303">
                  <c:v>6350</c:v>
                </c:pt>
                <c:pt idx="2304">
                  <c:v>6310</c:v>
                </c:pt>
                <c:pt idx="2305">
                  <c:v>6360</c:v>
                </c:pt>
                <c:pt idx="2306">
                  <c:v>6415</c:v>
                </c:pt>
                <c:pt idx="2307">
                  <c:v>6400</c:v>
                </c:pt>
                <c:pt idx="2308">
                  <c:v>6375</c:v>
                </c:pt>
                <c:pt idx="2309">
                  <c:v>6280</c:v>
                </c:pt>
                <c:pt idx="2310">
                  <c:v>6170</c:v>
                </c:pt>
                <c:pt idx="2311">
                  <c:v>6255</c:v>
                </c:pt>
                <c:pt idx="2312">
                  <c:v>6235</c:v>
                </c:pt>
                <c:pt idx="2313">
                  <c:v>6235</c:v>
                </c:pt>
                <c:pt idx="2314">
                  <c:v>6180</c:v>
                </c:pt>
                <c:pt idx="2315">
                  <c:v>6100</c:v>
                </c:pt>
                <c:pt idx="2316">
                  <c:v>6275</c:v>
                </c:pt>
                <c:pt idx="2317">
                  <c:v>6100</c:v>
                </c:pt>
                <c:pt idx="2318">
                  <c:v>6095</c:v>
                </c:pt>
                <c:pt idx="2319">
                  <c:v>6150</c:v>
                </c:pt>
                <c:pt idx="2320">
                  <c:v>6120</c:v>
                </c:pt>
                <c:pt idx="2321">
                  <c:v>6140</c:v>
                </c:pt>
                <c:pt idx="2322">
                  <c:v>6020</c:v>
                </c:pt>
                <c:pt idx="2323">
                  <c:v>6010</c:v>
                </c:pt>
                <c:pt idx="2324">
                  <c:v>6010</c:v>
                </c:pt>
                <c:pt idx="2325">
                  <c:v>6290</c:v>
                </c:pt>
                <c:pt idx="2326">
                  <c:v>6165</c:v>
                </c:pt>
                <c:pt idx="2327">
                  <c:v>6370</c:v>
                </c:pt>
                <c:pt idx="2328">
                  <c:v>6370</c:v>
                </c:pt>
                <c:pt idx="2329">
                  <c:v>6345</c:v>
                </c:pt>
                <c:pt idx="2330">
                  <c:v>6345</c:v>
                </c:pt>
                <c:pt idx="2331">
                  <c:v>6400</c:v>
                </c:pt>
                <c:pt idx="2332">
                  <c:v>6395</c:v>
                </c:pt>
                <c:pt idx="2333">
                  <c:v>6200</c:v>
                </c:pt>
                <c:pt idx="2334">
                  <c:v>6155</c:v>
                </c:pt>
                <c:pt idx="2335">
                  <c:v>6275</c:v>
                </c:pt>
                <c:pt idx="2336">
                  <c:v>6350</c:v>
                </c:pt>
                <c:pt idx="2337">
                  <c:v>6255</c:v>
                </c:pt>
                <c:pt idx="2338">
                  <c:v>6200</c:v>
                </c:pt>
                <c:pt idx="2339">
                  <c:v>6265</c:v>
                </c:pt>
                <c:pt idx="2340">
                  <c:v>6300</c:v>
                </c:pt>
                <c:pt idx="2341">
                  <c:v>6385</c:v>
                </c:pt>
                <c:pt idx="2342">
                  <c:v>6315</c:v>
                </c:pt>
                <c:pt idx="2343">
                  <c:v>6260</c:v>
                </c:pt>
                <c:pt idx="2344">
                  <c:v>6150</c:v>
                </c:pt>
                <c:pt idx="2345">
                  <c:v>6160</c:v>
                </c:pt>
                <c:pt idx="2346">
                  <c:v>6110</c:v>
                </c:pt>
                <c:pt idx="2347">
                  <c:v>6110</c:v>
                </c:pt>
                <c:pt idx="2348">
                  <c:v>6175</c:v>
                </c:pt>
                <c:pt idx="2349">
                  <c:v>6240</c:v>
                </c:pt>
                <c:pt idx="2350">
                  <c:v>6235</c:v>
                </c:pt>
                <c:pt idx="2351">
                  <c:v>6050</c:v>
                </c:pt>
                <c:pt idx="2352">
                  <c:v>6200</c:v>
                </c:pt>
                <c:pt idx="2353">
                  <c:v>6200</c:v>
                </c:pt>
                <c:pt idx="2354">
                  <c:v>6310</c:v>
                </c:pt>
                <c:pt idx="2355">
                  <c:v>6310</c:v>
                </c:pt>
                <c:pt idx="2356">
                  <c:v>6290</c:v>
                </c:pt>
                <c:pt idx="2357">
                  <c:v>6170</c:v>
                </c:pt>
                <c:pt idx="2358">
                  <c:v>6450</c:v>
                </c:pt>
                <c:pt idx="2359">
                  <c:v>6740</c:v>
                </c:pt>
                <c:pt idx="2360">
                  <c:v>6750</c:v>
                </c:pt>
                <c:pt idx="2361">
                  <c:v>6580</c:v>
                </c:pt>
                <c:pt idx="2362">
                  <c:v>6435</c:v>
                </c:pt>
                <c:pt idx="2363">
                  <c:v>6445</c:v>
                </c:pt>
                <c:pt idx="2364">
                  <c:v>6445</c:v>
                </c:pt>
                <c:pt idx="2365">
                  <c:v>6335</c:v>
                </c:pt>
                <c:pt idx="2366">
                  <c:v>6325</c:v>
                </c:pt>
                <c:pt idx="2367">
                  <c:v>6360</c:v>
                </c:pt>
                <c:pt idx="2368">
                  <c:v>6445</c:v>
                </c:pt>
                <c:pt idx="2369">
                  <c:v>6270</c:v>
                </c:pt>
                <c:pt idx="2370">
                  <c:v>6400</c:v>
                </c:pt>
                <c:pt idx="2371">
                  <c:v>6340</c:v>
                </c:pt>
                <c:pt idx="2372">
                  <c:v>6300</c:v>
                </c:pt>
                <c:pt idx="2373">
                  <c:v>6315</c:v>
                </c:pt>
                <c:pt idx="2374">
                  <c:v>6365</c:v>
                </c:pt>
                <c:pt idx="2375">
                  <c:v>6255</c:v>
                </c:pt>
                <c:pt idx="2376">
                  <c:v>6165</c:v>
                </c:pt>
                <c:pt idx="2377">
                  <c:v>6200</c:v>
                </c:pt>
                <c:pt idx="2378">
                  <c:v>6155</c:v>
                </c:pt>
                <c:pt idx="2379">
                  <c:v>6060</c:v>
                </c:pt>
                <c:pt idx="2380">
                  <c:v>6240</c:v>
                </c:pt>
                <c:pt idx="2381">
                  <c:v>6355</c:v>
                </c:pt>
                <c:pt idx="2382">
                  <c:v>6380</c:v>
                </c:pt>
                <c:pt idx="2383">
                  <c:v>6350</c:v>
                </c:pt>
                <c:pt idx="2384">
                  <c:v>6230</c:v>
                </c:pt>
                <c:pt idx="2385">
                  <c:v>6275</c:v>
                </c:pt>
                <c:pt idx="2386">
                  <c:v>6150</c:v>
                </c:pt>
                <c:pt idx="2387">
                  <c:v>6125</c:v>
                </c:pt>
                <c:pt idx="2388">
                  <c:v>6070</c:v>
                </c:pt>
                <c:pt idx="2389">
                  <c:v>6175</c:v>
                </c:pt>
                <c:pt idx="2390">
                  <c:v>6185</c:v>
                </c:pt>
                <c:pt idx="2391">
                  <c:v>6145</c:v>
                </c:pt>
                <c:pt idx="2392">
                  <c:v>6125</c:v>
                </c:pt>
                <c:pt idx="2393">
                  <c:v>6085</c:v>
                </c:pt>
                <c:pt idx="2394">
                  <c:v>6040</c:v>
                </c:pt>
                <c:pt idx="2395">
                  <c:v>5980</c:v>
                </c:pt>
                <c:pt idx="2396">
                  <c:v>6035</c:v>
                </c:pt>
                <c:pt idx="2397">
                  <c:v>6100</c:v>
                </c:pt>
                <c:pt idx="2398">
                  <c:v>5995</c:v>
                </c:pt>
                <c:pt idx="2399">
                  <c:v>6085</c:v>
                </c:pt>
                <c:pt idx="2400">
                  <c:v>6090</c:v>
                </c:pt>
                <c:pt idx="2401">
                  <c:v>6130</c:v>
                </c:pt>
                <c:pt idx="2402">
                  <c:v>5970</c:v>
                </c:pt>
                <c:pt idx="2403">
                  <c:v>5970</c:v>
                </c:pt>
                <c:pt idx="2404">
                  <c:v>6035</c:v>
                </c:pt>
                <c:pt idx="2405">
                  <c:v>6115</c:v>
                </c:pt>
                <c:pt idx="2406">
                  <c:v>6190</c:v>
                </c:pt>
                <c:pt idx="2407">
                  <c:v>6280</c:v>
                </c:pt>
                <c:pt idx="2408">
                  <c:v>6230</c:v>
                </c:pt>
                <c:pt idx="2409">
                  <c:v>6235</c:v>
                </c:pt>
                <c:pt idx="2410">
                  <c:v>6120</c:v>
                </c:pt>
                <c:pt idx="2411">
                  <c:v>6230</c:v>
                </c:pt>
                <c:pt idx="2412">
                  <c:v>6330</c:v>
                </c:pt>
                <c:pt idx="2413">
                  <c:v>6300</c:v>
                </c:pt>
                <c:pt idx="2414">
                  <c:v>6350</c:v>
                </c:pt>
                <c:pt idx="2415">
                  <c:v>6400</c:v>
                </c:pt>
                <c:pt idx="2416">
                  <c:v>6450</c:v>
                </c:pt>
                <c:pt idx="2417">
                  <c:v>6600</c:v>
                </c:pt>
                <c:pt idx="2418">
                  <c:v>6430</c:v>
                </c:pt>
                <c:pt idx="2419">
                  <c:v>6490</c:v>
                </c:pt>
                <c:pt idx="2420">
                  <c:v>6450</c:v>
                </c:pt>
                <c:pt idx="2421">
                  <c:v>6450</c:v>
                </c:pt>
                <c:pt idx="2422">
                  <c:v>6450</c:v>
                </c:pt>
                <c:pt idx="2423">
                  <c:v>6320</c:v>
                </c:pt>
                <c:pt idx="2424">
                  <c:v>6265</c:v>
                </c:pt>
                <c:pt idx="2425">
                  <c:v>6300</c:v>
                </c:pt>
                <c:pt idx="2426">
                  <c:v>6230</c:v>
                </c:pt>
                <c:pt idx="2427">
                  <c:v>6200</c:v>
                </c:pt>
                <c:pt idx="2428">
                  <c:v>6100</c:v>
                </c:pt>
                <c:pt idx="2429">
                  <c:v>6010</c:v>
                </c:pt>
                <c:pt idx="2430">
                  <c:v>6025</c:v>
                </c:pt>
                <c:pt idx="2431">
                  <c:v>6005</c:v>
                </c:pt>
                <c:pt idx="2432">
                  <c:v>6005</c:v>
                </c:pt>
                <c:pt idx="2433">
                  <c:v>6155</c:v>
                </c:pt>
                <c:pt idx="2434">
                  <c:v>6040</c:v>
                </c:pt>
                <c:pt idx="2435">
                  <c:v>5965</c:v>
                </c:pt>
                <c:pt idx="2436">
                  <c:v>5830</c:v>
                </c:pt>
                <c:pt idx="2437">
                  <c:v>5645</c:v>
                </c:pt>
                <c:pt idx="2438">
                  <c:v>5500</c:v>
                </c:pt>
                <c:pt idx="2439">
                  <c:v>5200</c:v>
                </c:pt>
                <c:pt idx="2440">
                  <c:v>5090</c:v>
                </c:pt>
                <c:pt idx="2441">
                  <c:v>5040</c:v>
                </c:pt>
                <c:pt idx="2442">
                  <c:v>5060</c:v>
                </c:pt>
                <c:pt idx="2443">
                  <c:v>5070</c:v>
                </c:pt>
                <c:pt idx="2444">
                  <c:v>5065</c:v>
                </c:pt>
                <c:pt idx="2445">
                  <c:v>5000</c:v>
                </c:pt>
                <c:pt idx="2446">
                  <c:v>4700</c:v>
                </c:pt>
                <c:pt idx="2447">
                  <c:v>5070</c:v>
                </c:pt>
                <c:pt idx="2448">
                  <c:v>5300</c:v>
                </c:pt>
                <c:pt idx="2449">
                  <c:v>5110</c:v>
                </c:pt>
                <c:pt idx="2450">
                  <c:v>4950</c:v>
                </c:pt>
                <c:pt idx="2451">
                  <c:v>4980</c:v>
                </c:pt>
                <c:pt idx="2452">
                  <c:v>4999</c:v>
                </c:pt>
                <c:pt idx="2453">
                  <c:v>4999</c:v>
                </c:pt>
                <c:pt idx="2454">
                  <c:v>5500</c:v>
                </c:pt>
                <c:pt idx="2455">
                  <c:v>5500</c:v>
                </c:pt>
                <c:pt idx="2456">
                  <c:v>5650</c:v>
                </c:pt>
                <c:pt idx="2457">
                  <c:v>5780</c:v>
                </c:pt>
                <c:pt idx="2458">
                  <c:v>5700</c:v>
                </c:pt>
                <c:pt idx="2459">
                  <c:v>5620</c:v>
                </c:pt>
                <c:pt idx="2460">
                  <c:v>5505</c:v>
                </c:pt>
                <c:pt idx="2461">
                  <c:v>5190</c:v>
                </c:pt>
                <c:pt idx="2462">
                  <c:v>5290</c:v>
                </c:pt>
                <c:pt idx="2463">
                  <c:v>4952</c:v>
                </c:pt>
                <c:pt idx="2464">
                  <c:v>5100</c:v>
                </c:pt>
                <c:pt idx="2465">
                  <c:v>4920</c:v>
                </c:pt>
                <c:pt idx="2466">
                  <c:v>5090</c:v>
                </c:pt>
                <c:pt idx="2467">
                  <c:v>4850</c:v>
                </c:pt>
                <c:pt idx="2468">
                  <c:v>4850</c:v>
                </c:pt>
                <c:pt idx="2469">
                  <c:v>4850</c:v>
                </c:pt>
                <c:pt idx="2470">
                  <c:v>4890</c:v>
                </c:pt>
                <c:pt idx="2471">
                  <c:v>4600</c:v>
                </c:pt>
                <c:pt idx="2472">
                  <c:v>4749</c:v>
                </c:pt>
                <c:pt idx="2473">
                  <c:v>4749</c:v>
                </c:pt>
                <c:pt idx="2474">
                  <c:v>4800</c:v>
                </c:pt>
                <c:pt idx="2475">
                  <c:v>4600</c:v>
                </c:pt>
                <c:pt idx="2476">
                  <c:v>4640</c:v>
                </c:pt>
                <c:pt idx="2477">
                  <c:v>4630</c:v>
                </c:pt>
                <c:pt idx="2478">
                  <c:v>4630</c:v>
                </c:pt>
                <c:pt idx="2479">
                  <c:v>4580</c:v>
                </c:pt>
                <c:pt idx="2480">
                  <c:v>4400</c:v>
                </c:pt>
                <c:pt idx="2481">
                  <c:v>4480</c:v>
                </c:pt>
                <c:pt idx="2482">
                  <c:v>4360</c:v>
                </c:pt>
                <c:pt idx="2483">
                  <c:v>4340</c:v>
                </c:pt>
                <c:pt idx="2484">
                  <c:v>4350</c:v>
                </c:pt>
                <c:pt idx="2485">
                  <c:v>4251</c:v>
                </c:pt>
                <c:pt idx="2486">
                  <c:v>4000</c:v>
                </c:pt>
                <c:pt idx="2487">
                  <c:v>4160</c:v>
                </c:pt>
                <c:pt idx="2488">
                  <c:v>4041</c:v>
                </c:pt>
                <c:pt idx="2489">
                  <c:v>4040</c:v>
                </c:pt>
                <c:pt idx="2490">
                  <c:v>4040</c:v>
                </c:pt>
                <c:pt idx="2491">
                  <c:v>3980</c:v>
                </c:pt>
                <c:pt idx="2492">
                  <c:v>3800</c:v>
                </c:pt>
                <c:pt idx="2493">
                  <c:v>4000</c:v>
                </c:pt>
                <c:pt idx="2494">
                  <c:v>3900</c:v>
                </c:pt>
                <c:pt idx="2495">
                  <c:v>3901</c:v>
                </c:pt>
                <c:pt idx="2496">
                  <c:v>3980</c:v>
                </c:pt>
                <c:pt idx="2497">
                  <c:v>3900</c:v>
                </c:pt>
                <c:pt idx="2498">
                  <c:v>3900</c:v>
                </c:pt>
                <c:pt idx="2499">
                  <c:v>3815</c:v>
                </c:pt>
                <c:pt idx="2500">
                  <c:v>3800</c:v>
                </c:pt>
                <c:pt idx="2501">
                  <c:v>3800</c:v>
                </c:pt>
                <c:pt idx="2502">
                  <c:v>3800</c:v>
                </c:pt>
                <c:pt idx="2503">
                  <c:v>3900</c:v>
                </c:pt>
                <c:pt idx="2504">
                  <c:v>3817</c:v>
                </c:pt>
                <c:pt idx="2505">
                  <c:v>3751</c:v>
                </c:pt>
                <c:pt idx="2506">
                  <c:v>3810</c:v>
                </c:pt>
                <c:pt idx="2507">
                  <c:v>3770</c:v>
                </c:pt>
                <c:pt idx="2508">
                  <c:v>3770</c:v>
                </c:pt>
                <c:pt idx="2509">
                  <c:v>3750</c:v>
                </c:pt>
                <c:pt idx="2510">
                  <c:v>3780</c:v>
                </c:pt>
                <c:pt idx="2511">
                  <c:v>3780</c:v>
                </c:pt>
                <c:pt idx="2512">
                  <c:v>3781</c:v>
                </c:pt>
                <c:pt idx="2513">
                  <c:v>3745</c:v>
                </c:pt>
                <c:pt idx="2514">
                  <c:v>3600</c:v>
                </c:pt>
                <c:pt idx="2515">
                  <c:v>3525</c:v>
                </c:pt>
                <c:pt idx="2516">
                  <c:v>3515</c:v>
                </c:pt>
                <c:pt idx="2517">
                  <c:v>3483</c:v>
                </c:pt>
                <c:pt idx="2518">
                  <c:v>3451</c:v>
                </c:pt>
                <c:pt idx="2519">
                  <c:v>3350</c:v>
                </c:pt>
                <c:pt idx="2520">
                  <c:v>3489</c:v>
                </c:pt>
                <c:pt idx="2521">
                  <c:v>3585</c:v>
                </c:pt>
                <c:pt idx="2522">
                  <c:v>3609</c:v>
                </c:pt>
                <c:pt idx="2523">
                  <c:v>3695</c:v>
                </c:pt>
                <c:pt idx="2524">
                  <c:v>3679</c:v>
                </c:pt>
                <c:pt idx="2525">
                  <c:v>3680</c:v>
                </c:pt>
                <c:pt idx="2526">
                  <c:v>3660</c:v>
                </c:pt>
                <c:pt idx="2527">
                  <c:v>3799</c:v>
                </c:pt>
                <c:pt idx="2528">
                  <c:v>3800</c:v>
                </c:pt>
                <c:pt idx="2529">
                  <c:v>3820</c:v>
                </c:pt>
                <c:pt idx="2530">
                  <c:v>3790</c:v>
                </c:pt>
                <c:pt idx="2531">
                  <c:v>3770</c:v>
                </c:pt>
                <c:pt idx="2532">
                  <c:v>4147</c:v>
                </c:pt>
                <c:pt idx="2533">
                  <c:v>3900</c:v>
                </c:pt>
                <c:pt idx="2534">
                  <c:v>3800</c:v>
                </c:pt>
                <c:pt idx="2535">
                  <c:v>3710</c:v>
                </c:pt>
                <c:pt idx="2536">
                  <c:v>3600</c:v>
                </c:pt>
                <c:pt idx="2537">
                  <c:v>3400</c:v>
                </c:pt>
                <c:pt idx="2538">
                  <c:v>3170</c:v>
                </c:pt>
                <c:pt idx="2539">
                  <c:v>3328</c:v>
                </c:pt>
                <c:pt idx="2540">
                  <c:v>3260</c:v>
                </c:pt>
                <c:pt idx="2541">
                  <c:v>3286</c:v>
                </c:pt>
                <c:pt idx="2542">
                  <c:v>3380</c:v>
                </c:pt>
                <c:pt idx="2543">
                  <c:v>3400</c:v>
                </c:pt>
                <c:pt idx="2544">
                  <c:v>3500</c:v>
                </c:pt>
                <c:pt idx="2545">
                  <c:v>3600</c:v>
                </c:pt>
                <c:pt idx="2546">
                  <c:v>3470</c:v>
                </c:pt>
                <c:pt idx="2547">
                  <c:v>3427</c:v>
                </c:pt>
                <c:pt idx="2548">
                  <c:v>3429</c:v>
                </c:pt>
                <c:pt idx="2549">
                  <c:v>3328</c:v>
                </c:pt>
                <c:pt idx="2550">
                  <c:v>3325</c:v>
                </c:pt>
                <c:pt idx="2551">
                  <c:v>3181</c:v>
                </c:pt>
                <c:pt idx="2552">
                  <c:v>3250</c:v>
                </c:pt>
                <c:pt idx="2553">
                  <c:v>3250</c:v>
                </c:pt>
                <c:pt idx="2554">
                  <c:v>3130</c:v>
                </c:pt>
                <c:pt idx="2555">
                  <c:v>3230</c:v>
                </c:pt>
                <c:pt idx="2556">
                  <c:v>3102</c:v>
                </c:pt>
                <c:pt idx="2557">
                  <c:v>3100</c:v>
                </c:pt>
                <c:pt idx="2558">
                  <c:v>3003</c:v>
                </c:pt>
                <c:pt idx="2559">
                  <c:v>3100</c:v>
                </c:pt>
                <c:pt idx="2560">
                  <c:v>3190</c:v>
                </c:pt>
                <c:pt idx="2561">
                  <c:v>3199</c:v>
                </c:pt>
                <c:pt idx="2562">
                  <c:v>3320</c:v>
                </c:pt>
                <c:pt idx="2563">
                  <c:v>3330</c:v>
                </c:pt>
                <c:pt idx="2564">
                  <c:v>3339</c:v>
                </c:pt>
                <c:pt idx="2565">
                  <c:v>3200</c:v>
                </c:pt>
                <c:pt idx="2566">
                  <c:v>3199</c:v>
                </c:pt>
                <c:pt idx="2567">
                  <c:v>3190</c:v>
                </c:pt>
                <c:pt idx="2568">
                  <c:v>3190</c:v>
                </c:pt>
                <c:pt idx="2569">
                  <c:v>3239</c:v>
                </c:pt>
                <c:pt idx="2570">
                  <c:v>3199</c:v>
                </c:pt>
                <c:pt idx="2571">
                  <c:v>3350</c:v>
                </c:pt>
                <c:pt idx="2572">
                  <c:v>3420</c:v>
                </c:pt>
                <c:pt idx="2573">
                  <c:v>3420</c:v>
                </c:pt>
                <c:pt idx="2574">
                  <c:v>3760</c:v>
                </c:pt>
                <c:pt idx="2575">
                  <c:v>3870</c:v>
                </c:pt>
                <c:pt idx="2576">
                  <c:v>3860</c:v>
                </c:pt>
                <c:pt idx="2577">
                  <c:v>3850</c:v>
                </c:pt>
                <c:pt idx="2578">
                  <c:v>3850</c:v>
                </c:pt>
                <c:pt idx="2579">
                  <c:v>3801</c:v>
                </c:pt>
                <c:pt idx="2580">
                  <c:v>3818</c:v>
                </c:pt>
                <c:pt idx="2581">
                  <c:v>3800</c:v>
                </c:pt>
                <c:pt idx="2582">
                  <c:v>3769</c:v>
                </c:pt>
                <c:pt idx="2583">
                  <c:v>3800</c:v>
                </c:pt>
                <c:pt idx="2584">
                  <c:v>3797</c:v>
                </c:pt>
                <c:pt idx="2585">
                  <c:v>3503</c:v>
                </c:pt>
                <c:pt idx="2586">
                  <c:v>3750</c:v>
                </c:pt>
                <c:pt idx="2587">
                  <c:v>3780</c:v>
                </c:pt>
                <c:pt idx="2588">
                  <c:v>3700</c:v>
                </c:pt>
                <c:pt idx="2589">
                  <c:v>3745</c:v>
                </c:pt>
                <c:pt idx="2590">
                  <c:v>3667</c:v>
                </c:pt>
                <c:pt idx="2591">
                  <c:v>3667</c:v>
                </c:pt>
                <c:pt idx="2592">
                  <c:v>3698</c:v>
                </c:pt>
                <c:pt idx="2593">
                  <c:v>3675</c:v>
                </c:pt>
                <c:pt idx="2594">
                  <c:v>3673</c:v>
                </c:pt>
                <c:pt idx="2595">
                  <c:v>3585</c:v>
                </c:pt>
                <c:pt idx="2596">
                  <c:v>3482</c:v>
                </c:pt>
                <c:pt idx="2597">
                  <c:v>3480</c:v>
                </c:pt>
                <c:pt idx="2598">
                  <c:v>3482</c:v>
                </c:pt>
                <c:pt idx="2599">
                  <c:v>3400</c:v>
                </c:pt>
                <c:pt idx="2600">
                  <c:v>3500</c:v>
                </c:pt>
                <c:pt idx="2601">
                  <c:v>3560</c:v>
                </c:pt>
                <c:pt idx="2602">
                  <c:v>3540</c:v>
                </c:pt>
                <c:pt idx="2603">
                  <c:v>3600</c:v>
                </c:pt>
                <c:pt idx="2604">
                  <c:v>3690</c:v>
                </c:pt>
                <c:pt idx="2605">
                  <c:v>3727</c:v>
                </c:pt>
                <c:pt idx="2606">
                  <c:v>3600</c:v>
                </c:pt>
                <c:pt idx="2607">
                  <c:v>3600</c:v>
                </c:pt>
                <c:pt idx="2608">
                  <c:v>3700</c:v>
                </c:pt>
                <c:pt idx="2609">
                  <c:v>3610</c:v>
                </c:pt>
                <c:pt idx="2610">
                  <c:v>3659</c:v>
                </c:pt>
                <c:pt idx="2611">
                  <c:v>3680</c:v>
                </c:pt>
                <c:pt idx="2612">
                  <c:v>3680</c:v>
                </c:pt>
                <c:pt idx="2613">
                  <c:v>3680</c:v>
                </c:pt>
                <c:pt idx="2614">
                  <c:v>3794</c:v>
                </c:pt>
                <c:pt idx="2615">
                  <c:v>3771</c:v>
                </c:pt>
                <c:pt idx="2616">
                  <c:v>3681</c:v>
                </c:pt>
                <c:pt idx="2617">
                  <c:v>3700</c:v>
                </c:pt>
                <c:pt idx="2618">
                  <c:v>3700</c:v>
                </c:pt>
                <c:pt idx="2619">
                  <c:v>3650</c:v>
                </c:pt>
                <c:pt idx="2620">
                  <c:v>3584</c:v>
                </c:pt>
                <c:pt idx="2621">
                  <c:v>3560</c:v>
                </c:pt>
                <c:pt idx="2622">
                  <c:v>3587</c:v>
                </c:pt>
                <c:pt idx="2623">
                  <c:v>3500</c:v>
                </c:pt>
                <c:pt idx="2624">
                  <c:v>3400</c:v>
                </c:pt>
                <c:pt idx="2625">
                  <c:v>3251</c:v>
                </c:pt>
                <c:pt idx="2626">
                  <c:v>3250</c:v>
                </c:pt>
                <c:pt idx="2627">
                  <c:v>3250</c:v>
                </c:pt>
                <c:pt idx="2628">
                  <c:v>3200</c:v>
                </c:pt>
                <c:pt idx="2629">
                  <c:v>3213</c:v>
                </c:pt>
                <c:pt idx="2630">
                  <c:v>3200</c:v>
                </c:pt>
                <c:pt idx="2631">
                  <c:v>3200</c:v>
                </c:pt>
                <c:pt idx="2632">
                  <c:v>3200</c:v>
                </c:pt>
                <c:pt idx="2633">
                  <c:v>3100</c:v>
                </c:pt>
                <c:pt idx="2634">
                  <c:v>3150</c:v>
                </c:pt>
                <c:pt idx="2635">
                  <c:v>3001</c:v>
                </c:pt>
                <c:pt idx="2636">
                  <c:v>2890</c:v>
                </c:pt>
                <c:pt idx="2637">
                  <c:v>2860</c:v>
                </c:pt>
                <c:pt idx="2638">
                  <c:v>2897</c:v>
                </c:pt>
                <c:pt idx="2639">
                  <c:v>2900</c:v>
                </c:pt>
                <c:pt idx="2640">
                  <c:v>2793</c:v>
                </c:pt>
                <c:pt idx="2641">
                  <c:v>2850</c:v>
                </c:pt>
                <c:pt idx="2642">
                  <c:v>2850</c:v>
                </c:pt>
                <c:pt idx="2643">
                  <c:v>2744</c:v>
                </c:pt>
                <c:pt idx="2644">
                  <c:v>2797</c:v>
                </c:pt>
                <c:pt idx="2645">
                  <c:v>2801</c:v>
                </c:pt>
                <c:pt idx="2646">
                  <c:v>2900</c:v>
                </c:pt>
                <c:pt idx="2647">
                  <c:v>2964</c:v>
                </c:pt>
                <c:pt idx="2648">
                  <c:v>3030</c:v>
                </c:pt>
                <c:pt idx="2649">
                  <c:v>3012</c:v>
                </c:pt>
                <c:pt idx="2650">
                  <c:v>2980</c:v>
                </c:pt>
                <c:pt idx="2651">
                  <c:v>2980</c:v>
                </c:pt>
                <c:pt idx="2652">
                  <c:v>2950</c:v>
                </c:pt>
                <c:pt idx="2653">
                  <c:v>2940</c:v>
                </c:pt>
                <c:pt idx="2654">
                  <c:v>2895</c:v>
                </c:pt>
                <c:pt idx="2655">
                  <c:v>2950</c:v>
                </c:pt>
                <c:pt idx="2656">
                  <c:v>2950</c:v>
                </c:pt>
                <c:pt idx="2657">
                  <c:v>2955</c:v>
                </c:pt>
                <c:pt idx="2658">
                  <c:v>3000</c:v>
                </c:pt>
                <c:pt idx="2659">
                  <c:v>3040</c:v>
                </c:pt>
                <c:pt idx="2660">
                  <c:v>3090</c:v>
                </c:pt>
                <c:pt idx="2661">
                  <c:v>3090</c:v>
                </c:pt>
                <c:pt idx="2662">
                  <c:v>2998</c:v>
                </c:pt>
                <c:pt idx="2663">
                  <c:v>2998</c:v>
                </c:pt>
                <c:pt idx="2664">
                  <c:v>3045</c:v>
                </c:pt>
                <c:pt idx="2665">
                  <c:v>3014</c:v>
                </c:pt>
                <c:pt idx="2666">
                  <c:v>3009</c:v>
                </c:pt>
                <c:pt idx="2667">
                  <c:v>2995</c:v>
                </c:pt>
                <c:pt idx="2668">
                  <c:v>2999</c:v>
                </c:pt>
                <c:pt idx="2669">
                  <c:v>2995</c:v>
                </c:pt>
                <c:pt idx="2670">
                  <c:v>2947</c:v>
                </c:pt>
                <c:pt idx="2671">
                  <c:v>2980</c:v>
                </c:pt>
                <c:pt idx="2672">
                  <c:v>3018</c:v>
                </c:pt>
                <c:pt idx="2673">
                  <c:v>3050</c:v>
                </c:pt>
                <c:pt idx="2674">
                  <c:v>3090</c:v>
                </c:pt>
                <c:pt idx="2675">
                  <c:v>3090</c:v>
                </c:pt>
                <c:pt idx="2676">
                  <c:v>3090</c:v>
                </c:pt>
                <c:pt idx="2677">
                  <c:v>3090</c:v>
                </c:pt>
                <c:pt idx="2678">
                  <c:v>3170</c:v>
                </c:pt>
                <c:pt idx="2679">
                  <c:v>3150</c:v>
                </c:pt>
                <c:pt idx="2680">
                  <c:v>3133</c:v>
                </c:pt>
                <c:pt idx="2681">
                  <c:v>3133</c:v>
                </c:pt>
                <c:pt idx="2682">
                  <c:v>3180</c:v>
                </c:pt>
                <c:pt idx="2683">
                  <c:v>3193</c:v>
                </c:pt>
                <c:pt idx="2684">
                  <c:v>3196</c:v>
                </c:pt>
                <c:pt idx="2685">
                  <c:v>3190</c:v>
                </c:pt>
                <c:pt idx="2686">
                  <c:v>3179</c:v>
                </c:pt>
                <c:pt idx="2687">
                  <c:v>3160</c:v>
                </c:pt>
                <c:pt idx="2688">
                  <c:v>3178</c:v>
                </c:pt>
                <c:pt idx="2689">
                  <c:v>3110</c:v>
                </c:pt>
                <c:pt idx="2690">
                  <c:v>3145</c:v>
                </c:pt>
                <c:pt idx="2691">
                  <c:v>3069</c:v>
                </c:pt>
                <c:pt idx="2692">
                  <c:v>3090</c:v>
                </c:pt>
                <c:pt idx="2693">
                  <c:v>3090</c:v>
                </c:pt>
                <c:pt idx="2694">
                  <c:v>3003</c:v>
                </c:pt>
                <c:pt idx="2695">
                  <c:v>3036</c:v>
                </c:pt>
                <c:pt idx="2696">
                  <c:v>3020</c:v>
                </c:pt>
                <c:pt idx="2697">
                  <c:v>3020</c:v>
                </c:pt>
                <c:pt idx="2698">
                  <c:v>3060</c:v>
                </c:pt>
                <c:pt idx="2699">
                  <c:v>3050</c:v>
                </c:pt>
                <c:pt idx="2700">
                  <c:v>3060</c:v>
                </c:pt>
                <c:pt idx="2701">
                  <c:v>3001</c:v>
                </c:pt>
                <c:pt idx="2702">
                  <c:v>3082</c:v>
                </c:pt>
                <c:pt idx="2703">
                  <c:v>3070</c:v>
                </c:pt>
                <c:pt idx="2704">
                  <c:v>2992</c:v>
                </c:pt>
                <c:pt idx="2705">
                  <c:v>2979</c:v>
                </c:pt>
                <c:pt idx="2706">
                  <c:v>2972</c:v>
                </c:pt>
                <c:pt idx="2707">
                  <c:v>3047</c:v>
                </c:pt>
                <c:pt idx="2708">
                  <c:v>3047</c:v>
                </c:pt>
                <c:pt idx="2709">
                  <c:v>3020</c:v>
                </c:pt>
                <c:pt idx="2710">
                  <c:v>2965</c:v>
                </c:pt>
                <c:pt idx="2711">
                  <c:v>2945</c:v>
                </c:pt>
                <c:pt idx="2712">
                  <c:v>3051</c:v>
                </c:pt>
                <c:pt idx="2713">
                  <c:v>3185</c:v>
                </c:pt>
                <c:pt idx="2714">
                  <c:v>3155</c:v>
                </c:pt>
                <c:pt idx="2715">
                  <c:v>3180</c:v>
                </c:pt>
                <c:pt idx="2716">
                  <c:v>3300</c:v>
                </c:pt>
                <c:pt idx="2717">
                  <c:v>3400</c:v>
                </c:pt>
                <c:pt idx="2718">
                  <c:v>3400</c:v>
                </c:pt>
                <c:pt idx="2719">
                  <c:v>3530</c:v>
                </c:pt>
                <c:pt idx="2720">
                  <c:v>3500</c:v>
                </c:pt>
                <c:pt idx="2721">
                  <c:v>3537</c:v>
                </c:pt>
                <c:pt idx="2722">
                  <c:v>3650</c:v>
                </c:pt>
                <c:pt idx="2723">
                  <c:v>3650</c:v>
                </c:pt>
                <c:pt idx="2724">
                  <c:v>3640</c:v>
                </c:pt>
                <c:pt idx="2725">
                  <c:v>3550</c:v>
                </c:pt>
                <c:pt idx="2726">
                  <c:v>3600</c:v>
                </c:pt>
                <c:pt idx="2727">
                  <c:v>3530</c:v>
                </c:pt>
                <c:pt idx="2728">
                  <c:v>3530</c:v>
                </c:pt>
                <c:pt idx="2729">
                  <c:v>3450</c:v>
                </c:pt>
                <c:pt idx="2730">
                  <c:v>3352</c:v>
                </c:pt>
                <c:pt idx="2731">
                  <c:v>3364</c:v>
                </c:pt>
                <c:pt idx="2732">
                  <c:v>3326</c:v>
                </c:pt>
                <c:pt idx="2733">
                  <c:v>3326</c:v>
                </c:pt>
                <c:pt idx="2734">
                  <c:v>3340</c:v>
                </c:pt>
                <c:pt idx="2735">
                  <c:v>3310</c:v>
                </c:pt>
                <c:pt idx="2736">
                  <c:v>3260</c:v>
                </c:pt>
                <c:pt idx="2737">
                  <c:v>3400</c:v>
                </c:pt>
                <c:pt idx="2738">
                  <c:v>3400</c:v>
                </c:pt>
                <c:pt idx="2739">
                  <c:v>3360</c:v>
                </c:pt>
                <c:pt idx="2740">
                  <c:v>3326</c:v>
                </c:pt>
                <c:pt idx="2741">
                  <c:v>3280</c:v>
                </c:pt>
                <c:pt idx="2742">
                  <c:v>3294</c:v>
                </c:pt>
                <c:pt idx="2743">
                  <c:v>3320</c:v>
                </c:pt>
                <c:pt idx="2744">
                  <c:v>3370</c:v>
                </c:pt>
                <c:pt idx="2745">
                  <c:v>3355</c:v>
                </c:pt>
                <c:pt idx="2746">
                  <c:v>3450</c:v>
                </c:pt>
                <c:pt idx="2747">
                  <c:v>3495</c:v>
                </c:pt>
                <c:pt idx="2748">
                  <c:v>3526</c:v>
                </c:pt>
                <c:pt idx="2749">
                  <c:v>3585</c:v>
                </c:pt>
                <c:pt idx="2750">
                  <c:v>3600</c:v>
                </c:pt>
                <c:pt idx="2751">
                  <c:v>3600</c:v>
                </c:pt>
                <c:pt idx="2752">
                  <c:v>3580</c:v>
                </c:pt>
                <c:pt idx="2753">
                  <c:v>3542</c:v>
                </c:pt>
                <c:pt idx="2754">
                  <c:v>3425</c:v>
                </c:pt>
                <c:pt idx="2755">
                  <c:v>3420</c:v>
                </c:pt>
                <c:pt idx="2756">
                  <c:v>3450</c:v>
                </c:pt>
                <c:pt idx="2757">
                  <c:v>3500</c:v>
                </c:pt>
                <c:pt idx="2758">
                  <c:v>3540</c:v>
                </c:pt>
                <c:pt idx="2759">
                  <c:v>3500</c:v>
                </c:pt>
                <c:pt idx="2760">
                  <c:v>3500</c:v>
                </c:pt>
                <c:pt idx="2761">
                  <c:v>3500</c:v>
                </c:pt>
                <c:pt idx="2762">
                  <c:v>3555</c:v>
                </c:pt>
                <c:pt idx="2763">
                  <c:v>3555</c:v>
                </c:pt>
                <c:pt idx="2764">
                  <c:v>3578</c:v>
                </c:pt>
                <c:pt idx="2765">
                  <c:v>3580</c:v>
                </c:pt>
                <c:pt idx="2766">
                  <c:v>3510</c:v>
                </c:pt>
                <c:pt idx="2767">
                  <c:v>3411</c:v>
                </c:pt>
                <c:pt idx="2768">
                  <c:v>3375</c:v>
                </c:pt>
                <c:pt idx="2769">
                  <c:v>3335</c:v>
                </c:pt>
                <c:pt idx="2770">
                  <c:v>3310</c:v>
                </c:pt>
                <c:pt idx="2771">
                  <c:v>3310</c:v>
                </c:pt>
                <c:pt idx="2772">
                  <c:v>3350</c:v>
                </c:pt>
                <c:pt idx="2773">
                  <c:v>3350</c:v>
                </c:pt>
                <c:pt idx="2774">
                  <c:v>3305</c:v>
                </c:pt>
                <c:pt idx="2775">
                  <c:v>3165</c:v>
                </c:pt>
                <c:pt idx="2776">
                  <c:v>3145</c:v>
                </c:pt>
                <c:pt idx="2777">
                  <c:v>3162</c:v>
                </c:pt>
                <c:pt idx="2778">
                  <c:v>3040</c:v>
                </c:pt>
                <c:pt idx="2779">
                  <c:v>3010</c:v>
                </c:pt>
                <c:pt idx="2780">
                  <c:v>3030</c:v>
                </c:pt>
                <c:pt idx="2781">
                  <c:v>2902</c:v>
                </c:pt>
                <c:pt idx="2782">
                  <c:v>3080</c:v>
                </c:pt>
                <c:pt idx="2783">
                  <c:v>3011</c:v>
                </c:pt>
                <c:pt idx="2784">
                  <c:v>3003</c:v>
                </c:pt>
                <c:pt idx="2785">
                  <c:v>3049</c:v>
                </c:pt>
                <c:pt idx="2786">
                  <c:v>3980</c:v>
                </c:pt>
                <c:pt idx="2787">
                  <c:v>4186</c:v>
                </c:pt>
                <c:pt idx="2788">
                  <c:v>4105</c:v>
                </c:pt>
                <c:pt idx="2789">
                  <c:v>3941</c:v>
                </c:pt>
                <c:pt idx="2790">
                  <c:v>3897</c:v>
                </c:pt>
                <c:pt idx="2791">
                  <c:v>3900</c:v>
                </c:pt>
                <c:pt idx="2792">
                  <c:v>3900</c:v>
                </c:pt>
                <c:pt idx="2793">
                  <c:v>3920</c:v>
                </c:pt>
                <c:pt idx="2794">
                  <c:v>3899</c:v>
                </c:pt>
                <c:pt idx="2795">
                  <c:v>3910</c:v>
                </c:pt>
                <c:pt idx="2796">
                  <c:v>4099</c:v>
                </c:pt>
                <c:pt idx="2797">
                  <c:v>4220</c:v>
                </c:pt>
                <c:pt idx="2798">
                  <c:v>4330</c:v>
                </c:pt>
                <c:pt idx="2799">
                  <c:v>4500</c:v>
                </c:pt>
                <c:pt idx="2800">
                  <c:v>4747</c:v>
                </c:pt>
                <c:pt idx="2801">
                  <c:v>5080</c:v>
                </c:pt>
                <c:pt idx="2802">
                  <c:v>4910</c:v>
                </c:pt>
                <c:pt idx="2803">
                  <c:v>4906</c:v>
                </c:pt>
                <c:pt idx="2804">
                  <c:v>4800</c:v>
                </c:pt>
                <c:pt idx="2805">
                  <c:v>4950</c:v>
                </c:pt>
                <c:pt idx="2806">
                  <c:v>4864</c:v>
                </c:pt>
                <c:pt idx="2807">
                  <c:v>4820</c:v>
                </c:pt>
                <c:pt idx="2808">
                  <c:v>4800</c:v>
                </c:pt>
                <c:pt idx="2809">
                  <c:v>4753</c:v>
                </c:pt>
                <c:pt idx="2810">
                  <c:v>4666</c:v>
                </c:pt>
                <c:pt idx="2811">
                  <c:v>4639</c:v>
                </c:pt>
                <c:pt idx="2812">
                  <c:v>4654</c:v>
                </c:pt>
                <c:pt idx="2813">
                  <c:v>4654</c:v>
                </c:pt>
                <c:pt idx="2814">
                  <c:v>4835</c:v>
                </c:pt>
                <c:pt idx="2815">
                  <c:v>4900</c:v>
                </c:pt>
                <c:pt idx="2816">
                  <c:v>4733</c:v>
                </c:pt>
                <c:pt idx="2817">
                  <c:v>4770</c:v>
                </c:pt>
                <c:pt idx="2818">
                  <c:v>4800</c:v>
                </c:pt>
                <c:pt idx="2819">
                  <c:v>4800</c:v>
                </c:pt>
                <c:pt idx="2820">
                  <c:v>4800</c:v>
                </c:pt>
                <c:pt idx="2821">
                  <c:v>4800</c:v>
                </c:pt>
                <c:pt idx="2822">
                  <c:v>4798</c:v>
                </c:pt>
                <c:pt idx="2823">
                  <c:v>4735</c:v>
                </c:pt>
                <c:pt idx="2824">
                  <c:v>4736</c:v>
                </c:pt>
                <c:pt idx="2825">
                  <c:v>4790</c:v>
                </c:pt>
                <c:pt idx="2826">
                  <c:v>4665</c:v>
                </c:pt>
                <c:pt idx="2827">
                  <c:v>4647</c:v>
                </c:pt>
                <c:pt idx="2828">
                  <c:v>4647</c:v>
                </c:pt>
                <c:pt idx="2829">
                  <c:v>4604</c:v>
                </c:pt>
                <c:pt idx="2830">
                  <c:v>4800</c:v>
                </c:pt>
                <c:pt idx="2831">
                  <c:v>4945</c:v>
                </c:pt>
                <c:pt idx="2832">
                  <c:v>5040</c:v>
                </c:pt>
                <c:pt idx="2833">
                  <c:v>5040</c:v>
                </c:pt>
                <c:pt idx="2834">
                  <c:v>4950</c:v>
                </c:pt>
                <c:pt idx="2835">
                  <c:v>4920</c:v>
                </c:pt>
                <c:pt idx="2836">
                  <c:v>4970</c:v>
                </c:pt>
                <c:pt idx="2837">
                  <c:v>4985</c:v>
                </c:pt>
                <c:pt idx="2838">
                  <c:v>5250</c:v>
                </c:pt>
                <c:pt idx="2839">
                  <c:v>5290</c:v>
                </c:pt>
                <c:pt idx="2840">
                  <c:v>5240</c:v>
                </c:pt>
                <c:pt idx="2841">
                  <c:v>5340</c:v>
                </c:pt>
                <c:pt idx="2842">
                  <c:v>5360</c:v>
                </c:pt>
                <c:pt idx="2843">
                  <c:v>5390</c:v>
                </c:pt>
                <c:pt idx="2844">
                  <c:v>5520</c:v>
                </c:pt>
                <c:pt idx="2845">
                  <c:v>5590</c:v>
                </c:pt>
                <c:pt idx="2846">
                  <c:v>5540</c:v>
                </c:pt>
                <c:pt idx="2847">
                  <c:v>5450</c:v>
                </c:pt>
                <c:pt idx="2848">
                  <c:v>5510</c:v>
                </c:pt>
                <c:pt idx="2849">
                  <c:v>5570</c:v>
                </c:pt>
                <c:pt idx="2850">
                  <c:v>5530</c:v>
                </c:pt>
                <c:pt idx="2851">
                  <c:v>5620</c:v>
                </c:pt>
                <c:pt idx="2852">
                  <c:v>5620</c:v>
                </c:pt>
                <c:pt idx="2853">
                  <c:v>5790</c:v>
                </c:pt>
                <c:pt idx="2854">
                  <c:v>6000</c:v>
                </c:pt>
                <c:pt idx="2855">
                  <c:v>6040</c:v>
                </c:pt>
                <c:pt idx="2856">
                  <c:v>6020</c:v>
                </c:pt>
                <c:pt idx="2857">
                  <c:v>6180</c:v>
                </c:pt>
                <c:pt idx="2858">
                  <c:v>6250</c:v>
                </c:pt>
                <c:pt idx="2859">
                  <c:v>6240</c:v>
                </c:pt>
                <c:pt idx="2860">
                  <c:v>5920</c:v>
                </c:pt>
                <c:pt idx="2861">
                  <c:v>5920</c:v>
                </c:pt>
                <c:pt idx="2862">
                  <c:v>6150</c:v>
                </c:pt>
                <c:pt idx="2863">
                  <c:v>6150</c:v>
                </c:pt>
                <c:pt idx="2864">
                  <c:v>6110</c:v>
                </c:pt>
                <c:pt idx="2865">
                  <c:v>6150</c:v>
                </c:pt>
                <c:pt idx="2866">
                  <c:v>6110</c:v>
                </c:pt>
                <c:pt idx="2867">
                  <c:v>6110</c:v>
                </c:pt>
                <c:pt idx="2868">
                  <c:v>6110</c:v>
                </c:pt>
                <c:pt idx="2869">
                  <c:v>6160</c:v>
                </c:pt>
                <c:pt idx="2870">
                  <c:v>6150</c:v>
                </c:pt>
                <c:pt idx="2871">
                  <c:v>6240</c:v>
                </c:pt>
                <c:pt idx="2872">
                  <c:v>6430</c:v>
                </c:pt>
                <c:pt idx="2873">
                  <c:v>6430</c:v>
                </c:pt>
                <c:pt idx="2874">
                  <c:v>6350</c:v>
                </c:pt>
                <c:pt idx="2875">
                  <c:v>6450</c:v>
                </c:pt>
                <c:pt idx="2876">
                  <c:v>6550</c:v>
                </c:pt>
                <c:pt idx="2877">
                  <c:v>6600</c:v>
                </c:pt>
                <c:pt idx="2878">
                  <c:v>6700</c:v>
                </c:pt>
                <c:pt idx="2879">
                  <c:v>6700</c:v>
                </c:pt>
                <c:pt idx="2880">
                  <c:v>6700</c:v>
                </c:pt>
                <c:pt idx="2881">
                  <c:v>6660</c:v>
                </c:pt>
                <c:pt idx="2882">
                  <c:v>6510</c:v>
                </c:pt>
                <c:pt idx="2883">
                  <c:v>6680</c:v>
                </c:pt>
                <c:pt idx="2884">
                  <c:v>6580</c:v>
                </c:pt>
                <c:pt idx="2885">
                  <c:v>6420</c:v>
                </c:pt>
                <c:pt idx="2886">
                  <c:v>6600</c:v>
                </c:pt>
                <c:pt idx="2887">
                  <c:v>6600</c:v>
                </c:pt>
                <c:pt idx="2888">
                  <c:v>6530</c:v>
                </c:pt>
                <c:pt idx="2889">
                  <c:v>6430</c:v>
                </c:pt>
                <c:pt idx="2890">
                  <c:v>6400</c:v>
                </c:pt>
                <c:pt idx="2891">
                  <c:v>6300</c:v>
                </c:pt>
                <c:pt idx="2892">
                  <c:v>6360</c:v>
                </c:pt>
                <c:pt idx="2893">
                  <c:v>6370</c:v>
                </c:pt>
                <c:pt idx="2894">
                  <c:v>6350</c:v>
                </c:pt>
                <c:pt idx="2895">
                  <c:v>6400</c:v>
                </c:pt>
                <c:pt idx="2896">
                  <c:v>6130</c:v>
                </c:pt>
                <c:pt idx="2897">
                  <c:v>6280</c:v>
                </c:pt>
                <c:pt idx="2898">
                  <c:v>6400</c:v>
                </c:pt>
                <c:pt idx="2899">
                  <c:v>6350</c:v>
                </c:pt>
                <c:pt idx="2900">
                  <c:v>6300</c:v>
                </c:pt>
                <c:pt idx="2901">
                  <c:v>6350</c:v>
                </c:pt>
                <c:pt idx="2902">
                  <c:v>6450</c:v>
                </c:pt>
                <c:pt idx="2903">
                  <c:v>6280</c:v>
                </c:pt>
                <c:pt idx="2904">
                  <c:v>6400</c:v>
                </c:pt>
                <c:pt idx="2905">
                  <c:v>6650</c:v>
                </c:pt>
                <c:pt idx="2906">
                  <c:v>6750</c:v>
                </c:pt>
                <c:pt idx="2907">
                  <c:v>6830</c:v>
                </c:pt>
                <c:pt idx="2908">
                  <c:v>6790</c:v>
                </c:pt>
                <c:pt idx="2909">
                  <c:v>6700</c:v>
                </c:pt>
                <c:pt idx="2910">
                  <c:v>6800</c:v>
                </c:pt>
                <c:pt idx="2911">
                  <c:v>6790</c:v>
                </c:pt>
                <c:pt idx="2912">
                  <c:v>7000</c:v>
                </c:pt>
                <c:pt idx="2913">
                  <c:v>7280</c:v>
                </c:pt>
                <c:pt idx="2914">
                  <c:v>7700</c:v>
                </c:pt>
                <c:pt idx="2915">
                  <c:v>7750</c:v>
                </c:pt>
                <c:pt idx="2916">
                  <c:v>7800</c:v>
                </c:pt>
                <c:pt idx="2917">
                  <c:v>7850</c:v>
                </c:pt>
                <c:pt idx="2918">
                  <c:v>7700</c:v>
                </c:pt>
                <c:pt idx="2919">
                  <c:v>7400</c:v>
                </c:pt>
                <c:pt idx="2920">
                  <c:v>7780</c:v>
                </c:pt>
                <c:pt idx="2921">
                  <c:v>7750</c:v>
                </c:pt>
                <c:pt idx="2922">
                  <c:v>8200</c:v>
                </c:pt>
                <c:pt idx="2923">
                  <c:v>8050</c:v>
                </c:pt>
                <c:pt idx="2924">
                  <c:v>8150</c:v>
                </c:pt>
                <c:pt idx="2925">
                  <c:v>8220</c:v>
                </c:pt>
                <c:pt idx="2926">
                  <c:v>8300</c:v>
                </c:pt>
                <c:pt idx="2927">
                  <c:v>8460</c:v>
                </c:pt>
                <c:pt idx="2928">
                  <c:v>8460</c:v>
                </c:pt>
                <c:pt idx="2929">
                  <c:v>8620</c:v>
                </c:pt>
                <c:pt idx="2930">
                  <c:v>8640</c:v>
                </c:pt>
                <c:pt idx="2931">
                  <c:v>8640</c:v>
                </c:pt>
                <c:pt idx="2932">
                  <c:v>8640</c:v>
                </c:pt>
                <c:pt idx="2933">
                  <c:v>8760</c:v>
                </c:pt>
                <c:pt idx="2934">
                  <c:v>8800</c:v>
                </c:pt>
                <c:pt idx="2935">
                  <c:v>8870</c:v>
                </c:pt>
                <c:pt idx="2936">
                  <c:v>8830</c:v>
                </c:pt>
                <c:pt idx="2937">
                  <c:v>8850</c:v>
                </c:pt>
                <c:pt idx="2938">
                  <c:v>8840</c:v>
                </c:pt>
                <c:pt idx="2939">
                  <c:v>8780</c:v>
                </c:pt>
                <c:pt idx="2940">
                  <c:v>8630</c:v>
                </c:pt>
                <c:pt idx="2941">
                  <c:v>8650</c:v>
                </c:pt>
                <c:pt idx="2942">
                  <c:v>8750</c:v>
                </c:pt>
                <c:pt idx="2943">
                  <c:v>8700</c:v>
                </c:pt>
                <c:pt idx="2944">
                  <c:v>8520</c:v>
                </c:pt>
                <c:pt idx="2945">
                  <c:v>8250</c:v>
                </c:pt>
                <c:pt idx="2946">
                  <c:v>8000</c:v>
                </c:pt>
                <c:pt idx="2947">
                  <c:v>8350</c:v>
                </c:pt>
                <c:pt idx="2948">
                  <c:v>8510</c:v>
                </c:pt>
                <c:pt idx="2949">
                  <c:v>8400</c:v>
                </c:pt>
                <c:pt idx="2950">
                  <c:v>8410</c:v>
                </c:pt>
                <c:pt idx="2951">
                  <c:v>8540</c:v>
                </c:pt>
                <c:pt idx="2952">
                  <c:v>8500</c:v>
                </c:pt>
                <c:pt idx="2953">
                  <c:v>8220</c:v>
                </c:pt>
                <c:pt idx="2954">
                  <c:v>8120</c:v>
                </c:pt>
                <c:pt idx="2955">
                  <c:v>8120</c:v>
                </c:pt>
                <c:pt idx="2956">
                  <c:v>8000</c:v>
                </c:pt>
                <c:pt idx="2957">
                  <c:v>7950</c:v>
                </c:pt>
                <c:pt idx="2958">
                  <c:v>7880</c:v>
                </c:pt>
                <c:pt idx="2959">
                  <c:v>7920</c:v>
                </c:pt>
                <c:pt idx="2960">
                  <c:v>8200</c:v>
                </c:pt>
                <c:pt idx="2961">
                  <c:v>8440</c:v>
                </c:pt>
                <c:pt idx="2962">
                  <c:v>8560</c:v>
                </c:pt>
                <c:pt idx="2963">
                  <c:v>8560</c:v>
                </c:pt>
                <c:pt idx="2964">
                  <c:v>8350</c:v>
                </c:pt>
                <c:pt idx="2965">
                  <c:v>8300</c:v>
                </c:pt>
                <c:pt idx="2966">
                  <c:v>8450</c:v>
                </c:pt>
                <c:pt idx="2967">
                  <c:v>8400</c:v>
                </c:pt>
                <c:pt idx="2968">
                  <c:v>8360</c:v>
                </c:pt>
                <c:pt idx="2969">
                  <c:v>8300</c:v>
                </c:pt>
                <c:pt idx="2970">
                  <c:v>8270</c:v>
                </c:pt>
                <c:pt idx="2971">
                  <c:v>8150</c:v>
                </c:pt>
                <c:pt idx="2972">
                  <c:v>8300</c:v>
                </c:pt>
                <c:pt idx="2973">
                  <c:v>8280</c:v>
                </c:pt>
                <c:pt idx="2974">
                  <c:v>8310</c:v>
                </c:pt>
                <c:pt idx="2975">
                  <c:v>8240</c:v>
                </c:pt>
                <c:pt idx="2976">
                  <c:v>8200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A-42C1-9084-E59CDBD91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3937760"/>
        <c:axId val="883938240"/>
      </c:lineChart>
      <c:dateAx>
        <c:axId val="88393776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3938240"/>
        <c:crosses val="autoZero"/>
        <c:auto val="1"/>
        <c:lblOffset val="100"/>
        <c:baseTimeUnit val="days"/>
      </c:dateAx>
      <c:valAx>
        <c:axId val="88393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83937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'!$N$7</c:f>
              <c:strCache>
                <c:ptCount val="1"/>
                <c:pt idx="0">
                  <c:v>GRUPOARG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'!$N$8:$N$2984</c:f>
              <c:numCache>
                <c:formatCode>General</c:formatCode>
                <c:ptCount val="2977"/>
                <c:pt idx="0">
                  <c:v>20500</c:v>
                </c:pt>
                <c:pt idx="1">
                  <c:v>21400</c:v>
                </c:pt>
                <c:pt idx="2">
                  <c:v>21000</c:v>
                </c:pt>
                <c:pt idx="3">
                  <c:v>21000</c:v>
                </c:pt>
                <c:pt idx="4">
                  <c:v>21080</c:v>
                </c:pt>
                <c:pt idx="5">
                  <c:v>21180</c:v>
                </c:pt>
                <c:pt idx="6">
                  <c:v>21100</c:v>
                </c:pt>
                <c:pt idx="7">
                  <c:v>21000</c:v>
                </c:pt>
                <c:pt idx="8">
                  <c:v>21300</c:v>
                </c:pt>
                <c:pt idx="9">
                  <c:v>21480</c:v>
                </c:pt>
                <c:pt idx="10">
                  <c:v>21760</c:v>
                </c:pt>
                <c:pt idx="11">
                  <c:v>21420</c:v>
                </c:pt>
                <c:pt idx="12">
                  <c:v>21580</c:v>
                </c:pt>
                <c:pt idx="13">
                  <c:v>21600</c:v>
                </c:pt>
                <c:pt idx="14">
                  <c:v>21800</c:v>
                </c:pt>
                <c:pt idx="15">
                  <c:v>21800</c:v>
                </c:pt>
                <c:pt idx="16">
                  <c:v>22160</c:v>
                </c:pt>
                <c:pt idx="17">
                  <c:v>22300</c:v>
                </c:pt>
                <c:pt idx="18">
                  <c:v>22160</c:v>
                </c:pt>
                <c:pt idx="19">
                  <c:v>22360</c:v>
                </c:pt>
                <c:pt idx="20">
                  <c:v>22760</c:v>
                </c:pt>
                <c:pt idx="21">
                  <c:v>23380</c:v>
                </c:pt>
                <c:pt idx="22">
                  <c:v>23380</c:v>
                </c:pt>
                <c:pt idx="23">
                  <c:v>23380</c:v>
                </c:pt>
                <c:pt idx="24">
                  <c:v>24000</c:v>
                </c:pt>
                <c:pt idx="25">
                  <c:v>23960</c:v>
                </c:pt>
                <c:pt idx="26">
                  <c:v>23460</c:v>
                </c:pt>
                <c:pt idx="27">
                  <c:v>23500</c:v>
                </c:pt>
                <c:pt idx="28">
                  <c:v>23700</c:v>
                </c:pt>
                <c:pt idx="29">
                  <c:v>23400</c:v>
                </c:pt>
                <c:pt idx="30">
                  <c:v>23640</c:v>
                </c:pt>
                <c:pt idx="31">
                  <c:v>23460</c:v>
                </c:pt>
                <c:pt idx="32">
                  <c:v>22880</c:v>
                </c:pt>
                <c:pt idx="33">
                  <c:v>22800</c:v>
                </c:pt>
                <c:pt idx="34">
                  <c:v>22800</c:v>
                </c:pt>
                <c:pt idx="35">
                  <c:v>22740</c:v>
                </c:pt>
                <c:pt idx="36">
                  <c:v>23000</c:v>
                </c:pt>
                <c:pt idx="37">
                  <c:v>22980</c:v>
                </c:pt>
                <c:pt idx="38">
                  <c:v>22980</c:v>
                </c:pt>
                <c:pt idx="39">
                  <c:v>23000</c:v>
                </c:pt>
                <c:pt idx="40">
                  <c:v>23000</c:v>
                </c:pt>
                <c:pt idx="41">
                  <c:v>22720</c:v>
                </c:pt>
                <c:pt idx="42">
                  <c:v>22980</c:v>
                </c:pt>
                <c:pt idx="43">
                  <c:v>22500</c:v>
                </c:pt>
                <c:pt idx="44">
                  <c:v>22580</c:v>
                </c:pt>
                <c:pt idx="45">
                  <c:v>22300</c:v>
                </c:pt>
                <c:pt idx="46">
                  <c:v>21680</c:v>
                </c:pt>
                <c:pt idx="47">
                  <c:v>21700</c:v>
                </c:pt>
                <c:pt idx="48">
                  <c:v>21440</c:v>
                </c:pt>
                <c:pt idx="49">
                  <c:v>21540</c:v>
                </c:pt>
                <c:pt idx="50">
                  <c:v>21580</c:v>
                </c:pt>
                <c:pt idx="51">
                  <c:v>21620</c:v>
                </c:pt>
                <c:pt idx="52">
                  <c:v>21900</c:v>
                </c:pt>
                <c:pt idx="53">
                  <c:v>21660</c:v>
                </c:pt>
                <c:pt idx="54">
                  <c:v>21600</c:v>
                </c:pt>
                <c:pt idx="55">
                  <c:v>21700</c:v>
                </c:pt>
                <c:pt idx="56">
                  <c:v>21540</c:v>
                </c:pt>
                <c:pt idx="57">
                  <c:v>21600</c:v>
                </c:pt>
                <c:pt idx="58">
                  <c:v>21600</c:v>
                </c:pt>
                <c:pt idx="59">
                  <c:v>21760</c:v>
                </c:pt>
                <c:pt idx="60">
                  <c:v>21760</c:v>
                </c:pt>
                <c:pt idx="61">
                  <c:v>21760</c:v>
                </c:pt>
                <c:pt idx="62">
                  <c:v>21760</c:v>
                </c:pt>
                <c:pt idx="63">
                  <c:v>22080</c:v>
                </c:pt>
                <c:pt idx="64">
                  <c:v>22180</c:v>
                </c:pt>
                <c:pt idx="65">
                  <c:v>21940</c:v>
                </c:pt>
                <c:pt idx="66">
                  <c:v>22060</c:v>
                </c:pt>
                <c:pt idx="67">
                  <c:v>22000</c:v>
                </c:pt>
                <c:pt idx="68">
                  <c:v>22060</c:v>
                </c:pt>
                <c:pt idx="69">
                  <c:v>22060</c:v>
                </c:pt>
                <c:pt idx="70">
                  <c:v>22200</c:v>
                </c:pt>
                <c:pt idx="71">
                  <c:v>22400</c:v>
                </c:pt>
                <c:pt idx="72">
                  <c:v>22200</c:v>
                </c:pt>
                <c:pt idx="73">
                  <c:v>20980</c:v>
                </c:pt>
                <c:pt idx="74">
                  <c:v>21660</c:v>
                </c:pt>
                <c:pt idx="75">
                  <c:v>21700</c:v>
                </c:pt>
                <c:pt idx="76">
                  <c:v>21740</c:v>
                </c:pt>
                <c:pt idx="77">
                  <c:v>21700</c:v>
                </c:pt>
                <c:pt idx="78">
                  <c:v>21780</c:v>
                </c:pt>
                <c:pt idx="79">
                  <c:v>21700</c:v>
                </c:pt>
                <c:pt idx="80">
                  <c:v>21300</c:v>
                </c:pt>
                <c:pt idx="81">
                  <c:v>21120</c:v>
                </c:pt>
                <c:pt idx="82">
                  <c:v>21020</c:v>
                </c:pt>
                <c:pt idx="83">
                  <c:v>20280</c:v>
                </c:pt>
                <c:pt idx="84">
                  <c:v>20320</c:v>
                </c:pt>
                <c:pt idx="85">
                  <c:v>20320</c:v>
                </c:pt>
                <c:pt idx="86">
                  <c:v>20500</c:v>
                </c:pt>
                <c:pt idx="87">
                  <c:v>20500</c:v>
                </c:pt>
                <c:pt idx="88">
                  <c:v>20260</c:v>
                </c:pt>
                <c:pt idx="89">
                  <c:v>20300</c:v>
                </c:pt>
                <c:pt idx="90">
                  <c:v>20240</c:v>
                </c:pt>
                <c:pt idx="91">
                  <c:v>20500</c:v>
                </c:pt>
                <c:pt idx="92">
                  <c:v>20480</c:v>
                </c:pt>
                <c:pt idx="93">
                  <c:v>20480</c:v>
                </c:pt>
                <c:pt idx="94">
                  <c:v>20740</c:v>
                </c:pt>
                <c:pt idx="95">
                  <c:v>21200</c:v>
                </c:pt>
                <c:pt idx="96">
                  <c:v>21560</c:v>
                </c:pt>
                <c:pt idx="97">
                  <c:v>21980</c:v>
                </c:pt>
                <c:pt idx="98">
                  <c:v>21720</c:v>
                </c:pt>
                <c:pt idx="99">
                  <c:v>22000</c:v>
                </c:pt>
                <c:pt idx="100">
                  <c:v>21760</c:v>
                </c:pt>
                <c:pt idx="101">
                  <c:v>21500</c:v>
                </c:pt>
                <c:pt idx="102">
                  <c:v>21480</c:v>
                </c:pt>
                <c:pt idx="103">
                  <c:v>21340</c:v>
                </c:pt>
                <c:pt idx="104">
                  <c:v>21560</c:v>
                </c:pt>
                <c:pt idx="105">
                  <c:v>21320</c:v>
                </c:pt>
                <c:pt idx="106">
                  <c:v>21280</c:v>
                </c:pt>
                <c:pt idx="107">
                  <c:v>20160</c:v>
                </c:pt>
                <c:pt idx="108">
                  <c:v>20160</c:v>
                </c:pt>
                <c:pt idx="109">
                  <c:v>20960</c:v>
                </c:pt>
                <c:pt idx="110">
                  <c:v>20900</c:v>
                </c:pt>
                <c:pt idx="111">
                  <c:v>20880</c:v>
                </c:pt>
                <c:pt idx="112">
                  <c:v>20600</c:v>
                </c:pt>
                <c:pt idx="113">
                  <c:v>20600</c:v>
                </c:pt>
                <c:pt idx="114">
                  <c:v>20260</c:v>
                </c:pt>
                <c:pt idx="115">
                  <c:v>20500</c:v>
                </c:pt>
                <c:pt idx="116">
                  <c:v>19900</c:v>
                </c:pt>
                <c:pt idx="117">
                  <c:v>20000</c:v>
                </c:pt>
                <c:pt idx="118">
                  <c:v>19620</c:v>
                </c:pt>
                <c:pt idx="119">
                  <c:v>19960</c:v>
                </c:pt>
                <c:pt idx="120">
                  <c:v>19720</c:v>
                </c:pt>
                <c:pt idx="121">
                  <c:v>19400</c:v>
                </c:pt>
                <c:pt idx="122">
                  <c:v>18600</c:v>
                </c:pt>
                <c:pt idx="123">
                  <c:v>18600</c:v>
                </c:pt>
                <c:pt idx="124">
                  <c:v>18820</c:v>
                </c:pt>
                <c:pt idx="125">
                  <c:v>19080</c:v>
                </c:pt>
                <c:pt idx="126">
                  <c:v>19180</c:v>
                </c:pt>
                <c:pt idx="127">
                  <c:v>19200</c:v>
                </c:pt>
                <c:pt idx="128">
                  <c:v>19200</c:v>
                </c:pt>
                <c:pt idx="129">
                  <c:v>19360</c:v>
                </c:pt>
                <c:pt idx="130">
                  <c:v>19340</c:v>
                </c:pt>
                <c:pt idx="131">
                  <c:v>19400</c:v>
                </c:pt>
                <c:pt idx="132">
                  <c:v>19300</c:v>
                </c:pt>
                <c:pt idx="133">
                  <c:v>19140</c:v>
                </c:pt>
                <c:pt idx="134">
                  <c:v>19200</c:v>
                </c:pt>
                <c:pt idx="135">
                  <c:v>18800</c:v>
                </c:pt>
                <c:pt idx="136">
                  <c:v>19380</c:v>
                </c:pt>
                <c:pt idx="137">
                  <c:v>20180</c:v>
                </c:pt>
                <c:pt idx="138">
                  <c:v>20300</c:v>
                </c:pt>
                <c:pt idx="139">
                  <c:v>20500</c:v>
                </c:pt>
                <c:pt idx="140">
                  <c:v>20700</c:v>
                </c:pt>
                <c:pt idx="141">
                  <c:v>21100</c:v>
                </c:pt>
                <c:pt idx="142">
                  <c:v>21100</c:v>
                </c:pt>
                <c:pt idx="143">
                  <c:v>20620</c:v>
                </c:pt>
                <c:pt idx="144">
                  <c:v>20900</c:v>
                </c:pt>
                <c:pt idx="145">
                  <c:v>21260</c:v>
                </c:pt>
                <c:pt idx="146">
                  <c:v>21300</c:v>
                </c:pt>
                <c:pt idx="147">
                  <c:v>21360</c:v>
                </c:pt>
                <c:pt idx="148">
                  <c:v>21000</c:v>
                </c:pt>
                <c:pt idx="149">
                  <c:v>21160</c:v>
                </c:pt>
                <c:pt idx="150">
                  <c:v>20900</c:v>
                </c:pt>
                <c:pt idx="151">
                  <c:v>21540</c:v>
                </c:pt>
                <c:pt idx="152">
                  <c:v>21780</c:v>
                </c:pt>
                <c:pt idx="153">
                  <c:v>21720</c:v>
                </c:pt>
                <c:pt idx="154">
                  <c:v>21580</c:v>
                </c:pt>
                <c:pt idx="155">
                  <c:v>21580</c:v>
                </c:pt>
                <c:pt idx="156">
                  <c:v>21860</c:v>
                </c:pt>
                <c:pt idx="157">
                  <c:v>21960</c:v>
                </c:pt>
                <c:pt idx="158">
                  <c:v>22000</c:v>
                </c:pt>
                <c:pt idx="159">
                  <c:v>22500</c:v>
                </c:pt>
                <c:pt idx="160">
                  <c:v>22560</c:v>
                </c:pt>
                <c:pt idx="161">
                  <c:v>22000</c:v>
                </c:pt>
                <c:pt idx="162">
                  <c:v>21740</c:v>
                </c:pt>
                <c:pt idx="163">
                  <c:v>21740</c:v>
                </c:pt>
                <c:pt idx="164">
                  <c:v>21580</c:v>
                </c:pt>
                <c:pt idx="165">
                  <c:v>21500</c:v>
                </c:pt>
                <c:pt idx="166">
                  <c:v>21760</c:v>
                </c:pt>
                <c:pt idx="167">
                  <c:v>21660</c:v>
                </c:pt>
                <c:pt idx="168">
                  <c:v>21540</c:v>
                </c:pt>
                <c:pt idx="169">
                  <c:v>21560</c:v>
                </c:pt>
                <c:pt idx="170">
                  <c:v>21840</c:v>
                </c:pt>
                <c:pt idx="171">
                  <c:v>21540</c:v>
                </c:pt>
                <c:pt idx="172">
                  <c:v>21840</c:v>
                </c:pt>
                <c:pt idx="173">
                  <c:v>22180</c:v>
                </c:pt>
                <c:pt idx="174">
                  <c:v>22500</c:v>
                </c:pt>
                <c:pt idx="175">
                  <c:v>22500</c:v>
                </c:pt>
                <c:pt idx="176">
                  <c:v>22280</c:v>
                </c:pt>
                <c:pt idx="177">
                  <c:v>21940</c:v>
                </c:pt>
                <c:pt idx="178">
                  <c:v>22300</c:v>
                </c:pt>
                <c:pt idx="179">
                  <c:v>22500</c:v>
                </c:pt>
                <c:pt idx="180">
                  <c:v>22600</c:v>
                </c:pt>
                <c:pt idx="181">
                  <c:v>22780</c:v>
                </c:pt>
                <c:pt idx="182">
                  <c:v>22460</c:v>
                </c:pt>
                <c:pt idx="183">
                  <c:v>22500</c:v>
                </c:pt>
                <c:pt idx="184">
                  <c:v>22500</c:v>
                </c:pt>
                <c:pt idx="185">
                  <c:v>22300</c:v>
                </c:pt>
                <c:pt idx="186">
                  <c:v>22500</c:v>
                </c:pt>
                <c:pt idx="187">
                  <c:v>22700</c:v>
                </c:pt>
                <c:pt idx="188">
                  <c:v>22500</c:v>
                </c:pt>
                <c:pt idx="189">
                  <c:v>22800</c:v>
                </c:pt>
                <c:pt idx="190">
                  <c:v>22800</c:v>
                </c:pt>
                <c:pt idx="191">
                  <c:v>22500</c:v>
                </c:pt>
                <c:pt idx="192">
                  <c:v>22700</c:v>
                </c:pt>
                <c:pt idx="193">
                  <c:v>22540</c:v>
                </c:pt>
                <c:pt idx="194">
                  <c:v>22500</c:v>
                </c:pt>
                <c:pt idx="195">
                  <c:v>22500</c:v>
                </c:pt>
                <c:pt idx="196">
                  <c:v>22400</c:v>
                </c:pt>
                <c:pt idx="197">
                  <c:v>22440</c:v>
                </c:pt>
                <c:pt idx="198">
                  <c:v>22500</c:v>
                </c:pt>
                <c:pt idx="199">
                  <c:v>22400</c:v>
                </c:pt>
                <c:pt idx="200">
                  <c:v>22400</c:v>
                </c:pt>
                <c:pt idx="201">
                  <c:v>22500</c:v>
                </c:pt>
                <c:pt idx="202">
                  <c:v>22480</c:v>
                </c:pt>
                <c:pt idx="203">
                  <c:v>22480</c:v>
                </c:pt>
                <c:pt idx="204">
                  <c:v>22400</c:v>
                </c:pt>
                <c:pt idx="205">
                  <c:v>22400</c:v>
                </c:pt>
                <c:pt idx="206">
                  <c:v>22300</c:v>
                </c:pt>
                <c:pt idx="207">
                  <c:v>22400</c:v>
                </c:pt>
                <c:pt idx="208">
                  <c:v>22400</c:v>
                </c:pt>
                <c:pt idx="209">
                  <c:v>22500</c:v>
                </c:pt>
                <c:pt idx="210">
                  <c:v>22500</c:v>
                </c:pt>
                <c:pt idx="211">
                  <c:v>22500</c:v>
                </c:pt>
                <c:pt idx="212">
                  <c:v>22560</c:v>
                </c:pt>
                <c:pt idx="213">
                  <c:v>22100</c:v>
                </c:pt>
                <c:pt idx="214">
                  <c:v>22100</c:v>
                </c:pt>
                <c:pt idx="215">
                  <c:v>22380</c:v>
                </c:pt>
                <c:pt idx="216">
                  <c:v>21940</c:v>
                </c:pt>
                <c:pt idx="217">
                  <c:v>22100</c:v>
                </c:pt>
                <c:pt idx="218">
                  <c:v>22100</c:v>
                </c:pt>
                <c:pt idx="219">
                  <c:v>21760</c:v>
                </c:pt>
                <c:pt idx="220">
                  <c:v>21800</c:v>
                </c:pt>
                <c:pt idx="221">
                  <c:v>21700</c:v>
                </c:pt>
                <c:pt idx="222">
                  <c:v>21000</c:v>
                </c:pt>
                <c:pt idx="223">
                  <c:v>21000</c:v>
                </c:pt>
                <c:pt idx="224">
                  <c:v>19860</c:v>
                </c:pt>
                <c:pt idx="225">
                  <c:v>20620</c:v>
                </c:pt>
                <c:pt idx="226">
                  <c:v>21040</c:v>
                </c:pt>
                <c:pt idx="227">
                  <c:v>21160</c:v>
                </c:pt>
                <c:pt idx="228">
                  <c:v>21000</c:v>
                </c:pt>
                <c:pt idx="229">
                  <c:v>20660</c:v>
                </c:pt>
                <c:pt idx="230">
                  <c:v>20700</c:v>
                </c:pt>
                <c:pt idx="231">
                  <c:v>20800</c:v>
                </c:pt>
                <c:pt idx="232">
                  <c:v>20700</c:v>
                </c:pt>
                <c:pt idx="233">
                  <c:v>20240</c:v>
                </c:pt>
                <c:pt idx="234">
                  <c:v>20300</c:v>
                </c:pt>
                <c:pt idx="235">
                  <c:v>20260</c:v>
                </c:pt>
                <c:pt idx="236">
                  <c:v>20160</c:v>
                </c:pt>
                <c:pt idx="237">
                  <c:v>20000</c:v>
                </c:pt>
                <c:pt idx="238">
                  <c:v>19720</c:v>
                </c:pt>
                <c:pt idx="239">
                  <c:v>19940</c:v>
                </c:pt>
                <c:pt idx="240">
                  <c:v>19000</c:v>
                </c:pt>
                <c:pt idx="241">
                  <c:v>19500</c:v>
                </c:pt>
                <c:pt idx="242">
                  <c:v>19000</c:v>
                </c:pt>
                <c:pt idx="243">
                  <c:v>19460</c:v>
                </c:pt>
                <c:pt idx="244">
                  <c:v>19900</c:v>
                </c:pt>
                <c:pt idx="245">
                  <c:v>19800</c:v>
                </c:pt>
                <c:pt idx="246">
                  <c:v>20100</c:v>
                </c:pt>
                <c:pt idx="247">
                  <c:v>20020</c:v>
                </c:pt>
                <c:pt idx="248">
                  <c:v>19500</c:v>
                </c:pt>
                <c:pt idx="249">
                  <c:v>20000</c:v>
                </c:pt>
                <c:pt idx="250">
                  <c:v>19800</c:v>
                </c:pt>
                <c:pt idx="251">
                  <c:v>19820</c:v>
                </c:pt>
                <c:pt idx="252">
                  <c:v>20000</c:v>
                </c:pt>
                <c:pt idx="253">
                  <c:v>19420</c:v>
                </c:pt>
                <c:pt idx="254">
                  <c:v>19180</c:v>
                </c:pt>
                <c:pt idx="255">
                  <c:v>19180</c:v>
                </c:pt>
                <c:pt idx="256">
                  <c:v>19220</c:v>
                </c:pt>
                <c:pt idx="257">
                  <c:v>19440</c:v>
                </c:pt>
                <c:pt idx="258">
                  <c:v>19440</c:v>
                </c:pt>
                <c:pt idx="259">
                  <c:v>19440</c:v>
                </c:pt>
                <c:pt idx="260">
                  <c:v>19440</c:v>
                </c:pt>
                <c:pt idx="261">
                  <c:v>19500</c:v>
                </c:pt>
                <c:pt idx="262">
                  <c:v>19480</c:v>
                </c:pt>
                <c:pt idx="263">
                  <c:v>19480</c:v>
                </c:pt>
                <c:pt idx="264">
                  <c:v>18540</c:v>
                </c:pt>
                <c:pt idx="265">
                  <c:v>18340</c:v>
                </c:pt>
                <c:pt idx="266">
                  <c:v>18880</c:v>
                </c:pt>
                <c:pt idx="267">
                  <c:v>18300</c:v>
                </c:pt>
                <c:pt idx="268">
                  <c:v>18680</c:v>
                </c:pt>
                <c:pt idx="269">
                  <c:v>19200</c:v>
                </c:pt>
                <c:pt idx="270">
                  <c:v>19100</c:v>
                </c:pt>
                <c:pt idx="271">
                  <c:v>18900</c:v>
                </c:pt>
                <c:pt idx="272">
                  <c:v>19020</c:v>
                </c:pt>
                <c:pt idx="273">
                  <c:v>19120</c:v>
                </c:pt>
                <c:pt idx="274">
                  <c:v>19020</c:v>
                </c:pt>
                <c:pt idx="275">
                  <c:v>19500</c:v>
                </c:pt>
                <c:pt idx="276">
                  <c:v>18520</c:v>
                </c:pt>
                <c:pt idx="277">
                  <c:v>18680</c:v>
                </c:pt>
                <c:pt idx="278">
                  <c:v>17660</c:v>
                </c:pt>
                <c:pt idx="279">
                  <c:v>17300</c:v>
                </c:pt>
                <c:pt idx="280">
                  <c:v>17120</c:v>
                </c:pt>
                <c:pt idx="281">
                  <c:v>17000</c:v>
                </c:pt>
                <c:pt idx="282">
                  <c:v>18000</c:v>
                </c:pt>
                <c:pt idx="283">
                  <c:v>18000</c:v>
                </c:pt>
                <c:pt idx="284">
                  <c:v>17840</c:v>
                </c:pt>
                <c:pt idx="285">
                  <c:v>18160</c:v>
                </c:pt>
                <c:pt idx="286">
                  <c:v>18440</c:v>
                </c:pt>
                <c:pt idx="287">
                  <c:v>18860</c:v>
                </c:pt>
                <c:pt idx="288">
                  <c:v>18260</c:v>
                </c:pt>
                <c:pt idx="289">
                  <c:v>18280</c:v>
                </c:pt>
                <c:pt idx="290">
                  <c:v>18500</c:v>
                </c:pt>
                <c:pt idx="291">
                  <c:v>18700</c:v>
                </c:pt>
                <c:pt idx="292">
                  <c:v>18940</c:v>
                </c:pt>
                <c:pt idx="293">
                  <c:v>19040</c:v>
                </c:pt>
                <c:pt idx="294">
                  <c:v>19500</c:v>
                </c:pt>
                <c:pt idx="295">
                  <c:v>19800</c:v>
                </c:pt>
                <c:pt idx="296">
                  <c:v>19480</c:v>
                </c:pt>
                <c:pt idx="297">
                  <c:v>19100</c:v>
                </c:pt>
                <c:pt idx="298">
                  <c:v>19480</c:v>
                </c:pt>
                <c:pt idx="299">
                  <c:v>18500</c:v>
                </c:pt>
                <c:pt idx="300">
                  <c:v>18600</c:v>
                </c:pt>
                <c:pt idx="301">
                  <c:v>18600</c:v>
                </c:pt>
                <c:pt idx="302">
                  <c:v>18680</c:v>
                </c:pt>
                <c:pt idx="303">
                  <c:v>18200</c:v>
                </c:pt>
                <c:pt idx="304">
                  <c:v>18620</c:v>
                </c:pt>
                <c:pt idx="305">
                  <c:v>19000</c:v>
                </c:pt>
                <c:pt idx="306">
                  <c:v>19580</c:v>
                </c:pt>
                <c:pt idx="307">
                  <c:v>19400</c:v>
                </c:pt>
                <c:pt idx="308">
                  <c:v>19400</c:v>
                </c:pt>
                <c:pt idx="309">
                  <c:v>19500</c:v>
                </c:pt>
                <c:pt idx="310">
                  <c:v>19320</c:v>
                </c:pt>
                <c:pt idx="311">
                  <c:v>19740</c:v>
                </c:pt>
                <c:pt idx="312">
                  <c:v>19500</c:v>
                </c:pt>
                <c:pt idx="313">
                  <c:v>19540</c:v>
                </c:pt>
                <c:pt idx="314">
                  <c:v>19500</c:v>
                </c:pt>
                <c:pt idx="315">
                  <c:v>19580</c:v>
                </c:pt>
                <c:pt idx="316">
                  <c:v>19700</c:v>
                </c:pt>
                <c:pt idx="317">
                  <c:v>19700</c:v>
                </c:pt>
                <c:pt idx="318">
                  <c:v>19700</c:v>
                </c:pt>
                <c:pt idx="319">
                  <c:v>20100</c:v>
                </c:pt>
                <c:pt idx="320">
                  <c:v>20200</c:v>
                </c:pt>
                <c:pt idx="321">
                  <c:v>20480</c:v>
                </c:pt>
                <c:pt idx="322">
                  <c:v>20400</c:v>
                </c:pt>
                <c:pt idx="323">
                  <c:v>20680</c:v>
                </c:pt>
                <c:pt idx="324">
                  <c:v>21000</c:v>
                </c:pt>
                <c:pt idx="325">
                  <c:v>21300</c:v>
                </c:pt>
                <c:pt idx="326">
                  <c:v>21460</c:v>
                </c:pt>
                <c:pt idx="327">
                  <c:v>21200</c:v>
                </c:pt>
                <c:pt idx="328">
                  <c:v>21000</c:v>
                </c:pt>
                <c:pt idx="329">
                  <c:v>20800</c:v>
                </c:pt>
                <c:pt idx="330">
                  <c:v>20800</c:v>
                </c:pt>
                <c:pt idx="331">
                  <c:v>20860</c:v>
                </c:pt>
                <c:pt idx="332">
                  <c:v>20600</c:v>
                </c:pt>
                <c:pt idx="333">
                  <c:v>20800</c:v>
                </c:pt>
                <c:pt idx="334">
                  <c:v>20400</c:v>
                </c:pt>
                <c:pt idx="335">
                  <c:v>21360</c:v>
                </c:pt>
                <c:pt idx="336">
                  <c:v>21360</c:v>
                </c:pt>
                <c:pt idx="337">
                  <c:v>21360</c:v>
                </c:pt>
                <c:pt idx="338">
                  <c:v>20780</c:v>
                </c:pt>
                <c:pt idx="339">
                  <c:v>21020</c:v>
                </c:pt>
                <c:pt idx="340">
                  <c:v>21060</c:v>
                </c:pt>
                <c:pt idx="341">
                  <c:v>20960</c:v>
                </c:pt>
                <c:pt idx="342">
                  <c:v>20800</c:v>
                </c:pt>
                <c:pt idx="343">
                  <c:v>21200</c:v>
                </c:pt>
                <c:pt idx="344">
                  <c:v>21380</c:v>
                </c:pt>
                <c:pt idx="345">
                  <c:v>21320</c:v>
                </c:pt>
                <c:pt idx="346">
                  <c:v>21320</c:v>
                </c:pt>
                <c:pt idx="347">
                  <c:v>21400</c:v>
                </c:pt>
                <c:pt idx="348">
                  <c:v>21300</c:v>
                </c:pt>
                <c:pt idx="349">
                  <c:v>21300</c:v>
                </c:pt>
                <c:pt idx="350">
                  <c:v>21140</c:v>
                </c:pt>
                <c:pt idx="351">
                  <c:v>21500</c:v>
                </c:pt>
                <c:pt idx="352">
                  <c:v>21700</c:v>
                </c:pt>
                <c:pt idx="353">
                  <c:v>22200</c:v>
                </c:pt>
                <c:pt idx="354">
                  <c:v>22300</c:v>
                </c:pt>
                <c:pt idx="355">
                  <c:v>22300</c:v>
                </c:pt>
                <c:pt idx="356">
                  <c:v>22200</c:v>
                </c:pt>
                <c:pt idx="357">
                  <c:v>22380</c:v>
                </c:pt>
                <c:pt idx="358">
                  <c:v>22360</c:v>
                </c:pt>
                <c:pt idx="359">
                  <c:v>22000</c:v>
                </c:pt>
                <c:pt idx="360">
                  <c:v>22040</c:v>
                </c:pt>
                <c:pt idx="361">
                  <c:v>21500</c:v>
                </c:pt>
                <c:pt idx="362">
                  <c:v>21500</c:v>
                </c:pt>
                <c:pt idx="363">
                  <c:v>21560</c:v>
                </c:pt>
                <c:pt idx="364">
                  <c:v>21880</c:v>
                </c:pt>
                <c:pt idx="365">
                  <c:v>21800</c:v>
                </c:pt>
                <c:pt idx="366">
                  <c:v>21600</c:v>
                </c:pt>
                <c:pt idx="367">
                  <c:v>21500</c:v>
                </c:pt>
                <c:pt idx="368">
                  <c:v>21500</c:v>
                </c:pt>
                <c:pt idx="369">
                  <c:v>21760</c:v>
                </c:pt>
                <c:pt idx="370">
                  <c:v>21860</c:v>
                </c:pt>
                <c:pt idx="371">
                  <c:v>21780</c:v>
                </c:pt>
                <c:pt idx="372">
                  <c:v>21720</c:v>
                </c:pt>
                <c:pt idx="373">
                  <c:v>21800</c:v>
                </c:pt>
                <c:pt idx="374">
                  <c:v>21980</c:v>
                </c:pt>
                <c:pt idx="375">
                  <c:v>22200</c:v>
                </c:pt>
                <c:pt idx="376">
                  <c:v>22240</c:v>
                </c:pt>
                <c:pt idx="377">
                  <c:v>22300</c:v>
                </c:pt>
                <c:pt idx="378">
                  <c:v>22700</c:v>
                </c:pt>
                <c:pt idx="379">
                  <c:v>22720</c:v>
                </c:pt>
                <c:pt idx="380">
                  <c:v>22700</c:v>
                </c:pt>
                <c:pt idx="381">
                  <c:v>22700</c:v>
                </c:pt>
                <c:pt idx="382">
                  <c:v>22860</c:v>
                </c:pt>
                <c:pt idx="383">
                  <c:v>22860</c:v>
                </c:pt>
                <c:pt idx="384">
                  <c:v>22660</c:v>
                </c:pt>
                <c:pt idx="385">
                  <c:v>22640</c:v>
                </c:pt>
                <c:pt idx="386">
                  <c:v>22640</c:v>
                </c:pt>
                <c:pt idx="387">
                  <c:v>22600</c:v>
                </c:pt>
                <c:pt idx="388">
                  <c:v>22600</c:v>
                </c:pt>
                <c:pt idx="389">
                  <c:v>22500</c:v>
                </c:pt>
                <c:pt idx="390">
                  <c:v>22480</c:v>
                </c:pt>
                <c:pt idx="391">
                  <c:v>22480</c:v>
                </c:pt>
                <c:pt idx="392">
                  <c:v>22500</c:v>
                </c:pt>
                <c:pt idx="393">
                  <c:v>22420</c:v>
                </c:pt>
                <c:pt idx="394">
                  <c:v>22300</c:v>
                </c:pt>
                <c:pt idx="395">
                  <c:v>21980</c:v>
                </c:pt>
                <c:pt idx="396">
                  <c:v>21980</c:v>
                </c:pt>
                <c:pt idx="397">
                  <c:v>22180</c:v>
                </c:pt>
                <c:pt idx="398">
                  <c:v>22400</c:v>
                </c:pt>
                <c:pt idx="399">
                  <c:v>22300</c:v>
                </c:pt>
                <c:pt idx="400">
                  <c:v>22400</c:v>
                </c:pt>
                <c:pt idx="401">
                  <c:v>22400</c:v>
                </c:pt>
                <c:pt idx="402">
                  <c:v>22400</c:v>
                </c:pt>
                <c:pt idx="403">
                  <c:v>22220</c:v>
                </c:pt>
                <c:pt idx="404">
                  <c:v>22420</c:v>
                </c:pt>
                <c:pt idx="405">
                  <c:v>22400</c:v>
                </c:pt>
                <c:pt idx="406">
                  <c:v>22360</c:v>
                </c:pt>
                <c:pt idx="407">
                  <c:v>22360</c:v>
                </c:pt>
                <c:pt idx="408">
                  <c:v>22420</c:v>
                </c:pt>
                <c:pt idx="409">
                  <c:v>22580</c:v>
                </c:pt>
                <c:pt idx="410">
                  <c:v>22700</c:v>
                </c:pt>
                <c:pt idx="411">
                  <c:v>22780</c:v>
                </c:pt>
                <c:pt idx="412">
                  <c:v>22660</c:v>
                </c:pt>
                <c:pt idx="413">
                  <c:v>22800</c:v>
                </c:pt>
                <c:pt idx="414">
                  <c:v>23000</c:v>
                </c:pt>
                <c:pt idx="415">
                  <c:v>23200</c:v>
                </c:pt>
                <c:pt idx="416">
                  <c:v>23200</c:v>
                </c:pt>
                <c:pt idx="417">
                  <c:v>23460</c:v>
                </c:pt>
                <c:pt idx="418">
                  <c:v>23500</c:v>
                </c:pt>
                <c:pt idx="419">
                  <c:v>23220</c:v>
                </c:pt>
                <c:pt idx="420">
                  <c:v>23500</c:v>
                </c:pt>
                <c:pt idx="421">
                  <c:v>23700</c:v>
                </c:pt>
                <c:pt idx="422">
                  <c:v>23660</c:v>
                </c:pt>
                <c:pt idx="423">
                  <c:v>23660</c:v>
                </c:pt>
                <c:pt idx="424">
                  <c:v>23780</c:v>
                </c:pt>
                <c:pt idx="425">
                  <c:v>23780</c:v>
                </c:pt>
                <c:pt idx="426">
                  <c:v>23980</c:v>
                </c:pt>
                <c:pt idx="427">
                  <c:v>23880</c:v>
                </c:pt>
                <c:pt idx="428">
                  <c:v>23800</c:v>
                </c:pt>
                <c:pt idx="429">
                  <c:v>23680</c:v>
                </c:pt>
                <c:pt idx="430">
                  <c:v>23740</c:v>
                </c:pt>
                <c:pt idx="431">
                  <c:v>23900</c:v>
                </c:pt>
                <c:pt idx="432">
                  <c:v>23780</c:v>
                </c:pt>
                <c:pt idx="433">
                  <c:v>24100</c:v>
                </c:pt>
                <c:pt idx="434">
                  <c:v>24100</c:v>
                </c:pt>
                <c:pt idx="435">
                  <c:v>24020</c:v>
                </c:pt>
                <c:pt idx="436">
                  <c:v>23780</c:v>
                </c:pt>
                <c:pt idx="437">
                  <c:v>23300</c:v>
                </c:pt>
                <c:pt idx="438">
                  <c:v>22740</c:v>
                </c:pt>
                <c:pt idx="439">
                  <c:v>22640</c:v>
                </c:pt>
                <c:pt idx="440">
                  <c:v>22720</c:v>
                </c:pt>
                <c:pt idx="441">
                  <c:v>22880</c:v>
                </c:pt>
                <c:pt idx="442">
                  <c:v>23120</c:v>
                </c:pt>
                <c:pt idx="443">
                  <c:v>23120</c:v>
                </c:pt>
                <c:pt idx="444">
                  <c:v>22600</c:v>
                </c:pt>
                <c:pt idx="445">
                  <c:v>23000</c:v>
                </c:pt>
                <c:pt idx="446">
                  <c:v>23200</c:v>
                </c:pt>
                <c:pt idx="447">
                  <c:v>23580</c:v>
                </c:pt>
                <c:pt idx="448">
                  <c:v>23660</c:v>
                </c:pt>
                <c:pt idx="449">
                  <c:v>22980</c:v>
                </c:pt>
                <c:pt idx="450">
                  <c:v>23020</c:v>
                </c:pt>
                <c:pt idx="451">
                  <c:v>22900</c:v>
                </c:pt>
                <c:pt idx="452">
                  <c:v>22700</c:v>
                </c:pt>
                <c:pt idx="453">
                  <c:v>22940</c:v>
                </c:pt>
                <c:pt idx="454">
                  <c:v>22700</c:v>
                </c:pt>
                <c:pt idx="455">
                  <c:v>21620</c:v>
                </c:pt>
                <c:pt idx="456">
                  <c:v>21800</c:v>
                </c:pt>
                <c:pt idx="457">
                  <c:v>21940</c:v>
                </c:pt>
                <c:pt idx="458">
                  <c:v>22400</c:v>
                </c:pt>
                <c:pt idx="459">
                  <c:v>22200</c:v>
                </c:pt>
                <c:pt idx="460">
                  <c:v>22080</c:v>
                </c:pt>
                <c:pt idx="461">
                  <c:v>21980</c:v>
                </c:pt>
                <c:pt idx="462">
                  <c:v>20780</c:v>
                </c:pt>
                <c:pt idx="463">
                  <c:v>20780</c:v>
                </c:pt>
                <c:pt idx="464">
                  <c:v>20800</c:v>
                </c:pt>
                <c:pt idx="465">
                  <c:v>20800</c:v>
                </c:pt>
                <c:pt idx="466">
                  <c:v>21500</c:v>
                </c:pt>
                <c:pt idx="467">
                  <c:v>21500</c:v>
                </c:pt>
                <c:pt idx="468">
                  <c:v>21440</c:v>
                </c:pt>
                <c:pt idx="469">
                  <c:v>21640</c:v>
                </c:pt>
                <c:pt idx="470">
                  <c:v>21620</c:v>
                </c:pt>
                <c:pt idx="471">
                  <c:v>21960</c:v>
                </c:pt>
                <c:pt idx="472">
                  <c:v>21800</c:v>
                </c:pt>
                <c:pt idx="473">
                  <c:v>21880</c:v>
                </c:pt>
                <c:pt idx="474">
                  <c:v>21200</c:v>
                </c:pt>
                <c:pt idx="475">
                  <c:v>21400</c:v>
                </c:pt>
                <c:pt idx="476">
                  <c:v>21980</c:v>
                </c:pt>
                <c:pt idx="477">
                  <c:v>22380</c:v>
                </c:pt>
                <c:pt idx="478">
                  <c:v>22380</c:v>
                </c:pt>
                <c:pt idx="479">
                  <c:v>22600</c:v>
                </c:pt>
                <c:pt idx="480">
                  <c:v>22600</c:v>
                </c:pt>
                <c:pt idx="481">
                  <c:v>22580</c:v>
                </c:pt>
                <c:pt idx="482">
                  <c:v>22700</c:v>
                </c:pt>
                <c:pt idx="483">
                  <c:v>22300</c:v>
                </c:pt>
                <c:pt idx="484">
                  <c:v>21240</c:v>
                </c:pt>
                <c:pt idx="485">
                  <c:v>21280</c:v>
                </c:pt>
                <c:pt idx="486">
                  <c:v>20940</c:v>
                </c:pt>
                <c:pt idx="487">
                  <c:v>20640</c:v>
                </c:pt>
                <c:pt idx="488">
                  <c:v>20640</c:v>
                </c:pt>
                <c:pt idx="489">
                  <c:v>20220</c:v>
                </c:pt>
                <c:pt idx="490">
                  <c:v>19980</c:v>
                </c:pt>
                <c:pt idx="491">
                  <c:v>19520</c:v>
                </c:pt>
                <c:pt idx="492">
                  <c:v>20100</c:v>
                </c:pt>
                <c:pt idx="493">
                  <c:v>19740</c:v>
                </c:pt>
                <c:pt idx="494">
                  <c:v>20200</c:v>
                </c:pt>
                <c:pt idx="495">
                  <c:v>19660</c:v>
                </c:pt>
                <c:pt idx="496">
                  <c:v>19500</c:v>
                </c:pt>
                <c:pt idx="497">
                  <c:v>20160</c:v>
                </c:pt>
                <c:pt idx="498">
                  <c:v>19820</c:v>
                </c:pt>
                <c:pt idx="499">
                  <c:v>19800</c:v>
                </c:pt>
                <c:pt idx="500">
                  <c:v>19760</c:v>
                </c:pt>
                <c:pt idx="501">
                  <c:v>19980</c:v>
                </c:pt>
                <c:pt idx="502">
                  <c:v>19820</c:v>
                </c:pt>
                <c:pt idx="503">
                  <c:v>19820</c:v>
                </c:pt>
                <c:pt idx="504">
                  <c:v>19500</c:v>
                </c:pt>
                <c:pt idx="505">
                  <c:v>19560</c:v>
                </c:pt>
                <c:pt idx="506">
                  <c:v>19100</c:v>
                </c:pt>
                <c:pt idx="507">
                  <c:v>18500</c:v>
                </c:pt>
                <c:pt idx="508">
                  <c:v>17620</c:v>
                </c:pt>
                <c:pt idx="509">
                  <c:v>18000</c:v>
                </c:pt>
                <c:pt idx="510">
                  <c:v>19000</c:v>
                </c:pt>
                <c:pt idx="511">
                  <c:v>19500</c:v>
                </c:pt>
                <c:pt idx="512">
                  <c:v>19940</c:v>
                </c:pt>
                <c:pt idx="513">
                  <c:v>21020</c:v>
                </c:pt>
                <c:pt idx="514">
                  <c:v>21380</c:v>
                </c:pt>
                <c:pt idx="515">
                  <c:v>21220</c:v>
                </c:pt>
                <c:pt idx="516">
                  <c:v>21220</c:v>
                </c:pt>
                <c:pt idx="517">
                  <c:v>20800</c:v>
                </c:pt>
                <c:pt idx="518">
                  <c:v>20220</c:v>
                </c:pt>
                <c:pt idx="519">
                  <c:v>20500</c:v>
                </c:pt>
                <c:pt idx="520">
                  <c:v>20500</c:v>
                </c:pt>
                <c:pt idx="521">
                  <c:v>20500</c:v>
                </c:pt>
                <c:pt idx="522">
                  <c:v>19820</c:v>
                </c:pt>
                <c:pt idx="523">
                  <c:v>18800</c:v>
                </c:pt>
                <c:pt idx="524">
                  <c:v>18980</c:v>
                </c:pt>
                <c:pt idx="525">
                  <c:v>19100</c:v>
                </c:pt>
                <c:pt idx="526">
                  <c:v>19100</c:v>
                </c:pt>
                <c:pt idx="527">
                  <c:v>18820</c:v>
                </c:pt>
                <c:pt idx="528">
                  <c:v>18820</c:v>
                </c:pt>
                <c:pt idx="529">
                  <c:v>18800</c:v>
                </c:pt>
                <c:pt idx="530">
                  <c:v>18520</c:v>
                </c:pt>
                <c:pt idx="531">
                  <c:v>18440</c:v>
                </c:pt>
                <c:pt idx="532">
                  <c:v>18060</c:v>
                </c:pt>
                <c:pt idx="533">
                  <c:v>18100</c:v>
                </c:pt>
                <c:pt idx="534">
                  <c:v>18100</c:v>
                </c:pt>
                <c:pt idx="535">
                  <c:v>18480</c:v>
                </c:pt>
                <c:pt idx="536">
                  <c:v>19000</c:v>
                </c:pt>
                <c:pt idx="537">
                  <c:v>19400</c:v>
                </c:pt>
                <c:pt idx="538">
                  <c:v>19280</c:v>
                </c:pt>
                <c:pt idx="539">
                  <c:v>19300</c:v>
                </c:pt>
                <c:pt idx="540">
                  <c:v>18720</c:v>
                </c:pt>
                <c:pt idx="541">
                  <c:v>19200</c:v>
                </c:pt>
                <c:pt idx="542">
                  <c:v>18520</c:v>
                </c:pt>
                <c:pt idx="543">
                  <c:v>18900</c:v>
                </c:pt>
                <c:pt idx="544">
                  <c:v>19280</c:v>
                </c:pt>
                <c:pt idx="545">
                  <c:v>19200</c:v>
                </c:pt>
                <c:pt idx="546">
                  <c:v>19500</c:v>
                </c:pt>
                <c:pt idx="547">
                  <c:v>19880</c:v>
                </c:pt>
                <c:pt idx="548">
                  <c:v>19600</c:v>
                </c:pt>
                <c:pt idx="549">
                  <c:v>19440</c:v>
                </c:pt>
                <c:pt idx="550">
                  <c:v>18740</c:v>
                </c:pt>
                <c:pt idx="551">
                  <c:v>19000</c:v>
                </c:pt>
                <c:pt idx="552">
                  <c:v>19000</c:v>
                </c:pt>
                <c:pt idx="553">
                  <c:v>19100</c:v>
                </c:pt>
                <c:pt idx="554">
                  <c:v>19000</c:v>
                </c:pt>
                <c:pt idx="555">
                  <c:v>18980</c:v>
                </c:pt>
                <c:pt idx="556">
                  <c:v>18820</c:v>
                </c:pt>
                <c:pt idx="557">
                  <c:v>18360</c:v>
                </c:pt>
                <c:pt idx="558">
                  <c:v>18380</c:v>
                </c:pt>
                <c:pt idx="559">
                  <c:v>18020</c:v>
                </c:pt>
                <c:pt idx="560">
                  <c:v>18200</c:v>
                </c:pt>
                <c:pt idx="561">
                  <c:v>18160</c:v>
                </c:pt>
                <c:pt idx="562">
                  <c:v>19000</c:v>
                </c:pt>
                <c:pt idx="563">
                  <c:v>18200</c:v>
                </c:pt>
                <c:pt idx="564">
                  <c:v>17440</c:v>
                </c:pt>
                <c:pt idx="565">
                  <c:v>17320</c:v>
                </c:pt>
                <c:pt idx="566">
                  <c:v>17220</c:v>
                </c:pt>
                <c:pt idx="567">
                  <c:v>16840</c:v>
                </c:pt>
                <c:pt idx="568">
                  <c:v>16380</c:v>
                </c:pt>
                <c:pt idx="569">
                  <c:v>16040</c:v>
                </c:pt>
                <c:pt idx="570">
                  <c:v>16000</c:v>
                </c:pt>
                <c:pt idx="571">
                  <c:v>16200</c:v>
                </c:pt>
                <c:pt idx="572">
                  <c:v>16140</c:v>
                </c:pt>
                <c:pt idx="573">
                  <c:v>16020</c:v>
                </c:pt>
                <c:pt idx="574">
                  <c:v>16060</c:v>
                </c:pt>
                <c:pt idx="575">
                  <c:v>16640</c:v>
                </c:pt>
                <c:pt idx="576">
                  <c:v>16860</c:v>
                </c:pt>
                <c:pt idx="577">
                  <c:v>17500</c:v>
                </c:pt>
                <c:pt idx="578">
                  <c:v>17500</c:v>
                </c:pt>
                <c:pt idx="579">
                  <c:v>17360</c:v>
                </c:pt>
                <c:pt idx="580">
                  <c:v>17200</c:v>
                </c:pt>
                <c:pt idx="581">
                  <c:v>16900</c:v>
                </c:pt>
                <c:pt idx="582">
                  <c:v>16820</c:v>
                </c:pt>
                <c:pt idx="583">
                  <c:v>16900</c:v>
                </c:pt>
                <c:pt idx="584">
                  <c:v>16640</c:v>
                </c:pt>
                <c:pt idx="585">
                  <c:v>17280</c:v>
                </c:pt>
                <c:pt idx="586">
                  <c:v>17280</c:v>
                </c:pt>
                <c:pt idx="587">
                  <c:v>17280</c:v>
                </c:pt>
                <c:pt idx="588">
                  <c:v>17660</c:v>
                </c:pt>
                <c:pt idx="589">
                  <c:v>18000</c:v>
                </c:pt>
                <c:pt idx="590">
                  <c:v>17420</c:v>
                </c:pt>
                <c:pt idx="591">
                  <c:v>17720</c:v>
                </c:pt>
                <c:pt idx="592">
                  <c:v>17700</c:v>
                </c:pt>
                <c:pt idx="593">
                  <c:v>17800</c:v>
                </c:pt>
                <c:pt idx="594">
                  <c:v>17360</c:v>
                </c:pt>
                <c:pt idx="595">
                  <c:v>17600</c:v>
                </c:pt>
                <c:pt idx="596">
                  <c:v>17960</c:v>
                </c:pt>
                <c:pt idx="597">
                  <c:v>18000</c:v>
                </c:pt>
                <c:pt idx="598">
                  <c:v>17740</c:v>
                </c:pt>
                <c:pt idx="599">
                  <c:v>17400</c:v>
                </c:pt>
                <c:pt idx="600">
                  <c:v>17500</c:v>
                </c:pt>
                <c:pt idx="601">
                  <c:v>17620</c:v>
                </c:pt>
                <c:pt idx="602">
                  <c:v>17600</c:v>
                </c:pt>
                <c:pt idx="603">
                  <c:v>18140</c:v>
                </c:pt>
                <c:pt idx="604">
                  <c:v>18700</c:v>
                </c:pt>
                <c:pt idx="605">
                  <c:v>18660</c:v>
                </c:pt>
                <c:pt idx="606">
                  <c:v>18700</c:v>
                </c:pt>
                <c:pt idx="607">
                  <c:v>18700</c:v>
                </c:pt>
                <c:pt idx="608">
                  <c:v>18660</c:v>
                </c:pt>
                <c:pt idx="609">
                  <c:v>18900</c:v>
                </c:pt>
                <c:pt idx="610">
                  <c:v>18460</c:v>
                </c:pt>
                <c:pt idx="611">
                  <c:v>18000</c:v>
                </c:pt>
                <c:pt idx="612">
                  <c:v>17840</c:v>
                </c:pt>
                <c:pt idx="613">
                  <c:v>17440</c:v>
                </c:pt>
                <c:pt idx="614">
                  <c:v>17400</c:v>
                </c:pt>
                <c:pt idx="615">
                  <c:v>16800</c:v>
                </c:pt>
                <c:pt idx="616">
                  <c:v>16820</c:v>
                </c:pt>
                <c:pt idx="617">
                  <c:v>16880</c:v>
                </c:pt>
                <c:pt idx="618">
                  <c:v>16880</c:v>
                </c:pt>
                <c:pt idx="619">
                  <c:v>17260</c:v>
                </c:pt>
                <c:pt idx="620">
                  <c:v>17100</c:v>
                </c:pt>
                <c:pt idx="621">
                  <c:v>17020</c:v>
                </c:pt>
                <c:pt idx="622">
                  <c:v>17020</c:v>
                </c:pt>
                <c:pt idx="623">
                  <c:v>16820</c:v>
                </c:pt>
                <c:pt idx="624">
                  <c:v>16720</c:v>
                </c:pt>
                <c:pt idx="625">
                  <c:v>16880</c:v>
                </c:pt>
                <c:pt idx="626">
                  <c:v>16520</c:v>
                </c:pt>
                <c:pt idx="627">
                  <c:v>16260</c:v>
                </c:pt>
                <c:pt idx="628">
                  <c:v>16300</c:v>
                </c:pt>
                <c:pt idx="629">
                  <c:v>16360</c:v>
                </c:pt>
                <c:pt idx="630">
                  <c:v>16580</c:v>
                </c:pt>
                <c:pt idx="631">
                  <c:v>16840</c:v>
                </c:pt>
                <c:pt idx="632">
                  <c:v>17100</c:v>
                </c:pt>
                <c:pt idx="633">
                  <c:v>17100</c:v>
                </c:pt>
                <c:pt idx="634">
                  <c:v>17100</c:v>
                </c:pt>
                <c:pt idx="635">
                  <c:v>17000</c:v>
                </c:pt>
                <c:pt idx="636">
                  <c:v>17200</c:v>
                </c:pt>
                <c:pt idx="637">
                  <c:v>17380</c:v>
                </c:pt>
                <c:pt idx="638">
                  <c:v>17380</c:v>
                </c:pt>
                <c:pt idx="639">
                  <c:v>17300</c:v>
                </c:pt>
                <c:pt idx="640">
                  <c:v>17140</c:v>
                </c:pt>
                <c:pt idx="641">
                  <c:v>17260</c:v>
                </c:pt>
                <c:pt idx="642">
                  <c:v>17000</c:v>
                </c:pt>
                <c:pt idx="643">
                  <c:v>17120</c:v>
                </c:pt>
                <c:pt idx="644">
                  <c:v>17320</c:v>
                </c:pt>
                <c:pt idx="645">
                  <c:v>17380</c:v>
                </c:pt>
                <c:pt idx="646">
                  <c:v>17100</c:v>
                </c:pt>
                <c:pt idx="647">
                  <c:v>17200</c:v>
                </c:pt>
                <c:pt idx="648">
                  <c:v>17200</c:v>
                </c:pt>
                <c:pt idx="649">
                  <c:v>17000</c:v>
                </c:pt>
                <c:pt idx="650">
                  <c:v>16700</c:v>
                </c:pt>
                <c:pt idx="651">
                  <c:v>16740</c:v>
                </c:pt>
                <c:pt idx="652">
                  <c:v>16660</c:v>
                </c:pt>
                <c:pt idx="653">
                  <c:v>17100</c:v>
                </c:pt>
                <c:pt idx="654">
                  <c:v>16860</c:v>
                </c:pt>
                <c:pt idx="655">
                  <c:v>16780</c:v>
                </c:pt>
                <c:pt idx="656">
                  <c:v>16780</c:v>
                </c:pt>
                <c:pt idx="657">
                  <c:v>16720</c:v>
                </c:pt>
                <c:pt idx="658">
                  <c:v>16760</c:v>
                </c:pt>
                <c:pt idx="659">
                  <c:v>16800</c:v>
                </c:pt>
                <c:pt idx="660">
                  <c:v>16760</c:v>
                </c:pt>
                <c:pt idx="661">
                  <c:v>16860</c:v>
                </c:pt>
                <c:pt idx="662">
                  <c:v>16760</c:v>
                </c:pt>
                <c:pt idx="663">
                  <c:v>16760</c:v>
                </c:pt>
                <c:pt idx="664">
                  <c:v>16900</c:v>
                </c:pt>
                <c:pt idx="665">
                  <c:v>17000</c:v>
                </c:pt>
                <c:pt idx="666">
                  <c:v>16980</c:v>
                </c:pt>
                <c:pt idx="667">
                  <c:v>17000</c:v>
                </c:pt>
                <c:pt idx="668">
                  <c:v>16960</c:v>
                </c:pt>
                <c:pt idx="669">
                  <c:v>16920</c:v>
                </c:pt>
                <c:pt idx="670">
                  <c:v>17120</c:v>
                </c:pt>
                <c:pt idx="671">
                  <c:v>17300</c:v>
                </c:pt>
                <c:pt idx="672">
                  <c:v>17400</c:v>
                </c:pt>
                <c:pt idx="673">
                  <c:v>16980</c:v>
                </c:pt>
                <c:pt idx="674">
                  <c:v>16980</c:v>
                </c:pt>
                <c:pt idx="675">
                  <c:v>16700</c:v>
                </c:pt>
                <c:pt idx="676">
                  <c:v>16720</c:v>
                </c:pt>
                <c:pt idx="677">
                  <c:v>16720</c:v>
                </c:pt>
                <c:pt idx="678">
                  <c:v>16400</c:v>
                </c:pt>
                <c:pt idx="679">
                  <c:v>16600</c:v>
                </c:pt>
                <c:pt idx="680">
                  <c:v>16900</c:v>
                </c:pt>
                <c:pt idx="681">
                  <c:v>16940</c:v>
                </c:pt>
                <c:pt idx="682">
                  <c:v>17080</c:v>
                </c:pt>
                <c:pt idx="683">
                  <c:v>17080</c:v>
                </c:pt>
                <c:pt idx="684">
                  <c:v>17340</c:v>
                </c:pt>
                <c:pt idx="685">
                  <c:v>17140</c:v>
                </c:pt>
                <c:pt idx="686">
                  <c:v>17140</c:v>
                </c:pt>
                <c:pt idx="687">
                  <c:v>16320</c:v>
                </c:pt>
                <c:pt idx="688">
                  <c:v>15600</c:v>
                </c:pt>
                <c:pt idx="689">
                  <c:v>15020</c:v>
                </c:pt>
                <c:pt idx="690">
                  <c:v>15400</c:v>
                </c:pt>
                <c:pt idx="691">
                  <c:v>16240</c:v>
                </c:pt>
                <c:pt idx="692">
                  <c:v>16300</c:v>
                </c:pt>
                <c:pt idx="693">
                  <c:v>16800</c:v>
                </c:pt>
                <c:pt idx="694">
                  <c:v>16240</c:v>
                </c:pt>
                <c:pt idx="695">
                  <c:v>16400</c:v>
                </c:pt>
                <c:pt idx="696">
                  <c:v>17320</c:v>
                </c:pt>
                <c:pt idx="697">
                  <c:v>18000</c:v>
                </c:pt>
                <c:pt idx="698">
                  <c:v>18300</c:v>
                </c:pt>
                <c:pt idx="699">
                  <c:v>18200</c:v>
                </c:pt>
                <c:pt idx="700">
                  <c:v>18080</c:v>
                </c:pt>
                <c:pt idx="701">
                  <c:v>18360</c:v>
                </c:pt>
                <c:pt idx="702">
                  <c:v>18240</c:v>
                </c:pt>
                <c:pt idx="703">
                  <c:v>18200</c:v>
                </c:pt>
                <c:pt idx="704">
                  <c:v>17880</c:v>
                </c:pt>
                <c:pt idx="705">
                  <c:v>17920</c:v>
                </c:pt>
                <c:pt idx="706">
                  <c:v>18160</c:v>
                </c:pt>
                <c:pt idx="707">
                  <c:v>17720</c:v>
                </c:pt>
                <c:pt idx="708">
                  <c:v>17580</c:v>
                </c:pt>
                <c:pt idx="709">
                  <c:v>17720</c:v>
                </c:pt>
                <c:pt idx="710">
                  <c:v>17700</c:v>
                </c:pt>
                <c:pt idx="711">
                  <c:v>17800</c:v>
                </c:pt>
                <c:pt idx="712">
                  <c:v>17900</c:v>
                </c:pt>
                <c:pt idx="713">
                  <c:v>17920</c:v>
                </c:pt>
                <c:pt idx="714">
                  <c:v>17600</c:v>
                </c:pt>
                <c:pt idx="715">
                  <c:v>17900</c:v>
                </c:pt>
                <c:pt idx="716">
                  <c:v>17900</c:v>
                </c:pt>
                <c:pt idx="717">
                  <c:v>17720</c:v>
                </c:pt>
                <c:pt idx="718">
                  <c:v>17860</c:v>
                </c:pt>
                <c:pt idx="719">
                  <c:v>18000</c:v>
                </c:pt>
                <c:pt idx="720">
                  <c:v>18060</c:v>
                </c:pt>
                <c:pt idx="721">
                  <c:v>18040</c:v>
                </c:pt>
                <c:pt idx="722">
                  <c:v>18000</c:v>
                </c:pt>
                <c:pt idx="723">
                  <c:v>18000</c:v>
                </c:pt>
                <c:pt idx="724">
                  <c:v>18400</c:v>
                </c:pt>
                <c:pt idx="725">
                  <c:v>17500</c:v>
                </c:pt>
                <c:pt idx="726">
                  <c:v>17380</c:v>
                </c:pt>
                <c:pt idx="727">
                  <c:v>17240</c:v>
                </c:pt>
                <c:pt idx="728">
                  <c:v>17600</c:v>
                </c:pt>
                <c:pt idx="729">
                  <c:v>17420</c:v>
                </c:pt>
                <c:pt idx="730">
                  <c:v>17580</c:v>
                </c:pt>
                <c:pt idx="731">
                  <c:v>17660</c:v>
                </c:pt>
                <c:pt idx="732">
                  <c:v>17720</c:v>
                </c:pt>
                <c:pt idx="733">
                  <c:v>17920</c:v>
                </c:pt>
                <c:pt idx="734">
                  <c:v>17940</c:v>
                </c:pt>
                <c:pt idx="735">
                  <c:v>17860</c:v>
                </c:pt>
                <c:pt idx="736">
                  <c:v>17780</c:v>
                </c:pt>
                <c:pt idx="737">
                  <c:v>17800</c:v>
                </c:pt>
                <c:pt idx="738">
                  <c:v>17800</c:v>
                </c:pt>
                <c:pt idx="739">
                  <c:v>17900</c:v>
                </c:pt>
                <c:pt idx="740">
                  <c:v>18000</c:v>
                </c:pt>
                <c:pt idx="741">
                  <c:v>18040</c:v>
                </c:pt>
                <c:pt idx="742">
                  <c:v>17960</c:v>
                </c:pt>
                <c:pt idx="743">
                  <c:v>17900</c:v>
                </c:pt>
                <c:pt idx="744">
                  <c:v>17680</c:v>
                </c:pt>
                <c:pt idx="745">
                  <c:v>17580</c:v>
                </c:pt>
                <c:pt idx="746">
                  <c:v>17000</c:v>
                </c:pt>
                <c:pt idx="747">
                  <c:v>16500</c:v>
                </c:pt>
                <c:pt idx="748">
                  <c:v>16500</c:v>
                </c:pt>
                <c:pt idx="749">
                  <c:v>15620</c:v>
                </c:pt>
                <c:pt idx="750">
                  <c:v>15800</c:v>
                </c:pt>
                <c:pt idx="751">
                  <c:v>15760</c:v>
                </c:pt>
                <c:pt idx="752">
                  <c:v>16000</c:v>
                </c:pt>
                <c:pt idx="753">
                  <c:v>16340</c:v>
                </c:pt>
                <c:pt idx="754">
                  <c:v>15480</c:v>
                </c:pt>
                <c:pt idx="755">
                  <c:v>14700</c:v>
                </c:pt>
                <c:pt idx="756">
                  <c:v>14700</c:v>
                </c:pt>
                <c:pt idx="757">
                  <c:v>14420</c:v>
                </c:pt>
                <c:pt idx="758">
                  <c:v>15640</c:v>
                </c:pt>
                <c:pt idx="759">
                  <c:v>15100</c:v>
                </c:pt>
                <c:pt idx="760">
                  <c:v>14900</c:v>
                </c:pt>
                <c:pt idx="761">
                  <c:v>14380</c:v>
                </c:pt>
                <c:pt idx="762">
                  <c:v>14320</c:v>
                </c:pt>
                <c:pt idx="763">
                  <c:v>13800</c:v>
                </c:pt>
                <c:pt idx="764">
                  <c:v>13800</c:v>
                </c:pt>
                <c:pt idx="765">
                  <c:v>14400</c:v>
                </c:pt>
                <c:pt idx="766">
                  <c:v>14900</c:v>
                </c:pt>
                <c:pt idx="767">
                  <c:v>15020</c:v>
                </c:pt>
                <c:pt idx="768">
                  <c:v>15400</c:v>
                </c:pt>
                <c:pt idx="769">
                  <c:v>15620</c:v>
                </c:pt>
                <c:pt idx="770">
                  <c:v>15980</c:v>
                </c:pt>
                <c:pt idx="771">
                  <c:v>16000</c:v>
                </c:pt>
                <c:pt idx="772">
                  <c:v>16000</c:v>
                </c:pt>
                <c:pt idx="773">
                  <c:v>15980</c:v>
                </c:pt>
                <c:pt idx="774">
                  <c:v>15760</c:v>
                </c:pt>
                <c:pt idx="775">
                  <c:v>16000</c:v>
                </c:pt>
                <c:pt idx="776">
                  <c:v>16120</c:v>
                </c:pt>
                <c:pt idx="777">
                  <c:v>16120</c:v>
                </c:pt>
                <c:pt idx="778">
                  <c:v>16400</c:v>
                </c:pt>
                <c:pt idx="779">
                  <c:v>16200</c:v>
                </c:pt>
                <c:pt idx="780">
                  <c:v>16200</c:v>
                </c:pt>
                <c:pt idx="781">
                  <c:v>16200</c:v>
                </c:pt>
                <c:pt idx="782">
                  <c:v>16200</c:v>
                </c:pt>
                <c:pt idx="783">
                  <c:v>15800</c:v>
                </c:pt>
                <c:pt idx="784">
                  <c:v>16200</c:v>
                </c:pt>
                <c:pt idx="785">
                  <c:v>16200</c:v>
                </c:pt>
                <c:pt idx="786">
                  <c:v>15600</c:v>
                </c:pt>
                <c:pt idx="787">
                  <c:v>15500</c:v>
                </c:pt>
                <c:pt idx="788">
                  <c:v>15500</c:v>
                </c:pt>
                <c:pt idx="789">
                  <c:v>15500</c:v>
                </c:pt>
                <c:pt idx="790">
                  <c:v>15780</c:v>
                </c:pt>
                <c:pt idx="791">
                  <c:v>16180</c:v>
                </c:pt>
                <c:pt idx="792">
                  <c:v>15400</c:v>
                </c:pt>
                <c:pt idx="793">
                  <c:v>14980</c:v>
                </c:pt>
                <c:pt idx="794">
                  <c:v>15100</c:v>
                </c:pt>
                <c:pt idx="795">
                  <c:v>15300</c:v>
                </c:pt>
                <c:pt idx="796">
                  <c:v>15580</c:v>
                </c:pt>
                <c:pt idx="797">
                  <c:v>15860</c:v>
                </c:pt>
                <c:pt idx="798">
                  <c:v>15880</c:v>
                </c:pt>
                <c:pt idx="799">
                  <c:v>16000</c:v>
                </c:pt>
                <c:pt idx="800">
                  <c:v>16220</c:v>
                </c:pt>
                <c:pt idx="801">
                  <c:v>16400</c:v>
                </c:pt>
                <c:pt idx="802">
                  <c:v>16700</c:v>
                </c:pt>
                <c:pt idx="803">
                  <c:v>16660</c:v>
                </c:pt>
                <c:pt idx="804">
                  <c:v>16600</c:v>
                </c:pt>
                <c:pt idx="805">
                  <c:v>16760</c:v>
                </c:pt>
                <c:pt idx="806">
                  <c:v>17000</c:v>
                </c:pt>
                <c:pt idx="807">
                  <c:v>17000</c:v>
                </c:pt>
                <c:pt idx="808">
                  <c:v>17100</c:v>
                </c:pt>
                <c:pt idx="809">
                  <c:v>17400</c:v>
                </c:pt>
                <c:pt idx="810">
                  <c:v>17540</c:v>
                </c:pt>
                <c:pt idx="811">
                  <c:v>17500</c:v>
                </c:pt>
                <c:pt idx="812">
                  <c:v>17320</c:v>
                </c:pt>
                <c:pt idx="813">
                  <c:v>17200</c:v>
                </c:pt>
                <c:pt idx="814">
                  <c:v>17080</c:v>
                </c:pt>
                <c:pt idx="815">
                  <c:v>17900</c:v>
                </c:pt>
                <c:pt idx="816">
                  <c:v>17880</c:v>
                </c:pt>
                <c:pt idx="817">
                  <c:v>17940</c:v>
                </c:pt>
                <c:pt idx="818">
                  <c:v>17960</c:v>
                </c:pt>
                <c:pt idx="819">
                  <c:v>17720</c:v>
                </c:pt>
                <c:pt idx="820">
                  <c:v>17860</c:v>
                </c:pt>
                <c:pt idx="821">
                  <c:v>17920</c:v>
                </c:pt>
                <c:pt idx="822">
                  <c:v>17780</c:v>
                </c:pt>
                <c:pt idx="823">
                  <c:v>17900</c:v>
                </c:pt>
                <c:pt idx="824">
                  <c:v>18160</c:v>
                </c:pt>
                <c:pt idx="825">
                  <c:v>18200</c:v>
                </c:pt>
                <c:pt idx="826">
                  <c:v>18400</c:v>
                </c:pt>
                <c:pt idx="827">
                  <c:v>18200</c:v>
                </c:pt>
                <c:pt idx="828">
                  <c:v>18100</c:v>
                </c:pt>
                <c:pt idx="829">
                  <c:v>17700</c:v>
                </c:pt>
                <c:pt idx="830">
                  <c:v>17720</c:v>
                </c:pt>
                <c:pt idx="831">
                  <c:v>17640</c:v>
                </c:pt>
                <c:pt idx="832">
                  <c:v>17420</c:v>
                </c:pt>
                <c:pt idx="833">
                  <c:v>17680</c:v>
                </c:pt>
                <c:pt idx="834">
                  <c:v>17700</c:v>
                </c:pt>
                <c:pt idx="835">
                  <c:v>17900</c:v>
                </c:pt>
                <c:pt idx="836">
                  <c:v>17980</c:v>
                </c:pt>
                <c:pt idx="837">
                  <c:v>19680</c:v>
                </c:pt>
                <c:pt idx="838">
                  <c:v>19680</c:v>
                </c:pt>
                <c:pt idx="839">
                  <c:v>19000</c:v>
                </c:pt>
                <c:pt idx="840">
                  <c:v>19440</c:v>
                </c:pt>
                <c:pt idx="841">
                  <c:v>19440</c:v>
                </c:pt>
                <c:pt idx="842">
                  <c:v>19440</c:v>
                </c:pt>
                <c:pt idx="843">
                  <c:v>19300</c:v>
                </c:pt>
                <c:pt idx="844">
                  <c:v>19340</c:v>
                </c:pt>
                <c:pt idx="845">
                  <c:v>19480</c:v>
                </c:pt>
                <c:pt idx="846">
                  <c:v>20060</c:v>
                </c:pt>
                <c:pt idx="847">
                  <c:v>20180</c:v>
                </c:pt>
                <c:pt idx="848">
                  <c:v>20900</c:v>
                </c:pt>
                <c:pt idx="849">
                  <c:v>20200</c:v>
                </c:pt>
                <c:pt idx="850">
                  <c:v>20180</c:v>
                </c:pt>
                <c:pt idx="851">
                  <c:v>20140</c:v>
                </c:pt>
                <c:pt idx="852">
                  <c:v>19980</c:v>
                </c:pt>
                <c:pt idx="853">
                  <c:v>20020</c:v>
                </c:pt>
                <c:pt idx="854">
                  <c:v>20500</c:v>
                </c:pt>
                <c:pt idx="855">
                  <c:v>19940</c:v>
                </c:pt>
                <c:pt idx="856">
                  <c:v>20200</c:v>
                </c:pt>
                <c:pt idx="857">
                  <c:v>19700</c:v>
                </c:pt>
                <c:pt idx="858">
                  <c:v>19340</c:v>
                </c:pt>
                <c:pt idx="859">
                  <c:v>19600</c:v>
                </c:pt>
                <c:pt idx="860">
                  <c:v>19940</c:v>
                </c:pt>
                <c:pt idx="861">
                  <c:v>19700</c:v>
                </c:pt>
                <c:pt idx="862">
                  <c:v>19700</c:v>
                </c:pt>
                <c:pt idx="863">
                  <c:v>19380</c:v>
                </c:pt>
                <c:pt idx="864">
                  <c:v>19600</c:v>
                </c:pt>
                <c:pt idx="865">
                  <c:v>19340</c:v>
                </c:pt>
                <c:pt idx="866">
                  <c:v>19280</c:v>
                </c:pt>
                <c:pt idx="867">
                  <c:v>18800</c:v>
                </c:pt>
                <c:pt idx="868">
                  <c:v>19040</c:v>
                </c:pt>
                <c:pt idx="869">
                  <c:v>18180</c:v>
                </c:pt>
                <c:pt idx="870">
                  <c:v>18000</c:v>
                </c:pt>
                <c:pt idx="871">
                  <c:v>17540</c:v>
                </c:pt>
                <c:pt idx="872">
                  <c:v>17200</c:v>
                </c:pt>
                <c:pt idx="873">
                  <c:v>17200</c:v>
                </c:pt>
                <c:pt idx="874">
                  <c:v>18000</c:v>
                </c:pt>
                <c:pt idx="875">
                  <c:v>18100</c:v>
                </c:pt>
                <c:pt idx="876">
                  <c:v>18560</c:v>
                </c:pt>
                <c:pt idx="877">
                  <c:v>18700</c:v>
                </c:pt>
                <c:pt idx="878">
                  <c:v>18820</c:v>
                </c:pt>
                <c:pt idx="879">
                  <c:v>18680</c:v>
                </c:pt>
                <c:pt idx="880">
                  <c:v>18000</c:v>
                </c:pt>
                <c:pt idx="881">
                  <c:v>17700</c:v>
                </c:pt>
                <c:pt idx="882">
                  <c:v>17780</c:v>
                </c:pt>
                <c:pt idx="883">
                  <c:v>18000</c:v>
                </c:pt>
                <c:pt idx="884">
                  <c:v>18000</c:v>
                </c:pt>
                <c:pt idx="885">
                  <c:v>17700</c:v>
                </c:pt>
                <c:pt idx="886">
                  <c:v>17540</c:v>
                </c:pt>
                <c:pt idx="887">
                  <c:v>17500</c:v>
                </c:pt>
                <c:pt idx="888">
                  <c:v>17500</c:v>
                </c:pt>
                <c:pt idx="889">
                  <c:v>17280</c:v>
                </c:pt>
                <c:pt idx="890">
                  <c:v>17820</c:v>
                </c:pt>
                <c:pt idx="891">
                  <c:v>17920</c:v>
                </c:pt>
                <c:pt idx="892">
                  <c:v>17780</c:v>
                </c:pt>
                <c:pt idx="893">
                  <c:v>17780</c:v>
                </c:pt>
                <c:pt idx="894">
                  <c:v>18100</c:v>
                </c:pt>
                <c:pt idx="895">
                  <c:v>18700</c:v>
                </c:pt>
                <c:pt idx="896">
                  <c:v>18600</c:v>
                </c:pt>
                <c:pt idx="897">
                  <c:v>18340</c:v>
                </c:pt>
                <c:pt idx="898">
                  <c:v>18280</c:v>
                </c:pt>
                <c:pt idx="899">
                  <c:v>18160</c:v>
                </c:pt>
                <c:pt idx="900">
                  <c:v>18060</c:v>
                </c:pt>
                <c:pt idx="901">
                  <c:v>18100</c:v>
                </c:pt>
                <c:pt idx="902">
                  <c:v>17900</c:v>
                </c:pt>
                <c:pt idx="903">
                  <c:v>18200</c:v>
                </c:pt>
                <c:pt idx="904">
                  <c:v>18680</c:v>
                </c:pt>
                <c:pt idx="905">
                  <c:v>18780</c:v>
                </c:pt>
                <c:pt idx="906">
                  <c:v>18660</c:v>
                </c:pt>
                <c:pt idx="907">
                  <c:v>18640</c:v>
                </c:pt>
                <c:pt idx="908">
                  <c:v>18380</c:v>
                </c:pt>
                <c:pt idx="909">
                  <c:v>18240</c:v>
                </c:pt>
                <c:pt idx="910">
                  <c:v>18400</c:v>
                </c:pt>
                <c:pt idx="911">
                  <c:v>18500</c:v>
                </c:pt>
                <c:pt idx="912">
                  <c:v>18500</c:v>
                </c:pt>
                <c:pt idx="913">
                  <c:v>18500</c:v>
                </c:pt>
                <c:pt idx="914">
                  <c:v>18500</c:v>
                </c:pt>
                <c:pt idx="915">
                  <c:v>18600</c:v>
                </c:pt>
                <c:pt idx="916">
                  <c:v>18600</c:v>
                </c:pt>
                <c:pt idx="917">
                  <c:v>18580</c:v>
                </c:pt>
                <c:pt idx="918">
                  <c:v>18740</c:v>
                </c:pt>
                <c:pt idx="919">
                  <c:v>18800</c:v>
                </c:pt>
                <c:pt idx="920">
                  <c:v>18860</c:v>
                </c:pt>
                <c:pt idx="921">
                  <c:v>19080</c:v>
                </c:pt>
                <c:pt idx="922">
                  <c:v>19500</c:v>
                </c:pt>
                <c:pt idx="923">
                  <c:v>19480</c:v>
                </c:pt>
                <c:pt idx="924">
                  <c:v>19500</c:v>
                </c:pt>
                <c:pt idx="925">
                  <c:v>19500</c:v>
                </c:pt>
                <c:pt idx="926">
                  <c:v>19040</c:v>
                </c:pt>
                <c:pt idx="927">
                  <c:v>19140</c:v>
                </c:pt>
                <c:pt idx="928">
                  <c:v>18900</c:v>
                </c:pt>
                <c:pt idx="929">
                  <c:v>18900</c:v>
                </c:pt>
                <c:pt idx="930">
                  <c:v>19080</c:v>
                </c:pt>
                <c:pt idx="931">
                  <c:v>19020</c:v>
                </c:pt>
                <c:pt idx="932">
                  <c:v>18500</c:v>
                </c:pt>
                <c:pt idx="933">
                  <c:v>18620</c:v>
                </c:pt>
                <c:pt idx="934">
                  <c:v>18680</c:v>
                </c:pt>
                <c:pt idx="935">
                  <c:v>18500</c:v>
                </c:pt>
                <c:pt idx="936">
                  <c:v>18700</c:v>
                </c:pt>
                <c:pt idx="937">
                  <c:v>18600</c:v>
                </c:pt>
                <c:pt idx="938">
                  <c:v>18800</c:v>
                </c:pt>
                <c:pt idx="939">
                  <c:v>18900</c:v>
                </c:pt>
                <c:pt idx="940">
                  <c:v>18900</c:v>
                </c:pt>
                <c:pt idx="941">
                  <c:v>19000</c:v>
                </c:pt>
                <c:pt idx="942">
                  <c:v>18820</c:v>
                </c:pt>
                <c:pt idx="943">
                  <c:v>18820</c:v>
                </c:pt>
                <c:pt idx="944">
                  <c:v>19240</c:v>
                </c:pt>
                <c:pt idx="945">
                  <c:v>19340</c:v>
                </c:pt>
                <c:pt idx="946">
                  <c:v>19500</c:v>
                </c:pt>
                <c:pt idx="947">
                  <c:v>19460</c:v>
                </c:pt>
                <c:pt idx="948">
                  <c:v>19220</c:v>
                </c:pt>
                <c:pt idx="949">
                  <c:v>19380</c:v>
                </c:pt>
                <c:pt idx="950">
                  <c:v>19600</c:v>
                </c:pt>
                <c:pt idx="951">
                  <c:v>19700</c:v>
                </c:pt>
                <c:pt idx="952">
                  <c:v>19640</c:v>
                </c:pt>
                <c:pt idx="953">
                  <c:v>19420</c:v>
                </c:pt>
                <c:pt idx="954">
                  <c:v>19500</c:v>
                </c:pt>
                <c:pt idx="955">
                  <c:v>19720</c:v>
                </c:pt>
                <c:pt idx="956">
                  <c:v>19800</c:v>
                </c:pt>
                <c:pt idx="957">
                  <c:v>20000</c:v>
                </c:pt>
                <c:pt idx="958">
                  <c:v>20200</c:v>
                </c:pt>
                <c:pt idx="959">
                  <c:v>20360</c:v>
                </c:pt>
                <c:pt idx="960">
                  <c:v>20480</c:v>
                </c:pt>
                <c:pt idx="961">
                  <c:v>20460</c:v>
                </c:pt>
                <c:pt idx="962">
                  <c:v>20080</c:v>
                </c:pt>
                <c:pt idx="963">
                  <c:v>19860</c:v>
                </c:pt>
                <c:pt idx="964">
                  <c:v>19480</c:v>
                </c:pt>
                <c:pt idx="965">
                  <c:v>19880</c:v>
                </c:pt>
                <c:pt idx="966">
                  <c:v>19680</c:v>
                </c:pt>
                <c:pt idx="967">
                  <c:v>19200</c:v>
                </c:pt>
                <c:pt idx="968">
                  <c:v>19160</c:v>
                </c:pt>
                <c:pt idx="969">
                  <c:v>19080</c:v>
                </c:pt>
                <c:pt idx="970">
                  <c:v>19100</c:v>
                </c:pt>
                <c:pt idx="971">
                  <c:v>19500</c:v>
                </c:pt>
                <c:pt idx="972">
                  <c:v>19360</c:v>
                </c:pt>
                <c:pt idx="973">
                  <c:v>19520</c:v>
                </c:pt>
                <c:pt idx="974">
                  <c:v>19060</c:v>
                </c:pt>
                <c:pt idx="975">
                  <c:v>19040</c:v>
                </c:pt>
                <c:pt idx="976">
                  <c:v>19140</c:v>
                </c:pt>
                <c:pt idx="977">
                  <c:v>18620</c:v>
                </c:pt>
                <c:pt idx="978">
                  <c:v>18440</c:v>
                </c:pt>
                <c:pt idx="979">
                  <c:v>18280</c:v>
                </c:pt>
                <c:pt idx="980">
                  <c:v>18620</c:v>
                </c:pt>
                <c:pt idx="981">
                  <c:v>18800</c:v>
                </c:pt>
                <c:pt idx="982">
                  <c:v>18980</c:v>
                </c:pt>
                <c:pt idx="983">
                  <c:v>19180</c:v>
                </c:pt>
                <c:pt idx="984">
                  <c:v>19400</c:v>
                </c:pt>
                <c:pt idx="985">
                  <c:v>19300</c:v>
                </c:pt>
                <c:pt idx="986">
                  <c:v>19140</c:v>
                </c:pt>
                <c:pt idx="987">
                  <c:v>18660</c:v>
                </c:pt>
                <c:pt idx="988">
                  <c:v>18660</c:v>
                </c:pt>
                <c:pt idx="989">
                  <c:v>19000</c:v>
                </c:pt>
                <c:pt idx="990">
                  <c:v>19080</c:v>
                </c:pt>
                <c:pt idx="991">
                  <c:v>18860</c:v>
                </c:pt>
                <c:pt idx="992">
                  <c:v>19000</c:v>
                </c:pt>
                <c:pt idx="993">
                  <c:v>18800</c:v>
                </c:pt>
                <c:pt idx="994">
                  <c:v>18780</c:v>
                </c:pt>
                <c:pt idx="995">
                  <c:v>18780</c:v>
                </c:pt>
                <c:pt idx="996">
                  <c:v>18980</c:v>
                </c:pt>
                <c:pt idx="997">
                  <c:v>19180</c:v>
                </c:pt>
                <c:pt idx="998">
                  <c:v>19500</c:v>
                </c:pt>
                <c:pt idx="999">
                  <c:v>19400</c:v>
                </c:pt>
                <c:pt idx="1000">
                  <c:v>19400</c:v>
                </c:pt>
                <c:pt idx="1001">
                  <c:v>18920</c:v>
                </c:pt>
                <c:pt idx="1002">
                  <c:v>18900</c:v>
                </c:pt>
                <c:pt idx="1003">
                  <c:v>18900</c:v>
                </c:pt>
                <c:pt idx="1004">
                  <c:v>19100</c:v>
                </c:pt>
                <c:pt idx="1005">
                  <c:v>19180</c:v>
                </c:pt>
                <c:pt idx="1006">
                  <c:v>18720</c:v>
                </c:pt>
                <c:pt idx="1007">
                  <c:v>18200</c:v>
                </c:pt>
                <c:pt idx="1008">
                  <c:v>18200</c:v>
                </c:pt>
                <c:pt idx="1009">
                  <c:v>18260</c:v>
                </c:pt>
                <c:pt idx="1010">
                  <c:v>18780</c:v>
                </c:pt>
                <c:pt idx="1011">
                  <c:v>18740</c:v>
                </c:pt>
                <c:pt idx="1012">
                  <c:v>18800</c:v>
                </c:pt>
                <c:pt idx="1013">
                  <c:v>19000</c:v>
                </c:pt>
                <c:pt idx="1014">
                  <c:v>19000</c:v>
                </c:pt>
                <c:pt idx="1015">
                  <c:v>18740</c:v>
                </c:pt>
                <c:pt idx="1016">
                  <c:v>18900</c:v>
                </c:pt>
                <c:pt idx="1017">
                  <c:v>18340</c:v>
                </c:pt>
                <c:pt idx="1018">
                  <c:v>18500</c:v>
                </c:pt>
                <c:pt idx="1019">
                  <c:v>18200</c:v>
                </c:pt>
                <c:pt idx="1020">
                  <c:v>18020</c:v>
                </c:pt>
                <c:pt idx="1021">
                  <c:v>18300</c:v>
                </c:pt>
                <c:pt idx="1022">
                  <c:v>18340</c:v>
                </c:pt>
                <c:pt idx="1023">
                  <c:v>18540</c:v>
                </c:pt>
                <c:pt idx="1024">
                  <c:v>18560</c:v>
                </c:pt>
                <c:pt idx="1025">
                  <c:v>18240</c:v>
                </c:pt>
                <c:pt idx="1026">
                  <c:v>18240</c:v>
                </c:pt>
                <c:pt idx="1027">
                  <c:v>18480</c:v>
                </c:pt>
                <c:pt idx="1028">
                  <c:v>18400</c:v>
                </c:pt>
                <c:pt idx="1029">
                  <c:v>18860</c:v>
                </c:pt>
                <c:pt idx="1030">
                  <c:v>18700</c:v>
                </c:pt>
                <c:pt idx="1031">
                  <c:v>18700</c:v>
                </c:pt>
                <c:pt idx="1032">
                  <c:v>18460</c:v>
                </c:pt>
                <c:pt idx="1033">
                  <c:v>18660</c:v>
                </c:pt>
                <c:pt idx="1034">
                  <c:v>18640</c:v>
                </c:pt>
                <c:pt idx="1035">
                  <c:v>18800</c:v>
                </c:pt>
                <c:pt idx="1036">
                  <c:v>18900</c:v>
                </c:pt>
                <c:pt idx="1037">
                  <c:v>18900</c:v>
                </c:pt>
                <c:pt idx="1038">
                  <c:v>19100</c:v>
                </c:pt>
                <c:pt idx="1039">
                  <c:v>18800</c:v>
                </c:pt>
                <c:pt idx="1040">
                  <c:v>19500</c:v>
                </c:pt>
                <c:pt idx="1041">
                  <c:v>19280</c:v>
                </c:pt>
                <c:pt idx="1042">
                  <c:v>19280</c:v>
                </c:pt>
                <c:pt idx="1043">
                  <c:v>19000</c:v>
                </c:pt>
                <c:pt idx="1044">
                  <c:v>19120</c:v>
                </c:pt>
                <c:pt idx="1045">
                  <c:v>19700</c:v>
                </c:pt>
                <c:pt idx="1046">
                  <c:v>19680</c:v>
                </c:pt>
                <c:pt idx="1047">
                  <c:v>19740</c:v>
                </c:pt>
                <c:pt idx="1048">
                  <c:v>19740</c:v>
                </c:pt>
                <c:pt idx="1049">
                  <c:v>19680</c:v>
                </c:pt>
                <c:pt idx="1050">
                  <c:v>19520</c:v>
                </c:pt>
                <c:pt idx="1051">
                  <c:v>19500</c:v>
                </c:pt>
                <c:pt idx="1052">
                  <c:v>19600</c:v>
                </c:pt>
                <c:pt idx="1053">
                  <c:v>19320</c:v>
                </c:pt>
                <c:pt idx="1054">
                  <c:v>19460</c:v>
                </c:pt>
                <c:pt idx="1055">
                  <c:v>19500</c:v>
                </c:pt>
                <c:pt idx="1056">
                  <c:v>19440</c:v>
                </c:pt>
                <c:pt idx="1057">
                  <c:v>19480</c:v>
                </c:pt>
                <c:pt idx="1058">
                  <c:v>19360</c:v>
                </c:pt>
                <c:pt idx="1059">
                  <c:v>19780</c:v>
                </c:pt>
                <c:pt idx="1060">
                  <c:v>19600</c:v>
                </c:pt>
                <c:pt idx="1061">
                  <c:v>19680</c:v>
                </c:pt>
                <c:pt idx="1062">
                  <c:v>19600</c:v>
                </c:pt>
                <c:pt idx="1063">
                  <c:v>19420</c:v>
                </c:pt>
                <c:pt idx="1064">
                  <c:v>19360</c:v>
                </c:pt>
                <c:pt idx="1065">
                  <c:v>19500</c:v>
                </c:pt>
                <c:pt idx="1066">
                  <c:v>19800</c:v>
                </c:pt>
                <c:pt idx="1067">
                  <c:v>19900</c:v>
                </c:pt>
                <c:pt idx="1068">
                  <c:v>19940</c:v>
                </c:pt>
                <c:pt idx="1069">
                  <c:v>19900</c:v>
                </c:pt>
                <c:pt idx="1070">
                  <c:v>19500</c:v>
                </c:pt>
                <c:pt idx="1071">
                  <c:v>19240</c:v>
                </c:pt>
                <c:pt idx="1072">
                  <c:v>19220</c:v>
                </c:pt>
                <c:pt idx="1073">
                  <c:v>19600</c:v>
                </c:pt>
                <c:pt idx="1074">
                  <c:v>19280</c:v>
                </c:pt>
                <c:pt idx="1075">
                  <c:v>19440</c:v>
                </c:pt>
                <c:pt idx="1076">
                  <c:v>19660</c:v>
                </c:pt>
                <c:pt idx="1077">
                  <c:v>19700</c:v>
                </c:pt>
                <c:pt idx="1078">
                  <c:v>19660</c:v>
                </c:pt>
                <c:pt idx="1079">
                  <c:v>19760</c:v>
                </c:pt>
                <c:pt idx="1080">
                  <c:v>19580</c:v>
                </c:pt>
                <c:pt idx="1081">
                  <c:v>19800</c:v>
                </c:pt>
                <c:pt idx="1082">
                  <c:v>19860</c:v>
                </c:pt>
                <c:pt idx="1083">
                  <c:v>19880</c:v>
                </c:pt>
                <c:pt idx="1084">
                  <c:v>19760</c:v>
                </c:pt>
                <c:pt idx="1085">
                  <c:v>19880</c:v>
                </c:pt>
                <c:pt idx="1086">
                  <c:v>19800</c:v>
                </c:pt>
                <c:pt idx="1087">
                  <c:v>19860</c:v>
                </c:pt>
                <c:pt idx="1088">
                  <c:v>19840</c:v>
                </c:pt>
                <c:pt idx="1089">
                  <c:v>19920</c:v>
                </c:pt>
                <c:pt idx="1090">
                  <c:v>19760</c:v>
                </c:pt>
                <c:pt idx="1091">
                  <c:v>19900</c:v>
                </c:pt>
                <c:pt idx="1092">
                  <c:v>19900</c:v>
                </c:pt>
                <c:pt idx="1093">
                  <c:v>19960</c:v>
                </c:pt>
                <c:pt idx="1094">
                  <c:v>19640</c:v>
                </c:pt>
                <c:pt idx="1095">
                  <c:v>19740</c:v>
                </c:pt>
                <c:pt idx="1096">
                  <c:v>20140</c:v>
                </c:pt>
                <c:pt idx="1097">
                  <c:v>20000</c:v>
                </c:pt>
                <c:pt idx="1098">
                  <c:v>20000</c:v>
                </c:pt>
                <c:pt idx="1099">
                  <c:v>19900</c:v>
                </c:pt>
                <c:pt idx="1100">
                  <c:v>19960</c:v>
                </c:pt>
                <c:pt idx="1101">
                  <c:v>20160</c:v>
                </c:pt>
                <c:pt idx="1102">
                  <c:v>20000</c:v>
                </c:pt>
                <c:pt idx="1103">
                  <c:v>19980</c:v>
                </c:pt>
                <c:pt idx="1104">
                  <c:v>19960</c:v>
                </c:pt>
                <c:pt idx="1105">
                  <c:v>20140</c:v>
                </c:pt>
                <c:pt idx="1106">
                  <c:v>20260</c:v>
                </c:pt>
                <c:pt idx="1107">
                  <c:v>20240</c:v>
                </c:pt>
                <c:pt idx="1108">
                  <c:v>20260</c:v>
                </c:pt>
                <c:pt idx="1109">
                  <c:v>20220</c:v>
                </c:pt>
                <c:pt idx="1110">
                  <c:v>20480</c:v>
                </c:pt>
                <c:pt idx="1111">
                  <c:v>20420</c:v>
                </c:pt>
                <c:pt idx="1112">
                  <c:v>20400</c:v>
                </c:pt>
                <c:pt idx="1113">
                  <c:v>20360</c:v>
                </c:pt>
                <c:pt idx="1114">
                  <c:v>20280</c:v>
                </c:pt>
                <c:pt idx="1115">
                  <c:v>20440</c:v>
                </c:pt>
                <c:pt idx="1116">
                  <c:v>20440</c:v>
                </c:pt>
                <c:pt idx="1117">
                  <c:v>20440</c:v>
                </c:pt>
                <c:pt idx="1118">
                  <c:v>20360</c:v>
                </c:pt>
                <c:pt idx="1119">
                  <c:v>20400</c:v>
                </c:pt>
                <c:pt idx="1120">
                  <c:v>20420</c:v>
                </c:pt>
                <c:pt idx="1121">
                  <c:v>20400</c:v>
                </c:pt>
                <c:pt idx="1122">
                  <c:v>20400</c:v>
                </c:pt>
                <c:pt idx="1123">
                  <c:v>20260</c:v>
                </c:pt>
                <c:pt idx="1124">
                  <c:v>20580</c:v>
                </c:pt>
                <c:pt idx="1125">
                  <c:v>20500</c:v>
                </c:pt>
                <c:pt idx="1126">
                  <c:v>20300</c:v>
                </c:pt>
                <c:pt idx="1127">
                  <c:v>20400</c:v>
                </c:pt>
                <c:pt idx="1128">
                  <c:v>20400</c:v>
                </c:pt>
                <c:pt idx="1129">
                  <c:v>20300</c:v>
                </c:pt>
                <c:pt idx="1130">
                  <c:v>20200</c:v>
                </c:pt>
                <c:pt idx="1131">
                  <c:v>20180</c:v>
                </c:pt>
                <c:pt idx="1132">
                  <c:v>20500</c:v>
                </c:pt>
                <c:pt idx="1133">
                  <c:v>20800</c:v>
                </c:pt>
                <c:pt idx="1134">
                  <c:v>20760</c:v>
                </c:pt>
                <c:pt idx="1135">
                  <c:v>20700</c:v>
                </c:pt>
                <c:pt idx="1136">
                  <c:v>20800</c:v>
                </c:pt>
                <c:pt idx="1137">
                  <c:v>21200</c:v>
                </c:pt>
                <c:pt idx="1138">
                  <c:v>21260</c:v>
                </c:pt>
                <c:pt idx="1139">
                  <c:v>20980</c:v>
                </c:pt>
                <c:pt idx="1140">
                  <c:v>20800</c:v>
                </c:pt>
                <c:pt idx="1141">
                  <c:v>20540</c:v>
                </c:pt>
                <c:pt idx="1142">
                  <c:v>20740</c:v>
                </c:pt>
                <c:pt idx="1143">
                  <c:v>20660</c:v>
                </c:pt>
                <c:pt idx="1144">
                  <c:v>21000</c:v>
                </c:pt>
                <c:pt idx="1145">
                  <c:v>21120</c:v>
                </c:pt>
                <c:pt idx="1146">
                  <c:v>21220</c:v>
                </c:pt>
                <c:pt idx="1147">
                  <c:v>21400</c:v>
                </c:pt>
                <c:pt idx="1148">
                  <c:v>21400</c:v>
                </c:pt>
                <c:pt idx="1149">
                  <c:v>21240</c:v>
                </c:pt>
                <c:pt idx="1150">
                  <c:v>20940</c:v>
                </c:pt>
                <c:pt idx="1151">
                  <c:v>21000</c:v>
                </c:pt>
                <c:pt idx="1152">
                  <c:v>21200</c:v>
                </c:pt>
                <c:pt idx="1153">
                  <c:v>21200</c:v>
                </c:pt>
                <c:pt idx="1154">
                  <c:v>21040</c:v>
                </c:pt>
                <c:pt idx="1155">
                  <c:v>21380</c:v>
                </c:pt>
                <c:pt idx="1156">
                  <c:v>21040</c:v>
                </c:pt>
                <c:pt idx="1157">
                  <c:v>21240</c:v>
                </c:pt>
                <c:pt idx="1158">
                  <c:v>21020</c:v>
                </c:pt>
                <c:pt idx="1159">
                  <c:v>21000</c:v>
                </c:pt>
                <c:pt idx="1160">
                  <c:v>21400</c:v>
                </c:pt>
                <c:pt idx="1161">
                  <c:v>21240</c:v>
                </c:pt>
                <c:pt idx="1162">
                  <c:v>21400</c:v>
                </c:pt>
                <c:pt idx="1163">
                  <c:v>21400</c:v>
                </c:pt>
                <c:pt idx="1164">
                  <c:v>20940</c:v>
                </c:pt>
                <c:pt idx="1165">
                  <c:v>21000</c:v>
                </c:pt>
                <c:pt idx="1166">
                  <c:v>21200</c:v>
                </c:pt>
                <c:pt idx="1167">
                  <c:v>20860</c:v>
                </c:pt>
                <c:pt idx="1168">
                  <c:v>20860</c:v>
                </c:pt>
                <c:pt idx="1169">
                  <c:v>20620</c:v>
                </c:pt>
                <c:pt idx="1170">
                  <c:v>20860</c:v>
                </c:pt>
                <c:pt idx="1171">
                  <c:v>20880</c:v>
                </c:pt>
                <c:pt idx="1172">
                  <c:v>20740</c:v>
                </c:pt>
                <c:pt idx="1173">
                  <c:v>20740</c:v>
                </c:pt>
                <c:pt idx="1174">
                  <c:v>20900</c:v>
                </c:pt>
                <c:pt idx="1175">
                  <c:v>21060</c:v>
                </c:pt>
                <c:pt idx="1176">
                  <c:v>21200</c:v>
                </c:pt>
                <c:pt idx="1177">
                  <c:v>21180</c:v>
                </c:pt>
                <c:pt idx="1178">
                  <c:v>21120</c:v>
                </c:pt>
                <c:pt idx="1179">
                  <c:v>20900</c:v>
                </c:pt>
                <c:pt idx="1180">
                  <c:v>21180</c:v>
                </c:pt>
                <c:pt idx="1181">
                  <c:v>21300</c:v>
                </c:pt>
                <c:pt idx="1182">
                  <c:v>21200</c:v>
                </c:pt>
                <c:pt idx="1183">
                  <c:v>21320</c:v>
                </c:pt>
                <c:pt idx="1184">
                  <c:v>21180</c:v>
                </c:pt>
                <c:pt idx="1185">
                  <c:v>21100</c:v>
                </c:pt>
                <c:pt idx="1186">
                  <c:v>21100</c:v>
                </c:pt>
                <c:pt idx="1187">
                  <c:v>21200</c:v>
                </c:pt>
                <c:pt idx="1188">
                  <c:v>21300</c:v>
                </c:pt>
                <c:pt idx="1189">
                  <c:v>21320</c:v>
                </c:pt>
                <c:pt idx="1190">
                  <c:v>21460</c:v>
                </c:pt>
                <c:pt idx="1191">
                  <c:v>21600</c:v>
                </c:pt>
                <c:pt idx="1192">
                  <c:v>21480</c:v>
                </c:pt>
                <c:pt idx="1193">
                  <c:v>21480</c:v>
                </c:pt>
                <c:pt idx="1194">
                  <c:v>21260</c:v>
                </c:pt>
                <c:pt idx="1195">
                  <c:v>21480</c:v>
                </c:pt>
                <c:pt idx="1196">
                  <c:v>21460</c:v>
                </c:pt>
                <c:pt idx="1197">
                  <c:v>21360</c:v>
                </c:pt>
                <c:pt idx="1198">
                  <c:v>21360</c:v>
                </c:pt>
                <c:pt idx="1199">
                  <c:v>21420</c:v>
                </c:pt>
                <c:pt idx="1200">
                  <c:v>21300</c:v>
                </c:pt>
                <c:pt idx="1201">
                  <c:v>21360</c:v>
                </c:pt>
                <c:pt idx="1202">
                  <c:v>21200</c:v>
                </c:pt>
                <c:pt idx="1203">
                  <c:v>20980</c:v>
                </c:pt>
                <c:pt idx="1204">
                  <c:v>21140</c:v>
                </c:pt>
                <c:pt idx="1205">
                  <c:v>21420</c:v>
                </c:pt>
                <c:pt idx="1206">
                  <c:v>21300</c:v>
                </c:pt>
                <c:pt idx="1207">
                  <c:v>21420</c:v>
                </c:pt>
                <c:pt idx="1208">
                  <c:v>21420</c:v>
                </c:pt>
                <c:pt idx="1209">
                  <c:v>21780</c:v>
                </c:pt>
                <c:pt idx="1210">
                  <c:v>21540</c:v>
                </c:pt>
                <c:pt idx="1211">
                  <c:v>21680</c:v>
                </c:pt>
                <c:pt idx="1212">
                  <c:v>21800</c:v>
                </c:pt>
                <c:pt idx="1213">
                  <c:v>21880</c:v>
                </c:pt>
                <c:pt idx="1214">
                  <c:v>21780</c:v>
                </c:pt>
                <c:pt idx="1215">
                  <c:v>21520</c:v>
                </c:pt>
                <c:pt idx="1216">
                  <c:v>20980</c:v>
                </c:pt>
                <c:pt idx="1217">
                  <c:v>20580</c:v>
                </c:pt>
                <c:pt idx="1218">
                  <c:v>20660</c:v>
                </c:pt>
                <c:pt idx="1219">
                  <c:v>20880</c:v>
                </c:pt>
                <c:pt idx="1220">
                  <c:v>20820</c:v>
                </c:pt>
                <c:pt idx="1221">
                  <c:v>20740</c:v>
                </c:pt>
                <c:pt idx="1222">
                  <c:v>20960</c:v>
                </c:pt>
                <c:pt idx="1223">
                  <c:v>20780</c:v>
                </c:pt>
                <c:pt idx="1224">
                  <c:v>20500</c:v>
                </c:pt>
                <c:pt idx="1225">
                  <c:v>20560</c:v>
                </c:pt>
                <c:pt idx="1226">
                  <c:v>20800</c:v>
                </c:pt>
                <c:pt idx="1227">
                  <c:v>20780</c:v>
                </c:pt>
                <c:pt idx="1228">
                  <c:v>21220</c:v>
                </c:pt>
                <c:pt idx="1229">
                  <c:v>21180</c:v>
                </c:pt>
                <c:pt idx="1230">
                  <c:v>21000</c:v>
                </c:pt>
                <c:pt idx="1231">
                  <c:v>20800</c:v>
                </c:pt>
                <c:pt idx="1232">
                  <c:v>20700</c:v>
                </c:pt>
                <c:pt idx="1233">
                  <c:v>20640</c:v>
                </c:pt>
                <c:pt idx="1234">
                  <c:v>20760</c:v>
                </c:pt>
                <c:pt idx="1235">
                  <c:v>21020</c:v>
                </c:pt>
                <c:pt idx="1236">
                  <c:v>21000</c:v>
                </c:pt>
                <c:pt idx="1237">
                  <c:v>21120</c:v>
                </c:pt>
                <c:pt idx="1238">
                  <c:v>21120</c:v>
                </c:pt>
                <c:pt idx="1239">
                  <c:v>20840</c:v>
                </c:pt>
                <c:pt idx="1240">
                  <c:v>20840</c:v>
                </c:pt>
                <c:pt idx="1241">
                  <c:v>20960</c:v>
                </c:pt>
                <c:pt idx="1242">
                  <c:v>21100</c:v>
                </c:pt>
                <c:pt idx="1243">
                  <c:v>21100</c:v>
                </c:pt>
                <c:pt idx="1244">
                  <c:v>21000</c:v>
                </c:pt>
                <c:pt idx="1245">
                  <c:v>21100</c:v>
                </c:pt>
                <c:pt idx="1246">
                  <c:v>20880</c:v>
                </c:pt>
                <c:pt idx="1247">
                  <c:v>20980</c:v>
                </c:pt>
                <c:pt idx="1248">
                  <c:v>20980</c:v>
                </c:pt>
                <c:pt idx="1249">
                  <c:v>20880</c:v>
                </c:pt>
                <c:pt idx="1250">
                  <c:v>20800</c:v>
                </c:pt>
                <c:pt idx="1251">
                  <c:v>20720</c:v>
                </c:pt>
                <c:pt idx="1252">
                  <c:v>20620</c:v>
                </c:pt>
                <c:pt idx="1253">
                  <c:v>20400</c:v>
                </c:pt>
                <c:pt idx="1254">
                  <c:v>20420</c:v>
                </c:pt>
                <c:pt idx="1255">
                  <c:v>20760</c:v>
                </c:pt>
                <c:pt idx="1256">
                  <c:v>20500</c:v>
                </c:pt>
                <c:pt idx="1257">
                  <c:v>20360</c:v>
                </c:pt>
                <c:pt idx="1258">
                  <c:v>20580</c:v>
                </c:pt>
                <c:pt idx="1259">
                  <c:v>19840</c:v>
                </c:pt>
                <c:pt idx="1260">
                  <c:v>20300</c:v>
                </c:pt>
                <c:pt idx="1261">
                  <c:v>20080</c:v>
                </c:pt>
                <c:pt idx="1262">
                  <c:v>19980</c:v>
                </c:pt>
                <c:pt idx="1263">
                  <c:v>19980</c:v>
                </c:pt>
                <c:pt idx="1264">
                  <c:v>20480</c:v>
                </c:pt>
                <c:pt idx="1265">
                  <c:v>20160</c:v>
                </c:pt>
                <c:pt idx="1266">
                  <c:v>20220</c:v>
                </c:pt>
                <c:pt idx="1267">
                  <c:v>20040</c:v>
                </c:pt>
                <c:pt idx="1268">
                  <c:v>20040</c:v>
                </c:pt>
                <c:pt idx="1269">
                  <c:v>19980</c:v>
                </c:pt>
                <c:pt idx="1270">
                  <c:v>20320</c:v>
                </c:pt>
                <c:pt idx="1271">
                  <c:v>20320</c:v>
                </c:pt>
                <c:pt idx="1272">
                  <c:v>20300</c:v>
                </c:pt>
                <c:pt idx="1273">
                  <c:v>20400</c:v>
                </c:pt>
                <c:pt idx="1274">
                  <c:v>20240</c:v>
                </c:pt>
                <c:pt idx="1275">
                  <c:v>20440</c:v>
                </c:pt>
                <c:pt idx="1276">
                  <c:v>20400</c:v>
                </c:pt>
                <c:pt idx="1277">
                  <c:v>20380</c:v>
                </c:pt>
                <c:pt idx="1278">
                  <c:v>20380</c:v>
                </c:pt>
                <c:pt idx="1279">
                  <c:v>20480</c:v>
                </c:pt>
                <c:pt idx="1280">
                  <c:v>20260</c:v>
                </c:pt>
                <c:pt idx="1281">
                  <c:v>20480</c:v>
                </c:pt>
                <c:pt idx="1282">
                  <c:v>20300</c:v>
                </c:pt>
                <c:pt idx="1283">
                  <c:v>20460</c:v>
                </c:pt>
                <c:pt idx="1284">
                  <c:v>20480</c:v>
                </c:pt>
                <c:pt idx="1285">
                  <c:v>20420</c:v>
                </c:pt>
                <c:pt idx="1286">
                  <c:v>20400</c:v>
                </c:pt>
                <c:pt idx="1287">
                  <c:v>20400</c:v>
                </c:pt>
                <c:pt idx="1288">
                  <c:v>20480</c:v>
                </c:pt>
                <c:pt idx="1289">
                  <c:v>20300</c:v>
                </c:pt>
                <c:pt idx="1290">
                  <c:v>20340</c:v>
                </c:pt>
                <c:pt idx="1291">
                  <c:v>20560</c:v>
                </c:pt>
                <c:pt idx="1292">
                  <c:v>20460</c:v>
                </c:pt>
                <c:pt idx="1293">
                  <c:v>20400</c:v>
                </c:pt>
                <c:pt idx="1294">
                  <c:v>20380</c:v>
                </c:pt>
                <c:pt idx="1295">
                  <c:v>20560</c:v>
                </c:pt>
                <c:pt idx="1296">
                  <c:v>20680</c:v>
                </c:pt>
                <c:pt idx="1297">
                  <c:v>20780</c:v>
                </c:pt>
                <c:pt idx="1298">
                  <c:v>20780</c:v>
                </c:pt>
                <c:pt idx="1299">
                  <c:v>20580</c:v>
                </c:pt>
                <c:pt idx="1300">
                  <c:v>20640</c:v>
                </c:pt>
                <c:pt idx="1301">
                  <c:v>20880</c:v>
                </c:pt>
                <c:pt idx="1302">
                  <c:v>20880</c:v>
                </c:pt>
                <c:pt idx="1303">
                  <c:v>20880</c:v>
                </c:pt>
                <c:pt idx="1304">
                  <c:v>20780</c:v>
                </c:pt>
                <c:pt idx="1305">
                  <c:v>20580</c:v>
                </c:pt>
                <c:pt idx="1306">
                  <c:v>20900</c:v>
                </c:pt>
                <c:pt idx="1307">
                  <c:v>20880</c:v>
                </c:pt>
                <c:pt idx="1308">
                  <c:v>20880</c:v>
                </c:pt>
                <c:pt idx="1309">
                  <c:v>20880</c:v>
                </c:pt>
                <c:pt idx="1310">
                  <c:v>20600</c:v>
                </c:pt>
                <c:pt idx="1311">
                  <c:v>20760</c:v>
                </c:pt>
                <c:pt idx="1312">
                  <c:v>20780</c:v>
                </c:pt>
                <c:pt idx="1313">
                  <c:v>20580</c:v>
                </c:pt>
                <c:pt idx="1314">
                  <c:v>20800</c:v>
                </c:pt>
                <c:pt idx="1315">
                  <c:v>20780</c:v>
                </c:pt>
                <c:pt idx="1316">
                  <c:v>20780</c:v>
                </c:pt>
                <c:pt idx="1317">
                  <c:v>20920</c:v>
                </c:pt>
                <c:pt idx="1318">
                  <c:v>21000</c:v>
                </c:pt>
                <c:pt idx="1319">
                  <c:v>21280</c:v>
                </c:pt>
                <c:pt idx="1320">
                  <c:v>21320</c:v>
                </c:pt>
                <c:pt idx="1321">
                  <c:v>21200</c:v>
                </c:pt>
                <c:pt idx="1322">
                  <c:v>21120</c:v>
                </c:pt>
                <c:pt idx="1323">
                  <c:v>21400</c:v>
                </c:pt>
                <c:pt idx="1324">
                  <c:v>21300</c:v>
                </c:pt>
                <c:pt idx="1325">
                  <c:v>20640</c:v>
                </c:pt>
                <c:pt idx="1326">
                  <c:v>21200</c:v>
                </c:pt>
                <c:pt idx="1327">
                  <c:v>21300</c:v>
                </c:pt>
                <c:pt idx="1328">
                  <c:v>20920</c:v>
                </c:pt>
                <c:pt idx="1329">
                  <c:v>20700</c:v>
                </c:pt>
                <c:pt idx="1330">
                  <c:v>20500</c:v>
                </c:pt>
                <c:pt idx="1331">
                  <c:v>20400</c:v>
                </c:pt>
                <c:pt idx="1332">
                  <c:v>20040</c:v>
                </c:pt>
                <c:pt idx="1333">
                  <c:v>20400</c:v>
                </c:pt>
                <c:pt idx="1334">
                  <c:v>19900</c:v>
                </c:pt>
                <c:pt idx="1335">
                  <c:v>20360</c:v>
                </c:pt>
                <c:pt idx="1336">
                  <c:v>20200</c:v>
                </c:pt>
                <c:pt idx="1337">
                  <c:v>20520</c:v>
                </c:pt>
                <c:pt idx="1338">
                  <c:v>20340</c:v>
                </c:pt>
                <c:pt idx="1339">
                  <c:v>20400</c:v>
                </c:pt>
                <c:pt idx="1340">
                  <c:v>20600</c:v>
                </c:pt>
                <c:pt idx="1341">
                  <c:v>20380</c:v>
                </c:pt>
                <c:pt idx="1342">
                  <c:v>20340</c:v>
                </c:pt>
                <c:pt idx="1343">
                  <c:v>20120</c:v>
                </c:pt>
                <c:pt idx="1344">
                  <c:v>20160</c:v>
                </c:pt>
                <c:pt idx="1345">
                  <c:v>19320</c:v>
                </c:pt>
                <c:pt idx="1346">
                  <c:v>18760</c:v>
                </c:pt>
                <c:pt idx="1347">
                  <c:v>18500</c:v>
                </c:pt>
                <c:pt idx="1348">
                  <c:v>18940</c:v>
                </c:pt>
                <c:pt idx="1349">
                  <c:v>19020</c:v>
                </c:pt>
                <c:pt idx="1350">
                  <c:v>19200</c:v>
                </c:pt>
                <c:pt idx="1351">
                  <c:v>19000</c:v>
                </c:pt>
                <c:pt idx="1352">
                  <c:v>19060</c:v>
                </c:pt>
                <c:pt idx="1353">
                  <c:v>18980</c:v>
                </c:pt>
                <c:pt idx="1354">
                  <c:v>19000</c:v>
                </c:pt>
                <c:pt idx="1355">
                  <c:v>18800</c:v>
                </c:pt>
                <c:pt idx="1356">
                  <c:v>18740</c:v>
                </c:pt>
                <c:pt idx="1357">
                  <c:v>19000</c:v>
                </c:pt>
                <c:pt idx="1358">
                  <c:v>19000</c:v>
                </c:pt>
                <c:pt idx="1359">
                  <c:v>19100</c:v>
                </c:pt>
                <c:pt idx="1360">
                  <c:v>19340</c:v>
                </c:pt>
                <c:pt idx="1361">
                  <c:v>19260</c:v>
                </c:pt>
                <c:pt idx="1362">
                  <c:v>19120</c:v>
                </c:pt>
                <c:pt idx="1363">
                  <c:v>19360</c:v>
                </c:pt>
                <c:pt idx="1364">
                  <c:v>19200</c:v>
                </c:pt>
                <c:pt idx="1365">
                  <c:v>18820</c:v>
                </c:pt>
                <c:pt idx="1366">
                  <c:v>18820</c:v>
                </c:pt>
                <c:pt idx="1367">
                  <c:v>18820</c:v>
                </c:pt>
                <c:pt idx="1368">
                  <c:v>19360</c:v>
                </c:pt>
                <c:pt idx="1369">
                  <c:v>19380</c:v>
                </c:pt>
                <c:pt idx="1370">
                  <c:v>19260</c:v>
                </c:pt>
                <c:pt idx="1371">
                  <c:v>19360</c:v>
                </c:pt>
                <c:pt idx="1372">
                  <c:v>19800</c:v>
                </c:pt>
                <c:pt idx="1373">
                  <c:v>20200</c:v>
                </c:pt>
                <c:pt idx="1374">
                  <c:v>20240</c:v>
                </c:pt>
                <c:pt idx="1375">
                  <c:v>19840</c:v>
                </c:pt>
                <c:pt idx="1376">
                  <c:v>19820</c:v>
                </c:pt>
                <c:pt idx="1377">
                  <c:v>19600</c:v>
                </c:pt>
                <c:pt idx="1378">
                  <c:v>19520</c:v>
                </c:pt>
                <c:pt idx="1379">
                  <c:v>19740</c:v>
                </c:pt>
                <c:pt idx="1380">
                  <c:v>19840</c:v>
                </c:pt>
                <c:pt idx="1381">
                  <c:v>19900</c:v>
                </c:pt>
                <c:pt idx="1382">
                  <c:v>19800</c:v>
                </c:pt>
                <c:pt idx="1383">
                  <c:v>20020</c:v>
                </c:pt>
                <c:pt idx="1384">
                  <c:v>20360</c:v>
                </c:pt>
                <c:pt idx="1385">
                  <c:v>19940</c:v>
                </c:pt>
                <c:pt idx="1386">
                  <c:v>19880</c:v>
                </c:pt>
                <c:pt idx="1387">
                  <c:v>20120</c:v>
                </c:pt>
                <c:pt idx="1388">
                  <c:v>20000</c:v>
                </c:pt>
                <c:pt idx="1389">
                  <c:v>20000</c:v>
                </c:pt>
                <c:pt idx="1390">
                  <c:v>19960</c:v>
                </c:pt>
                <c:pt idx="1391">
                  <c:v>18740</c:v>
                </c:pt>
                <c:pt idx="1392">
                  <c:v>19300</c:v>
                </c:pt>
                <c:pt idx="1393">
                  <c:v>19460</c:v>
                </c:pt>
                <c:pt idx="1394">
                  <c:v>18940</c:v>
                </c:pt>
                <c:pt idx="1395">
                  <c:v>19020</c:v>
                </c:pt>
                <c:pt idx="1396">
                  <c:v>19280</c:v>
                </c:pt>
                <c:pt idx="1397">
                  <c:v>19300</c:v>
                </c:pt>
                <c:pt idx="1398">
                  <c:v>19300</c:v>
                </c:pt>
                <c:pt idx="1399">
                  <c:v>19300</c:v>
                </c:pt>
                <c:pt idx="1400">
                  <c:v>19000</c:v>
                </c:pt>
                <c:pt idx="1401">
                  <c:v>18840</c:v>
                </c:pt>
                <c:pt idx="1402">
                  <c:v>18700</c:v>
                </c:pt>
                <c:pt idx="1403">
                  <c:v>18660</c:v>
                </c:pt>
                <c:pt idx="1404">
                  <c:v>18760</c:v>
                </c:pt>
                <c:pt idx="1405">
                  <c:v>18800</c:v>
                </c:pt>
                <c:pt idx="1406">
                  <c:v>19000</c:v>
                </c:pt>
                <c:pt idx="1407">
                  <c:v>19000</c:v>
                </c:pt>
                <c:pt idx="1408">
                  <c:v>19300</c:v>
                </c:pt>
                <c:pt idx="1409">
                  <c:v>19440</c:v>
                </c:pt>
                <c:pt idx="1410">
                  <c:v>19440</c:v>
                </c:pt>
                <c:pt idx="1411">
                  <c:v>19420</c:v>
                </c:pt>
                <c:pt idx="1412">
                  <c:v>19600</c:v>
                </c:pt>
                <c:pt idx="1413">
                  <c:v>19600</c:v>
                </c:pt>
                <c:pt idx="1414">
                  <c:v>19420</c:v>
                </c:pt>
                <c:pt idx="1415">
                  <c:v>19580</c:v>
                </c:pt>
                <c:pt idx="1416">
                  <c:v>19480</c:v>
                </c:pt>
                <c:pt idx="1417">
                  <c:v>19300</c:v>
                </c:pt>
                <c:pt idx="1418">
                  <c:v>19300</c:v>
                </c:pt>
                <c:pt idx="1419">
                  <c:v>18920</c:v>
                </c:pt>
                <c:pt idx="1420">
                  <c:v>19400</c:v>
                </c:pt>
                <c:pt idx="1421">
                  <c:v>19420</c:v>
                </c:pt>
                <c:pt idx="1422">
                  <c:v>19700</c:v>
                </c:pt>
                <c:pt idx="1423">
                  <c:v>19700</c:v>
                </c:pt>
                <c:pt idx="1424">
                  <c:v>19540</c:v>
                </c:pt>
                <c:pt idx="1425">
                  <c:v>19200</c:v>
                </c:pt>
                <c:pt idx="1426">
                  <c:v>19320</c:v>
                </c:pt>
                <c:pt idx="1427">
                  <c:v>19000</c:v>
                </c:pt>
                <c:pt idx="1428">
                  <c:v>19000</c:v>
                </c:pt>
                <c:pt idx="1429">
                  <c:v>19380</c:v>
                </c:pt>
                <c:pt idx="1430">
                  <c:v>19700</c:v>
                </c:pt>
                <c:pt idx="1431">
                  <c:v>19440</c:v>
                </c:pt>
                <c:pt idx="1432">
                  <c:v>19860</c:v>
                </c:pt>
                <c:pt idx="1433">
                  <c:v>19860</c:v>
                </c:pt>
                <c:pt idx="1434">
                  <c:v>19800</c:v>
                </c:pt>
                <c:pt idx="1435">
                  <c:v>19880</c:v>
                </c:pt>
                <c:pt idx="1436">
                  <c:v>19540</c:v>
                </c:pt>
                <c:pt idx="1437">
                  <c:v>19120</c:v>
                </c:pt>
                <c:pt idx="1438">
                  <c:v>19060</c:v>
                </c:pt>
                <c:pt idx="1439">
                  <c:v>19060</c:v>
                </c:pt>
                <c:pt idx="1440">
                  <c:v>19080</c:v>
                </c:pt>
                <c:pt idx="1441">
                  <c:v>19000</c:v>
                </c:pt>
                <c:pt idx="1442">
                  <c:v>19000</c:v>
                </c:pt>
                <c:pt idx="1443">
                  <c:v>19080</c:v>
                </c:pt>
                <c:pt idx="1444">
                  <c:v>19140</c:v>
                </c:pt>
                <c:pt idx="1445">
                  <c:v>19500</c:v>
                </c:pt>
                <c:pt idx="1446">
                  <c:v>19540</c:v>
                </c:pt>
                <c:pt idx="1447">
                  <c:v>19540</c:v>
                </c:pt>
                <c:pt idx="1448">
                  <c:v>19640</c:v>
                </c:pt>
                <c:pt idx="1449">
                  <c:v>19600</c:v>
                </c:pt>
                <c:pt idx="1450">
                  <c:v>19660</c:v>
                </c:pt>
                <c:pt idx="1451">
                  <c:v>19360</c:v>
                </c:pt>
                <c:pt idx="1452">
                  <c:v>19460</c:v>
                </c:pt>
                <c:pt idx="1453">
                  <c:v>19680</c:v>
                </c:pt>
                <c:pt idx="1454">
                  <c:v>19400</c:v>
                </c:pt>
                <c:pt idx="1455">
                  <c:v>19560</c:v>
                </c:pt>
                <c:pt idx="1456">
                  <c:v>19200</c:v>
                </c:pt>
                <c:pt idx="1457">
                  <c:v>19300</c:v>
                </c:pt>
                <c:pt idx="1458">
                  <c:v>19300</c:v>
                </c:pt>
                <c:pt idx="1459">
                  <c:v>19300</c:v>
                </c:pt>
                <c:pt idx="1460">
                  <c:v>19900</c:v>
                </c:pt>
                <c:pt idx="1461">
                  <c:v>19800</c:v>
                </c:pt>
                <c:pt idx="1462">
                  <c:v>19700</c:v>
                </c:pt>
                <c:pt idx="1463">
                  <c:v>19500</c:v>
                </c:pt>
                <c:pt idx="1464">
                  <c:v>19700</c:v>
                </c:pt>
                <c:pt idx="1465">
                  <c:v>19500</c:v>
                </c:pt>
                <c:pt idx="1466">
                  <c:v>19220</c:v>
                </c:pt>
                <c:pt idx="1467">
                  <c:v>19160</c:v>
                </c:pt>
                <c:pt idx="1468">
                  <c:v>19160</c:v>
                </c:pt>
                <c:pt idx="1469">
                  <c:v>19320</c:v>
                </c:pt>
                <c:pt idx="1470">
                  <c:v>19100</c:v>
                </c:pt>
                <c:pt idx="1471">
                  <c:v>19260</c:v>
                </c:pt>
                <c:pt idx="1472">
                  <c:v>19380</c:v>
                </c:pt>
                <c:pt idx="1473">
                  <c:v>19360</c:v>
                </c:pt>
                <c:pt idx="1474">
                  <c:v>19300</c:v>
                </c:pt>
                <c:pt idx="1475">
                  <c:v>19000</c:v>
                </c:pt>
                <c:pt idx="1476">
                  <c:v>18840</c:v>
                </c:pt>
                <c:pt idx="1477">
                  <c:v>19100</c:v>
                </c:pt>
                <c:pt idx="1478">
                  <c:v>18940</c:v>
                </c:pt>
                <c:pt idx="1479">
                  <c:v>18600</c:v>
                </c:pt>
                <c:pt idx="1480">
                  <c:v>17860</c:v>
                </c:pt>
                <c:pt idx="1481">
                  <c:v>17200</c:v>
                </c:pt>
                <c:pt idx="1482">
                  <c:v>17300</c:v>
                </c:pt>
                <c:pt idx="1483">
                  <c:v>17380</c:v>
                </c:pt>
                <c:pt idx="1484">
                  <c:v>17580</c:v>
                </c:pt>
                <c:pt idx="1485">
                  <c:v>17400</c:v>
                </c:pt>
                <c:pt idx="1486">
                  <c:v>17400</c:v>
                </c:pt>
                <c:pt idx="1487">
                  <c:v>17280</c:v>
                </c:pt>
                <c:pt idx="1488">
                  <c:v>17180</c:v>
                </c:pt>
                <c:pt idx="1489">
                  <c:v>17400</c:v>
                </c:pt>
                <c:pt idx="1490">
                  <c:v>17360</c:v>
                </c:pt>
                <c:pt idx="1491">
                  <c:v>17000</c:v>
                </c:pt>
                <c:pt idx="1492">
                  <c:v>15900</c:v>
                </c:pt>
                <c:pt idx="1493">
                  <c:v>15900</c:v>
                </c:pt>
                <c:pt idx="1494">
                  <c:v>16040</c:v>
                </c:pt>
                <c:pt idx="1495">
                  <c:v>16020</c:v>
                </c:pt>
                <c:pt idx="1496">
                  <c:v>16240</c:v>
                </c:pt>
                <c:pt idx="1497">
                  <c:v>16300</c:v>
                </c:pt>
                <c:pt idx="1498">
                  <c:v>16200</c:v>
                </c:pt>
                <c:pt idx="1499">
                  <c:v>16200</c:v>
                </c:pt>
                <c:pt idx="1500">
                  <c:v>16440</c:v>
                </c:pt>
                <c:pt idx="1501">
                  <c:v>16200</c:v>
                </c:pt>
                <c:pt idx="1502">
                  <c:v>15840</c:v>
                </c:pt>
                <c:pt idx="1503">
                  <c:v>15500</c:v>
                </c:pt>
                <c:pt idx="1504">
                  <c:v>15500</c:v>
                </c:pt>
                <c:pt idx="1505">
                  <c:v>15400</c:v>
                </c:pt>
                <c:pt idx="1506">
                  <c:v>15300</c:v>
                </c:pt>
                <c:pt idx="1507">
                  <c:v>15160</c:v>
                </c:pt>
                <c:pt idx="1508">
                  <c:v>15160</c:v>
                </c:pt>
                <c:pt idx="1509">
                  <c:v>15100</c:v>
                </c:pt>
                <c:pt idx="1510">
                  <c:v>15480</c:v>
                </c:pt>
                <c:pt idx="1511">
                  <c:v>15600</c:v>
                </c:pt>
                <c:pt idx="1512">
                  <c:v>15320</c:v>
                </c:pt>
                <c:pt idx="1513">
                  <c:v>15180</c:v>
                </c:pt>
                <c:pt idx="1514">
                  <c:v>15180</c:v>
                </c:pt>
                <c:pt idx="1515">
                  <c:v>15000</c:v>
                </c:pt>
                <c:pt idx="1516">
                  <c:v>15000</c:v>
                </c:pt>
                <c:pt idx="1517">
                  <c:v>15060</c:v>
                </c:pt>
                <c:pt idx="1518">
                  <c:v>14900</c:v>
                </c:pt>
                <c:pt idx="1519">
                  <c:v>14760</c:v>
                </c:pt>
                <c:pt idx="1520">
                  <c:v>15000</c:v>
                </c:pt>
                <c:pt idx="1521">
                  <c:v>15120</c:v>
                </c:pt>
                <c:pt idx="1522">
                  <c:v>15240</c:v>
                </c:pt>
                <c:pt idx="1523">
                  <c:v>15240</c:v>
                </c:pt>
                <c:pt idx="1524">
                  <c:v>15460</c:v>
                </c:pt>
                <c:pt idx="1525">
                  <c:v>15500</c:v>
                </c:pt>
                <c:pt idx="1526">
                  <c:v>15740</c:v>
                </c:pt>
                <c:pt idx="1527">
                  <c:v>15620</c:v>
                </c:pt>
                <c:pt idx="1528">
                  <c:v>15620</c:v>
                </c:pt>
                <c:pt idx="1529">
                  <c:v>15400</c:v>
                </c:pt>
                <c:pt idx="1530">
                  <c:v>15620</c:v>
                </c:pt>
                <c:pt idx="1531">
                  <c:v>16100</c:v>
                </c:pt>
                <c:pt idx="1532">
                  <c:v>16000</c:v>
                </c:pt>
                <c:pt idx="1533">
                  <c:v>16100</c:v>
                </c:pt>
                <c:pt idx="1534">
                  <c:v>15900</c:v>
                </c:pt>
                <c:pt idx="1535">
                  <c:v>16000</c:v>
                </c:pt>
                <c:pt idx="1536">
                  <c:v>16000</c:v>
                </c:pt>
                <c:pt idx="1537">
                  <c:v>16000</c:v>
                </c:pt>
                <c:pt idx="1538">
                  <c:v>16160</c:v>
                </c:pt>
                <c:pt idx="1539">
                  <c:v>16000</c:v>
                </c:pt>
                <c:pt idx="1540">
                  <c:v>15980</c:v>
                </c:pt>
                <c:pt idx="1541">
                  <c:v>16020</c:v>
                </c:pt>
                <c:pt idx="1542">
                  <c:v>16180</c:v>
                </c:pt>
                <c:pt idx="1543">
                  <c:v>16200</c:v>
                </c:pt>
                <c:pt idx="1544">
                  <c:v>16560</c:v>
                </c:pt>
                <c:pt idx="1545">
                  <c:v>16780</c:v>
                </c:pt>
                <c:pt idx="1546">
                  <c:v>16680</c:v>
                </c:pt>
                <c:pt idx="1547">
                  <c:v>16700</c:v>
                </c:pt>
                <c:pt idx="1548">
                  <c:v>16680</c:v>
                </c:pt>
                <c:pt idx="1549">
                  <c:v>16500</c:v>
                </c:pt>
                <c:pt idx="1550">
                  <c:v>16440</c:v>
                </c:pt>
                <c:pt idx="1551">
                  <c:v>16440</c:v>
                </c:pt>
                <c:pt idx="1552">
                  <c:v>16300</c:v>
                </c:pt>
                <c:pt idx="1553">
                  <c:v>15960</c:v>
                </c:pt>
                <c:pt idx="1554">
                  <c:v>16300</c:v>
                </c:pt>
                <c:pt idx="1555">
                  <c:v>16540</c:v>
                </c:pt>
                <c:pt idx="1556">
                  <c:v>16240</c:v>
                </c:pt>
                <c:pt idx="1557">
                  <c:v>16680</c:v>
                </c:pt>
                <c:pt idx="1558">
                  <c:v>16720</c:v>
                </c:pt>
                <c:pt idx="1559">
                  <c:v>16720</c:v>
                </c:pt>
                <c:pt idx="1560">
                  <c:v>17040</c:v>
                </c:pt>
                <c:pt idx="1561">
                  <c:v>17020</c:v>
                </c:pt>
                <c:pt idx="1562">
                  <c:v>16900</c:v>
                </c:pt>
                <c:pt idx="1563">
                  <c:v>16900</c:v>
                </c:pt>
                <c:pt idx="1564">
                  <c:v>16900</c:v>
                </c:pt>
                <c:pt idx="1565">
                  <c:v>16820</c:v>
                </c:pt>
                <c:pt idx="1566">
                  <c:v>17100</c:v>
                </c:pt>
                <c:pt idx="1567">
                  <c:v>17280</c:v>
                </c:pt>
                <c:pt idx="1568">
                  <c:v>17280</c:v>
                </c:pt>
                <c:pt idx="1569">
                  <c:v>17040</c:v>
                </c:pt>
                <c:pt idx="1570">
                  <c:v>17000</c:v>
                </c:pt>
                <c:pt idx="1571">
                  <c:v>17100</c:v>
                </c:pt>
                <c:pt idx="1572">
                  <c:v>17080</c:v>
                </c:pt>
                <c:pt idx="1573">
                  <c:v>17100</c:v>
                </c:pt>
                <c:pt idx="1574">
                  <c:v>17200</c:v>
                </c:pt>
                <c:pt idx="1575">
                  <c:v>17300</c:v>
                </c:pt>
                <c:pt idx="1576">
                  <c:v>17300</c:v>
                </c:pt>
                <c:pt idx="1577">
                  <c:v>17400</c:v>
                </c:pt>
                <c:pt idx="1578">
                  <c:v>17400</c:v>
                </c:pt>
                <c:pt idx="1579">
                  <c:v>17600</c:v>
                </c:pt>
                <c:pt idx="1580">
                  <c:v>17940</c:v>
                </c:pt>
                <c:pt idx="1581">
                  <c:v>18100</c:v>
                </c:pt>
                <c:pt idx="1582">
                  <c:v>18340</c:v>
                </c:pt>
                <c:pt idx="1583">
                  <c:v>18780</c:v>
                </c:pt>
                <c:pt idx="1584">
                  <c:v>18900</c:v>
                </c:pt>
                <c:pt idx="1585">
                  <c:v>18700</c:v>
                </c:pt>
                <c:pt idx="1586">
                  <c:v>18560</c:v>
                </c:pt>
                <c:pt idx="1587">
                  <c:v>18600</c:v>
                </c:pt>
                <c:pt idx="1588">
                  <c:v>18400</c:v>
                </c:pt>
                <c:pt idx="1589">
                  <c:v>18500</c:v>
                </c:pt>
                <c:pt idx="1590">
                  <c:v>18220</c:v>
                </c:pt>
                <c:pt idx="1591">
                  <c:v>18060</c:v>
                </c:pt>
                <c:pt idx="1592">
                  <c:v>18020</c:v>
                </c:pt>
                <c:pt idx="1593">
                  <c:v>18060</c:v>
                </c:pt>
                <c:pt idx="1594">
                  <c:v>18180</c:v>
                </c:pt>
                <c:pt idx="1595">
                  <c:v>18160</c:v>
                </c:pt>
                <c:pt idx="1596">
                  <c:v>18340</c:v>
                </c:pt>
                <c:pt idx="1597">
                  <c:v>18480</c:v>
                </c:pt>
                <c:pt idx="1598">
                  <c:v>18080</c:v>
                </c:pt>
                <c:pt idx="1599">
                  <c:v>17860</c:v>
                </c:pt>
                <c:pt idx="1600">
                  <c:v>17520</c:v>
                </c:pt>
                <c:pt idx="1601">
                  <c:v>17600</c:v>
                </c:pt>
                <c:pt idx="1602">
                  <c:v>17780</c:v>
                </c:pt>
                <c:pt idx="1603">
                  <c:v>18000</c:v>
                </c:pt>
                <c:pt idx="1604">
                  <c:v>18300</c:v>
                </c:pt>
                <c:pt idx="1605">
                  <c:v>18180</c:v>
                </c:pt>
                <c:pt idx="1606">
                  <c:v>17920</c:v>
                </c:pt>
                <c:pt idx="1607">
                  <c:v>18140</c:v>
                </c:pt>
                <c:pt idx="1608">
                  <c:v>17920</c:v>
                </c:pt>
                <c:pt idx="1609">
                  <c:v>17720</c:v>
                </c:pt>
                <c:pt idx="1610">
                  <c:v>18020</c:v>
                </c:pt>
                <c:pt idx="1611">
                  <c:v>17800</c:v>
                </c:pt>
                <c:pt idx="1612">
                  <c:v>17580</c:v>
                </c:pt>
                <c:pt idx="1613">
                  <c:v>17720</c:v>
                </c:pt>
                <c:pt idx="1614">
                  <c:v>17840</c:v>
                </c:pt>
                <c:pt idx="1615">
                  <c:v>18300</c:v>
                </c:pt>
                <c:pt idx="1616">
                  <c:v>18700</c:v>
                </c:pt>
                <c:pt idx="1617">
                  <c:v>18200</c:v>
                </c:pt>
                <c:pt idx="1618">
                  <c:v>18480</c:v>
                </c:pt>
                <c:pt idx="1619">
                  <c:v>18220</c:v>
                </c:pt>
                <c:pt idx="1620">
                  <c:v>18740</c:v>
                </c:pt>
                <c:pt idx="1621">
                  <c:v>18700</c:v>
                </c:pt>
                <c:pt idx="1622">
                  <c:v>18300</c:v>
                </c:pt>
                <c:pt idx="1623">
                  <c:v>18300</c:v>
                </c:pt>
                <c:pt idx="1624">
                  <c:v>18220</c:v>
                </c:pt>
                <c:pt idx="1625">
                  <c:v>17700</c:v>
                </c:pt>
                <c:pt idx="1626">
                  <c:v>17800</c:v>
                </c:pt>
                <c:pt idx="1627">
                  <c:v>18100</c:v>
                </c:pt>
                <c:pt idx="1628">
                  <c:v>17940</c:v>
                </c:pt>
                <c:pt idx="1629">
                  <c:v>17860</c:v>
                </c:pt>
                <c:pt idx="1630">
                  <c:v>18220</c:v>
                </c:pt>
                <c:pt idx="1631">
                  <c:v>18000</c:v>
                </c:pt>
                <c:pt idx="1632">
                  <c:v>17840</c:v>
                </c:pt>
                <c:pt idx="1633">
                  <c:v>17920</c:v>
                </c:pt>
                <c:pt idx="1634">
                  <c:v>18380</c:v>
                </c:pt>
                <c:pt idx="1635">
                  <c:v>18380</c:v>
                </c:pt>
                <c:pt idx="1636">
                  <c:v>18040</c:v>
                </c:pt>
                <c:pt idx="1637">
                  <c:v>18340</c:v>
                </c:pt>
                <c:pt idx="1638">
                  <c:v>17500</c:v>
                </c:pt>
                <c:pt idx="1639">
                  <c:v>17520</c:v>
                </c:pt>
                <c:pt idx="1640">
                  <c:v>17860</c:v>
                </c:pt>
                <c:pt idx="1641">
                  <c:v>17860</c:v>
                </c:pt>
                <c:pt idx="1642">
                  <c:v>17860</c:v>
                </c:pt>
                <c:pt idx="1643">
                  <c:v>17920</c:v>
                </c:pt>
                <c:pt idx="1644">
                  <c:v>18100</c:v>
                </c:pt>
                <c:pt idx="1645">
                  <c:v>18320</c:v>
                </c:pt>
                <c:pt idx="1646">
                  <c:v>18500</c:v>
                </c:pt>
                <c:pt idx="1647">
                  <c:v>18520</c:v>
                </c:pt>
                <c:pt idx="1648">
                  <c:v>18220</c:v>
                </c:pt>
                <c:pt idx="1649">
                  <c:v>18400</c:v>
                </c:pt>
                <c:pt idx="1650">
                  <c:v>18400</c:v>
                </c:pt>
                <c:pt idx="1651">
                  <c:v>18020</c:v>
                </c:pt>
                <c:pt idx="1652">
                  <c:v>18240</c:v>
                </c:pt>
                <c:pt idx="1653">
                  <c:v>17980</c:v>
                </c:pt>
                <c:pt idx="1654">
                  <c:v>17920</c:v>
                </c:pt>
                <c:pt idx="1655">
                  <c:v>17980</c:v>
                </c:pt>
                <c:pt idx="1656">
                  <c:v>17820</c:v>
                </c:pt>
                <c:pt idx="1657">
                  <c:v>17720</c:v>
                </c:pt>
                <c:pt idx="1658">
                  <c:v>17300</c:v>
                </c:pt>
                <c:pt idx="1659">
                  <c:v>17000</c:v>
                </c:pt>
                <c:pt idx="1660">
                  <c:v>16500</c:v>
                </c:pt>
                <c:pt idx="1661">
                  <c:v>16160</c:v>
                </c:pt>
                <c:pt idx="1662">
                  <c:v>16300</c:v>
                </c:pt>
                <c:pt idx="1663">
                  <c:v>16300</c:v>
                </c:pt>
                <c:pt idx="1664">
                  <c:v>16380</c:v>
                </c:pt>
                <c:pt idx="1665">
                  <c:v>16580</c:v>
                </c:pt>
                <c:pt idx="1666">
                  <c:v>16500</c:v>
                </c:pt>
                <c:pt idx="1667">
                  <c:v>16520</c:v>
                </c:pt>
                <c:pt idx="1668">
                  <c:v>16380</c:v>
                </c:pt>
                <c:pt idx="1669">
                  <c:v>16880</c:v>
                </c:pt>
                <c:pt idx="1670">
                  <c:v>17200</c:v>
                </c:pt>
                <c:pt idx="1671">
                  <c:v>17160</c:v>
                </c:pt>
                <c:pt idx="1672">
                  <c:v>17320</c:v>
                </c:pt>
                <c:pt idx="1673">
                  <c:v>17320</c:v>
                </c:pt>
                <c:pt idx="1674">
                  <c:v>17160</c:v>
                </c:pt>
                <c:pt idx="1675">
                  <c:v>16900</c:v>
                </c:pt>
                <c:pt idx="1676">
                  <c:v>16900</c:v>
                </c:pt>
                <c:pt idx="1677">
                  <c:v>17020</c:v>
                </c:pt>
                <c:pt idx="1678">
                  <c:v>16400</c:v>
                </c:pt>
                <c:pt idx="1679">
                  <c:v>16660</c:v>
                </c:pt>
                <c:pt idx="1680">
                  <c:v>16660</c:v>
                </c:pt>
                <c:pt idx="1681">
                  <c:v>16880</c:v>
                </c:pt>
                <c:pt idx="1682">
                  <c:v>17100</c:v>
                </c:pt>
                <c:pt idx="1683">
                  <c:v>17160</c:v>
                </c:pt>
                <c:pt idx="1684">
                  <c:v>17120</c:v>
                </c:pt>
                <c:pt idx="1685">
                  <c:v>17260</c:v>
                </c:pt>
                <c:pt idx="1686">
                  <c:v>17600</c:v>
                </c:pt>
                <c:pt idx="1687">
                  <c:v>17460</c:v>
                </c:pt>
                <c:pt idx="1688">
                  <c:v>17460</c:v>
                </c:pt>
                <c:pt idx="1689">
                  <c:v>17500</c:v>
                </c:pt>
                <c:pt idx="1690">
                  <c:v>17160</c:v>
                </c:pt>
                <c:pt idx="1691">
                  <c:v>17120</c:v>
                </c:pt>
                <c:pt idx="1692">
                  <c:v>17300</c:v>
                </c:pt>
                <c:pt idx="1693">
                  <c:v>17300</c:v>
                </c:pt>
                <c:pt idx="1694">
                  <c:v>17280</c:v>
                </c:pt>
                <c:pt idx="1695">
                  <c:v>17660</c:v>
                </c:pt>
                <c:pt idx="1696">
                  <c:v>17620</c:v>
                </c:pt>
                <c:pt idx="1697">
                  <c:v>17560</c:v>
                </c:pt>
                <c:pt idx="1698">
                  <c:v>17620</c:v>
                </c:pt>
                <c:pt idx="1699">
                  <c:v>17780</c:v>
                </c:pt>
                <c:pt idx="1700">
                  <c:v>17780</c:v>
                </c:pt>
                <c:pt idx="1701">
                  <c:v>17640</c:v>
                </c:pt>
                <c:pt idx="1702">
                  <c:v>17640</c:v>
                </c:pt>
                <c:pt idx="1703">
                  <c:v>17640</c:v>
                </c:pt>
                <c:pt idx="1704">
                  <c:v>17960</c:v>
                </c:pt>
                <c:pt idx="1705">
                  <c:v>17960</c:v>
                </c:pt>
                <c:pt idx="1706">
                  <c:v>17700</c:v>
                </c:pt>
                <c:pt idx="1707">
                  <c:v>17900</c:v>
                </c:pt>
                <c:pt idx="1708">
                  <c:v>17620</c:v>
                </c:pt>
                <c:pt idx="1709">
                  <c:v>17620</c:v>
                </c:pt>
                <c:pt idx="1710">
                  <c:v>17600</c:v>
                </c:pt>
                <c:pt idx="1711">
                  <c:v>17400</c:v>
                </c:pt>
                <c:pt idx="1712">
                  <c:v>17020</c:v>
                </c:pt>
                <c:pt idx="1713">
                  <c:v>17200</c:v>
                </c:pt>
                <c:pt idx="1714">
                  <c:v>17000</c:v>
                </c:pt>
                <c:pt idx="1715">
                  <c:v>16820</c:v>
                </c:pt>
                <c:pt idx="1716">
                  <c:v>16400</c:v>
                </c:pt>
                <c:pt idx="1717">
                  <c:v>16440</c:v>
                </c:pt>
                <c:pt idx="1718">
                  <c:v>16020</c:v>
                </c:pt>
                <c:pt idx="1719">
                  <c:v>15960</c:v>
                </c:pt>
                <c:pt idx="1720">
                  <c:v>15960</c:v>
                </c:pt>
                <c:pt idx="1721">
                  <c:v>16480</c:v>
                </c:pt>
                <c:pt idx="1722">
                  <c:v>16320</c:v>
                </c:pt>
                <c:pt idx="1723">
                  <c:v>16060</c:v>
                </c:pt>
                <c:pt idx="1724">
                  <c:v>16220</c:v>
                </c:pt>
                <c:pt idx="1725">
                  <c:v>15400</c:v>
                </c:pt>
                <c:pt idx="1726">
                  <c:v>15760</c:v>
                </c:pt>
                <c:pt idx="1727">
                  <c:v>15820</c:v>
                </c:pt>
                <c:pt idx="1728">
                  <c:v>15820</c:v>
                </c:pt>
                <c:pt idx="1729">
                  <c:v>15920</c:v>
                </c:pt>
                <c:pt idx="1730">
                  <c:v>15960</c:v>
                </c:pt>
                <c:pt idx="1731">
                  <c:v>15780</c:v>
                </c:pt>
                <c:pt idx="1732">
                  <c:v>15420</c:v>
                </c:pt>
                <c:pt idx="1733">
                  <c:v>16760</c:v>
                </c:pt>
                <c:pt idx="1734">
                  <c:v>17380</c:v>
                </c:pt>
                <c:pt idx="1735">
                  <c:v>17440</c:v>
                </c:pt>
                <c:pt idx="1736">
                  <c:v>17540</c:v>
                </c:pt>
                <c:pt idx="1737">
                  <c:v>18000</c:v>
                </c:pt>
                <c:pt idx="1738">
                  <c:v>18000</c:v>
                </c:pt>
                <c:pt idx="1739">
                  <c:v>17800</c:v>
                </c:pt>
                <c:pt idx="1740">
                  <c:v>17900</c:v>
                </c:pt>
                <c:pt idx="1741">
                  <c:v>18000</c:v>
                </c:pt>
                <c:pt idx="1742">
                  <c:v>18360</c:v>
                </c:pt>
                <c:pt idx="1743">
                  <c:v>18460</c:v>
                </c:pt>
                <c:pt idx="1744">
                  <c:v>18180</c:v>
                </c:pt>
                <c:pt idx="1745">
                  <c:v>18200</c:v>
                </c:pt>
                <c:pt idx="1746">
                  <c:v>18000</c:v>
                </c:pt>
                <c:pt idx="1747">
                  <c:v>17860</c:v>
                </c:pt>
                <c:pt idx="1748">
                  <c:v>17980</c:v>
                </c:pt>
                <c:pt idx="1749">
                  <c:v>17800</c:v>
                </c:pt>
                <c:pt idx="1750">
                  <c:v>17800</c:v>
                </c:pt>
                <c:pt idx="1751">
                  <c:v>17660</c:v>
                </c:pt>
                <c:pt idx="1752">
                  <c:v>17660</c:v>
                </c:pt>
                <c:pt idx="1753">
                  <c:v>17660</c:v>
                </c:pt>
                <c:pt idx="1754">
                  <c:v>17660</c:v>
                </c:pt>
                <c:pt idx="1755">
                  <c:v>17780</c:v>
                </c:pt>
                <c:pt idx="1756">
                  <c:v>17800</c:v>
                </c:pt>
                <c:pt idx="1757">
                  <c:v>17400</c:v>
                </c:pt>
                <c:pt idx="1758">
                  <c:v>17060</c:v>
                </c:pt>
                <c:pt idx="1759">
                  <c:v>17200</c:v>
                </c:pt>
                <c:pt idx="1760">
                  <c:v>17740</c:v>
                </c:pt>
                <c:pt idx="1761">
                  <c:v>17280</c:v>
                </c:pt>
                <c:pt idx="1762">
                  <c:v>17700</c:v>
                </c:pt>
                <c:pt idx="1763">
                  <c:v>17700</c:v>
                </c:pt>
                <c:pt idx="1764">
                  <c:v>17700</c:v>
                </c:pt>
                <c:pt idx="1765">
                  <c:v>17700</c:v>
                </c:pt>
                <c:pt idx="1766">
                  <c:v>17500</c:v>
                </c:pt>
                <c:pt idx="1767">
                  <c:v>17480</c:v>
                </c:pt>
                <c:pt idx="1768">
                  <c:v>17480</c:v>
                </c:pt>
                <c:pt idx="1769">
                  <c:v>17660</c:v>
                </c:pt>
                <c:pt idx="1770">
                  <c:v>17600</c:v>
                </c:pt>
                <c:pt idx="1771">
                  <c:v>17520</c:v>
                </c:pt>
                <c:pt idx="1772">
                  <c:v>17800</c:v>
                </c:pt>
                <c:pt idx="1773">
                  <c:v>18000</c:v>
                </c:pt>
                <c:pt idx="1774">
                  <c:v>18400</c:v>
                </c:pt>
                <c:pt idx="1775">
                  <c:v>18360</c:v>
                </c:pt>
                <c:pt idx="1776">
                  <c:v>18360</c:v>
                </c:pt>
                <c:pt idx="1777">
                  <c:v>18360</c:v>
                </c:pt>
                <c:pt idx="1778">
                  <c:v>18200</c:v>
                </c:pt>
                <c:pt idx="1779">
                  <c:v>18280</c:v>
                </c:pt>
                <c:pt idx="1780">
                  <c:v>18300</c:v>
                </c:pt>
                <c:pt idx="1781">
                  <c:v>18300</c:v>
                </c:pt>
                <c:pt idx="1782">
                  <c:v>18420</c:v>
                </c:pt>
                <c:pt idx="1783">
                  <c:v>18420</c:v>
                </c:pt>
                <c:pt idx="1784">
                  <c:v>17840</c:v>
                </c:pt>
                <c:pt idx="1785">
                  <c:v>18040</c:v>
                </c:pt>
                <c:pt idx="1786">
                  <c:v>18300</c:v>
                </c:pt>
                <c:pt idx="1787">
                  <c:v>18300</c:v>
                </c:pt>
                <c:pt idx="1788">
                  <c:v>18300</c:v>
                </c:pt>
                <c:pt idx="1789">
                  <c:v>18160</c:v>
                </c:pt>
                <c:pt idx="1790">
                  <c:v>18300</c:v>
                </c:pt>
                <c:pt idx="1791">
                  <c:v>18280</c:v>
                </c:pt>
                <c:pt idx="1792">
                  <c:v>18300</c:v>
                </c:pt>
                <c:pt idx="1793">
                  <c:v>18200</c:v>
                </c:pt>
                <c:pt idx="1794">
                  <c:v>18300</c:v>
                </c:pt>
                <c:pt idx="1795">
                  <c:v>18100</c:v>
                </c:pt>
                <c:pt idx="1796">
                  <c:v>18260</c:v>
                </c:pt>
                <c:pt idx="1797">
                  <c:v>18240</c:v>
                </c:pt>
                <c:pt idx="1798">
                  <c:v>18000</c:v>
                </c:pt>
                <c:pt idx="1799">
                  <c:v>18000</c:v>
                </c:pt>
                <c:pt idx="1800">
                  <c:v>17500</c:v>
                </c:pt>
                <c:pt idx="1801">
                  <c:v>17560</c:v>
                </c:pt>
                <c:pt idx="1802">
                  <c:v>17560</c:v>
                </c:pt>
                <c:pt idx="1803">
                  <c:v>17800</c:v>
                </c:pt>
                <c:pt idx="1804">
                  <c:v>17420</c:v>
                </c:pt>
                <c:pt idx="1805">
                  <c:v>17980</c:v>
                </c:pt>
                <c:pt idx="1806">
                  <c:v>17960</c:v>
                </c:pt>
                <c:pt idx="1807">
                  <c:v>17680</c:v>
                </c:pt>
                <c:pt idx="1808">
                  <c:v>17400</c:v>
                </c:pt>
                <c:pt idx="1809">
                  <c:v>17400</c:v>
                </c:pt>
                <c:pt idx="1810">
                  <c:v>17680</c:v>
                </c:pt>
                <c:pt idx="1811">
                  <c:v>18000</c:v>
                </c:pt>
                <c:pt idx="1812">
                  <c:v>18260</c:v>
                </c:pt>
                <c:pt idx="1813">
                  <c:v>18060</c:v>
                </c:pt>
                <c:pt idx="1814">
                  <c:v>18020</c:v>
                </c:pt>
                <c:pt idx="1815">
                  <c:v>18380</c:v>
                </c:pt>
                <c:pt idx="1816">
                  <c:v>17960</c:v>
                </c:pt>
                <c:pt idx="1817">
                  <c:v>18360</c:v>
                </c:pt>
                <c:pt idx="1818">
                  <c:v>18880</c:v>
                </c:pt>
                <c:pt idx="1819">
                  <c:v>18340</c:v>
                </c:pt>
                <c:pt idx="1820">
                  <c:v>18340</c:v>
                </c:pt>
                <c:pt idx="1821">
                  <c:v>18120</c:v>
                </c:pt>
                <c:pt idx="1822">
                  <c:v>18300</c:v>
                </c:pt>
                <c:pt idx="1823">
                  <c:v>17800</c:v>
                </c:pt>
                <c:pt idx="1824">
                  <c:v>17800</c:v>
                </c:pt>
                <c:pt idx="1825">
                  <c:v>17800</c:v>
                </c:pt>
                <c:pt idx="1826">
                  <c:v>18180</c:v>
                </c:pt>
                <c:pt idx="1827">
                  <c:v>18980</c:v>
                </c:pt>
                <c:pt idx="1828">
                  <c:v>18980</c:v>
                </c:pt>
                <c:pt idx="1829">
                  <c:v>18820</c:v>
                </c:pt>
                <c:pt idx="1830">
                  <c:v>18660</c:v>
                </c:pt>
                <c:pt idx="1831">
                  <c:v>18360</c:v>
                </c:pt>
                <c:pt idx="1832">
                  <c:v>18400</c:v>
                </c:pt>
                <c:pt idx="1833">
                  <c:v>18160</c:v>
                </c:pt>
                <c:pt idx="1834">
                  <c:v>18380</c:v>
                </c:pt>
                <c:pt idx="1835">
                  <c:v>18000</c:v>
                </c:pt>
                <c:pt idx="1836">
                  <c:v>18000</c:v>
                </c:pt>
                <c:pt idx="1837">
                  <c:v>18100</c:v>
                </c:pt>
                <c:pt idx="1838">
                  <c:v>17920</c:v>
                </c:pt>
                <c:pt idx="1839">
                  <c:v>18000</c:v>
                </c:pt>
                <c:pt idx="1840">
                  <c:v>18020</c:v>
                </c:pt>
                <c:pt idx="1841">
                  <c:v>18040</c:v>
                </c:pt>
                <c:pt idx="1842">
                  <c:v>17960</c:v>
                </c:pt>
                <c:pt idx="1843">
                  <c:v>17780</c:v>
                </c:pt>
                <c:pt idx="1844">
                  <c:v>17500</c:v>
                </c:pt>
                <c:pt idx="1845">
                  <c:v>17800</c:v>
                </c:pt>
                <c:pt idx="1846">
                  <c:v>18180</c:v>
                </c:pt>
                <c:pt idx="1847">
                  <c:v>17480</c:v>
                </c:pt>
                <c:pt idx="1848">
                  <c:v>17540</c:v>
                </c:pt>
                <c:pt idx="1849">
                  <c:v>17980</c:v>
                </c:pt>
                <c:pt idx="1850">
                  <c:v>18300</c:v>
                </c:pt>
                <c:pt idx="1851">
                  <c:v>18260</c:v>
                </c:pt>
                <c:pt idx="1852">
                  <c:v>17860</c:v>
                </c:pt>
                <c:pt idx="1853">
                  <c:v>17200</c:v>
                </c:pt>
                <c:pt idx="1854">
                  <c:v>17340</c:v>
                </c:pt>
                <c:pt idx="1855">
                  <c:v>17680</c:v>
                </c:pt>
                <c:pt idx="1856">
                  <c:v>17780</c:v>
                </c:pt>
                <c:pt idx="1857">
                  <c:v>17960</c:v>
                </c:pt>
                <c:pt idx="1858">
                  <c:v>17820</c:v>
                </c:pt>
                <c:pt idx="1859">
                  <c:v>17520</c:v>
                </c:pt>
                <c:pt idx="1860">
                  <c:v>17780</c:v>
                </c:pt>
                <c:pt idx="1861">
                  <c:v>17500</c:v>
                </c:pt>
                <c:pt idx="1862">
                  <c:v>17260</c:v>
                </c:pt>
                <c:pt idx="1863">
                  <c:v>17380</c:v>
                </c:pt>
                <c:pt idx="1864">
                  <c:v>16500</c:v>
                </c:pt>
                <c:pt idx="1865">
                  <c:v>15800</c:v>
                </c:pt>
                <c:pt idx="1866">
                  <c:v>15500</c:v>
                </c:pt>
                <c:pt idx="1867">
                  <c:v>15000</c:v>
                </c:pt>
                <c:pt idx="1868">
                  <c:v>15380</c:v>
                </c:pt>
                <c:pt idx="1869">
                  <c:v>15600</c:v>
                </c:pt>
                <c:pt idx="1870">
                  <c:v>16340</c:v>
                </c:pt>
                <c:pt idx="1871">
                  <c:v>16120</c:v>
                </c:pt>
                <c:pt idx="1872">
                  <c:v>15780</c:v>
                </c:pt>
                <c:pt idx="1873">
                  <c:v>13800</c:v>
                </c:pt>
                <c:pt idx="1874">
                  <c:v>14220</c:v>
                </c:pt>
                <c:pt idx="1875">
                  <c:v>13300</c:v>
                </c:pt>
                <c:pt idx="1876">
                  <c:v>10900</c:v>
                </c:pt>
                <c:pt idx="1877">
                  <c:v>10900</c:v>
                </c:pt>
                <c:pt idx="1878">
                  <c:v>8920</c:v>
                </c:pt>
                <c:pt idx="1879">
                  <c:v>9300</c:v>
                </c:pt>
                <c:pt idx="1880">
                  <c:v>7430</c:v>
                </c:pt>
                <c:pt idx="1881">
                  <c:v>7010</c:v>
                </c:pt>
                <c:pt idx="1882">
                  <c:v>7380</c:v>
                </c:pt>
                <c:pt idx="1883">
                  <c:v>7380</c:v>
                </c:pt>
                <c:pt idx="1884">
                  <c:v>8000</c:v>
                </c:pt>
                <c:pt idx="1885">
                  <c:v>10460</c:v>
                </c:pt>
                <c:pt idx="1886">
                  <c:v>13940</c:v>
                </c:pt>
                <c:pt idx="1887">
                  <c:v>13640</c:v>
                </c:pt>
                <c:pt idx="1888">
                  <c:v>13680</c:v>
                </c:pt>
                <c:pt idx="1889">
                  <c:v>12320</c:v>
                </c:pt>
                <c:pt idx="1890">
                  <c:v>10700</c:v>
                </c:pt>
                <c:pt idx="1891">
                  <c:v>11760</c:v>
                </c:pt>
                <c:pt idx="1892">
                  <c:v>12100</c:v>
                </c:pt>
                <c:pt idx="1893">
                  <c:v>11800</c:v>
                </c:pt>
                <c:pt idx="1894">
                  <c:v>11360</c:v>
                </c:pt>
                <c:pt idx="1895">
                  <c:v>11580</c:v>
                </c:pt>
                <c:pt idx="1896">
                  <c:v>11580</c:v>
                </c:pt>
                <c:pt idx="1897">
                  <c:v>11580</c:v>
                </c:pt>
                <c:pt idx="1898">
                  <c:v>11520</c:v>
                </c:pt>
                <c:pt idx="1899">
                  <c:v>11500</c:v>
                </c:pt>
                <c:pt idx="1900">
                  <c:v>11580</c:v>
                </c:pt>
                <c:pt idx="1901">
                  <c:v>11280</c:v>
                </c:pt>
                <c:pt idx="1902">
                  <c:v>11300</c:v>
                </c:pt>
                <c:pt idx="1903">
                  <c:v>11180</c:v>
                </c:pt>
                <c:pt idx="1904">
                  <c:v>10500</c:v>
                </c:pt>
                <c:pt idx="1905">
                  <c:v>9910</c:v>
                </c:pt>
                <c:pt idx="1906">
                  <c:v>9580</c:v>
                </c:pt>
                <c:pt idx="1907">
                  <c:v>9110</c:v>
                </c:pt>
                <c:pt idx="1908">
                  <c:v>8600</c:v>
                </c:pt>
                <c:pt idx="1909">
                  <c:v>8900</c:v>
                </c:pt>
                <c:pt idx="1910">
                  <c:v>9350</c:v>
                </c:pt>
                <c:pt idx="1911">
                  <c:v>9220</c:v>
                </c:pt>
                <c:pt idx="1912">
                  <c:v>9220</c:v>
                </c:pt>
                <c:pt idx="1913">
                  <c:v>9360</c:v>
                </c:pt>
                <c:pt idx="1914">
                  <c:v>9230</c:v>
                </c:pt>
                <c:pt idx="1915">
                  <c:v>8900</c:v>
                </c:pt>
                <c:pt idx="1916">
                  <c:v>9000</c:v>
                </c:pt>
                <c:pt idx="1917">
                  <c:v>8880</c:v>
                </c:pt>
                <c:pt idx="1918">
                  <c:v>8900</c:v>
                </c:pt>
                <c:pt idx="1919">
                  <c:v>8700</c:v>
                </c:pt>
                <c:pt idx="1920">
                  <c:v>8030</c:v>
                </c:pt>
                <c:pt idx="1921">
                  <c:v>8250</c:v>
                </c:pt>
                <c:pt idx="1922">
                  <c:v>8360</c:v>
                </c:pt>
                <c:pt idx="1923">
                  <c:v>8600</c:v>
                </c:pt>
                <c:pt idx="1924">
                  <c:v>8630</c:v>
                </c:pt>
                <c:pt idx="1925">
                  <c:v>8520</c:v>
                </c:pt>
                <c:pt idx="1926">
                  <c:v>8300</c:v>
                </c:pt>
                <c:pt idx="1927">
                  <c:v>8120</c:v>
                </c:pt>
                <c:pt idx="1928">
                  <c:v>8120</c:v>
                </c:pt>
                <c:pt idx="1929">
                  <c:v>8260</c:v>
                </c:pt>
                <c:pt idx="1930">
                  <c:v>8120</c:v>
                </c:pt>
                <c:pt idx="1931">
                  <c:v>7910</c:v>
                </c:pt>
                <c:pt idx="1932">
                  <c:v>8700</c:v>
                </c:pt>
                <c:pt idx="1933">
                  <c:v>9000</c:v>
                </c:pt>
                <c:pt idx="1934">
                  <c:v>8960</c:v>
                </c:pt>
                <c:pt idx="1935">
                  <c:v>9010</c:v>
                </c:pt>
                <c:pt idx="1936">
                  <c:v>9160</c:v>
                </c:pt>
                <c:pt idx="1937">
                  <c:v>9800</c:v>
                </c:pt>
                <c:pt idx="1938">
                  <c:v>10120</c:v>
                </c:pt>
                <c:pt idx="1939">
                  <c:v>9800</c:v>
                </c:pt>
                <c:pt idx="1940">
                  <c:v>9900</c:v>
                </c:pt>
                <c:pt idx="1941">
                  <c:v>9200</c:v>
                </c:pt>
                <c:pt idx="1942">
                  <c:v>9540</c:v>
                </c:pt>
                <c:pt idx="1943">
                  <c:v>9540</c:v>
                </c:pt>
                <c:pt idx="1944">
                  <c:v>9700</c:v>
                </c:pt>
                <c:pt idx="1945">
                  <c:v>9800</c:v>
                </c:pt>
                <c:pt idx="1946">
                  <c:v>9880</c:v>
                </c:pt>
                <c:pt idx="1947">
                  <c:v>10860</c:v>
                </c:pt>
                <c:pt idx="1948">
                  <c:v>10860</c:v>
                </c:pt>
                <c:pt idx="1949">
                  <c:v>10180</c:v>
                </c:pt>
                <c:pt idx="1950">
                  <c:v>10100</c:v>
                </c:pt>
                <c:pt idx="1951">
                  <c:v>9990</c:v>
                </c:pt>
                <c:pt idx="1952">
                  <c:v>9960</c:v>
                </c:pt>
                <c:pt idx="1953">
                  <c:v>9960</c:v>
                </c:pt>
                <c:pt idx="1954">
                  <c:v>9900</c:v>
                </c:pt>
                <c:pt idx="1955">
                  <c:v>9750</c:v>
                </c:pt>
                <c:pt idx="1956">
                  <c:v>9850</c:v>
                </c:pt>
                <c:pt idx="1957">
                  <c:v>9740</c:v>
                </c:pt>
                <c:pt idx="1958">
                  <c:v>10140</c:v>
                </c:pt>
                <c:pt idx="1959">
                  <c:v>10280</c:v>
                </c:pt>
                <c:pt idx="1960">
                  <c:v>10300</c:v>
                </c:pt>
                <c:pt idx="1961">
                  <c:v>10340</c:v>
                </c:pt>
                <c:pt idx="1962">
                  <c:v>10280</c:v>
                </c:pt>
                <c:pt idx="1963">
                  <c:v>10400</c:v>
                </c:pt>
                <c:pt idx="1964">
                  <c:v>10240</c:v>
                </c:pt>
                <c:pt idx="1965">
                  <c:v>10300</c:v>
                </c:pt>
                <c:pt idx="1966">
                  <c:v>10320</c:v>
                </c:pt>
                <c:pt idx="1967">
                  <c:v>10280</c:v>
                </c:pt>
                <c:pt idx="1968">
                  <c:v>10280</c:v>
                </c:pt>
                <c:pt idx="1969">
                  <c:v>10680</c:v>
                </c:pt>
                <c:pt idx="1970">
                  <c:v>10760</c:v>
                </c:pt>
                <c:pt idx="1971">
                  <c:v>11080</c:v>
                </c:pt>
                <c:pt idx="1972">
                  <c:v>11020</c:v>
                </c:pt>
                <c:pt idx="1973">
                  <c:v>10800</c:v>
                </c:pt>
                <c:pt idx="1974">
                  <c:v>10580</c:v>
                </c:pt>
                <c:pt idx="1975">
                  <c:v>10500</c:v>
                </c:pt>
                <c:pt idx="1976">
                  <c:v>10360</c:v>
                </c:pt>
                <c:pt idx="1977">
                  <c:v>10200</c:v>
                </c:pt>
                <c:pt idx="1978">
                  <c:v>10360</c:v>
                </c:pt>
                <c:pt idx="1979">
                  <c:v>10200</c:v>
                </c:pt>
                <c:pt idx="1980">
                  <c:v>10360</c:v>
                </c:pt>
                <c:pt idx="1981">
                  <c:v>10360</c:v>
                </c:pt>
                <c:pt idx="1982">
                  <c:v>10360</c:v>
                </c:pt>
                <c:pt idx="1983">
                  <c:v>10300</c:v>
                </c:pt>
                <c:pt idx="1984">
                  <c:v>10280</c:v>
                </c:pt>
                <c:pt idx="1985">
                  <c:v>10320</c:v>
                </c:pt>
                <c:pt idx="1986">
                  <c:v>10400</c:v>
                </c:pt>
                <c:pt idx="1987">
                  <c:v>10260</c:v>
                </c:pt>
                <c:pt idx="1988">
                  <c:v>10260</c:v>
                </c:pt>
                <c:pt idx="1989">
                  <c:v>10520</c:v>
                </c:pt>
                <c:pt idx="1990">
                  <c:v>10660</c:v>
                </c:pt>
                <c:pt idx="1991">
                  <c:v>10740</c:v>
                </c:pt>
                <c:pt idx="1992">
                  <c:v>10980</c:v>
                </c:pt>
                <c:pt idx="1993">
                  <c:v>11320</c:v>
                </c:pt>
                <c:pt idx="1994">
                  <c:v>11860</c:v>
                </c:pt>
                <c:pt idx="1995">
                  <c:v>11820</c:v>
                </c:pt>
                <c:pt idx="1996">
                  <c:v>11900</c:v>
                </c:pt>
                <c:pt idx="1997">
                  <c:v>11780</c:v>
                </c:pt>
                <c:pt idx="1998">
                  <c:v>11920</c:v>
                </c:pt>
                <c:pt idx="1999">
                  <c:v>12400</c:v>
                </c:pt>
                <c:pt idx="2000">
                  <c:v>12400</c:v>
                </c:pt>
                <c:pt idx="2001">
                  <c:v>12180</c:v>
                </c:pt>
                <c:pt idx="2002">
                  <c:v>12300</c:v>
                </c:pt>
                <c:pt idx="2003">
                  <c:v>12200</c:v>
                </c:pt>
                <c:pt idx="2004">
                  <c:v>12220</c:v>
                </c:pt>
                <c:pt idx="2005">
                  <c:v>12640</c:v>
                </c:pt>
                <c:pt idx="2006">
                  <c:v>12400</c:v>
                </c:pt>
                <c:pt idx="2007">
                  <c:v>12200</c:v>
                </c:pt>
                <c:pt idx="2008">
                  <c:v>11860</c:v>
                </c:pt>
                <c:pt idx="2009">
                  <c:v>11660</c:v>
                </c:pt>
                <c:pt idx="2010">
                  <c:v>11660</c:v>
                </c:pt>
                <c:pt idx="2011">
                  <c:v>11680</c:v>
                </c:pt>
                <c:pt idx="2012">
                  <c:v>11500</c:v>
                </c:pt>
                <c:pt idx="2013">
                  <c:v>11500</c:v>
                </c:pt>
                <c:pt idx="2014">
                  <c:v>11580</c:v>
                </c:pt>
                <c:pt idx="2015">
                  <c:v>11280</c:v>
                </c:pt>
                <c:pt idx="2016">
                  <c:v>11100</c:v>
                </c:pt>
                <c:pt idx="2017">
                  <c:v>11080</c:v>
                </c:pt>
                <c:pt idx="2018">
                  <c:v>11260</c:v>
                </c:pt>
                <c:pt idx="2019">
                  <c:v>11380</c:v>
                </c:pt>
                <c:pt idx="2020">
                  <c:v>11600</c:v>
                </c:pt>
                <c:pt idx="2021">
                  <c:v>11700</c:v>
                </c:pt>
                <c:pt idx="2022">
                  <c:v>11520</c:v>
                </c:pt>
                <c:pt idx="2023">
                  <c:v>11560</c:v>
                </c:pt>
                <c:pt idx="2024">
                  <c:v>11400</c:v>
                </c:pt>
                <c:pt idx="2025">
                  <c:v>11220</c:v>
                </c:pt>
                <c:pt idx="2026">
                  <c:v>11210</c:v>
                </c:pt>
                <c:pt idx="2027">
                  <c:v>11200</c:v>
                </c:pt>
                <c:pt idx="2028">
                  <c:v>11200</c:v>
                </c:pt>
                <c:pt idx="2029">
                  <c:v>10720</c:v>
                </c:pt>
                <c:pt idx="2030">
                  <c:v>10880</c:v>
                </c:pt>
                <c:pt idx="2031">
                  <c:v>10860</c:v>
                </c:pt>
                <c:pt idx="2032">
                  <c:v>10950</c:v>
                </c:pt>
                <c:pt idx="2033">
                  <c:v>10810</c:v>
                </c:pt>
                <c:pt idx="2034">
                  <c:v>11020</c:v>
                </c:pt>
                <c:pt idx="2035">
                  <c:v>10880</c:v>
                </c:pt>
                <c:pt idx="2036">
                  <c:v>10990</c:v>
                </c:pt>
                <c:pt idx="2037">
                  <c:v>10910</c:v>
                </c:pt>
                <c:pt idx="2038">
                  <c:v>10980</c:v>
                </c:pt>
                <c:pt idx="2039">
                  <c:v>10600</c:v>
                </c:pt>
                <c:pt idx="2040">
                  <c:v>9915</c:v>
                </c:pt>
                <c:pt idx="2041">
                  <c:v>10210</c:v>
                </c:pt>
                <c:pt idx="2042">
                  <c:v>10620</c:v>
                </c:pt>
                <c:pt idx="2043">
                  <c:v>10620</c:v>
                </c:pt>
                <c:pt idx="2044">
                  <c:v>10820</c:v>
                </c:pt>
                <c:pt idx="2045">
                  <c:v>11080</c:v>
                </c:pt>
                <c:pt idx="2046">
                  <c:v>11240</c:v>
                </c:pt>
                <c:pt idx="2047">
                  <c:v>11370</c:v>
                </c:pt>
                <c:pt idx="2048">
                  <c:v>11800</c:v>
                </c:pt>
                <c:pt idx="2049">
                  <c:v>11610</c:v>
                </c:pt>
                <c:pt idx="2050">
                  <c:v>11700</c:v>
                </c:pt>
                <c:pt idx="2051">
                  <c:v>11600</c:v>
                </c:pt>
                <c:pt idx="2052">
                  <c:v>11460</c:v>
                </c:pt>
                <c:pt idx="2053">
                  <c:v>11460</c:v>
                </c:pt>
                <c:pt idx="2054">
                  <c:v>11800</c:v>
                </c:pt>
                <c:pt idx="2055">
                  <c:v>11900</c:v>
                </c:pt>
                <c:pt idx="2056">
                  <c:v>11860</c:v>
                </c:pt>
                <c:pt idx="2057">
                  <c:v>11900</c:v>
                </c:pt>
                <c:pt idx="2058">
                  <c:v>12090</c:v>
                </c:pt>
                <c:pt idx="2059">
                  <c:v>12290</c:v>
                </c:pt>
                <c:pt idx="2060">
                  <c:v>12300</c:v>
                </c:pt>
                <c:pt idx="2061">
                  <c:v>12300</c:v>
                </c:pt>
                <c:pt idx="2062">
                  <c:v>12060</c:v>
                </c:pt>
                <c:pt idx="2063">
                  <c:v>12000</c:v>
                </c:pt>
                <c:pt idx="2064">
                  <c:v>12420</c:v>
                </c:pt>
                <c:pt idx="2065">
                  <c:v>12200</c:v>
                </c:pt>
                <c:pt idx="2066">
                  <c:v>12400</c:v>
                </c:pt>
                <c:pt idx="2067">
                  <c:v>13000</c:v>
                </c:pt>
                <c:pt idx="2068">
                  <c:v>13200</c:v>
                </c:pt>
                <c:pt idx="2069">
                  <c:v>13200</c:v>
                </c:pt>
                <c:pt idx="2070">
                  <c:v>13420</c:v>
                </c:pt>
                <c:pt idx="2071">
                  <c:v>13000</c:v>
                </c:pt>
                <c:pt idx="2072">
                  <c:v>13300</c:v>
                </c:pt>
                <c:pt idx="2073">
                  <c:v>13740</c:v>
                </c:pt>
                <c:pt idx="2074">
                  <c:v>13710</c:v>
                </c:pt>
                <c:pt idx="2075">
                  <c:v>14050</c:v>
                </c:pt>
                <c:pt idx="2076">
                  <c:v>14390</c:v>
                </c:pt>
                <c:pt idx="2077">
                  <c:v>14030</c:v>
                </c:pt>
                <c:pt idx="2078">
                  <c:v>13280</c:v>
                </c:pt>
                <c:pt idx="2079">
                  <c:v>13440</c:v>
                </c:pt>
                <c:pt idx="2080">
                  <c:v>13780</c:v>
                </c:pt>
                <c:pt idx="2081">
                  <c:v>13780</c:v>
                </c:pt>
                <c:pt idx="2082">
                  <c:v>13780</c:v>
                </c:pt>
                <c:pt idx="2083">
                  <c:v>14080</c:v>
                </c:pt>
                <c:pt idx="2084">
                  <c:v>14500</c:v>
                </c:pt>
                <c:pt idx="2085">
                  <c:v>13900</c:v>
                </c:pt>
                <c:pt idx="2086">
                  <c:v>13900</c:v>
                </c:pt>
                <c:pt idx="2087">
                  <c:v>13900</c:v>
                </c:pt>
                <c:pt idx="2088">
                  <c:v>13990</c:v>
                </c:pt>
                <c:pt idx="2089">
                  <c:v>13900</c:v>
                </c:pt>
                <c:pt idx="2090">
                  <c:v>14110</c:v>
                </c:pt>
                <c:pt idx="2091">
                  <c:v>13430</c:v>
                </c:pt>
                <c:pt idx="2092">
                  <c:v>13800</c:v>
                </c:pt>
                <c:pt idx="2093">
                  <c:v>13800</c:v>
                </c:pt>
                <c:pt idx="2094">
                  <c:v>13920</c:v>
                </c:pt>
                <c:pt idx="2095">
                  <c:v>13730</c:v>
                </c:pt>
                <c:pt idx="2096">
                  <c:v>14000</c:v>
                </c:pt>
                <c:pt idx="2097">
                  <c:v>14000</c:v>
                </c:pt>
                <c:pt idx="2098">
                  <c:v>13900</c:v>
                </c:pt>
                <c:pt idx="2099">
                  <c:v>13960</c:v>
                </c:pt>
                <c:pt idx="2100">
                  <c:v>13900</c:v>
                </c:pt>
                <c:pt idx="2101">
                  <c:v>13830</c:v>
                </c:pt>
                <c:pt idx="2102">
                  <c:v>13900</c:v>
                </c:pt>
                <c:pt idx="2103">
                  <c:v>13750</c:v>
                </c:pt>
                <c:pt idx="2104">
                  <c:v>13560</c:v>
                </c:pt>
                <c:pt idx="2105">
                  <c:v>13570</c:v>
                </c:pt>
                <c:pt idx="2106">
                  <c:v>13740</c:v>
                </c:pt>
                <c:pt idx="2107">
                  <c:v>13300</c:v>
                </c:pt>
                <c:pt idx="2108">
                  <c:v>13010</c:v>
                </c:pt>
                <c:pt idx="2109">
                  <c:v>13560</c:v>
                </c:pt>
                <c:pt idx="2110">
                  <c:v>13420</c:v>
                </c:pt>
                <c:pt idx="2111">
                  <c:v>13240</c:v>
                </c:pt>
                <c:pt idx="2112">
                  <c:v>13210</c:v>
                </c:pt>
                <c:pt idx="2113">
                  <c:v>13300</c:v>
                </c:pt>
                <c:pt idx="2114">
                  <c:v>13280</c:v>
                </c:pt>
                <c:pt idx="2115">
                  <c:v>13150</c:v>
                </c:pt>
                <c:pt idx="2116">
                  <c:v>13090</c:v>
                </c:pt>
                <c:pt idx="2117">
                  <c:v>13280</c:v>
                </c:pt>
                <c:pt idx="2118">
                  <c:v>13150</c:v>
                </c:pt>
                <c:pt idx="2119">
                  <c:v>13110</c:v>
                </c:pt>
                <c:pt idx="2120">
                  <c:v>13030</c:v>
                </c:pt>
                <c:pt idx="2121">
                  <c:v>12830</c:v>
                </c:pt>
                <c:pt idx="2122">
                  <c:v>12640</c:v>
                </c:pt>
                <c:pt idx="2123">
                  <c:v>12840</c:v>
                </c:pt>
                <c:pt idx="2124">
                  <c:v>12780</c:v>
                </c:pt>
                <c:pt idx="2125">
                  <c:v>12880</c:v>
                </c:pt>
                <c:pt idx="2126">
                  <c:v>12780</c:v>
                </c:pt>
                <c:pt idx="2127">
                  <c:v>13300</c:v>
                </c:pt>
                <c:pt idx="2128">
                  <c:v>13060</c:v>
                </c:pt>
                <c:pt idx="2129">
                  <c:v>13000</c:v>
                </c:pt>
                <c:pt idx="2130">
                  <c:v>12790</c:v>
                </c:pt>
                <c:pt idx="2131">
                  <c:v>12500</c:v>
                </c:pt>
                <c:pt idx="2132">
                  <c:v>12400</c:v>
                </c:pt>
                <c:pt idx="2133">
                  <c:v>12430</c:v>
                </c:pt>
                <c:pt idx="2134">
                  <c:v>12580</c:v>
                </c:pt>
                <c:pt idx="2135">
                  <c:v>12780</c:v>
                </c:pt>
                <c:pt idx="2136">
                  <c:v>12940</c:v>
                </c:pt>
                <c:pt idx="2137">
                  <c:v>12840</c:v>
                </c:pt>
                <c:pt idx="2138">
                  <c:v>12500</c:v>
                </c:pt>
                <c:pt idx="2139">
                  <c:v>12400</c:v>
                </c:pt>
                <c:pt idx="2140">
                  <c:v>12240</c:v>
                </c:pt>
                <c:pt idx="2141">
                  <c:v>11900</c:v>
                </c:pt>
                <c:pt idx="2142">
                  <c:v>11400</c:v>
                </c:pt>
                <c:pt idx="2143">
                  <c:v>11400</c:v>
                </c:pt>
                <c:pt idx="2144">
                  <c:v>11490</c:v>
                </c:pt>
                <c:pt idx="2145">
                  <c:v>11650</c:v>
                </c:pt>
                <c:pt idx="2146">
                  <c:v>11600</c:v>
                </c:pt>
                <c:pt idx="2147">
                  <c:v>11570</c:v>
                </c:pt>
                <c:pt idx="2148">
                  <c:v>11590</c:v>
                </c:pt>
                <c:pt idx="2149">
                  <c:v>11850</c:v>
                </c:pt>
                <c:pt idx="2150">
                  <c:v>11780</c:v>
                </c:pt>
                <c:pt idx="2151">
                  <c:v>11780</c:v>
                </c:pt>
                <c:pt idx="2152">
                  <c:v>11780</c:v>
                </c:pt>
                <c:pt idx="2153">
                  <c:v>11780</c:v>
                </c:pt>
                <c:pt idx="2154">
                  <c:v>12010</c:v>
                </c:pt>
                <c:pt idx="2155">
                  <c:v>12000</c:v>
                </c:pt>
                <c:pt idx="2156">
                  <c:v>11880</c:v>
                </c:pt>
                <c:pt idx="2157">
                  <c:v>11700</c:v>
                </c:pt>
                <c:pt idx="2158">
                  <c:v>11570</c:v>
                </c:pt>
                <c:pt idx="2159">
                  <c:v>11500</c:v>
                </c:pt>
                <c:pt idx="2160">
                  <c:v>11500</c:v>
                </c:pt>
                <c:pt idx="2161">
                  <c:v>11400</c:v>
                </c:pt>
                <c:pt idx="2162">
                  <c:v>11520</c:v>
                </c:pt>
                <c:pt idx="2163">
                  <c:v>11360</c:v>
                </c:pt>
                <c:pt idx="2164">
                  <c:v>11430</c:v>
                </c:pt>
                <c:pt idx="2165">
                  <c:v>11400</c:v>
                </c:pt>
                <c:pt idx="2166">
                  <c:v>11350</c:v>
                </c:pt>
                <c:pt idx="2167">
                  <c:v>11280</c:v>
                </c:pt>
                <c:pt idx="2168">
                  <c:v>11000</c:v>
                </c:pt>
                <c:pt idx="2169">
                  <c:v>10900</c:v>
                </c:pt>
                <c:pt idx="2170">
                  <c:v>11040</c:v>
                </c:pt>
                <c:pt idx="2171">
                  <c:v>10810</c:v>
                </c:pt>
                <c:pt idx="2172">
                  <c:v>10590</c:v>
                </c:pt>
                <c:pt idx="2173">
                  <c:v>9930</c:v>
                </c:pt>
                <c:pt idx="2174">
                  <c:v>10020</c:v>
                </c:pt>
                <c:pt idx="2175">
                  <c:v>10190</c:v>
                </c:pt>
                <c:pt idx="2176">
                  <c:v>10600</c:v>
                </c:pt>
                <c:pt idx="2177">
                  <c:v>11300</c:v>
                </c:pt>
                <c:pt idx="2178">
                  <c:v>11800</c:v>
                </c:pt>
                <c:pt idx="2179">
                  <c:v>11400</c:v>
                </c:pt>
                <c:pt idx="2180">
                  <c:v>11160</c:v>
                </c:pt>
                <c:pt idx="2181">
                  <c:v>11050</c:v>
                </c:pt>
                <c:pt idx="2182">
                  <c:v>11280</c:v>
                </c:pt>
                <c:pt idx="2183">
                  <c:v>11280</c:v>
                </c:pt>
                <c:pt idx="2184">
                  <c:v>11000</c:v>
                </c:pt>
                <c:pt idx="2185">
                  <c:v>10700</c:v>
                </c:pt>
                <c:pt idx="2186">
                  <c:v>10980</c:v>
                </c:pt>
                <c:pt idx="2187">
                  <c:v>10780</c:v>
                </c:pt>
                <c:pt idx="2188">
                  <c:v>10380</c:v>
                </c:pt>
                <c:pt idx="2189">
                  <c:v>9915</c:v>
                </c:pt>
                <c:pt idx="2190">
                  <c:v>9910</c:v>
                </c:pt>
                <c:pt idx="2191">
                  <c:v>9000</c:v>
                </c:pt>
                <c:pt idx="2192">
                  <c:v>10270</c:v>
                </c:pt>
                <c:pt idx="2193">
                  <c:v>10100</c:v>
                </c:pt>
                <c:pt idx="2194">
                  <c:v>10220</c:v>
                </c:pt>
                <c:pt idx="2195">
                  <c:v>10250</c:v>
                </c:pt>
                <c:pt idx="2196">
                  <c:v>10340</c:v>
                </c:pt>
                <c:pt idx="2197">
                  <c:v>10220</c:v>
                </c:pt>
                <c:pt idx="2198">
                  <c:v>10220</c:v>
                </c:pt>
                <c:pt idx="2199">
                  <c:v>10320</c:v>
                </c:pt>
                <c:pt idx="2200">
                  <c:v>10200</c:v>
                </c:pt>
                <c:pt idx="2201">
                  <c:v>10380</c:v>
                </c:pt>
                <c:pt idx="2202">
                  <c:v>10290</c:v>
                </c:pt>
                <c:pt idx="2203">
                  <c:v>10290</c:v>
                </c:pt>
                <c:pt idx="2204">
                  <c:v>10200</c:v>
                </c:pt>
                <c:pt idx="2205">
                  <c:v>10100</c:v>
                </c:pt>
                <c:pt idx="2206">
                  <c:v>10190</c:v>
                </c:pt>
                <c:pt idx="2207">
                  <c:v>10500</c:v>
                </c:pt>
                <c:pt idx="2208">
                  <c:v>10310</c:v>
                </c:pt>
                <c:pt idx="2209">
                  <c:v>10310</c:v>
                </c:pt>
                <c:pt idx="2210">
                  <c:v>10200</c:v>
                </c:pt>
                <c:pt idx="2211">
                  <c:v>10560</c:v>
                </c:pt>
                <c:pt idx="2212">
                  <c:v>10800</c:v>
                </c:pt>
                <c:pt idx="2213">
                  <c:v>10770</c:v>
                </c:pt>
                <c:pt idx="2214">
                  <c:v>10400</c:v>
                </c:pt>
                <c:pt idx="2215">
                  <c:v>10000</c:v>
                </c:pt>
                <c:pt idx="2216">
                  <c:v>10100</c:v>
                </c:pt>
                <c:pt idx="2217">
                  <c:v>10500</c:v>
                </c:pt>
                <c:pt idx="2218">
                  <c:v>10500</c:v>
                </c:pt>
                <c:pt idx="2219">
                  <c:v>10590</c:v>
                </c:pt>
                <c:pt idx="2220">
                  <c:v>10510</c:v>
                </c:pt>
                <c:pt idx="2221">
                  <c:v>10500</c:v>
                </c:pt>
                <c:pt idx="2222">
                  <c:v>10420</c:v>
                </c:pt>
                <c:pt idx="2223">
                  <c:v>10550</c:v>
                </c:pt>
                <c:pt idx="2224">
                  <c:v>10450</c:v>
                </c:pt>
                <c:pt idx="2225">
                  <c:v>10520</c:v>
                </c:pt>
                <c:pt idx="2226">
                  <c:v>10520</c:v>
                </c:pt>
                <c:pt idx="2227">
                  <c:v>10500</c:v>
                </c:pt>
                <c:pt idx="2228">
                  <c:v>10300</c:v>
                </c:pt>
                <c:pt idx="2229">
                  <c:v>10300</c:v>
                </c:pt>
                <c:pt idx="2230">
                  <c:v>10400</c:v>
                </c:pt>
                <c:pt idx="2231">
                  <c:v>10420</c:v>
                </c:pt>
                <c:pt idx="2232">
                  <c:v>10420</c:v>
                </c:pt>
                <c:pt idx="2233">
                  <c:v>10450</c:v>
                </c:pt>
                <c:pt idx="2234">
                  <c:v>10370</c:v>
                </c:pt>
                <c:pt idx="2235">
                  <c:v>10090</c:v>
                </c:pt>
                <c:pt idx="2236">
                  <c:v>9980</c:v>
                </c:pt>
                <c:pt idx="2237">
                  <c:v>10090</c:v>
                </c:pt>
                <c:pt idx="2238">
                  <c:v>9905</c:v>
                </c:pt>
                <c:pt idx="2239">
                  <c:v>9905</c:v>
                </c:pt>
                <c:pt idx="2240">
                  <c:v>9990</c:v>
                </c:pt>
                <c:pt idx="2241">
                  <c:v>9940</c:v>
                </c:pt>
                <c:pt idx="2242">
                  <c:v>9890</c:v>
                </c:pt>
                <c:pt idx="2243">
                  <c:v>9950</c:v>
                </c:pt>
                <c:pt idx="2244">
                  <c:v>10020</c:v>
                </c:pt>
                <c:pt idx="2245">
                  <c:v>10130</c:v>
                </c:pt>
                <c:pt idx="2246">
                  <c:v>10350</c:v>
                </c:pt>
                <c:pt idx="2247">
                  <c:v>10220</c:v>
                </c:pt>
                <c:pt idx="2248">
                  <c:v>10220</c:v>
                </c:pt>
                <c:pt idx="2249">
                  <c:v>10650</c:v>
                </c:pt>
                <c:pt idx="2250">
                  <c:v>11010</c:v>
                </c:pt>
                <c:pt idx="2251">
                  <c:v>11080</c:v>
                </c:pt>
                <c:pt idx="2252">
                  <c:v>11100</c:v>
                </c:pt>
                <c:pt idx="2253">
                  <c:v>11030</c:v>
                </c:pt>
                <c:pt idx="2254">
                  <c:v>11000</c:v>
                </c:pt>
                <c:pt idx="2255">
                  <c:v>10940</c:v>
                </c:pt>
                <c:pt idx="2256">
                  <c:v>10650</c:v>
                </c:pt>
                <c:pt idx="2257">
                  <c:v>10890</c:v>
                </c:pt>
                <c:pt idx="2258">
                  <c:v>10700</c:v>
                </c:pt>
                <c:pt idx="2259">
                  <c:v>10940</c:v>
                </c:pt>
                <c:pt idx="2260">
                  <c:v>11100</c:v>
                </c:pt>
                <c:pt idx="2261">
                  <c:v>11300</c:v>
                </c:pt>
                <c:pt idx="2262">
                  <c:v>11150</c:v>
                </c:pt>
                <c:pt idx="2263">
                  <c:v>11180</c:v>
                </c:pt>
                <c:pt idx="2264">
                  <c:v>11210</c:v>
                </c:pt>
                <c:pt idx="2265">
                  <c:v>11080</c:v>
                </c:pt>
                <c:pt idx="2266">
                  <c:v>11100</c:v>
                </c:pt>
                <c:pt idx="2267">
                  <c:v>11100</c:v>
                </c:pt>
                <c:pt idx="2268">
                  <c:v>10960</c:v>
                </c:pt>
                <c:pt idx="2269">
                  <c:v>10690</c:v>
                </c:pt>
                <c:pt idx="2270">
                  <c:v>10700</c:v>
                </c:pt>
                <c:pt idx="2271">
                  <c:v>10750</c:v>
                </c:pt>
                <c:pt idx="2272">
                  <c:v>10800</c:v>
                </c:pt>
                <c:pt idx="2273">
                  <c:v>10700</c:v>
                </c:pt>
                <c:pt idx="2274">
                  <c:v>10690</c:v>
                </c:pt>
                <c:pt idx="2275">
                  <c:v>10770</c:v>
                </c:pt>
                <c:pt idx="2276">
                  <c:v>10700</c:v>
                </c:pt>
                <c:pt idx="2277">
                  <c:v>10580</c:v>
                </c:pt>
                <c:pt idx="2278">
                  <c:v>10870</c:v>
                </c:pt>
                <c:pt idx="2279">
                  <c:v>11100</c:v>
                </c:pt>
                <c:pt idx="2280">
                  <c:v>11100</c:v>
                </c:pt>
                <c:pt idx="2281">
                  <c:v>11160</c:v>
                </c:pt>
                <c:pt idx="2282">
                  <c:v>11340</c:v>
                </c:pt>
                <c:pt idx="2283">
                  <c:v>11490</c:v>
                </c:pt>
                <c:pt idx="2284">
                  <c:v>11400</c:v>
                </c:pt>
                <c:pt idx="2285">
                  <c:v>11400</c:v>
                </c:pt>
                <c:pt idx="2286">
                  <c:v>11500</c:v>
                </c:pt>
                <c:pt idx="2287">
                  <c:v>11660</c:v>
                </c:pt>
                <c:pt idx="2288">
                  <c:v>11900</c:v>
                </c:pt>
                <c:pt idx="2289">
                  <c:v>11750</c:v>
                </c:pt>
                <c:pt idx="2290">
                  <c:v>11790</c:v>
                </c:pt>
                <c:pt idx="2291">
                  <c:v>12070</c:v>
                </c:pt>
                <c:pt idx="2292">
                  <c:v>12090</c:v>
                </c:pt>
                <c:pt idx="2293">
                  <c:v>12090</c:v>
                </c:pt>
                <c:pt idx="2294">
                  <c:v>12070</c:v>
                </c:pt>
                <c:pt idx="2295">
                  <c:v>11880</c:v>
                </c:pt>
                <c:pt idx="2296">
                  <c:v>11850</c:v>
                </c:pt>
                <c:pt idx="2297">
                  <c:v>11800</c:v>
                </c:pt>
                <c:pt idx="2298">
                  <c:v>11920</c:v>
                </c:pt>
                <c:pt idx="2299">
                  <c:v>12060</c:v>
                </c:pt>
                <c:pt idx="2300">
                  <c:v>11750</c:v>
                </c:pt>
                <c:pt idx="2301">
                  <c:v>11790</c:v>
                </c:pt>
                <c:pt idx="2302">
                  <c:v>11800</c:v>
                </c:pt>
                <c:pt idx="2303">
                  <c:v>11800</c:v>
                </c:pt>
                <c:pt idx="2304">
                  <c:v>11570</c:v>
                </c:pt>
                <c:pt idx="2305">
                  <c:v>11600</c:v>
                </c:pt>
                <c:pt idx="2306">
                  <c:v>11770</c:v>
                </c:pt>
                <c:pt idx="2307">
                  <c:v>11800</c:v>
                </c:pt>
                <c:pt idx="2308">
                  <c:v>11880</c:v>
                </c:pt>
                <c:pt idx="2309">
                  <c:v>11800</c:v>
                </c:pt>
                <c:pt idx="2310">
                  <c:v>11580</c:v>
                </c:pt>
                <c:pt idx="2311">
                  <c:v>11800</c:v>
                </c:pt>
                <c:pt idx="2312">
                  <c:v>11600</c:v>
                </c:pt>
                <c:pt idx="2313">
                  <c:v>11600</c:v>
                </c:pt>
                <c:pt idx="2314">
                  <c:v>11600</c:v>
                </c:pt>
                <c:pt idx="2315">
                  <c:v>11380</c:v>
                </c:pt>
                <c:pt idx="2316">
                  <c:v>11500</c:v>
                </c:pt>
                <c:pt idx="2317">
                  <c:v>11020</c:v>
                </c:pt>
                <c:pt idx="2318">
                  <c:v>11190</c:v>
                </c:pt>
                <c:pt idx="2319">
                  <c:v>11200</c:v>
                </c:pt>
                <c:pt idx="2320">
                  <c:v>11700</c:v>
                </c:pt>
                <c:pt idx="2321">
                  <c:v>12100</c:v>
                </c:pt>
                <c:pt idx="2322">
                  <c:v>11900</c:v>
                </c:pt>
                <c:pt idx="2323">
                  <c:v>12400</c:v>
                </c:pt>
                <c:pt idx="2324">
                  <c:v>12600</c:v>
                </c:pt>
                <c:pt idx="2325">
                  <c:v>15100</c:v>
                </c:pt>
                <c:pt idx="2326">
                  <c:v>15720</c:v>
                </c:pt>
                <c:pt idx="2327">
                  <c:v>15420</c:v>
                </c:pt>
                <c:pt idx="2328">
                  <c:v>15200</c:v>
                </c:pt>
                <c:pt idx="2329">
                  <c:v>14000</c:v>
                </c:pt>
                <c:pt idx="2330">
                  <c:v>14000</c:v>
                </c:pt>
                <c:pt idx="2331">
                  <c:v>13500</c:v>
                </c:pt>
                <c:pt idx="2332">
                  <c:v>13900</c:v>
                </c:pt>
                <c:pt idx="2333">
                  <c:v>13290</c:v>
                </c:pt>
                <c:pt idx="2334">
                  <c:v>13350</c:v>
                </c:pt>
                <c:pt idx="2335">
                  <c:v>13860</c:v>
                </c:pt>
                <c:pt idx="2336">
                  <c:v>14270</c:v>
                </c:pt>
                <c:pt idx="2337">
                  <c:v>13550</c:v>
                </c:pt>
                <c:pt idx="2338">
                  <c:v>13370</c:v>
                </c:pt>
                <c:pt idx="2339">
                  <c:v>13620</c:v>
                </c:pt>
                <c:pt idx="2340">
                  <c:v>13530</c:v>
                </c:pt>
                <c:pt idx="2341">
                  <c:v>13410</c:v>
                </c:pt>
                <c:pt idx="2342">
                  <c:v>13640</c:v>
                </c:pt>
                <c:pt idx="2343">
                  <c:v>13600</c:v>
                </c:pt>
                <c:pt idx="2344">
                  <c:v>13500</c:v>
                </c:pt>
                <c:pt idx="2345">
                  <c:v>13500</c:v>
                </c:pt>
                <c:pt idx="2346">
                  <c:v>13550</c:v>
                </c:pt>
                <c:pt idx="2347">
                  <c:v>13550</c:v>
                </c:pt>
                <c:pt idx="2348">
                  <c:v>13500</c:v>
                </c:pt>
                <c:pt idx="2349">
                  <c:v>13500</c:v>
                </c:pt>
                <c:pt idx="2350">
                  <c:v>13350</c:v>
                </c:pt>
                <c:pt idx="2351">
                  <c:v>12880</c:v>
                </c:pt>
                <c:pt idx="2352">
                  <c:v>13650</c:v>
                </c:pt>
                <c:pt idx="2353">
                  <c:v>13650</c:v>
                </c:pt>
                <c:pt idx="2354">
                  <c:v>13850</c:v>
                </c:pt>
                <c:pt idx="2355">
                  <c:v>14400</c:v>
                </c:pt>
                <c:pt idx="2356">
                  <c:v>14950</c:v>
                </c:pt>
                <c:pt idx="2357">
                  <c:v>14220</c:v>
                </c:pt>
                <c:pt idx="2358">
                  <c:v>15600</c:v>
                </c:pt>
                <c:pt idx="2359">
                  <c:v>16510</c:v>
                </c:pt>
                <c:pt idx="2360">
                  <c:v>16200</c:v>
                </c:pt>
                <c:pt idx="2361">
                  <c:v>16350</c:v>
                </c:pt>
                <c:pt idx="2362">
                  <c:v>15850</c:v>
                </c:pt>
                <c:pt idx="2363">
                  <c:v>15790</c:v>
                </c:pt>
                <c:pt idx="2364">
                  <c:v>15620</c:v>
                </c:pt>
                <c:pt idx="2365">
                  <c:v>15590</c:v>
                </c:pt>
                <c:pt idx="2366">
                  <c:v>15640</c:v>
                </c:pt>
                <c:pt idx="2367">
                  <c:v>15900</c:v>
                </c:pt>
                <c:pt idx="2368">
                  <c:v>16140</c:v>
                </c:pt>
                <c:pt idx="2369">
                  <c:v>15510</c:v>
                </c:pt>
                <c:pt idx="2370">
                  <c:v>15300</c:v>
                </c:pt>
                <c:pt idx="2371">
                  <c:v>14960</c:v>
                </c:pt>
                <c:pt idx="2372">
                  <c:v>14430</c:v>
                </c:pt>
                <c:pt idx="2373">
                  <c:v>14230</c:v>
                </c:pt>
                <c:pt idx="2374">
                  <c:v>14230</c:v>
                </c:pt>
                <c:pt idx="2375">
                  <c:v>13910</c:v>
                </c:pt>
                <c:pt idx="2376">
                  <c:v>13330</c:v>
                </c:pt>
                <c:pt idx="2377">
                  <c:v>13690</c:v>
                </c:pt>
                <c:pt idx="2378">
                  <c:v>13350</c:v>
                </c:pt>
                <c:pt idx="2379">
                  <c:v>13250</c:v>
                </c:pt>
                <c:pt idx="2380">
                  <c:v>13220</c:v>
                </c:pt>
                <c:pt idx="2381">
                  <c:v>13550</c:v>
                </c:pt>
                <c:pt idx="2382">
                  <c:v>13480</c:v>
                </c:pt>
                <c:pt idx="2383">
                  <c:v>13130</c:v>
                </c:pt>
                <c:pt idx="2384">
                  <c:v>13400</c:v>
                </c:pt>
                <c:pt idx="2385">
                  <c:v>13100</c:v>
                </c:pt>
                <c:pt idx="2386">
                  <c:v>13320</c:v>
                </c:pt>
                <c:pt idx="2387">
                  <c:v>13460</c:v>
                </c:pt>
                <c:pt idx="2388">
                  <c:v>12900</c:v>
                </c:pt>
                <c:pt idx="2389">
                  <c:v>13350</c:v>
                </c:pt>
                <c:pt idx="2390">
                  <c:v>13300</c:v>
                </c:pt>
                <c:pt idx="2391">
                  <c:v>13300</c:v>
                </c:pt>
                <c:pt idx="2392">
                  <c:v>13280</c:v>
                </c:pt>
                <c:pt idx="2393">
                  <c:v>13300</c:v>
                </c:pt>
                <c:pt idx="2394">
                  <c:v>13350</c:v>
                </c:pt>
                <c:pt idx="2395">
                  <c:v>13360</c:v>
                </c:pt>
                <c:pt idx="2396">
                  <c:v>13340</c:v>
                </c:pt>
                <c:pt idx="2397">
                  <c:v>13350</c:v>
                </c:pt>
                <c:pt idx="2398">
                  <c:v>13180</c:v>
                </c:pt>
                <c:pt idx="2399">
                  <c:v>13250</c:v>
                </c:pt>
                <c:pt idx="2400">
                  <c:v>13350</c:v>
                </c:pt>
                <c:pt idx="2401">
                  <c:v>13460</c:v>
                </c:pt>
                <c:pt idx="2402">
                  <c:v>13020</c:v>
                </c:pt>
                <c:pt idx="2403">
                  <c:v>13020</c:v>
                </c:pt>
                <c:pt idx="2404">
                  <c:v>13050</c:v>
                </c:pt>
                <c:pt idx="2405">
                  <c:v>13110</c:v>
                </c:pt>
                <c:pt idx="2406">
                  <c:v>13530</c:v>
                </c:pt>
                <c:pt idx="2407">
                  <c:v>14290</c:v>
                </c:pt>
                <c:pt idx="2408">
                  <c:v>14170</c:v>
                </c:pt>
                <c:pt idx="2409">
                  <c:v>14320</c:v>
                </c:pt>
                <c:pt idx="2410">
                  <c:v>13900</c:v>
                </c:pt>
                <c:pt idx="2411">
                  <c:v>13880</c:v>
                </c:pt>
                <c:pt idx="2412">
                  <c:v>13980</c:v>
                </c:pt>
                <c:pt idx="2413">
                  <c:v>14320</c:v>
                </c:pt>
                <c:pt idx="2414">
                  <c:v>14440</c:v>
                </c:pt>
                <c:pt idx="2415">
                  <c:v>14560</c:v>
                </c:pt>
                <c:pt idx="2416">
                  <c:v>14500</c:v>
                </c:pt>
                <c:pt idx="2417">
                  <c:v>14700</c:v>
                </c:pt>
                <c:pt idx="2418">
                  <c:v>14540</c:v>
                </c:pt>
                <c:pt idx="2419">
                  <c:v>14240</c:v>
                </c:pt>
                <c:pt idx="2420">
                  <c:v>14500</c:v>
                </c:pt>
                <c:pt idx="2421">
                  <c:v>14500</c:v>
                </c:pt>
                <c:pt idx="2422">
                  <c:v>14500</c:v>
                </c:pt>
                <c:pt idx="2423">
                  <c:v>14380</c:v>
                </c:pt>
                <c:pt idx="2424">
                  <c:v>14420</c:v>
                </c:pt>
                <c:pt idx="2425">
                  <c:v>14450</c:v>
                </c:pt>
                <c:pt idx="2426">
                  <c:v>14350</c:v>
                </c:pt>
                <c:pt idx="2427">
                  <c:v>14350</c:v>
                </c:pt>
                <c:pt idx="2428">
                  <c:v>14350</c:v>
                </c:pt>
                <c:pt idx="2429">
                  <c:v>14300</c:v>
                </c:pt>
                <c:pt idx="2430">
                  <c:v>14300</c:v>
                </c:pt>
                <c:pt idx="2431">
                  <c:v>14460</c:v>
                </c:pt>
                <c:pt idx="2432">
                  <c:v>14400</c:v>
                </c:pt>
                <c:pt idx="2433">
                  <c:v>14390</c:v>
                </c:pt>
                <c:pt idx="2434">
                  <c:v>14200</c:v>
                </c:pt>
                <c:pt idx="2435">
                  <c:v>14100</c:v>
                </c:pt>
                <c:pt idx="2436">
                  <c:v>13800</c:v>
                </c:pt>
                <c:pt idx="2437">
                  <c:v>13660</c:v>
                </c:pt>
                <c:pt idx="2438">
                  <c:v>13120</c:v>
                </c:pt>
                <c:pt idx="2439">
                  <c:v>14000</c:v>
                </c:pt>
                <c:pt idx="2440">
                  <c:v>13800</c:v>
                </c:pt>
                <c:pt idx="2441">
                  <c:v>14000</c:v>
                </c:pt>
                <c:pt idx="2442">
                  <c:v>14000</c:v>
                </c:pt>
                <c:pt idx="2443">
                  <c:v>14110</c:v>
                </c:pt>
                <c:pt idx="2444">
                  <c:v>13950</c:v>
                </c:pt>
                <c:pt idx="2445">
                  <c:v>13600</c:v>
                </c:pt>
                <c:pt idx="2446">
                  <c:v>13540</c:v>
                </c:pt>
                <c:pt idx="2447">
                  <c:v>13540</c:v>
                </c:pt>
                <c:pt idx="2448">
                  <c:v>13540</c:v>
                </c:pt>
                <c:pt idx="2449">
                  <c:v>13540</c:v>
                </c:pt>
                <c:pt idx="2450">
                  <c:v>13540</c:v>
                </c:pt>
                <c:pt idx="2451">
                  <c:v>13540</c:v>
                </c:pt>
                <c:pt idx="2452">
                  <c:v>13540</c:v>
                </c:pt>
                <c:pt idx="2453">
                  <c:v>13540</c:v>
                </c:pt>
                <c:pt idx="2454">
                  <c:v>13540</c:v>
                </c:pt>
                <c:pt idx="2455">
                  <c:v>13540</c:v>
                </c:pt>
                <c:pt idx="2456">
                  <c:v>13540</c:v>
                </c:pt>
                <c:pt idx="2457">
                  <c:v>13540</c:v>
                </c:pt>
                <c:pt idx="2458">
                  <c:v>13540</c:v>
                </c:pt>
                <c:pt idx="2459">
                  <c:v>13540</c:v>
                </c:pt>
                <c:pt idx="2460">
                  <c:v>13540</c:v>
                </c:pt>
                <c:pt idx="2461">
                  <c:v>13540</c:v>
                </c:pt>
                <c:pt idx="2462">
                  <c:v>13540</c:v>
                </c:pt>
                <c:pt idx="2463">
                  <c:v>16200</c:v>
                </c:pt>
                <c:pt idx="2464">
                  <c:v>16410</c:v>
                </c:pt>
                <c:pt idx="2465">
                  <c:v>16380</c:v>
                </c:pt>
                <c:pt idx="2466">
                  <c:v>16440</c:v>
                </c:pt>
                <c:pt idx="2467">
                  <c:v>16200</c:v>
                </c:pt>
                <c:pt idx="2468">
                  <c:v>16200</c:v>
                </c:pt>
                <c:pt idx="2469">
                  <c:v>16200</c:v>
                </c:pt>
                <c:pt idx="2470">
                  <c:v>16250</c:v>
                </c:pt>
                <c:pt idx="2471">
                  <c:v>16260</c:v>
                </c:pt>
                <c:pt idx="2472">
                  <c:v>16030</c:v>
                </c:pt>
                <c:pt idx="2473">
                  <c:v>16030</c:v>
                </c:pt>
                <c:pt idx="2474">
                  <c:v>15370</c:v>
                </c:pt>
                <c:pt idx="2475">
                  <c:v>15400</c:v>
                </c:pt>
                <c:pt idx="2476">
                  <c:v>15060</c:v>
                </c:pt>
                <c:pt idx="2477">
                  <c:v>15600</c:v>
                </c:pt>
                <c:pt idx="2478">
                  <c:v>15600</c:v>
                </c:pt>
                <c:pt idx="2479">
                  <c:v>15460</c:v>
                </c:pt>
                <c:pt idx="2480">
                  <c:v>14310</c:v>
                </c:pt>
                <c:pt idx="2481">
                  <c:v>13800</c:v>
                </c:pt>
                <c:pt idx="2482">
                  <c:v>13950</c:v>
                </c:pt>
                <c:pt idx="2483">
                  <c:v>14180</c:v>
                </c:pt>
                <c:pt idx="2484">
                  <c:v>14000</c:v>
                </c:pt>
                <c:pt idx="2485">
                  <c:v>13630</c:v>
                </c:pt>
                <c:pt idx="2486">
                  <c:v>12700</c:v>
                </c:pt>
                <c:pt idx="2487">
                  <c:v>13200</c:v>
                </c:pt>
                <c:pt idx="2488">
                  <c:v>12980</c:v>
                </c:pt>
                <c:pt idx="2489">
                  <c:v>12900</c:v>
                </c:pt>
                <c:pt idx="2490">
                  <c:v>12900</c:v>
                </c:pt>
                <c:pt idx="2491">
                  <c:v>12380</c:v>
                </c:pt>
                <c:pt idx="2492">
                  <c:v>12020</c:v>
                </c:pt>
                <c:pt idx="2493">
                  <c:v>12200</c:v>
                </c:pt>
                <c:pt idx="2494">
                  <c:v>12630</c:v>
                </c:pt>
                <c:pt idx="2495">
                  <c:v>12490</c:v>
                </c:pt>
                <c:pt idx="2496">
                  <c:v>12460</c:v>
                </c:pt>
                <c:pt idx="2497">
                  <c:v>12100</c:v>
                </c:pt>
                <c:pt idx="2498">
                  <c:v>11790</c:v>
                </c:pt>
                <c:pt idx="2499">
                  <c:v>11840</c:v>
                </c:pt>
                <c:pt idx="2500">
                  <c:v>11500</c:v>
                </c:pt>
                <c:pt idx="2501">
                  <c:v>11200</c:v>
                </c:pt>
                <c:pt idx="2502">
                  <c:v>11330</c:v>
                </c:pt>
                <c:pt idx="2503">
                  <c:v>11750</c:v>
                </c:pt>
                <c:pt idx="2504">
                  <c:v>11600</c:v>
                </c:pt>
                <c:pt idx="2505">
                  <c:v>11480</c:v>
                </c:pt>
                <c:pt idx="2506">
                  <c:v>11690</c:v>
                </c:pt>
                <c:pt idx="2507">
                  <c:v>11600</c:v>
                </c:pt>
                <c:pt idx="2508">
                  <c:v>11600</c:v>
                </c:pt>
                <c:pt idx="2509">
                  <c:v>11210</c:v>
                </c:pt>
                <c:pt idx="2510">
                  <c:v>11320</c:v>
                </c:pt>
                <c:pt idx="2511">
                  <c:v>11300</c:v>
                </c:pt>
                <c:pt idx="2512">
                  <c:v>11140</c:v>
                </c:pt>
                <c:pt idx="2513">
                  <c:v>10900</c:v>
                </c:pt>
                <c:pt idx="2514">
                  <c:v>10100</c:v>
                </c:pt>
                <c:pt idx="2515">
                  <c:v>10300</c:v>
                </c:pt>
                <c:pt idx="2516">
                  <c:v>10270</c:v>
                </c:pt>
                <c:pt idx="2517">
                  <c:v>10230</c:v>
                </c:pt>
                <c:pt idx="2518">
                  <c:v>10030</c:v>
                </c:pt>
                <c:pt idx="2519">
                  <c:v>9815</c:v>
                </c:pt>
                <c:pt idx="2520">
                  <c:v>9750</c:v>
                </c:pt>
                <c:pt idx="2521">
                  <c:v>9790</c:v>
                </c:pt>
                <c:pt idx="2522">
                  <c:v>9910</c:v>
                </c:pt>
                <c:pt idx="2523">
                  <c:v>9850</c:v>
                </c:pt>
                <c:pt idx="2524">
                  <c:v>9840</c:v>
                </c:pt>
                <c:pt idx="2525">
                  <c:v>9750</c:v>
                </c:pt>
                <c:pt idx="2526">
                  <c:v>9750</c:v>
                </c:pt>
                <c:pt idx="2527">
                  <c:v>9700</c:v>
                </c:pt>
                <c:pt idx="2528">
                  <c:v>9800</c:v>
                </c:pt>
                <c:pt idx="2529">
                  <c:v>10000</c:v>
                </c:pt>
                <c:pt idx="2530">
                  <c:v>9710</c:v>
                </c:pt>
                <c:pt idx="2531">
                  <c:v>10000</c:v>
                </c:pt>
                <c:pt idx="2532">
                  <c:v>11000</c:v>
                </c:pt>
                <c:pt idx="2533">
                  <c:v>10670</c:v>
                </c:pt>
                <c:pt idx="2534">
                  <c:v>10220</c:v>
                </c:pt>
                <c:pt idx="2535">
                  <c:v>10670</c:v>
                </c:pt>
                <c:pt idx="2536">
                  <c:v>10540</c:v>
                </c:pt>
                <c:pt idx="2537">
                  <c:v>10100</c:v>
                </c:pt>
                <c:pt idx="2538">
                  <c:v>9620</c:v>
                </c:pt>
                <c:pt idx="2539">
                  <c:v>9700</c:v>
                </c:pt>
                <c:pt idx="2540">
                  <c:v>9840</c:v>
                </c:pt>
                <c:pt idx="2541">
                  <c:v>9650</c:v>
                </c:pt>
                <c:pt idx="2542">
                  <c:v>9810</c:v>
                </c:pt>
                <c:pt idx="2543">
                  <c:v>10200</c:v>
                </c:pt>
                <c:pt idx="2544">
                  <c:v>10520</c:v>
                </c:pt>
                <c:pt idx="2545">
                  <c:v>10700</c:v>
                </c:pt>
                <c:pt idx="2546">
                  <c:v>10900</c:v>
                </c:pt>
                <c:pt idx="2547">
                  <c:v>10820</c:v>
                </c:pt>
                <c:pt idx="2548">
                  <c:v>10610</c:v>
                </c:pt>
                <c:pt idx="2549">
                  <c:v>10230</c:v>
                </c:pt>
                <c:pt idx="2550">
                  <c:v>10340</c:v>
                </c:pt>
                <c:pt idx="2551">
                  <c:v>10410</c:v>
                </c:pt>
                <c:pt idx="2552">
                  <c:v>10010</c:v>
                </c:pt>
                <c:pt idx="2553">
                  <c:v>10010</c:v>
                </c:pt>
                <c:pt idx="2554">
                  <c:v>10030</c:v>
                </c:pt>
                <c:pt idx="2555">
                  <c:v>10490</c:v>
                </c:pt>
                <c:pt idx="2556">
                  <c:v>10840</c:v>
                </c:pt>
                <c:pt idx="2557">
                  <c:v>10770</c:v>
                </c:pt>
                <c:pt idx="2558">
                  <c:v>10300</c:v>
                </c:pt>
                <c:pt idx="2559">
                  <c:v>10400</c:v>
                </c:pt>
                <c:pt idx="2560">
                  <c:v>10300</c:v>
                </c:pt>
                <c:pt idx="2561">
                  <c:v>10410</c:v>
                </c:pt>
                <c:pt idx="2562">
                  <c:v>10230</c:v>
                </c:pt>
                <c:pt idx="2563">
                  <c:v>10250</c:v>
                </c:pt>
                <c:pt idx="2564">
                  <c:v>10360</c:v>
                </c:pt>
                <c:pt idx="2565">
                  <c:v>10300</c:v>
                </c:pt>
                <c:pt idx="2566">
                  <c:v>10060</c:v>
                </c:pt>
                <c:pt idx="2567">
                  <c:v>10000</c:v>
                </c:pt>
                <c:pt idx="2568">
                  <c:v>10000</c:v>
                </c:pt>
                <c:pt idx="2569">
                  <c:v>10040</c:v>
                </c:pt>
                <c:pt idx="2570">
                  <c:v>9900</c:v>
                </c:pt>
                <c:pt idx="2571">
                  <c:v>10170</c:v>
                </c:pt>
                <c:pt idx="2572">
                  <c:v>10280</c:v>
                </c:pt>
                <c:pt idx="2573">
                  <c:v>10280</c:v>
                </c:pt>
                <c:pt idx="2574">
                  <c:v>10680</c:v>
                </c:pt>
                <c:pt idx="2575">
                  <c:v>10590</c:v>
                </c:pt>
                <c:pt idx="2576">
                  <c:v>10600</c:v>
                </c:pt>
                <c:pt idx="2577">
                  <c:v>10500</c:v>
                </c:pt>
                <c:pt idx="2578">
                  <c:v>10300</c:v>
                </c:pt>
                <c:pt idx="2579">
                  <c:v>10400</c:v>
                </c:pt>
                <c:pt idx="2580">
                  <c:v>10400</c:v>
                </c:pt>
                <c:pt idx="2581">
                  <c:v>10300</c:v>
                </c:pt>
                <c:pt idx="2582">
                  <c:v>10000</c:v>
                </c:pt>
                <c:pt idx="2583">
                  <c:v>10010</c:v>
                </c:pt>
                <c:pt idx="2584">
                  <c:v>10000</c:v>
                </c:pt>
                <c:pt idx="2585">
                  <c:v>9900</c:v>
                </c:pt>
                <c:pt idx="2586">
                  <c:v>9970</c:v>
                </c:pt>
                <c:pt idx="2587">
                  <c:v>9970</c:v>
                </c:pt>
                <c:pt idx="2588">
                  <c:v>9850</c:v>
                </c:pt>
                <c:pt idx="2589">
                  <c:v>9860</c:v>
                </c:pt>
                <c:pt idx="2590">
                  <c:v>9750</c:v>
                </c:pt>
                <c:pt idx="2591">
                  <c:v>9750</c:v>
                </c:pt>
                <c:pt idx="2592">
                  <c:v>9700</c:v>
                </c:pt>
                <c:pt idx="2593">
                  <c:v>9800</c:v>
                </c:pt>
                <c:pt idx="2594">
                  <c:v>9890</c:v>
                </c:pt>
                <c:pt idx="2595">
                  <c:v>9520</c:v>
                </c:pt>
                <c:pt idx="2596">
                  <c:v>9260</c:v>
                </c:pt>
                <c:pt idx="2597">
                  <c:v>8800</c:v>
                </c:pt>
                <c:pt idx="2598">
                  <c:v>9130</c:v>
                </c:pt>
                <c:pt idx="2599">
                  <c:v>9000</c:v>
                </c:pt>
                <c:pt idx="2600">
                  <c:v>8990</c:v>
                </c:pt>
                <c:pt idx="2601">
                  <c:v>9010</c:v>
                </c:pt>
                <c:pt idx="2602">
                  <c:v>9070</c:v>
                </c:pt>
                <c:pt idx="2603">
                  <c:v>9100</c:v>
                </c:pt>
                <c:pt idx="2604">
                  <c:v>9000</c:v>
                </c:pt>
                <c:pt idx="2605">
                  <c:v>9495</c:v>
                </c:pt>
                <c:pt idx="2606">
                  <c:v>9490</c:v>
                </c:pt>
                <c:pt idx="2607">
                  <c:v>9490</c:v>
                </c:pt>
                <c:pt idx="2608">
                  <c:v>9490</c:v>
                </c:pt>
                <c:pt idx="2609">
                  <c:v>9495</c:v>
                </c:pt>
                <c:pt idx="2610">
                  <c:v>9330</c:v>
                </c:pt>
                <c:pt idx="2611">
                  <c:v>9970</c:v>
                </c:pt>
                <c:pt idx="2612">
                  <c:v>9805</c:v>
                </c:pt>
                <c:pt idx="2613">
                  <c:v>9805</c:v>
                </c:pt>
                <c:pt idx="2614">
                  <c:v>9730</c:v>
                </c:pt>
                <c:pt idx="2615">
                  <c:v>9925</c:v>
                </c:pt>
                <c:pt idx="2616">
                  <c:v>9925</c:v>
                </c:pt>
                <c:pt idx="2617">
                  <c:v>9810</c:v>
                </c:pt>
                <c:pt idx="2618">
                  <c:v>9850</c:v>
                </c:pt>
                <c:pt idx="2619">
                  <c:v>9800</c:v>
                </c:pt>
                <c:pt idx="2620">
                  <c:v>9950</c:v>
                </c:pt>
                <c:pt idx="2621">
                  <c:v>9790</c:v>
                </c:pt>
                <c:pt idx="2622">
                  <c:v>9870</c:v>
                </c:pt>
                <c:pt idx="2623">
                  <c:v>9800</c:v>
                </c:pt>
                <c:pt idx="2624">
                  <c:v>9640</c:v>
                </c:pt>
                <c:pt idx="2625">
                  <c:v>9315</c:v>
                </c:pt>
                <c:pt idx="2626">
                  <c:v>9310</c:v>
                </c:pt>
                <c:pt idx="2627">
                  <c:v>9440</c:v>
                </c:pt>
                <c:pt idx="2628">
                  <c:v>9400</c:v>
                </c:pt>
                <c:pt idx="2629">
                  <c:v>9365</c:v>
                </c:pt>
                <c:pt idx="2630">
                  <c:v>9400</c:v>
                </c:pt>
                <c:pt idx="2631">
                  <c:v>9290</c:v>
                </c:pt>
                <c:pt idx="2632">
                  <c:v>9275</c:v>
                </c:pt>
                <c:pt idx="2633">
                  <c:v>9275</c:v>
                </c:pt>
                <c:pt idx="2634">
                  <c:v>8950</c:v>
                </c:pt>
                <c:pt idx="2635">
                  <c:v>8870</c:v>
                </c:pt>
                <c:pt idx="2636">
                  <c:v>8600</c:v>
                </c:pt>
                <c:pt idx="2637">
                  <c:v>8420</c:v>
                </c:pt>
                <c:pt idx="2638">
                  <c:v>8190</c:v>
                </c:pt>
                <c:pt idx="2639">
                  <c:v>8000</c:v>
                </c:pt>
                <c:pt idx="2640">
                  <c:v>8005</c:v>
                </c:pt>
                <c:pt idx="2641">
                  <c:v>8265</c:v>
                </c:pt>
                <c:pt idx="2642">
                  <c:v>8265</c:v>
                </c:pt>
                <c:pt idx="2643">
                  <c:v>8265</c:v>
                </c:pt>
                <c:pt idx="2644">
                  <c:v>8270</c:v>
                </c:pt>
                <c:pt idx="2645">
                  <c:v>8290</c:v>
                </c:pt>
                <c:pt idx="2646">
                  <c:v>8890</c:v>
                </c:pt>
                <c:pt idx="2647">
                  <c:v>9460</c:v>
                </c:pt>
                <c:pt idx="2648">
                  <c:v>9650</c:v>
                </c:pt>
                <c:pt idx="2649">
                  <c:v>9700</c:v>
                </c:pt>
                <c:pt idx="2650">
                  <c:v>9700</c:v>
                </c:pt>
                <c:pt idx="2651">
                  <c:v>9700</c:v>
                </c:pt>
                <c:pt idx="2652">
                  <c:v>9700</c:v>
                </c:pt>
                <c:pt idx="2653">
                  <c:v>9710</c:v>
                </c:pt>
                <c:pt idx="2654">
                  <c:v>9700</c:v>
                </c:pt>
                <c:pt idx="2655">
                  <c:v>9700</c:v>
                </c:pt>
                <c:pt idx="2656">
                  <c:v>9665</c:v>
                </c:pt>
                <c:pt idx="2657">
                  <c:v>9550</c:v>
                </c:pt>
                <c:pt idx="2658">
                  <c:v>9515</c:v>
                </c:pt>
                <c:pt idx="2659">
                  <c:v>9625</c:v>
                </c:pt>
                <c:pt idx="2660">
                  <c:v>9690</c:v>
                </c:pt>
                <c:pt idx="2661">
                  <c:v>9650</c:v>
                </c:pt>
                <c:pt idx="2662">
                  <c:v>9630</c:v>
                </c:pt>
                <c:pt idx="2663">
                  <c:v>9630</c:v>
                </c:pt>
                <c:pt idx="2664">
                  <c:v>9250</c:v>
                </c:pt>
                <c:pt idx="2665">
                  <c:v>9120</c:v>
                </c:pt>
                <c:pt idx="2666">
                  <c:v>9165</c:v>
                </c:pt>
                <c:pt idx="2667">
                  <c:v>8700</c:v>
                </c:pt>
                <c:pt idx="2668">
                  <c:v>8580</c:v>
                </c:pt>
                <c:pt idx="2669">
                  <c:v>8690</c:v>
                </c:pt>
                <c:pt idx="2670">
                  <c:v>8400</c:v>
                </c:pt>
                <c:pt idx="2671">
                  <c:v>8900</c:v>
                </c:pt>
                <c:pt idx="2672">
                  <c:v>9090</c:v>
                </c:pt>
                <c:pt idx="2673">
                  <c:v>9300</c:v>
                </c:pt>
                <c:pt idx="2674">
                  <c:v>9250</c:v>
                </c:pt>
                <c:pt idx="2675">
                  <c:v>9300</c:v>
                </c:pt>
                <c:pt idx="2676">
                  <c:v>9300</c:v>
                </c:pt>
                <c:pt idx="2677">
                  <c:v>9300</c:v>
                </c:pt>
                <c:pt idx="2678">
                  <c:v>9385</c:v>
                </c:pt>
                <c:pt idx="2679">
                  <c:v>9540</c:v>
                </c:pt>
                <c:pt idx="2680">
                  <c:v>9840</c:v>
                </c:pt>
                <c:pt idx="2681">
                  <c:v>9750</c:v>
                </c:pt>
                <c:pt idx="2682">
                  <c:v>9750</c:v>
                </c:pt>
                <c:pt idx="2683">
                  <c:v>9750</c:v>
                </c:pt>
                <c:pt idx="2684">
                  <c:v>9560</c:v>
                </c:pt>
                <c:pt idx="2685">
                  <c:v>9400</c:v>
                </c:pt>
                <c:pt idx="2686">
                  <c:v>9300</c:v>
                </c:pt>
                <c:pt idx="2687">
                  <c:v>9125</c:v>
                </c:pt>
                <c:pt idx="2688">
                  <c:v>9150</c:v>
                </c:pt>
                <c:pt idx="2689">
                  <c:v>9000</c:v>
                </c:pt>
                <c:pt idx="2690">
                  <c:v>9000</c:v>
                </c:pt>
                <c:pt idx="2691">
                  <c:v>8605</c:v>
                </c:pt>
                <c:pt idx="2692">
                  <c:v>8850</c:v>
                </c:pt>
                <c:pt idx="2693">
                  <c:v>8850</c:v>
                </c:pt>
                <c:pt idx="2694">
                  <c:v>8430</c:v>
                </c:pt>
                <c:pt idx="2695">
                  <c:v>8850</c:v>
                </c:pt>
                <c:pt idx="2696">
                  <c:v>8660</c:v>
                </c:pt>
                <c:pt idx="2697">
                  <c:v>8775</c:v>
                </c:pt>
                <c:pt idx="2698">
                  <c:v>8600</c:v>
                </c:pt>
                <c:pt idx="2699">
                  <c:v>8700</c:v>
                </c:pt>
                <c:pt idx="2700">
                  <c:v>9170</c:v>
                </c:pt>
                <c:pt idx="2701">
                  <c:v>8980</c:v>
                </c:pt>
                <c:pt idx="2702">
                  <c:v>9250</c:v>
                </c:pt>
                <c:pt idx="2703">
                  <c:v>9395</c:v>
                </c:pt>
                <c:pt idx="2704">
                  <c:v>9300</c:v>
                </c:pt>
                <c:pt idx="2705">
                  <c:v>9400</c:v>
                </c:pt>
                <c:pt idx="2706">
                  <c:v>9400</c:v>
                </c:pt>
                <c:pt idx="2707">
                  <c:v>9300</c:v>
                </c:pt>
                <c:pt idx="2708">
                  <c:v>9300</c:v>
                </c:pt>
                <c:pt idx="2709">
                  <c:v>9470</c:v>
                </c:pt>
                <c:pt idx="2710">
                  <c:v>9350</c:v>
                </c:pt>
                <c:pt idx="2711">
                  <c:v>9350</c:v>
                </c:pt>
                <c:pt idx="2712">
                  <c:v>9350</c:v>
                </c:pt>
                <c:pt idx="2713">
                  <c:v>9350</c:v>
                </c:pt>
                <c:pt idx="2714">
                  <c:v>9350</c:v>
                </c:pt>
                <c:pt idx="2715">
                  <c:v>9350</c:v>
                </c:pt>
                <c:pt idx="2716">
                  <c:v>9350</c:v>
                </c:pt>
                <c:pt idx="2717">
                  <c:v>9350</c:v>
                </c:pt>
                <c:pt idx="2718">
                  <c:v>9350</c:v>
                </c:pt>
                <c:pt idx="2719">
                  <c:v>9350</c:v>
                </c:pt>
                <c:pt idx="2720">
                  <c:v>9350</c:v>
                </c:pt>
                <c:pt idx="2721">
                  <c:v>9350</c:v>
                </c:pt>
                <c:pt idx="2722">
                  <c:v>9350</c:v>
                </c:pt>
                <c:pt idx="2723">
                  <c:v>9350</c:v>
                </c:pt>
                <c:pt idx="2724">
                  <c:v>9350</c:v>
                </c:pt>
                <c:pt idx="2725">
                  <c:v>9350</c:v>
                </c:pt>
                <c:pt idx="2726">
                  <c:v>9350</c:v>
                </c:pt>
                <c:pt idx="2727">
                  <c:v>10070</c:v>
                </c:pt>
                <c:pt idx="2728">
                  <c:v>10070</c:v>
                </c:pt>
                <c:pt idx="2729">
                  <c:v>9555</c:v>
                </c:pt>
                <c:pt idx="2730">
                  <c:v>9025</c:v>
                </c:pt>
                <c:pt idx="2731">
                  <c:v>9235</c:v>
                </c:pt>
                <c:pt idx="2732">
                  <c:v>9110</c:v>
                </c:pt>
                <c:pt idx="2733">
                  <c:v>9090</c:v>
                </c:pt>
                <c:pt idx="2734">
                  <c:v>9100</c:v>
                </c:pt>
                <c:pt idx="2735">
                  <c:v>9190</c:v>
                </c:pt>
                <c:pt idx="2736">
                  <c:v>9550</c:v>
                </c:pt>
                <c:pt idx="2737">
                  <c:v>9650</c:v>
                </c:pt>
                <c:pt idx="2738">
                  <c:v>9650</c:v>
                </c:pt>
                <c:pt idx="2739">
                  <c:v>9800</c:v>
                </c:pt>
                <c:pt idx="2740">
                  <c:v>9685</c:v>
                </c:pt>
                <c:pt idx="2741">
                  <c:v>9335</c:v>
                </c:pt>
                <c:pt idx="2742">
                  <c:v>9495</c:v>
                </c:pt>
                <c:pt idx="2743">
                  <c:v>9620</c:v>
                </c:pt>
                <c:pt idx="2744">
                  <c:v>9725</c:v>
                </c:pt>
                <c:pt idx="2745">
                  <c:v>9490</c:v>
                </c:pt>
                <c:pt idx="2746">
                  <c:v>9615</c:v>
                </c:pt>
                <c:pt idx="2747">
                  <c:v>9550</c:v>
                </c:pt>
                <c:pt idx="2748">
                  <c:v>9700</c:v>
                </c:pt>
                <c:pt idx="2749">
                  <c:v>9630</c:v>
                </c:pt>
                <c:pt idx="2750">
                  <c:v>9695</c:v>
                </c:pt>
                <c:pt idx="2751">
                  <c:v>9695</c:v>
                </c:pt>
                <c:pt idx="2752">
                  <c:v>9765</c:v>
                </c:pt>
                <c:pt idx="2753">
                  <c:v>9785</c:v>
                </c:pt>
                <c:pt idx="2754">
                  <c:v>9635</c:v>
                </c:pt>
                <c:pt idx="2755">
                  <c:v>9650</c:v>
                </c:pt>
                <c:pt idx="2756">
                  <c:v>9600</c:v>
                </c:pt>
                <c:pt idx="2757">
                  <c:v>9600</c:v>
                </c:pt>
                <c:pt idx="2758">
                  <c:v>9675</c:v>
                </c:pt>
                <c:pt idx="2759">
                  <c:v>9680</c:v>
                </c:pt>
                <c:pt idx="2760">
                  <c:v>9620</c:v>
                </c:pt>
                <c:pt idx="2761">
                  <c:v>9470</c:v>
                </c:pt>
                <c:pt idx="2762">
                  <c:v>9585</c:v>
                </c:pt>
                <c:pt idx="2763">
                  <c:v>9585</c:v>
                </c:pt>
                <c:pt idx="2764">
                  <c:v>9625</c:v>
                </c:pt>
                <c:pt idx="2765">
                  <c:v>9600</c:v>
                </c:pt>
                <c:pt idx="2766">
                  <c:v>9610</c:v>
                </c:pt>
                <c:pt idx="2767">
                  <c:v>9680</c:v>
                </c:pt>
                <c:pt idx="2768">
                  <c:v>9390</c:v>
                </c:pt>
                <c:pt idx="2769">
                  <c:v>9200</c:v>
                </c:pt>
                <c:pt idx="2770">
                  <c:v>9250</c:v>
                </c:pt>
                <c:pt idx="2771">
                  <c:v>9150</c:v>
                </c:pt>
                <c:pt idx="2772">
                  <c:v>9390</c:v>
                </c:pt>
                <c:pt idx="2773">
                  <c:v>9390</c:v>
                </c:pt>
                <c:pt idx="2774">
                  <c:v>9020</c:v>
                </c:pt>
                <c:pt idx="2775">
                  <c:v>8820</c:v>
                </c:pt>
                <c:pt idx="2776">
                  <c:v>8925</c:v>
                </c:pt>
                <c:pt idx="2777">
                  <c:v>9075</c:v>
                </c:pt>
                <c:pt idx="2778">
                  <c:v>8720</c:v>
                </c:pt>
                <c:pt idx="2779">
                  <c:v>8680</c:v>
                </c:pt>
                <c:pt idx="2780">
                  <c:v>8390</c:v>
                </c:pt>
                <c:pt idx="2781">
                  <c:v>8060</c:v>
                </c:pt>
                <c:pt idx="2782">
                  <c:v>8000</c:v>
                </c:pt>
                <c:pt idx="2783">
                  <c:v>7780</c:v>
                </c:pt>
                <c:pt idx="2784">
                  <c:v>7750</c:v>
                </c:pt>
                <c:pt idx="2785">
                  <c:v>7800</c:v>
                </c:pt>
                <c:pt idx="2786">
                  <c:v>8300</c:v>
                </c:pt>
                <c:pt idx="2787">
                  <c:v>8400</c:v>
                </c:pt>
                <c:pt idx="2788">
                  <c:v>8300</c:v>
                </c:pt>
                <c:pt idx="2789">
                  <c:v>8000</c:v>
                </c:pt>
                <c:pt idx="2790">
                  <c:v>8270</c:v>
                </c:pt>
                <c:pt idx="2791">
                  <c:v>8290</c:v>
                </c:pt>
                <c:pt idx="2792">
                  <c:v>8290</c:v>
                </c:pt>
                <c:pt idx="2793">
                  <c:v>8530</c:v>
                </c:pt>
                <c:pt idx="2794">
                  <c:v>8570</c:v>
                </c:pt>
                <c:pt idx="2795">
                  <c:v>8600</c:v>
                </c:pt>
                <c:pt idx="2796">
                  <c:v>8545</c:v>
                </c:pt>
                <c:pt idx="2797">
                  <c:v>8870</c:v>
                </c:pt>
                <c:pt idx="2798">
                  <c:v>8980</c:v>
                </c:pt>
                <c:pt idx="2799">
                  <c:v>9000</c:v>
                </c:pt>
                <c:pt idx="2800">
                  <c:v>9100</c:v>
                </c:pt>
                <c:pt idx="2801">
                  <c:v>9400</c:v>
                </c:pt>
                <c:pt idx="2802">
                  <c:v>9350</c:v>
                </c:pt>
                <c:pt idx="2803">
                  <c:v>9270</c:v>
                </c:pt>
                <c:pt idx="2804">
                  <c:v>9155</c:v>
                </c:pt>
                <c:pt idx="2805">
                  <c:v>9015</c:v>
                </c:pt>
                <c:pt idx="2806">
                  <c:v>8955</c:v>
                </c:pt>
                <c:pt idx="2807">
                  <c:v>8910</c:v>
                </c:pt>
                <c:pt idx="2808">
                  <c:v>8970</c:v>
                </c:pt>
                <c:pt idx="2809">
                  <c:v>9050</c:v>
                </c:pt>
                <c:pt idx="2810">
                  <c:v>8980</c:v>
                </c:pt>
                <c:pt idx="2811">
                  <c:v>9100</c:v>
                </c:pt>
                <c:pt idx="2812">
                  <c:v>9050</c:v>
                </c:pt>
                <c:pt idx="2813">
                  <c:v>9050</c:v>
                </c:pt>
                <c:pt idx="2814">
                  <c:v>9200</c:v>
                </c:pt>
                <c:pt idx="2815">
                  <c:v>9270</c:v>
                </c:pt>
                <c:pt idx="2816">
                  <c:v>9180</c:v>
                </c:pt>
                <c:pt idx="2817">
                  <c:v>9240</c:v>
                </c:pt>
                <c:pt idx="2818">
                  <c:v>9230</c:v>
                </c:pt>
                <c:pt idx="2819">
                  <c:v>9230</c:v>
                </c:pt>
                <c:pt idx="2820">
                  <c:v>9045</c:v>
                </c:pt>
                <c:pt idx="2821">
                  <c:v>9110</c:v>
                </c:pt>
                <c:pt idx="2822">
                  <c:v>9095</c:v>
                </c:pt>
                <c:pt idx="2823">
                  <c:v>8950</c:v>
                </c:pt>
                <c:pt idx="2824">
                  <c:v>8920</c:v>
                </c:pt>
                <c:pt idx="2825">
                  <c:v>8885</c:v>
                </c:pt>
                <c:pt idx="2826">
                  <c:v>8860</c:v>
                </c:pt>
                <c:pt idx="2827">
                  <c:v>8800</c:v>
                </c:pt>
                <c:pt idx="2828">
                  <c:v>8800</c:v>
                </c:pt>
                <c:pt idx="2829">
                  <c:v>9100</c:v>
                </c:pt>
                <c:pt idx="2830">
                  <c:v>9190</c:v>
                </c:pt>
                <c:pt idx="2831">
                  <c:v>9280</c:v>
                </c:pt>
                <c:pt idx="2832">
                  <c:v>9200</c:v>
                </c:pt>
                <c:pt idx="2833">
                  <c:v>9200</c:v>
                </c:pt>
                <c:pt idx="2834">
                  <c:v>9330</c:v>
                </c:pt>
                <c:pt idx="2835">
                  <c:v>9250</c:v>
                </c:pt>
                <c:pt idx="2836">
                  <c:v>9340</c:v>
                </c:pt>
                <c:pt idx="2837">
                  <c:v>9250</c:v>
                </c:pt>
                <c:pt idx="2838">
                  <c:v>9360</c:v>
                </c:pt>
                <c:pt idx="2839">
                  <c:v>9420</c:v>
                </c:pt>
                <c:pt idx="2840">
                  <c:v>9260</c:v>
                </c:pt>
                <c:pt idx="2841">
                  <c:v>9480</c:v>
                </c:pt>
                <c:pt idx="2842">
                  <c:v>9440</c:v>
                </c:pt>
                <c:pt idx="2843">
                  <c:v>9400</c:v>
                </c:pt>
                <c:pt idx="2844">
                  <c:v>9410</c:v>
                </c:pt>
                <c:pt idx="2845">
                  <c:v>10280</c:v>
                </c:pt>
                <c:pt idx="2846">
                  <c:v>10400</c:v>
                </c:pt>
                <c:pt idx="2847">
                  <c:v>10380</c:v>
                </c:pt>
                <c:pt idx="2848">
                  <c:v>10760</c:v>
                </c:pt>
                <c:pt idx="2849">
                  <c:v>10740</c:v>
                </c:pt>
                <c:pt idx="2850">
                  <c:v>10180</c:v>
                </c:pt>
                <c:pt idx="2851">
                  <c:v>10400</c:v>
                </c:pt>
                <c:pt idx="2852">
                  <c:v>10400</c:v>
                </c:pt>
                <c:pt idx="2853">
                  <c:v>10720</c:v>
                </c:pt>
                <c:pt idx="2854">
                  <c:v>11380</c:v>
                </c:pt>
                <c:pt idx="2855">
                  <c:v>11860</c:v>
                </c:pt>
                <c:pt idx="2856">
                  <c:v>12000</c:v>
                </c:pt>
                <c:pt idx="2857">
                  <c:v>12200</c:v>
                </c:pt>
                <c:pt idx="2858">
                  <c:v>12320</c:v>
                </c:pt>
                <c:pt idx="2859">
                  <c:v>12360</c:v>
                </c:pt>
                <c:pt idx="2860">
                  <c:v>11820</c:v>
                </c:pt>
                <c:pt idx="2861">
                  <c:v>11880</c:v>
                </c:pt>
                <c:pt idx="2862">
                  <c:v>12180</c:v>
                </c:pt>
                <c:pt idx="2863">
                  <c:v>12180</c:v>
                </c:pt>
                <c:pt idx="2864">
                  <c:v>12300</c:v>
                </c:pt>
                <c:pt idx="2865">
                  <c:v>12340</c:v>
                </c:pt>
                <c:pt idx="2866">
                  <c:v>12420</c:v>
                </c:pt>
                <c:pt idx="2867">
                  <c:v>12420</c:v>
                </c:pt>
                <c:pt idx="2868">
                  <c:v>12420</c:v>
                </c:pt>
                <c:pt idx="2869">
                  <c:v>12900</c:v>
                </c:pt>
                <c:pt idx="2870">
                  <c:v>13100</c:v>
                </c:pt>
                <c:pt idx="2871">
                  <c:v>13460</c:v>
                </c:pt>
                <c:pt idx="2872">
                  <c:v>13700</c:v>
                </c:pt>
                <c:pt idx="2873">
                  <c:v>13700</c:v>
                </c:pt>
                <c:pt idx="2874">
                  <c:v>13900</c:v>
                </c:pt>
                <c:pt idx="2875">
                  <c:v>13800</c:v>
                </c:pt>
                <c:pt idx="2876">
                  <c:v>13880</c:v>
                </c:pt>
                <c:pt idx="2877">
                  <c:v>13800</c:v>
                </c:pt>
                <c:pt idx="2878">
                  <c:v>13900</c:v>
                </c:pt>
                <c:pt idx="2879">
                  <c:v>13720</c:v>
                </c:pt>
                <c:pt idx="2880">
                  <c:v>13780</c:v>
                </c:pt>
                <c:pt idx="2881">
                  <c:v>13540</c:v>
                </c:pt>
                <c:pt idx="2882">
                  <c:v>13500</c:v>
                </c:pt>
                <c:pt idx="2883">
                  <c:v>13640</c:v>
                </c:pt>
                <c:pt idx="2884">
                  <c:v>13580</c:v>
                </c:pt>
                <c:pt idx="2885">
                  <c:v>13660</c:v>
                </c:pt>
                <c:pt idx="2886">
                  <c:v>13700</c:v>
                </c:pt>
                <c:pt idx="2887">
                  <c:v>13700</c:v>
                </c:pt>
                <c:pt idx="2888">
                  <c:v>13800</c:v>
                </c:pt>
                <c:pt idx="2889">
                  <c:v>13760</c:v>
                </c:pt>
                <c:pt idx="2890">
                  <c:v>13720</c:v>
                </c:pt>
                <c:pt idx="2891">
                  <c:v>13600</c:v>
                </c:pt>
                <c:pt idx="2892">
                  <c:v>13740</c:v>
                </c:pt>
                <c:pt idx="2893">
                  <c:v>13420</c:v>
                </c:pt>
                <c:pt idx="2894">
                  <c:v>13540</c:v>
                </c:pt>
                <c:pt idx="2895">
                  <c:v>13300</c:v>
                </c:pt>
                <c:pt idx="2896">
                  <c:v>13200</c:v>
                </c:pt>
                <c:pt idx="2897">
                  <c:v>12780</c:v>
                </c:pt>
                <c:pt idx="2898">
                  <c:v>12800</c:v>
                </c:pt>
                <c:pt idx="2899">
                  <c:v>12400</c:v>
                </c:pt>
                <c:pt idx="2900">
                  <c:v>12200</c:v>
                </c:pt>
                <c:pt idx="2901">
                  <c:v>12300</c:v>
                </c:pt>
                <c:pt idx="2902">
                  <c:v>12820</c:v>
                </c:pt>
                <c:pt idx="2903">
                  <c:v>12540</c:v>
                </c:pt>
                <c:pt idx="2904">
                  <c:v>12760</c:v>
                </c:pt>
                <c:pt idx="2905">
                  <c:v>12960</c:v>
                </c:pt>
                <c:pt idx="2906">
                  <c:v>13260</c:v>
                </c:pt>
                <c:pt idx="2907">
                  <c:v>13580</c:v>
                </c:pt>
                <c:pt idx="2908">
                  <c:v>13520</c:v>
                </c:pt>
                <c:pt idx="2909">
                  <c:v>13520</c:v>
                </c:pt>
                <c:pt idx="2910">
                  <c:v>13840</c:v>
                </c:pt>
                <c:pt idx="2911">
                  <c:v>13700</c:v>
                </c:pt>
                <c:pt idx="2912">
                  <c:v>14200</c:v>
                </c:pt>
                <c:pt idx="2913">
                  <c:v>14740</c:v>
                </c:pt>
                <c:pt idx="2914">
                  <c:v>15200</c:v>
                </c:pt>
                <c:pt idx="2915">
                  <c:v>15000</c:v>
                </c:pt>
                <c:pt idx="2916">
                  <c:v>15080</c:v>
                </c:pt>
                <c:pt idx="2917">
                  <c:v>14760</c:v>
                </c:pt>
                <c:pt idx="2918">
                  <c:v>14980</c:v>
                </c:pt>
                <c:pt idx="2919">
                  <c:v>14300</c:v>
                </c:pt>
                <c:pt idx="2920">
                  <c:v>14300</c:v>
                </c:pt>
                <c:pt idx="2921">
                  <c:v>14400</c:v>
                </c:pt>
                <c:pt idx="2922">
                  <c:v>14300</c:v>
                </c:pt>
                <c:pt idx="2923">
                  <c:v>15000</c:v>
                </c:pt>
                <c:pt idx="2924">
                  <c:v>14900</c:v>
                </c:pt>
                <c:pt idx="2925">
                  <c:v>14700</c:v>
                </c:pt>
                <c:pt idx="2926">
                  <c:v>15200</c:v>
                </c:pt>
                <c:pt idx="2927">
                  <c:v>15140</c:v>
                </c:pt>
                <c:pt idx="2928">
                  <c:v>15140</c:v>
                </c:pt>
                <c:pt idx="2929">
                  <c:v>15300</c:v>
                </c:pt>
                <c:pt idx="2930">
                  <c:v>15380</c:v>
                </c:pt>
                <c:pt idx="2931">
                  <c:v>15380</c:v>
                </c:pt>
                <c:pt idx="2932">
                  <c:v>15380</c:v>
                </c:pt>
                <c:pt idx="2933">
                  <c:v>15600</c:v>
                </c:pt>
                <c:pt idx="2934">
                  <c:v>15820</c:v>
                </c:pt>
                <c:pt idx="2935">
                  <c:v>15940</c:v>
                </c:pt>
                <c:pt idx="2936">
                  <c:v>15900</c:v>
                </c:pt>
                <c:pt idx="2937">
                  <c:v>15880</c:v>
                </c:pt>
                <c:pt idx="2938">
                  <c:v>15900</c:v>
                </c:pt>
                <c:pt idx="2939">
                  <c:v>16400</c:v>
                </c:pt>
                <c:pt idx="2940">
                  <c:v>16380</c:v>
                </c:pt>
                <c:pt idx="2941">
                  <c:v>16400</c:v>
                </c:pt>
                <c:pt idx="2942">
                  <c:v>16340</c:v>
                </c:pt>
                <c:pt idx="2943">
                  <c:v>16200</c:v>
                </c:pt>
                <c:pt idx="2944">
                  <c:v>16200</c:v>
                </c:pt>
                <c:pt idx="2945">
                  <c:v>16040</c:v>
                </c:pt>
                <c:pt idx="2946">
                  <c:v>15800</c:v>
                </c:pt>
                <c:pt idx="2947">
                  <c:v>15760</c:v>
                </c:pt>
                <c:pt idx="2948">
                  <c:v>16060</c:v>
                </c:pt>
                <c:pt idx="2949">
                  <c:v>15960</c:v>
                </c:pt>
                <c:pt idx="2950">
                  <c:v>16140</c:v>
                </c:pt>
                <c:pt idx="2951">
                  <c:v>16420</c:v>
                </c:pt>
                <c:pt idx="2952">
                  <c:v>16540</c:v>
                </c:pt>
                <c:pt idx="2953">
                  <c:v>16400</c:v>
                </c:pt>
                <c:pt idx="2954">
                  <c:v>16120</c:v>
                </c:pt>
                <c:pt idx="2955">
                  <c:v>16120</c:v>
                </c:pt>
                <c:pt idx="2956">
                  <c:v>16280</c:v>
                </c:pt>
                <c:pt idx="2957">
                  <c:v>16140</c:v>
                </c:pt>
                <c:pt idx="2958">
                  <c:v>16180</c:v>
                </c:pt>
                <c:pt idx="2959">
                  <c:v>16180</c:v>
                </c:pt>
                <c:pt idx="2960">
                  <c:v>16160</c:v>
                </c:pt>
                <c:pt idx="2961">
                  <c:v>16240</c:v>
                </c:pt>
                <c:pt idx="2962">
                  <c:v>16220</c:v>
                </c:pt>
                <c:pt idx="2963">
                  <c:v>16220</c:v>
                </c:pt>
                <c:pt idx="2964">
                  <c:v>16300</c:v>
                </c:pt>
                <c:pt idx="2965">
                  <c:v>16400</c:v>
                </c:pt>
                <c:pt idx="2966">
                  <c:v>16320</c:v>
                </c:pt>
                <c:pt idx="2967">
                  <c:v>16280</c:v>
                </c:pt>
                <c:pt idx="2968">
                  <c:v>16360</c:v>
                </c:pt>
                <c:pt idx="2969">
                  <c:v>16600</c:v>
                </c:pt>
                <c:pt idx="2970">
                  <c:v>16140</c:v>
                </c:pt>
                <c:pt idx="2971">
                  <c:v>16300</c:v>
                </c:pt>
                <c:pt idx="2972">
                  <c:v>16380</c:v>
                </c:pt>
                <c:pt idx="2973">
                  <c:v>16280</c:v>
                </c:pt>
                <c:pt idx="2974">
                  <c:v>16560</c:v>
                </c:pt>
                <c:pt idx="2975">
                  <c:v>16380</c:v>
                </c:pt>
                <c:pt idx="2976">
                  <c:v>16380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BA-44BA-98CD-CF90FA08B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91423199"/>
        <c:axId val="1291425119"/>
      </c:lineChart>
      <c:dateAx>
        <c:axId val="129142319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5119"/>
        <c:crosses val="autoZero"/>
        <c:auto val="1"/>
        <c:lblOffset val="100"/>
        <c:baseTimeUnit val="days"/>
      </c:dateAx>
      <c:valAx>
        <c:axId val="1291425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914231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'DATOS '!$O$7</c:f>
              <c:strCache>
                <c:ptCount val="1"/>
                <c:pt idx="0">
                  <c:v>PFGRUPSU CB Equity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'DATOS '!$G$8:$G$2984</c:f>
              <c:numCache>
                <c:formatCode>m/d/yyyy</c:formatCode>
                <c:ptCount val="2977"/>
                <c:pt idx="0">
                  <c:v>41276</c:v>
                </c:pt>
                <c:pt idx="1">
                  <c:v>41277</c:v>
                </c:pt>
                <c:pt idx="2">
                  <c:v>41278</c:v>
                </c:pt>
                <c:pt idx="3">
                  <c:v>41281</c:v>
                </c:pt>
                <c:pt idx="4">
                  <c:v>41282</c:v>
                </c:pt>
                <c:pt idx="5">
                  <c:v>41283</c:v>
                </c:pt>
                <c:pt idx="6">
                  <c:v>41284</c:v>
                </c:pt>
                <c:pt idx="7">
                  <c:v>41285</c:v>
                </c:pt>
                <c:pt idx="8">
                  <c:v>41288</c:v>
                </c:pt>
                <c:pt idx="9">
                  <c:v>41289</c:v>
                </c:pt>
                <c:pt idx="10">
                  <c:v>41290</c:v>
                </c:pt>
                <c:pt idx="11">
                  <c:v>41291</c:v>
                </c:pt>
                <c:pt idx="12">
                  <c:v>41292</c:v>
                </c:pt>
                <c:pt idx="13">
                  <c:v>41295</c:v>
                </c:pt>
                <c:pt idx="14">
                  <c:v>41296</c:v>
                </c:pt>
                <c:pt idx="15">
                  <c:v>41297</c:v>
                </c:pt>
                <c:pt idx="16">
                  <c:v>41298</c:v>
                </c:pt>
                <c:pt idx="17">
                  <c:v>41299</c:v>
                </c:pt>
                <c:pt idx="18">
                  <c:v>41302</c:v>
                </c:pt>
                <c:pt idx="19">
                  <c:v>41303</c:v>
                </c:pt>
                <c:pt idx="20">
                  <c:v>41304</c:v>
                </c:pt>
                <c:pt idx="21">
                  <c:v>41305</c:v>
                </c:pt>
                <c:pt idx="22">
                  <c:v>41306</c:v>
                </c:pt>
                <c:pt idx="23">
                  <c:v>41309</c:v>
                </c:pt>
                <c:pt idx="24">
                  <c:v>41310</c:v>
                </c:pt>
                <c:pt idx="25">
                  <c:v>41311</c:v>
                </c:pt>
                <c:pt idx="26">
                  <c:v>41312</c:v>
                </c:pt>
                <c:pt idx="27">
                  <c:v>41313</c:v>
                </c:pt>
                <c:pt idx="28">
                  <c:v>41316</c:v>
                </c:pt>
                <c:pt idx="29">
                  <c:v>41317</c:v>
                </c:pt>
                <c:pt idx="30">
                  <c:v>41318</c:v>
                </c:pt>
                <c:pt idx="31">
                  <c:v>41319</c:v>
                </c:pt>
                <c:pt idx="32">
                  <c:v>41320</c:v>
                </c:pt>
                <c:pt idx="33">
                  <c:v>41323</c:v>
                </c:pt>
                <c:pt idx="34">
                  <c:v>41324</c:v>
                </c:pt>
                <c:pt idx="35">
                  <c:v>41325</c:v>
                </c:pt>
                <c:pt idx="36">
                  <c:v>41326</c:v>
                </c:pt>
                <c:pt idx="37">
                  <c:v>41327</c:v>
                </c:pt>
                <c:pt idx="38">
                  <c:v>41330</c:v>
                </c:pt>
                <c:pt idx="39">
                  <c:v>41331</c:v>
                </c:pt>
                <c:pt idx="40">
                  <c:v>41332</c:v>
                </c:pt>
                <c:pt idx="41">
                  <c:v>41333</c:v>
                </c:pt>
                <c:pt idx="42">
                  <c:v>41334</c:v>
                </c:pt>
                <c:pt idx="43">
                  <c:v>41337</c:v>
                </c:pt>
                <c:pt idx="44">
                  <c:v>41338</c:v>
                </c:pt>
                <c:pt idx="45">
                  <c:v>41339</c:v>
                </c:pt>
                <c:pt idx="46">
                  <c:v>41340</c:v>
                </c:pt>
                <c:pt idx="47">
                  <c:v>41341</c:v>
                </c:pt>
                <c:pt idx="48">
                  <c:v>41344</c:v>
                </c:pt>
                <c:pt idx="49">
                  <c:v>41345</c:v>
                </c:pt>
                <c:pt idx="50">
                  <c:v>41346</c:v>
                </c:pt>
                <c:pt idx="51">
                  <c:v>41347</c:v>
                </c:pt>
                <c:pt idx="52">
                  <c:v>41348</c:v>
                </c:pt>
                <c:pt idx="53">
                  <c:v>41351</c:v>
                </c:pt>
                <c:pt idx="54">
                  <c:v>41352</c:v>
                </c:pt>
                <c:pt idx="55">
                  <c:v>41353</c:v>
                </c:pt>
                <c:pt idx="56">
                  <c:v>41354</c:v>
                </c:pt>
                <c:pt idx="57">
                  <c:v>41355</c:v>
                </c:pt>
                <c:pt idx="58">
                  <c:v>41358</c:v>
                </c:pt>
                <c:pt idx="59">
                  <c:v>41359</c:v>
                </c:pt>
                <c:pt idx="60">
                  <c:v>41360</c:v>
                </c:pt>
                <c:pt idx="61">
                  <c:v>41361</c:v>
                </c:pt>
                <c:pt idx="62">
                  <c:v>41362</c:v>
                </c:pt>
                <c:pt idx="63">
                  <c:v>41365</c:v>
                </c:pt>
                <c:pt idx="64">
                  <c:v>41366</c:v>
                </c:pt>
                <c:pt idx="65">
                  <c:v>41367</c:v>
                </c:pt>
                <c:pt idx="66">
                  <c:v>41368</c:v>
                </c:pt>
                <c:pt idx="67">
                  <c:v>41369</c:v>
                </c:pt>
                <c:pt idx="68">
                  <c:v>41372</c:v>
                </c:pt>
                <c:pt idx="69">
                  <c:v>41373</c:v>
                </c:pt>
                <c:pt idx="70">
                  <c:v>41374</c:v>
                </c:pt>
                <c:pt idx="71">
                  <c:v>41375</c:v>
                </c:pt>
                <c:pt idx="72">
                  <c:v>41376</c:v>
                </c:pt>
                <c:pt idx="73">
                  <c:v>41379</c:v>
                </c:pt>
                <c:pt idx="74">
                  <c:v>41380</c:v>
                </c:pt>
                <c:pt idx="75">
                  <c:v>41381</c:v>
                </c:pt>
                <c:pt idx="76">
                  <c:v>41382</c:v>
                </c:pt>
                <c:pt idx="77">
                  <c:v>41383</c:v>
                </c:pt>
                <c:pt idx="78">
                  <c:v>41386</c:v>
                </c:pt>
                <c:pt idx="79">
                  <c:v>41387</c:v>
                </c:pt>
                <c:pt idx="80">
                  <c:v>41388</c:v>
                </c:pt>
                <c:pt idx="81">
                  <c:v>41389</c:v>
                </c:pt>
                <c:pt idx="82">
                  <c:v>41390</c:v>
                </c:pt>
                <c:pt idx="83">
                  <c:v>41393</c:v>
                </c:pt>
                <c:pt idx="84">
                  <c:v>41394</c:v>
                </c:pt>
                <c:pt idx="85">
                  <c:v>41395</c:v>
                </c:pt>
                <c:pt idx="86">
                  <c:v>41396</c:v>
                </c:pt>
                <c:pt idx="87">
                  <c:v>41397</c:v>
                </c:pt>
                <c:pt idx="88">
                  <c:v>41400</c:v>
                </c:pt>
                <c:pt idx="89">
                  <c:v>41401</c:v>
                </c:pt>
                <c:pt idx="90">
                  <c:v>41402</c:v>
                </c:pt>
                <c:pt idx="91">
                  <c:v>41403</c:v>
                </c:pt>
                <c:pt idx="92">
                  <c:v>41404</c:v>
                </c:pt>
                <c:pt idx="93">
                  <c:v>41407</c:v>
                </c:pt>
                <c:pt idx="94">
                  <c:v>41408</c:v>
                </c:pt>
                <c:pt idx="95">
                  <c:v>41409</c:v>
                </c:pt>
                <c:pt idx="96">
                  <c:v>41410</c:v>
                </c:pt>
                <c:pt idx="97">
                  <c:v>41411</c:v>
                </c:pt>
                <c:pt idx="98">
                  <c:v>41414</c:v>
                </c:pt>
                <c:pt idx="99">
                  <c:v>41415</c:v>
                </c:pt>
                <c:pt idx="100">
                  <c:v>41416</c:v>
                </c:pt>
                <c:pt idx="101">
                  <c:v>41417</c:v>
                </c:pt>
                <c:pt idx="102">
                  <c:v>41418</c:v>
                </c:pt>
                <c:pt idx="103">
                  <c:v>41421</c:v>
                </c:pt>
                <c:pt idx="104">
                  <c:v>41422</c:v>
                </c:pt>
                <c:pt idx="105">
                  <c:v>41423</c:v>
                </c:pt>
                <c:pt idx="106">
                  <c:v>41424</c:v>
                </c:pt>
                <c:pt idx="107">
                  <c:v>41425</c:v>
                </c:pt>
                <c:pt idx="108">
                  <c:v>41428</c:v>
                </c:pt>
                <c:pt idx="109">
                  <c:v>41429</c:v>
                </c:pt>
                <c:pt idx="110">
                  <c:v>41430</c:v>
                </c:pt>
                <c:pt idx="111">
                  <c:v>41431</c:v>
                </c:pt>
                <c:pt idx="112">
                  <c:v>41432</c:v>
                </c:pt>
                <c:pt idx="113">
                  <c:v>41435</c:v>
                </c:pt>
                <c:pt idx="114">
                  <c:v>41436</c:v>
                </c:pt>
                <c:pt idx="115">
                  <c:v>41437</c:v>
                </c:pt>
                <c:pt idx="116">
                  <c:v>41438</c:v>
                </c:pt>
                <c:pt idx="117">
                  <c:v>41439</c:v>
                </c:pt>
                <c:pt idx="118">
                  <c:v>41442</c:v>
                </c:pt>
                <c:pt idx="119">
                  <c:v>41443</c:v>
                </c:pt>
                <c:pt idx="120">
                  <c:v>41444</c:v>
                </c:pt>
                <c:pt idx="121">
                  <c:v>41445</c:v>
                </c:pt>
                <c:pt idx="122">
                  <c:v>41446</c:v>
                </c:pt>
                <c:pt idx="123">
                  <c:v>41449</c:v>
                </c:pt>
                <c:pt idx="124">
                  <c:v>41450</c:v>
                </c:pt>
                <c:pt idx="125">
                  <c:v>41451</c:v>
                </c:pt>
                <c:pt idx="126">
                  <c:v>41452</c:v>
                </c:pt>
                <c:pt idx="127">
                  <c:v>41453</c:v>
                </c:pt>
                <c:pt idx="128">
                  <c:v>41456</c:v>
                </c:pt>
                <c:pt idx="129">
                  <c:v>41457</c:v>
                </c:pt>
                <c:pt idx="130">
                  <c:v>41458</c:v>
                </c:pt>
                <c:pt idx="131">
                  <c:v>41459</c:v>
                </c:pt>
                <c:pt idx="132">
                  <c:v>41460</c:v>
                </c:pt>
                <c:pt idx="133">
                  <c:v>41463</c:v>
                </c:pt>
                <c:pt idx="134">
                  <c:v>41464</c:v>
                </c:pt>
                <c:pt idx="135">
                  <c:v>41465</c:v>
                </c:pt>
                <c:pt idx="136">
                  <c:v>41466</c:v>
                </c:pt>
                <c:pt idx="137">
                  <c:v>41467</c:v>
                </c:pt>
                <c:pt idx="138">
                  <c:v>41470</c:v>
                </c:pt>
                <c:pt idx="139">
                  <c:v>41471</c:v>
                </c:pt>
                <c:pt idx="140">
                  <c:v>41472</c:v>
                </c:pt>
                <c:pt idx="141">
                  <c:v>41473</c:v>
                </c:pt>
                <c:pt idx="142">
                  <c:v>41474</c:v>
                </c:pt>
                <c:pt idx="143">
                  <c:v>41477</c:v>
                </c:pt>
                <c:pt idx="144">
                  <c:v>41478</c:v>
                </c:pt>
                <c:pt idx="145">
                  <c:v>41479</c:v>
                </c:pt>
                <c:pt idx="146">
                  <c:v>41480</c:v>
                </c:pt>
                <c:pt idx="147">
                  <c:v>41481</c:v>
                </c:pt>
                <c:pt idx="148">
                  <c:v>41484</c:v>
                </c:pt>
                <c:pt idx="149">
                  <c:v>41485</c:v>
                </c:pt>
                <c:pt idx="150">
                  <c:v>41486</c:v>
                </c:pt>
                <c:pt idx="151">
                  <c:v>41487</c:v>
                </c:pt>
                <c:pt idx="152">
                  <c:v>41488</c:v>
                </c:pt>
                <c:pt idx="153">
                  <c:v>41491</c:v>
                </c:pt>
                <c:pt idx="154">
                  <c:v>41492</c:v>
                </c:pt>
                <c:pt idx="155">
                  <c:v>41493</c:v>
                </c:pt>
                <c:pt idx="156">
                  <c:v>41494</c:v>
                </c:pt>
                <c:pt idx="157">
                  <c:v>41495</c:v>
                </c:pt>
                <c:pt idx="158">
                  <c:v>41498</c:v>
                </c:pt>
                <c:pt idx="159">
                  <c:v>41499</c:v>
                </c:pt>
                <c:pt idx="160">
                  <c:v>41500</c:v>
                </c:pt>
                <c:pt idx="161">
                  <c:v>41501</c:v>
                </c:pt>
                <c:pt idx="162">
                  <c:v>41502</c:v>
                </c:pt>
                <c:pt idx="163">
                  <c:v>41505</c:v>
                </c:pt>
                <c:pt idx="164">
                  <c:v>41506</c:v>
                </c:pt>
                <c:pt idx="165">
                  <c:v>41507</c:v>
                </c:pt>
                <c:pt idx="166">
                  <c:v>41508</c:v>
                </c:pt>
                <c:pt idx="167">
                  <c:v>41509</c:v>
                </c:pt>
                <c:pt idx="168">
                  <c:v>41512</c:v>
                </c:pt>
                <c:pt idx="169">
                  <c:v>41513</c:v>
                </c:pt>
                <c:pt idx="170">
                  <c:v>41514</c:v>
                </c:pt>
                <c:pt idx="171">
                  <c:v>41515</c:v>
                </c:pt>
                <c:pt idx="172">
                  <c:v>41516</c:v>
                </c:pt>
                <c:pt idx="173">
                  <c:v>41519</c:v>
                </c:pt>
                <c:pt idx="174">
                  <c:v>41520</c:v>
                </c:pt>
                <c:pt idx="175">
                  <c:v>41521</c:v>
                </c:pt>
                <c:pt idx="176">
                  <c:v>41522</c:v>
                </c:pt>
                <c:pt idx="177">
                  <c:v>41523</c:v>
                </c:pt>
                <c:pt idx="178">
                  <c:v>41526</c:v>
                </c:pt>
                <c:pt idx="179">
                  <c:v>41527</c:v>
                </c:pt>
                <c:pt idx="180">
                  <c:v>41528</c:v>
                </c:pt>
                <c:pt idx="181">
                  <c:v>41529</c:v>
                </c:pt>
                <c:pt idx="182">
                  <c:v>41530</c:v>
                </c:pt>
                <c:pt idx="183">
                  <c:v>41533</c:v>
                </c:pt>
                <c:pt idx="184">
                  <c:v>41534</c:v>
                </c:pt>
                <c:pt idx="185">
                  <c:v>41535</c:v>
                </c:pt>
                <c:pt idx="186">
                  <c:v>41536</c:v>
                </c:pt>
                <c:pt idx="187">
                  <c:v>41537</c:v>
                </c:pt>
                <c:pt idx="188">
                  <c:v>41540</c:v>
                </c:pt>
                <c:pt idx="189">
                  <c:v>41541</c:v>
                </c:pt>
                <c:pt idx="190">
                  <c:v>41542</c:v>
                </c:pt>
                <c:pt idx="191">
                  <c:v>41543</c:v>
                </c:pt>
                <c:pt idx="192">
                  <c:v>41544</c:v>
                </c:pt>
                <c:pt idx="193">
                  <c:v>41547</c:v>
                </c:pt>
                <c:pt idx="194">
                  <c:v>41548</c:v>
                </c:pt>
                <c:pt idx="195">
                  <c:v>41549</c:v>
                </c:pt>
                <c:pt idx="196">
                  <c:v>41550</c:v>
                </c:pt>
                <c:pt idx="197">
                  <c:v>41551</c:v>
                </c:pt>
                <c:pt idx="198">
                  <c:v>41554</c:v>
                </c:pt>
                <c:pt idx="199">
                  <c:v>41555</c:v>
                </c:pt>
                <c:pt idx="200">
                  <c:v>41556</c:v>
                </c:pt>
                <c:pt idx="201">
                  <c:v>41557</c:v>
                </c:pt>
                <c:pt idx="202">
                  <c:v>41558</c:v>
                </c:pt>
                <c:pt idx="203">
                  <c:v>41561</c:v>
                </c:pt>
                <c:pt idx="204">
                  <c:v>41562</c:v>
                </c:pt>
                <c:pt idx="205">
                  <c:v>41563</c:v>
                </c:pt>
                <c:pt idx="206">
                  <c:v>41564</c:v>
                </c:pt>
                <c:pt idx="207">
                  <c:v>41565</c:v>
                </c:pt>
                <c:pt idx="208">
                  <c:v>41568</c:v>
                </c:pt>
                <c:pt idx="209">
                  <c:v>41569</c:v>
                </c:pt>
                <c:pt idx="210">
                  <c:v>41570</c:v>
                </c:pt>
                <c:pt idx="211">
                  <c:v>41571</c:v>
                </c:pt>
                <c:pt idx="212">
                  <c:v>41572</c:v>
                </c:pt>
                <c:pt idx="213">
                  <c:v>41575</c:v>
                </c:pt>
                <c:pt idx="214">
                  <c:v>41576</c:v>
                </c:pt>
                <c:pt idx="215">
                  <c:v>41577</c:v>
                </c:pt>
                <c:pt idx="216">
                  <c:v>41578</c:v>
                </c:pt>
                <c:pt idx="217">
                  <c:v>41579</c:v>
                </c:pt>
                <c:pt idx="218">
                  <c:v>41582</c:v>
                </c:pt>
                <c:pt idx="219">
                  <c:v>41583</c:v>
                </c:pt>
                <c:pt idx="220">
                  <c:v>41584</c:v>
                </c:pt>
                <c:pt idx="221">
                  <c:v>41585</c:v>
                </c:pt>
                <c:pt idx="222">
                  <c:v>41586</c:v>
                </c:pt>
                <c:pt idx="223">
                  <c:v>41589</c:v>
                </c:pt>
                <c:pt idx="224">
                  <c:v>41590</c:v>
                </c:pt>
                <c:pt idx="225">
                  <c:v>41591</c:v>
                </c:pt>
                <c:pt idx="226">
                  <c:v>41592</c:v>
                </c:pt>
                <c:pt idx="227">
                  <c:v>41593</c:v>
                </c:pt>
                <c:pt idx="228">
                  <c:v>41596</c:v>
                </c:pt>
                <c:pt idx="229">
                  <c:v>41597</c:v>
                </c:pt>
                <c:pt idx="230">
                  <c:v>41598</c:v>
                </c:pt>
                <c:pt idx="231">
                  <c:v>41599</c:v>
                </c:pt>
                <c:pt idx="232">
                  <c:v>41600</c:v>
                </c:pt>
                <c:pt idx="233">
                  <c:v>41603</c:v>
                </c:pt>
                <c:pt idx="234">
                  <c:v>41604</c:v>
                </c:pt>
                <c:pt idx="235">
                  <c:v>41605</c:v>
                </c:pt>
                <c:pt idx="236">
                  <c:v>41606</c:v>
                </c:pt>
                <c:pt idx="237">
                  <c:v>41607</c:v>
                </c:pt>
                <c:pt idx="238">
                  <c:v>41610</c:v>
                </c:pt>
                <c:pt idx="239">
                  <c:v>41611</c:v>
                </c:pt>
                <c:pt idx="240">
                  <c:v>41612</c:v>
                </c:pt>
                <c:pt idx="241">
                  <c:v>41613</c:v>
                </c:pt>
                <c:pt idx="242">
                  <c:v>41614</c:v>
                </c:pt>
                <c:pt idx="243">
                  <c:v>41617</c:v>
                </c:pt>
                <c:pt idx="244">
                  <c:v>41618</c:v>
                </c:pt>
                <c:pt idx="245">
                  <c:v>41619</c:v>
                </c:pt>
                <c:pt idx="246">
                  <c:v>41620</c:v>
                </c:pt>
                <c:pt idx="247">
                  <c:v>41621</c:v>
                </c:pt>
                <c:pt idx="248">
                  <c:v>41624</c:v>
                </c:pt>
                <c:pt idx="249">
                  <c:v>41625</c:v>
                </c:pt>
                <c:pt idx="250">
                  <c:v>41626</c:v>
                </c:pt>
                <c:pt idx="251">
                  <c:v>41627</c:v>
                </c:pt>
                <c:pt idx="252">
                  <c:v>41628</c:v>
                </c:pt>
                <c:pt idx="253">
                  <c:v>41631</c:v>
                </c:pt>
                <c:pt idx="254">
                  <c:v>41632</c:v>
                </c:pt>
                <c:pt idx="255">
                  <c:v>41633</c:v>
                </c:pt>
                <c:pt idx="256">
                  <c:v>41634</c:v>
                </c:pt>
                <c:pt idx="257">
                  <c:v>41635</c:v>
                </c:pt>
                <c:pt idx="258">
                  <c:v>41638</c:v>
                </c:pt>
                <c:pt idx="259">
                  <c:v>41639</c:v>
                </c:pt>
                <c:pt idx="260">
                  <c:v>41640</c:v>
                </c:pt>
                <c:pt idx="261">
                  <c:v>41641</c:v>
                </c:pt>
                <c:pt idx="262">
                  <c:v>41642</c:v>
                </c:pt>
                <c:pt idx="263">
                  <c:v>41645</c:v>
                </c:pt>
                <c:pt idx="264">
                  <c:v>41646</c:v>
                </c:pt>
                <c:pt idx="265">
                  <c:v>41647</c:v>
                </c:pt>
                <c:pt idx="266">
                  <c:v>41648</c:v>
                </c:pt>
                <c:pt idx="267">
                  <c:v>41649</c:v>
                </c:pt>
                <c:pt idx="268">
                  <c:v>41652</c:v>
                </c:pt>
                <c:pt idx="269">
                  <c:v>41653</c:v>
                </c:pt>
                <c:pt idx="270">
                  <c:v>41654</c:v>
                </c:pt>
                <c:pt idx="271">
                  <c:v>41655</c:v>
                </c:pt>
                <c:pt idx="272">
                  <c:v>41656</c:v>
                </c:pt>
                <c:pt idx="273">
                  <c:v>41659</c:v>
                </c:pt>
                <c:pt idx="274">
                  <c:v>41660</c:v>
                </c:pt>
                <c:pt idx="275">
                  <c:v>41661</c:v>
                </c:pt>
                <c:pt idx="276">
                  <c:v>41662</c:v>
                </c:pt>
                <c:pt idx="277">
                  <c:v>41663</c:v>
                </c:pt>
                <c:pt idx="278">
                  <c:v>41666</c:v>
                </c:pt>
                <c:pt idx="279">
                  <c:v>41667</c:v>
                </c:pt>
                <c:pt idx="280">
                  <c:v>41668</c:v>
                </c:pt>
                <c:pt idx="281">
                  <c:v>41669</c:v>
                </c:pt>
                <c:pt idx="282">
                  <c:v>41670</c:v>
                </c:pt>
                <c:pt idx="283">
                  <c:v>41673</c:v>
                </c:pt>
                <c:pt idx="284">
                  <c:v>41674</c:v>
                </c:pt>
                <c:pt idx="285">
                  <c:v>41675</c:v>
                </c:pt>
                <c:pt idx="286">
                  <c:v>41676</c:v>
                </c:pt>
                <c:pt idx="287">
                  <c:v>41677</c:v>
                </c:pt>
                <c:pt idx="288">
                  <c:v>41680</c:v>
                </c:pt>
                <c:pt idx="289">
                  <c:v>41681</c:v>
                </c:pt>
                <c:pt idx="290">
                  <c:v>41682</c:v>
                </c:pt>
                <c:pt idx="291">
                  <c:v>41683</c:v>
                </c:pt>
                <c:pt idx="292">
                  <c:v>41684</c:v>
                </c:pt>
                <c:pt idx="293">
                  <c:v>41687</c:v>
                </c:pt>
                <c:pt idx="294">
                  <c:v>41688</c:v>
                </c:pt>
                <c:pt idx="295">
                  <c:v>41689</c:v>
                </c:pt>
                <c:pt idx="296">
                  <c:v>41690</c:v>
                </c:pt>
                <c:pt idx="297">
                  <c:v>41691</c:v>
                </c:pt>
                <c:pt idx="298">
                  <c:v>41694</c:v>
                </c:pt>
                <c:pt idx="299">
                  <c:v>41695</c:v>
                </c:pt>
                <c:pt idx="300">
                  <c:v>41696</c:v>
                </c:pt>
                <c:pt idx="301">
                  <c:v>41697</c:v>
                </c:pt>
                <c:pt idx="302">
                  <c:v>41698</c:v>
                </c:pt>
                <c:pt idx="303">
                  <c:v>41701</c:v>
                </c:pt>
                <c:pt idx="304">
                  <c:v>41702</c:v>
                </c:pt>
                <c:pt idx="305">
                  <c:v>41703</c:v>
                </c:pt>
                <c:pt idx="306">
                  <c:v>41704</c:v>
                </c:pt>
                <c:pt idx="307">
                  <c:v>41705</c:v>
                </c:pt>
                <c:pt idx="308">
                  <c:v>41708</c:v>
                </c:pt>
                <c:pt idx="309">
                  <c:v>41709</c:v>
                </c:pt>
                <c:pt idx="310">
                  <c:v>41710</c:v>
                </c:pt>
                <c:pt idx="311">
                  <c:v>41711</c:v>
                </c:pt>
                <c:pt idx="312">
                  <c:v>41712</c:v>
                </c:pt>
                <c:pt idx="313">
                  <c:v>41715</c:v>
                </c:pt>
                <c:pt idx="314">
                  <c:v>41716</c:v>
                </c:pt>
                <c:pt idx="315">
                  <c:v>41717</c:v>
                </c:pt>
                <c:pt idx="316">
                  <c:v>41718</c:v>
                </c:pt>
                <c:pt idx="317">
                  <c:v>41719</c:v>
                </c:pt>
                <c:pt idx="318">
                  <c:v>41722</c:v>
                </c:pt>
                <c:pt idx="319">
                  <c:v>41723</c:v>
                </c:pt>
                <c:pt idx="320">
                  <c:v>41724</c:v>
                </c:pt>
                <c:pt idx="321">
                  <c:v>41725</c:v>
                </c:pt>
                <c:pt idx="322">
                  <c:v>41726</c:v>
                </c:pt>
                <c:pt idx="323">
                  <c:v>41729</c:v>
                </c:pt>
                <c:pt idx="324">
                  <c:v>41730</c:v>
                </c:pt>
                <c:pt idx="325">
                  <c:v>41731</c:v>
                </c:pt>
                <c:pt idx="326">
                  <c:v>41732</c:v>
                </c:pt>
                <c:pt idx="327">
                  <c:v>41733</c:v>
                </c:pt>
                <c:pt idx="328">
                  <c:v>41736</c:v>
                </c:pt>
                <c:pt idx="329">
                  <c:v>41737</c:v>
                </c:pt>
                <c:pt idx="330">
                  <c:v>41738</c:v>
                </c:pt>
                <c:pt idx="331">
                  <c:v>41739</c:v>
                </c:pt>
                <c:pt idx="332">
                  <c:v>41740</c:v>
                </c:pt>
                <c:pt idx="333">
                  <c:v>41743</c:v>
                </c:pt>
                <c:pt idx="334">
                  <c:v>41744</c:v>
                </c:pt>
                <c:pt idx="335">
                  <c:v>41745</c:v>
                </c:pt>
                <c:pt idx="336">
                  <c:v>41746</c:v>
                </c:pt>
                <c:pt idx="337">
                  <c:v>41747</c:v>
                </c:pt>
                <c:pt idx="338">
                  <c:v>41750</c:v>
                </c:pt>
                <c:pt idx="339">
                  <c:v>41751</c:v>
                </c:pt>
                <c:pt idx="340">
                  <c:v>41752</c:v>
                </c:pt>
                <c:pt idx="341">
                  <c:v>41753</c:v>
                </c:pt>
                <c:pt idx="342">
                  <c:v>41754</c:v>
                </c:pt>
                <c:pt idx="343">
                  <c:v>41757</c:v>
                </c:pt>
                <c:pt idx="344">
                  <c:v>41758</c:v>
                </c:pt>
                <c:pt idx="345">
                  <c:v>41759</c:v>
                </c:pt>
                <c:pt idx="346">
                  <c:v>41760</c:v>
                </c:pt>
                <c:pt idx="347">
                  <c:v>41761</c:v>
                </c:pt>
                <c:pt idx="348">
                  <c:v>41764</c:v>
                </c:pt>
                <c:pt idx="349">
                  <c:v>41765</c:v>
                </c:pt>
                <c:pt idx="350">
                  <c:v>41766</c:v>
                </c:pt>
                <c:pt idx="351">
                  <c:v>41767</c:v>
                </c:pt>
                <c:pt idx="352">
                  <c:v>41768</c:v>
                </c:pt>
                <c:pt idx="353">
                  <c:v>41771</c:v>
                </c:pt>
                <c:pt idx="354">
                  <c:v>41772</c:v>
                </c:pt>
                <c:pt idx="355">
                  <c:v>41773</c:v>
                </c:pt>
                <c:pt idx="356">
                  <c:v>41774</c:v>
                </c:pt>
                <c:pt idx="357">
                  <c:v>41775</c:v>
                </c:pt>
                <c:pt idx="358">
                  <c:v>41778</c:v>
                </c:pt>
                <c:pt idx="359">
                  <c:v>41779</c:v>
                </c:pt>
                <c:pt idx="360">
                  <c:v>41780</c:v>
                </c:pt>
                <c:pt idx="361">
                  <c:v>41781</c:v>
                </c:pt>
                <c:pt idx="362">
                  <c:v>41782</c:v>
                </c:pt>
                <c:pt idx="363">
                  <c:v>41785</c:v>
                </c:pt>
                <c:pt idx="364">
                  <c:v>41786</c:v>
                </c:pt>
                <c:pt idx="365">
                  <c:v>41787</c:v>
                </c:pt>
                <c:pt idx="366">
                  <c:v>41788</c:v>
                </c:pt>
                <c:pt idx="367">
                  <c:v>41789</c:v>
                </c:pt>
                <c:pt idx="368">
                  <c:v>41792</c:v>
                </c:pt>
                <c:pt idx="369">
                  <c:v>41793</c:v>
                </c:pt>
                <c:pt idx="370">
                  <c:v>41794</c:v>
                </c:pt>
                <c:pt idx="371">
                  <c:v>41795</c:v>
                </c:pt>
                <c:pt idx="372">
                  <c:v>41796</c:v>
                </c:pt>
                <c:pt idx="373">
                  <c:v>41799</c:v>
                </c:pt>
                <c:pt idx="374">
                  <c:v>41800</c:v>
                </c:pt>
                <c:pt idx="375">
                  <c:v>41801</c:v>
                </c:pt>
                <c:pt idx="376">
                  <c:v>41802</c:v>
                </c:pt>
                <c:pt idx="377">
                  <c:v>41803</c:v>
                </c:pt>
                <c:pt idx="378">
                  <c:v>41806</c:v>
                </c:pt>
                <c:pt idx="379">
                  <c:v>41807</c:v>
                </c:pt>
                <c:pt idx="380">
                  <c:v>41808</c:v>
                </c:pt>
                <c:pt idx="381">
                  <c:v>41809</c:v>
                </c:pt>
                <c:pt idx="382">
                  <c:v>41810</c:v>
                </c:pt>
                <c:pt idx="383">
                  <c:v>41813</c:v>
                </c:pt>
                <c:pt idx="384">
                  <c:v>41814</c:v>
                </c:pt>
                <c:pt idx="385">
                  <c:v>41815</c:v>
                </c:pt>
                <c:pt idx="386">
                  <c:v>41816</c:v>
                </c:pt>
                <c:pt idx="387">
                  <c:v>41817</c:v>
                </c:pt>
                <c:pt idx="388">
                  <c:v>41820</c:v>
                </c:pt>
                <c:pt idx="389">
                  <c:v>41821</c:v>
                </c:pt>
                <c:pt idx="390">
                  <c:v>41822</c:v>
                </c:pt>
                <c:pt idx="391">
                  <c:v>41823</c:v>
                </c:pt>
                <c:pt idx="392">
                  <c:v>41824</c:v>
                </c:pt>
                <c:pt idx="393">
                  <c:v>41827</c:v>
                </c:pt>
                <c:pt idx="394">
                  <c:v>41828</c:v>
                </c:pt>
                <c:pt idx="395">
                  <c:v>41829</c:v>
                </c:pt>
                <c:pt idx="396">
                  <c:v>41830</c:v>
                </c:pt>
                <c:pt idx="397">
                  <c:v>41831</c:v>
                </c:pt>
                <c:pt idx="398">
                  <c:v>41834</c:v>
                </c:pt>
                <c:pt idx="399">
                  <c:v>41835</c:v>
                </c:pt>
                <c:pt idx="400">
                  <c:v>41836</c:v>
                </c:pt>
                <c:pt idx="401">
                  <c:v>41837</c:v>
                </c:pt>
                <c:pt idx="402">
                  <c:v>41838</c:v>
                </c:pt>
                <c:pt idx="403">
                  <c:v>41841</c:v>
                </c:pt>
                <c:pt idx="404">
                  <c:v>41842</c:v>
                </c:pt>
                <c:pt idx="405">
                  <c:v>41843</c:v>
                </c:pt>
                <c:pt idx="406">
                  <c:v>41844</c:v>
                </c:pt>
                <c:pt idx="407">
                  <c:v>41845</c:v>
                </c:pt>
                <c:pt idx="408">
                  <c:v>41848</c:v>
                </c:pt>
                <c:pt idx="409">
                  <c:v>41849</c:v>
                </c:pt>
                <c:pt idx="410">
                  <c:v>41850</c:v>
                </c:pt>
                <c:pt idx="411">
                  <c:v>41851</c:v>
                </c:pt>
                <c:pt idx="412">
                  <c:v>41852</c:v>
                </c:pt>
                <c:pt idx="413">
                  <c:v>41855</c:v>
                </c:pt>
                <c:pt idx="414">
                  <c:v>41856</c:v>
                </c:pt>
                <c:pt idx="415">
                  <c:v>41857</c:v>
                </c:pt>
                <c:pt idx="416">
                  <c:v>41858</c:v>
                </c:pt>
                <c:pt idx="417">
                  <c:v>41859</c:v>
                </c:pt>
                <c:pt idx="418">
                  <c:v>41862</c:v>
                </c:pt>
                <c:pt idx="419">
                  <c:v>41863</c:v>
                </c:pt>
                <c:pt idx="420">
                  <c:v>41864</c:v>
                </c:pt>
                <c:pt idx="421">
                  <c:v>41865</c:v>
                </c:pt>
                <c:pt idx="422">
                  <c:v>41866</c:v>
                </c:pt>
                <c:pt idx="423">
                  <c:v>41869</c:v>
                </c:pt>
                <c:pt idx="424">
                  <c:v>41870</c:v>
                </c:pt>
                <c:pt idx="425">
                  <c:v>41871</c:v>
                </c:pt>
                <c:pt idx="426">
                  <c:v>41872</c:v>
                </c:pt>
                <c:pt idx="427">
                  <c:v>41873</c:v>
                </c:pt>
                <c:pt idx="428">
                  <c:v>41876</c:v>
                </c:pt>
                <c:pt idx="429">
                  <c:v>41877</c:v>
                </c:pt>
                <c:pt idx="430">
                  <c:v>41878</c:v>
                </c:pt>
                <c:pt idx="431">
                  <c:v>41879</c:v>
                </c:pt>
                <c:pt idx="432">
                  <c:v>41880</c:v>
                </c:pt>
                <c:pt idx="433">
                  <c:v>41883</c:v>
                </c:pt>
                <c:pt idx="434">
                  <c:v>41884</c:v>
                </c:pt>
                <c:pt idx="435">
                  <c:v>41885</c:v>
                </c:pt>
                <c:pt idx="436">
                  <c:v>41886</c:v>
                </c:pt>
                <c:pt idx="437">
                  <c:v>41887</c:v>
                </c:pt>
                <c:pt idx="438">
                  <c:v>41890</c:v>
                </c:pt>
                <c:pt idx="439">
                  <c:v>41891</c:v>
                </c:pt>
                <c:pt idx="440">
                  <c:v>41892</c:v>
                </c:pt>
                <c:pt idx="441">
                  <c:v>41893</c:v>
                </c:pt>
                <c:pt idx="442">
                  <c:v>41894</c:v>
                </c:pt>
                <c:pt idx="443">
                  <c:v>41897</c:v>
                </c:pt>
                <c:pt idx="444">
                  <c:v>41898</c:v>
                </c:pt>
                <c:pt idx="445">
                  <c:v>41899</c:v>
                </c:pt>
                <c:pt idx="446">
                  <c:v>41900</c:v>
                </c:pt>
                <c:pt idx="447">
                  <c:v>41901</c:v>
                </c:pt>
                <c:pt idx="448">
                  <c:v>41904</c:v>
                </c:pt>
                <c:pt idx="449">
                  <c:v>41905</c:v>
                </c:pt>
                <c:pt idx="450">
                  <c:v>41906</c:v>
                </c:pt>
                <c:pt idx="451">
                  <c:v>41907</c:v>
                </c:pt>
                <c:pt idx="452">
                  <c:v>41908</c:v>
                </c:pt>
                <c:pt idx="453">
                  <c:v>41911</c:v>
                </c:pt>
                <c:pt idx="454">
                  <c:v>41912</c:v>
                </c:pt>
                <c:pt idx="455">
                  <c:v>41913</c:v>
                </c:pt>
                <c:pt idx="456">
                  <c:v>41914</c:v>
                </c:pt>
                <c:pt idx="457">
                  <c:v>41915</c:v>
                </c:pt>
                <c:pt idx="458">
                  <c:v>41918</c:v>
                </c:pt>
                <c:pt idx="459">
                  <c:v>41919</c:v>
                </c:pt>
                <c:pt idx="460">
                  <c:v>41920</c:v>
                </c:pt>
                <c:pt idx="461">
                  <c:v>41921</c:v>
                </c:pt>
                <c:pt idx="462">
                  <c:v>41922</c:v>
                </c:pt>
                <c:pt idx="463">
                  <c:v>41925</c:v>
                </c:pt>
                <c:pt idx="464">
                  <c:v>41926</c:v>
                </c:pt>
                <c:pt idx="465">
                  <c:v>41927</c:v>
                </c:pt>
                <c:pt idx="466">
                  <c:v>41928</c:v>
                </c:pt>
                <c:pt idx="467">
                  <c:v>41929</c:v>
                </c:pt>
                <c:pt idx="468">
                  <c:v>41932</c:v>
                </c:pt>
                <c:pt idx="469">
                  <c:v>41933</c:v>
                </c:pt>
                <c:pt idx="470">
                  <c:v>41934</c:v>
                </c:pt>
                <c:pt idx="471">
                  <c:v>41935</c:v>
                </c:pt>
                <c:pt idx="472">
                  <c:v>41936</c:v>
                </c:pt>
                <c:pt idx="473">
                  <c:v>41939</c:v>
                </c:pt>
                <c:pt idx="474">
                  <c:v>41940</c:v>
                </c:pt>
                <c:pt idx="475">
                  <c:v>41941</c:v>
                </c:pt>
                <c:pt idx="476">
                  <c:v>41942</c:v>
                </c:pt>
                <c:pt idx="477">
                  <c:v>41943</c:v>
                </c:pt>
                <c:pt idx="478">
                  <c:v>41946</c:v>
                </c:pt>
                <c:pt idx="479">
                  <c:v>41947</c:v>
                </c:pt>
                <c:pt idx="480">
                  <c:v>41948</c:v>
                </c:pt>
                <c:pt idx="481">
                  <c:v>41949</c:v>
                </c:pt>
                <c:pt idx="482">
                  <c:v>41950</c:v>
                </c:pt>
                <c:pt idx="483">
                  <c:v>41953</c:v>
                </c:pt>
                <c:pt idx="484">
                  <c:v>41954</c:v>
                </c:pt>
                <c:pt idx="485">
                  <c:v>41955</c:v>
                </c:pt>
                <c:pt idx="486">
                  <c:v>41956</c:v>
                </c:pt>
                <c:pt idx="487">
                  <c:v>41957</c:v>
                </c:pt>
                <c:pt idx="488">
                  <c:v>41960</c:v>
                </c:pt>
                <c:pt idx="489">
                  <c:v>41961</c:v>
                </c:pt>
                <c:pt idx="490">
                  <c:v>41962</c:v>
                </c:pt>
                <c:pt idx="491">
                  <c:v>41963</c:v>
                </c:pt>
                <c:pt idx="492">
                  <c:v>41964</c:v>
                </c:pt>
                <c:pt idx="493">
                  <c:v>41967</c:v>
                </c:pt>
                <c:pt idx="494">
                  <c:v>41968</c:v>
                </c:pt>
                <c:pt idx="495">
                  <c:v>41969</c:v>
                </c:pt>
                <c:pt idx="496">
                  <c:v>41970</c:v>
                </c:pt>
                <c:pt idx="497">
                  <c:v>41971</c:v>
                </c:pt>
                <c:pt idx="498">
                  <c:v>41974</c:v>
                </c:pt>
                <c:pt idx="499">
                  <c:v>41975</c:v>
                </c:pt>
                <c:pt idx="500">
                  <c:v>41976</c:v>
                </c:pt>
                <c:pt idx="501">
                  <c:v>41977</c:v>
                </c:pt>
                <c:pt idx="502">
                  <c:v>41978</c:v>
                </c:pt>
                <c:pt idx="503">
                  <c:v>41981</c:v>
                </c:pt>
                <c:pt idx="504">
                  <c:v>41982</c:v>
                </c:pt>
                <c:pt idx="505">
                  <c:v>41983</c:v>
                </c:pt>
                <c:pt idx="506">
                  <c:v>41984</c:v>
                </c:pt>
                <c:pt idx="507">
                  <c:v>41985</c:v>
                </c:pt>
                <c:pt idx="508">
                  <c:v>41988</c:v>
                </c:pt>
                <c:pt idx="509">
                  <c:v>41989</c:v>
                </c:pt>
                <c:pt idx="510">
                  <c:v>41990</c:v>
                </c:pt>
                <c:pt idx="511">
                  <c:v>41991</c:v>
                </c:pt>
                <c:pt idx="512">
                  <c:v>41992</c:v>
                </c:pt>
                <c:pt idx="513">
                  <c:v>41995</c:v>
                </c:pt>
                <c:pt idx="514">
                  <c:v>41996</c:v>
                </c:pt>
                <c:pt idx="515">
                  <c:v>41997</c:v>
                </c:pt>
                <c:pt idx="516">
                  <c:v>41998</c:v>
                </c:pt>
                <c:pt idx="517">
                  <c:v>41999</c:v>
                </c:pt>
                <c:pt idx="518">
                  <c:v>42002</c:v>
                </c:pt>
                <c:pt idx="519">
                  <c:v>42003</c:v>
                </c:pt>
                <c:pt idx="520">
                  <c:v>42004</c:v>
                </c:pt>
                <c:pt idx="521">
                  <c:v>42005</c:v>
                </c:pt>
                <c:pt idx="522">
                  <c:v>42006</c:v>
                </c:pt>
                <c:pt idx="523">
                  <c:v>42009</c:v>
                </c:pt>
                <c:pt idx="524">
                  <c:v>42010</c:v>
                </c:pt>
                <c:pt idx="525">
                  <c:v>42011</c:v>
                </c:pt>
                <c:pt idx="526">
                  <c:v>42012</c:v>
                </c:pt>
                <c:pt idx="527">
                  <c:v>42013</c:v>
                </c:pt>
                <c:pt idx="528">
                  <c:v>42016</c:v>
                </c:pt>
                <c:pt idx="529">
                  <c:v>42017</c:v>
                </c:pt>
                <c:pt idx="530">
                  <c:v>42018</c:v>
                </c:pt>
                <c:pt idx="531">
                  <c:v>42019</c:v>
                </c:pt>
                <c:pt idx="532">
                  <c:v>42020</c:v>
                </c:pt>
                <c:pt idx="533">
                  <c:v>42023</c:v>
                </c:pt>
                <c:pt idx="534">
                  <c:v>42024</c:v>
                </c:pt>
                <c:pt idx="535">
                  <c:v>42025</c:v>
                </c:pt>
                <c:pt idx="536">
                  <c:v>42026</c:v>
                </c:pt>
                <c:pt idx="537">
                  <c:v>42027</c:v>
                </c:pt>
                <c:pt idx="538">
                  <c:v>42030</c:v>
                </c:pt>
                <c:pt idx="539">
                  <c:v>42031</c:v>
                </c:pt>
                <c:pt idx="540">
                  <c:v>42032</c:v>
                </c:pt>
                <c:pt idx="541">
                  <c:v>42033</c:v>
                </c:pt>
                <c:pt idx="542">
                  <c:v>42034</c:v>
                </c:pt>
                <c:pt idx="543">
                  <c:v>42037</c:v>
                </c:pt>
                <c:pt idx="544">
                  <c:v>42038</c:v>
                </c:pt>
                <c:pt idx="545">
                  <c:v>42039</c:v>
                </c:pt>
                <c:pt idx="546">
                  <c:v>42040</c:v>
                </c:pt>
                <c:pt idx="547">
                  <c:v>42041</c:v>
                </c:pt>
                <c:pt idx="548">
                  <c:v>42044</c:v>
                </c:pt>
                <c:pt idx="549">
                  <c:v>42045</c:v>
                </c:pt>
                <c:pt idx="550">
                  <c:v>42046</c:v>
                </c:pt>
                <c:pt idx="551">
                  <c:v>42047</c:v>
                </c:pt>
                <c:pt idx="552">
                  <c:v>42048</c:v>
                </c:pt>
                <c:pt idx="553">
                  <c:v>42051</c:v>
                </c:pt>
                <c:pt idx="554">
                  <c:v>42052</c:v>
                </c:pt>
                <c:pt idx="555">
                  <c:v>42053</c:v>
                </c:pt>
                <c:pt idx="556">
                  <c:v>42054</c:v>
                </c:pt>
                <c:pt idx="557">
                  <c:v>42055</c:v>
                </c:pt>
                <c:pt idx="558">
                  <c:v>42058</c:v>
                </c:pt>
                <c:pt idx="559">
                  <c:v>42059</c:v>
                </c:pt>
                <c:pt idx="560">
                  <c:v>42060</c:v>
                </c:pt>
                <c:pt idx="561">
                  <c:v>42061</c:v>
                </c:pt>
                <c:pt idx="562">
                  <c:v>42062</c:v>
                </c:pt>
                <c:pt idx="563">
                  <c:v>42065</c:v>
                </c:pt>
                <c:pt idx="564">
                  <c:v>42066</c:v>
                </c:pt>
                <c:pt idx="565">
                  <c:v>42067</c:v>
                </c:pt>
                <c:pt idx="566">
                  <c:v>42068</c:v>
                </c:pt>
                <c:pt idx="567">
                  <c:v>42069</c:v>
                </c:pt>
                <c:pt idx="568">
                  <c:v>42072</c:v>
                </c:pt>
                <c:pt idx="569">
                  <c:v>42073</c:v>
                </c:pt>
                <c:pt idx="570">
                  <c:v>42074</c:v>
                </c:pt>
                <c:pt idx="571">
                  <c:v>42075</c:v>
                </c:pt>
                <c:pt idx="572">
                  <c:v>42076</c:v>
                </c:pt>
                <c:pt idx="573">
                  <c:v>42079</c:v>
                </c:pt>
                <c:pt idx="574">
                  <c:v>42080</c:v>
                </c:pt>
                <c:pt idx="575">
                  <c:v>42081</c:v>
                </c:pt>
                <c:pt idx="576">
                  <c:v>42082</c:v>
                </c:pt>
                <c:pt idx="577">
                  <c:v>42083</c:v>
                </c:pt>
                <c:pt idx="578">
                  <c:v>42086</c:v>
                </c:pt>
                <c:pt idx="579">
                  <c:v>42087</c:v>
                </c:pt>
                <c:pt idx="580">
                  <c:v>42088</c:v>
                </c:pt>
                <c:pt idx="581">
                  <c:v>42089</c:v>
                </c:pt>
                <c:pt idx="582">
                  <c:v>42090</c:v>
                </c:pt>
                <c:pt idx="583">
                  <c:v>42093</c:v>
                </c:pt>
                <c:pt idx="584">
                  <c:v>42094</c:v>
                </c:pt>
                <c:pt idx="585">
                  <c:v>42095</c:v>
                </c:pt>
                <c:pt idx="586">
                  <c:v>42096</c:v>
                </c:pt>
                <c:pt idx="587">
                  <c:v>42097</c:v>
                </c:pt>
                <c:pt idx="588">
                  <c:v>42100</c:v>
                </c:pt>
                <c:pt idx="589">
                  <c:v>42101</c:v>
                </c:pt>
                <c:pt idx="590">
                  <c:v>42102</c:v>
                </c:pt>
                <c:pt idx="591">
                  <c:v>42103</c:v>
                </c:pt>
                <c:pt idx="592">
                  <c:v>42104</c:v>
                </c:pt>
                <c:pt idx="593">
                  <c:v>42107</c:v>
                </c:pt>
                <c:pt idx="594">
                  <c:v>42108</c:v>
                </c:pt>
                <c:pt idx="595">
                  <c:v>42109</c:v>
                </c:pt>
                <c:pt idx="596">
                  <c:v>42110</c:v>
                </c:pt>
                <c:pt idx="597">
                  <c:v>42111</c:v>
                </c:pt>
                <c:pt idx="598">
                  <c:v>42114</c:v>
                </c:pt>
                <c:pt idx="599">
                  <c:v>42115</c:v>
                </c:pt>
                <c:pt idx="600">
                  <c:v>42116</c:v>
                </c:pt>
                <c:pt idx="601">
                  <c:v>42117</c:v>
                </c:pt>
                <c:pt idx="602">
                  <c:v>42118</c:v>
                </c:pt>
                <c:pt idx="603">
                  <c:v>42121</c:v>
                </c:pt>
                <c:pt idx="604">
                  <c:v>42122</c:v>
                </c:pt>
                <c:pt idx="605">
                  <c:v>42123</c:v>
                </c:pt>
                <c:pt idx="606">
                  <c:v>42124</c:v>
                </c:pt>
                <c:pt idx="607">
                  <c:v>42125</c:v>
                </c:pt>
                <c:pt idx="608">
                  <c:v>42128</c:v>
                </c:pt>
                <c:pt idx="609">
                  <c:v>42129</c:v>
                </c:pt>
                <c:pt idx="610">
                  <c:v>42130</c:v>
                </c:pt>
                <c:pt idx="611">
                  <c:v>42131</c:v>
                </c:pt>
                <c:pt idx="612">
                  <c:v>42132</c:v>
                </c:pt>
                <c:pt idx="613">
                  <c:v>42135</c:v>
                </c:pt>
                <c:pt idx="614">
                  <c:v>42136</c:v>
                </c:pt>
                <c:pt idx="615">
                  <c:v>42137</c:v>
                </c:pt>
                <c:pt idx="616">
                  <c:v>42138</c:v>
                </c:pt>
                <c:pt idx="617">
                  <c:v>42139</c:v>
                </c:pt>
                <c:pt idx="618">
                  <c:v>42142</c:v>
                </c:pt>
                <c:pt idx="619">
                  <c:v>42143</c:v>
                </c:pt>
                <c:pt idx="620">
                  <c:v>42144</c:v>
                </c:pt>
                <c:pt idx="621">
                  <c:v>42145</c:v>
                </c:pt>
                <c:pt idx="622">
                  <c:v>42146</c:v>
                </c:pt>
                <c:pt idx="623">
                  <c:v>42149</c:v>
                </c:pt>
                <c:pt idx="624">
                  <c:v>42150</c:v>
                </c:pt>
                <c:pt idx="625">
                  <c:v>42151</c:v>
                </c:pt>
                <c:pt idx="626">
                  <c:v>42152</c:v>
                </c:pt>
                <c:pt idx="627">
                  <c:v>42153</c:v>
                </c:pt>
                <c:pt idx="628">
                  <c:v>42156</c:v>
                </c:pt>
                <c:pt idx="629">
                  <c:v>42157</c:v>
                </c:pt>
                <c:pt idx="630">
                  <c:v>42158</c:v>
                </c:pt>
                <c:pt idx="631">
                  <c:v>42159</c:v>
                </c:pt>
                <c:pt idx="632">
                  <c:v>42160</c:v>
                </c:pt>
                <c:pt idx="633">
                  <c:v>42163</c:v>
                </c:pt>
                <c:pt idx="634">
                  <c:v>42164</c:v>
                </c:pt>
                <c:pt idx="635">
                  <c:v>42165</c:v>
                </c:pt>
                <c:pt idx="636">
                  <c:v>42166</c:v>
                </c:pt>
                <c:pt idx="637">
                  <c:v>42167</c:v>
                </c:pt>
                <c:pt idx="638">
                  <c:v>42170</c:v>
                </c:pt>
                <c:pt idx="639">
                  <c:v>42171</c:v>
                </c:pt>
                <c:pt idx="640">
                  <c:v>42172</c:v>
                </c:pt>
                <c:pt idx="641">
                  <c:v>42173</c:v>
                </c:pt>
                <c:pt idx="642">
                  <c:v>42174</c:v>
                </c:pt>
                <c:pt idx="643">
                  <c:v>42177</c:v>
                </c:pt>
                <c:pt idx="644">
                  <c:v>42178</c:v>
                </c:pt>
                <c:pt idx="645">
                  <c:v>42179</c:v>
                </c:pt>
                <c:pt idx="646">
                  <c:v>42180</c:v>
                </c:pt>
                <c:pt idx="647">
                  <c:v>42181</c:v>
                </c:pt>
                <c:pt idx="648">
                  <c:v>42184</c:v>
                </c:pt>
                <c:pt idx="649">
                  <c:v>42185</c:v>
                </c:pt>
                <c:pt idx="650">
                  <c:v>42186</c:v>
                </c:pt>
                <c:pt idx="651">
                  <c:v>42187</c:v>
                </c:pt>
                <c:pt idx="652">
                  <c:v>42188</c:v>
                </c:pt>
                <c:pt idx="653">
                  <c:v>42191</c:v>
                </c:pt>
                <c:pt idx="654">
                  <c:v>42192</c:v>
                </c:pt>
                <c:pt idx="655">
                  <c:v>42193</c:v>
                </c:pt>
                <c:pt idx="656">
                  <c:v>42194</c:v>
                </c:pt>
                <c:pt idx="657">
                  <c:v>42195</c:v>
                </c:pt>
                <c:pt idx="658">
                  <c:v>42198</c:v>
                </c:pt>
                <c:pt idx="659">
                  <c:v>42199</c:v>
                </c:pt>
                <c:pt idx="660">
                  <c:v>42200</c:v>
                </c:pt>
                <c:pt idx="661">
                  <c:v>42201</c:v>
                </c:pt>
                <c:pt idx="662">
                  <c:v>42202</c:v>
                </c:pt>
                <c:pt idx="663">
                  <c:v>42205</c:v>
                </c:pt>
                <c:pt idx="664">
                  <c:v>42206</c:v>
                </c:pt>
                <c:pt idx="665">
                  <c:v>42207</c:v>
                </c:pt>
                <c:pt idx="666">
                  <c:v>42208</c:v>
                </c:pt>
                <c:pt idx="667">
                  <c:v>42209</c:v>
                </c:pt>
                <c:pt idx="668">
                  <c:v>42212</c:v>
                </c:pt>
                <c:pt idx="669">
                  <c:v>42213</c:v>
                </c:pt>
                <c:pt idx="670">
                  <c:v>42214</c:v>
                </c:pt>
                <c:pt idx="671">
                  <c:v>42215</c:v>
                </c:pt>
                <c:pt idx="672">
                  <c:v>42216</c:v>
                </c:pt>
                <c:pt idx="673">
                  <c:v>42219</c:v>
                </c:pt>
                <c:pt idx="674">
                  <c:v>42220</c:v>
                </c:pt>
                <c:pt idx="675">
                  <c:v>42221</c:v>
                </c:pt>
                <c:pt idx="676">
                  <c:v>42222</c:v>
                </c:pt>
                <c:pt idx="677">
                  <c:v>42223</c:v>
                </c:pt>
                <c:pt idx="678">
                  <c:v>42226</c:v>
                </c:pt>
                <c:pt idx="679">
                  <c:v>42227</c:v>
                </c:pt>
                <c:pt idx="680">
                  <c:v>42228</c:v>
                </c:pt>
                <c:pt idx="681">
                  <c:v>42229</c:v>
                </c:pt>
                <c:pt idx="682">
                  <c:v>42230</c:v>
                </c:pt>
                <c:pt idx="683">
                  <c:v>42233</c:v>
                </c:pt>
                <c:pt idx="684">
                  <c:v>42234</c:v>
                </c:pt>
                <c:pt idx="685">
                  <c:v>42235</c:v>
                </c:pt>
                <c:pt idx="686">
                  <c:v>42236</c:v>
                </c:pt>
                <c:pt idx="687">
                  <c:v>42237</c:v>
                </c:pt>
                <c:pt idx="688">
                  <c:v>42240</c:v>
                </c:pt>
                <c:pt idx="689">
                  <c:v>42241</c:v>
                </c:pt>
                <c:pt idx="690">
                  <c:v>42242</c:v>
                </c:pt>
                <c:pt idx="691">
                  <c:v>42243</c:v>
                </c:pt>
                <c:pt idx="692">
                  <c:v>42244</c:v>
                </c:pt>
                <c:pt idx="693">
                  <c:v>42247</c:v>
                </c:pt>
                <c:pt idx="694">
                  <c:v>42248</c:v>
                </c:pt>
                <c:pt idx="695">
                  <c:v>42249</c:v>
                </c:pt>
                <c:pt idx="696">
                  <c:v>42250</c:v>
                </c:pt>
                <c:pt idx="697">
                  <c:v>42251</c:v>
                </c:pt>
                <c:pt idx="698">
                  <c:v>42254</c:v>
                </c:pt>
                <c:pt idx="699">
                  <c:v>42255</c:v>
                </c:pt>
                <c:pt idx="700">
                  <c:v>42256</c:v>
                </c:pt>
                <c:pt idx="701">
                  <c:v>42257</c:v>
                </c:pt>
                <c:pt idx="702">
                  <c:v>42258</c:v>
                </c:pt>
                <c:pt idx="703">
                  <c:v>42261</c:v>
                </c:pt>
                <c:pt idx="704">
                  <c:v>42262</c:v>
                </c:pt>
                <c:pt idx="705">
                  <c:v>42263</c:v>
                </c:pt>
                <c:pt idx="706">
                  <c:v>42264</c:v>
                </c:pt>
                <c:pt idx="707">
                  <c:v>42265</c:v>
                </c:pt>
                <c:pt idx="708">
                  <c:v>42268</c:v>
                </c:pt>
                <c:pt idx="709">
                  <c:v>42269</c:v>
                </c:pt>
                <c:pt idx="710">
                  <c:v>42270</c:v>
                </c:pt>
                <c:pt idx="711">
                  <c:v>42271</c:v>
                </c:pt>
                <c:pt idx="712">
                  <c:v>42272</c:v>
                </c:pt>
                <c:pt idx="713">
                  <c:v>42275</c:v>
                </c:pt>
                <c:pt idx="714">
                  <c:v>42276</c:v>
                </c:pt>
                <c:pt idx="715">
                  <c:v>42277</c:v>
                </c:pt>
                <c:pt idx="716">
                  <c:v>42278</c:v>
                </c:pt>
                <c:pt idx="717">
                  <c:v>42279</c:v>
                </c:pt>
                <c:pt idx="718">
                  <c:v>42282</c:v>
                </c:pt>
                <c:pt idx="719">
                  <c:v>42283</c:v>
                </c:pt>
                <c:pt idx="720">
                  <c:v>42284</c:v>
                </c:pt>
                <c:pt idx="721">
                  <c:v>42285</c:v>
                </c:pt>
                <c:pt idx="722">
                  <c:v>42286</c:v>
                </c:pt>
                <c:pt idx="723">
                  <c:v>42289</c:v>
                </c:pt>
                <c:pt idx="724">
                  <c:v>42290</c:v>
                </c:pt>
                <c:pt idx="725">
                  <c:v>42291</c:v>
                </c:pt>
                <c:pt idx="726">
                  <c:v>42292</c:v>
                </c:pt>
                <c:pt idx="727">
                  <c:v>42293</c:v>
                </c:pt>
                <c:pt idx="728">
                  <c:v>42296</c:v>
                </c:pt>
                <c:pt idx="729">
                  <c:v>42297</c:v>
                </c:pt>
                <c:pt idx="730">
                  <c:v>42298</c:v>
                </c:pt>
                <c:pt idx="731">
                  <c:v>42299</c:v>
                </c:pt>
                <c:pt idx="732">
                  <c:v>42300</c:v>
                </c:pt>
                <c:pt idx="733">
                  <c:v>42303</c:v>
                </c:pt>
                <c:pt idx="734">
                  <c:v>42304</c:v>
                </c:pt>
                <c:pt idx="735">
                  <c:v>42305</c:v>
                </c:pt>
                <c:pt idx="736">
                  <c:v>42306</c:v>
                </c:pt>
                <c:pt idx="737">
                  <c:v>42307</c:v>
                </c:pt>
                <c:pt idx="738">
                  <c:v>42310</c:v>
                </c:pt>
                <c:pt idx="739">
                  <c:v>42311</c:v>
                </c:pt>
                <c:pt idx="740">
                  <c:v>42312</c:v>
                </c:pt>
                <c:pt idx="741">
                  <c:v>42313</c:v>
                </c:pt>
                <c:pt idx="742">
                  <c:v>42314</c:v>
                </c:pt>
                <c:pt idx="743">
                  <c:v>42317</c:v>
                </c:pt>
                <c:pt idx="744">
                  <c:v>42318</c:v>
                </c:pt>
                <c:pt idx="745">
                  <c:v>42319</c:v>
                </c:pt>
                <c:pt idx="746">
                  <c:v>42320</c:v>
                </c:pt>
                <c:pt idx="747">
                  <c:v>42321</c:v>
                </c:pt>
                <c:pt idx="748">
                  <c:v>42324</c:v>
                </c:pt>
                <c:pt idx="749">
                  <c:v>42325</c:v>
                </c:pt>
                <c:pt idx="750">
                  <c:v>42326</c:v>
                </c:pt>
                <c:pt idx="751">
                  <c:v>42327</c:v>
                </c:pt>
                <c:pt idx="752">
                  <c:v>42328</c:v>
                </c:pt>
                <c:pt idx="753">
                  <c:v>42331</c:v>
                </c:pt>
                <c:pt idx="754">
                  <c:v>42332</c:v>
                </c:pt>
                <c:pt idx="755">
                  <c:v>42333</c:v>
                </c:pt>
                <c:pt idx="756">
                  <c:v>42334</c:v>
                </c:pt>
                <c:pt idx="757">
                  <c:v>42335</c:v>
                </c:pt>
                <c:pt idx="758">
                  <c:v>42338</c:v>
                </c:pt>
                <c:pt idx="759">
                  <c:v>42339</c:v>
                </c:pt>
                <c:pt idx="760">
                  <c:v>42340</c:v>
                </c:pt>
                <c:pt idx="761">
                  <c:v>42341</c:v>
                </c:pt>
                <c:pt idx="762">
                  <c:v>42342</c:v>
                </c:pt>
                <c:pt idx="763">
                  <c:v>42345</c:v>
                </c:pt>
                <c:pt idx="764">
                  <c:v>42346</c:v>
                </c:pt>
                <c:pt idx="765">
                  <c:v>42347</c:v>
                </c:pt>
                <c:pt idx="766">
                  <c:v>42348</c:v>
                </c:pt>
                <c:pt idx="767">
                  <c:v>42349</c:v>
                </c:pt>
                <c:pt idx="768">
                  <c:v>42352</c:v>
                </c:pt>
                <c:pt idx="769">
                  <c:v>42353</c:v>
                </c:pt>
                <c:pt idx="770">
                  <c:v>42354</c:v>
                </c:pt>
                <c:pt idx="771">
                  <c:v>42355</c:v>
                </c:pt>
                <c:pt idx="772">
                  <c:v>42356</c:v>
                </c:pt>
                <c:pt idx="773">
                  <c:v>42359</c:v>
                </c:pt>
                <c:pt idx="774">
                  <c:v>42360</c:v>
                </c:pt>
                <c:pt idx="775">
                  <c:v>42361</c:v>
                </c:pt>
                <c:pt idx="776">
                  <c:v>42362</c:v>
                </c:pt>
                <c:pt idx="777">
                  <c:v>42363</c:v>
                </c:pt>
                <c:pt idx="778">
                  <c:v>42366</c:v>
                </c:pt>
                <c:pt idx="779">
                  <c:v>42367</c:v>
                </c:pt>
                <c:pt idx="780">
                  <c:v>42368</c:v>
                </c:pt>
                <c:pt idx="781">
                  <c:v>42369</c:v>
                </c:pt>
                <c:pt idx="782">
                  <c:v>42370</c:v>
                </c:pt>
                <c:pt idx="783">
                  <c:v>42373</c:v>
                </c:pt>
                <c:pt idx="784">
                  <c:v>42374</c:v>
                </c:pt>
                <c:pt idx="785">
                  <c:v>42375</c:v>
                </c:pt>
                <c:pt idx="786">
                  <c:v>42376</c:v>
                </c:pt>
                <c:pt idx="787">
                  <c:v>42377</c:v>
                </c:pt>
                <c:pt idx="788">
                  <c:v>42380</c:v>
                </c:pt>
                <c:pt idx="789">
                  <c:v>42381</c:v>
                </c:pt>
                <c:pt idx="790">
                  <c:v>42382</c:v>
                </c:pt>
                <c:pt idx="791">
                  <c:v>42383</c:v>
                </c:pt>
                <c:pt idx="792">
                  <c:v>42384</c:v>
                </c:pt>
                <c:pt idx="793">
                  <c:v>42387</c:v>
                </c:pt>
                <c:pt idx="794">
                  <c:v>42388</c:v>
                </c:pt>
                <c:pt idx="795">
                  <c:v>42389</c:v>
                </c:pt>
                <c:pt idx="796">
                  <c:v>42390</c:v>
                </c:pt>
                <c:pt idx="797">
                  <c:v>42391</c:v>
                </c:pt>
                <c:pt idx="798">
                  <c:v>42394</c:v>
                </c:pt>
                <c:pt idx="799">
                  <c:v>42395</c:v>
                </c:pt>
                <c:pt idx="800">
                  <c:v>42396</c:v>
                </c:pt>
                <c:pt idx="801">
                  <c:v>42397</c:v>
                </c:pt>
                <c:pt idx="802">
                  <c:v>42398</c:v>
                </c:pt>
                <c:pt idx="803">
                  <c:v>42401</c:v>
                </c:pt>
                <c:pt idx="804">
                  <c:v>42402</c:v>
                </c:pt>
                <c:pt idx="805">
                  <c:v>42403</c:v>
                </c:pt>
                <c:pt idx="806">
                  <c:v>42404</c:v>
                </c:pt>
                <c:pt idx="807">
                  <c:v>42405</c:v>
                </c:pt>
                <c:pt idx="808">
                  <c:v>42408</c:v>
                </c:pt>
                <c:pt idx="809">
                  <c:v>42409</c:v>
                </c:pt>
                <c:pt idx="810">
                  <c:v>42410</c:v>
                </c:pt>
                <c:pt idx="811">
                  <c:v>42411</c:v>
                </c:pt>
                <c:pt idx="812">
                  <c:v>42412</c:v>
                </c:pt>
                <c:pt idx="813">
                  <c:v>42415</c:v>
                </c:pt>
                <c:pt idx="814">
                  <c:v>42416</c:v>
                </c:pt>
                <c:pt idx="815">
                  <c:v>42417</c:v>
                </c:pt>
                <c:pt idx="816">
                  <c:v>42418</c:v>
                </c:pt>
                <c:pt idx="817">
                  <c:v>42419</c:v>
                </c:pt>
                <c:pt idx="818">
                  <c:v>42422</c:v>
                </c:pt>
                <c:pt idx="819">
                  <c:v>42423</c:v>
                </c:pt>
                <c:pt idx="820">
                  <c:v>42424</c:v>
                </c:pt>
                <c:pt idx="821">
                  <c:v>42425</c:v>
                </c:pt>
                <c:pt idx="822">
                  <c:v>42426</c:v>
                </c:pt>
                <c:pt idx="823">
                  <c:v>42429</c:v>
                </c:pt>
                <c:pt idx="824">
                  <c:v>42430</c:v>
                </c:pt>
                <c:pt idx="825">
                  <c:v>42431</c:v>
                </c:pt>
                <c:pt idx="826">
                  <c:v>42432</c:v>
                </c:pt>
                <c:pt idx="827">
                  <c:v>42433</c:v>
                </c:pt>
                <c:pt idx="828">
                  <c:v>42436</c:v>
                </c:pt>
                <c:pt idx="829">
                  <c:v>42437</c:v>
                </c:pt>
                <c:pt idx="830">
                  <c:v>42438</c:v>
                </c:pt>
                <c:pt idx="831">
                  <c:v>42439</c:v>
                </c:pt>
                <c:pt idx="832">
                  <c:v>42440</c:v>
                </c:pt>
                <c:pt idx="833">
                  <c:v>42443</c:v>
                </c:pt>
                <c:pt idx="834">
                  <c:v>42444</c:v>
                </c:pt>
                <c:pt idx="835">
                  <c:v>42445</c:v>
                </c:pt>
                <c:pt idx="836">
                  <c:v>42446</c:v>
                </c:pt>
                <c:pt idx="837">
                  <c:v>42447</c:v>
                </c:pt>
                <c:pt idx="838">
                  <c:v>42450</c:v>
                </c:pt>
                <c:pt idx="839">
                  <c:v>42451</c:v>
                </c:pt>
                <c:pt idx="840">
                  <c:v>42452</c:v>
                </c:pt>
                <c:pt idx="841">
                  <c:v>42453</c:v>
                </c:pt>
                <c:pt idx="842">
                  <c:v>42454</c:v>
                </c:pt>
                <c:pt idx="843">
                  <c:v>42457</c:v>
                </c:pt>
                <c:pt idx="844">
                  <c:v>42458</c:v>
                </c:pt>
                <c:pt idx="845">
                  <c:v>42459</c:v>
                </c:pt>
                <c:pt idx="846">
                  <c:v>42460</c:v>
                </c:pt>
                <c:pt idx="847">
                  <c:v>42461</c:v>
                </c:pt>
                <c:pt idx="848">
                  <c:v>42464</c:v>
                </c:pt>
                <c:pt idx="849">
                  <c:v>42465</c:v>
                </c:pt>
                <c:pt idx="850">
                  <c:v>42466</c:v>
                </c:pt>
                <c:pt idx="851">
                  <c:v>42467</c:v>
                </c:pt>
                <c:pt idx="852">
                  <c:v>42468</c:v>
                </c:pt>
                <c:pt idx="853">
                  <c:v>42471</c:v>
                </c:pt>
                <c:pt idx="854">
                  <c:v>42472</c:v>
                </c:pt>
                <c:pt idx="855">
                  <c:v>42473</c:v>
                </c:pt>
                <c:pt idx="856">
                  <c:v>42474</c:v>
                </c:pt>
                <c:pt idx="857">
                  <c:v>42475</c:v>
                </c:pt>
                <c:pt idx="858">
                  <c:v>42478</c:v>
                </c:pt>
                <c:pt idx="859">
                  <c:v>42479</c:v>
                </c:pt>
                <c:pt idx="860">
                  <c:v>42480</c:v>
                </c:pt>
                <c:pt idx="861">
                  <c:v>42481</c:v>
                </c:pt>
                <c:pt idx="862">
                  <c:v>42482</c:v>
                </c:pt>
                <c:pt idx="863">
                  <c:v>42485</c:v>
                </c:pt>
                <c:pt idx="864">
                  <c:v>42486</c:v>
                </c:pt>
                <c:pt idx="865">
                  <c:v>42487</c:v>
                </c:pt>
                <c:pt idx="866">
                  <c:v>42488</c:v>
                </c:pt>
                <c:pt idx="867">
                  <c:v>42489</c:v>
                </c:pt>
                <c:pt idx="868">
                  <c:v>42492</c:v>
                </c:pt>
                <c:pt idx="869">
                  <c:v>42493</c:v>
                </c:pt>
                <c:pt idx="870">
                  <c:v>42494</c:v>
                </c:pt>
                <c:pt idx="871">
                  <c:v>42495</c:v>
                </c:pt>
                <c:pt idx="872">
                  <c:v>42496</c:v>
                </c:pt>
                <c:pt idx="873">
                  <c:v>42499</c:v>
                </c:pt>
                <c:pt idx="874">
                  <c:v>42500</c:v>
                </c:pt>
                <c:pt idx="875">
                  <c:v>42501</c:v>
                </c:pt>
                <c:pt idx="876">
                  <c:v>42502</c:v>
                </c:pt>
                <c:pt idx="877">
                  <c:v>42503</c:v>
                </c:pt>
                <c:pt idx="878">
                  <c:v>42506</c:v>
                </c:pt>
                <c:pt idx="879">
                  <c:v>42507</c:v>
                </c:pt>
                <c:pt idx="880">
                  <c:v>42508</c:v>
                </c:pt>
                <c:pt idx="881">
                  <c:v>42509</c:v>
                </c:pt>
                <c:pt idx="882">
                  <c:v>42510</c:v>
                </c:pt>
                <c:pt idx="883">
                  <c:v>42513</c:v>
                </c:pt>
                <c:pt idx="884">
                  <c:v>42514</c:v>
                </c:pt>
                <c:pt idx="885">
                  <c:v>42515</c:v>
                </c:pt>
                <c:pt idx="886">
                  <c:v>42516</c:v>
                </c:pt>
                <c:pt idx="887">
                  <c:v>42517</c:v>
                </c:pt>
                <c:pt idx="888">
                  <c:v>42520</c:v>
                </c:pt>
                <c:pt idx="889">
                  <c:v>42521</c:v>
                </c:pt>
                <c:pt idx="890">
                  <c:v>42522</c:v>
                </c:pt>
                <c:pt idx="891">
                  <c:v>42523</c:v>
                </c:pt>
                <c:pt idx="892">
                  <c:v>42524</c:v>
                </c:pt>
                <c:pt idx="893">
                  <c:v>42527</c:v>
                </c:pt>
                <c:pt idx="894">
                  <c:v>42528</c:v>
                </c:pt>
                <c:pt idx="895">
                  <c:v>42529</c:v>
                </c:pt>
                <c:pt idx="896">
                  <c:v>42530</c:v>
                </c:pt>
                <c:pt idx="897">
                  <c:v>42531</c:v>
                </c:pt>
                <c:pt idx="898">
                  <c:v>42534</c:v>
                </c:pt>
                <c:pt idx="899">
                  <c:v>42535</c:v>
                </c:pt>
                <c:pt idx="900">
                  <c:v>42536</c:v>
                </c:pt>
                <c:pt idx="901">
                  <c:v>42537</c:v>
                </c:pt>
                <c:pt idx="902">
                  <c:v>42538</c:v>
                </c:pt>
                <c:pt idx="903">
                  <c:v>42541</c:v>
                </c:pt>
                <c:pt idx="904">
                  <c:v>42542</c:v>
                </c:pt>
                <c:pt idx="905">
                  <c:v>42543</c:v>
                </c:pt>
                <c:pt idx="906">
                  <c:v>42544</c:v>
                </c:pt>
                <c:pt idx="907">
                  <c:v>42545</c:v>
                </c:pt>
                <c:pt idx="908">
                  <c:v>42548</c:v>
                </c:pt>
                <c:pt idx="909">
                  <c:v>42549</c:v>
                </c:pt>
                <c:pt idx="910">
                  <c:v>42550</c:v>
                </c:pt>
                <c:pt idx="911">
                  <c:v>42551</c:v>
                </c:pt>
                <c:pt idx="912">
                  <c:v>42552</c:v>
                </c:pt>
                <c:pt idx="913">
                  <c:v>42555</c:v>
                </c:pt>
                <c:pt idx="914">
                  <c:v>42556</c:v>
                </c:pt>
                <c:pt idx="915">
                  <c:v>42557</c:v>
                </c:pt>
                <c:pt idx="916">
                  <c:v>42558</c:v>
                </c:pt>
                <c:pt idx="917">
                  <c:v>42559</c:v>
                </c:pt>
                <c:pt idx="918">
                  <c:v>42562</c:v>
                </c:pt>
                <c:pt idx="919">
                  <c:v>42563</c:v>
                </c:pt>
                <c:pt idx="920">
                  <c:v>42564</c:v>
                </c:pt>
                <c:pt idx="921">
                  <c:v>42565</c:v>
                </c:pt>
                <c:pt idx="922">
                  <c:v>42566</c:v>
                </c:pt>
                <c:pt idx="923">
                  <c:v>42569</c:v>
                </c:pt>
                <c:pt idx="924">
                  <c:v>42570</c:v>
                </c:pt>
                <c:pt idx="925">
                  <c:v>42571</c:v>
                </c:pt>
                <c:pt idx="926">
                  <c:v>42572</c:v>
                </c:pt>
                <c:pt idx="927">
                  <c:v>42573</c:v>
                </c:pt>
                <c:pt idx="928">
                  <c:v>42576</c:v>
                </c:pt>
                <c:pt idx="929">
                  <c:v>42577</c:v>
                </c:pt>
                <c:pt idx="930">
                  <c:v>42578</c:v>
                </c:pt>
                <c:pt idx="931">
                  <c:v>42579</c:v>
                </c:pt>
                <c:pt idx="932">
                  <c:v>42580</c:v>
                </c:pt>
                <c:pt idx="933">
                  <c:v>42583</c:v>
                </c:pt>
                <c:pt idx="934">
                  <c:v>42584</c:v>
                </c:pt>
                <c:pt idx="935">
                  <c:v>42585</c:v>
                </c:pt>
                <c:pt idx="936">
                  <c:v>42586</c:v>
                </c:pt>
                <c:pt idx="937">
                  <c:v>42587</c:v>
                </c:pt>
                <c:pt idx="938">
                  <c:v>42590</c:v>
                </c:pt>
                <c:pt idx="939">
                  <c:v>42591</c:v>
                </c:pt>
                <c:pt idx="940">
                  <c:v>42592</c:v>
                </c:pt>
                <c:pt idx="941">
                  <c:v>42593</c:v>
                </c:pt>
                <c:pt idx="942">
                  <c:v>42594</c:v>
                </c:pt>
                <c:pt idx="943">
                  <c:v>42597</c:v>
                </c:pt>
                <c:pt idx="944">
                  <c:v>42598</c:v>
                </c:pt>
                <c:pt idx="945">
                  <c:v>42599</c:v>
                </c:pt>
                <c:pt idx="946">
                  <c:v>42600</c:v>
                </c:pt>
                <c:pt idx="947">
                  <c:v>42601</c:v>
                </c:pt>
                <c:pt idx="948">
                  <c:v>42604</c:v>
                </c:pt>
                <c:pt idx="949">
                  <c:v>42605</c:v>
                </c:pt>
                <c:pt idx="950">
                  <c:v>42606</c:v>
                </c:pt>
                <c:pt idx="951">
                  <c:v>42607</c:v>
                </c:pt>
                <c:pt idx="952">
                  <c:v>42608</c:v>
                </c:pt>
                <c:pt idx="953">
                  <c:v>42611</c:v>
                </c:pt>
                <c:pt idx="954">
                  <c:v>42612</c:v>
                </c:pt>
                <c:pt idx="955">
                  <c:v>42613</c:v>
                </c:pt>
                <c:pt idx="956">
                  <c:v>42614</c:v>
                </c:pt>
                <c:pt idx="957">
                  <c:v>42615</c:v>
                </c:pt>
                <c:pt idx="958">
                  <c:v>42618</c:v>
                </c:pt>
                <c:pt idx="959">
                  <c:v>42619</c:v>
                </c:pt>
                <c:pt idx="960">
                  <c:v>42620</c:v>
                </c:pt>
                <c:pt idx="961">
                  <c:v>42621</c:v>
                </c:pt>
                <c:pt idx="962">
                  <c:v>42622</c:v>
                </c:pt>
                <c:pt idx="963">
                  <c:v>42625</c:v>
                </c:pt>
                <c:pt idx="964">
                  <c:v>42626</c:v>
                </c:pt>
                <c:pt idx="965">
                  <c:v>42627</c:v>
                </c:pt>
                <c:pt idx="966">
                  <c:v>42628</c:v>
                </c:pt>
                <c:pt idx="967">
                  <c:v>42629</c:v>
                </c:pt>
                <c:pt idx="968">
                  <c:v>42632</c:v>
                </c:pt>
                <c:pt idx="969">
                  <c:v>42633</c:v>
                </c:pt>
                <c:pt idx="970">
                  <c:v>42634</c:v>
                </c:pt>
                <c:pt idx="971">
                  <c:v>42635</c:v>
                </c:pt>
                <c:pt idx="972">
                  <c:v>42636</c:v>
                </c:pt>
                <c:pt idx="973">
                  <c:v>42639</c:v>
                </c:pt>
                <c:pt idx="974">
                  <c:v>42640</c:v>
                </c:pt>
                <c:pt idx="975">
                  <c:v>42641</c:v>
                </c:pt>
                <c:pt idx="976">
                  <c:v>42642</c:v>
                </c:pt>
                <c:pt idx="977">
                  <c:v>42643</c:v>
                </c:pt>
                <c:pt idx="978">
                  <c:v>42646</c:v>
                </c:pt>
                <c:pt idx="979">
                  <c:v>42647</c:v>
                </c:pt>
                <c:pt idx="980">
                  <c:v>42648</c:v>
                </c:pt>
                <c:pt idx="981">
                  <c:v>42649</c:v>
                </c:pt>
                <c:pt idx="982">
                  <c:v>42650</c:v>
                </c:pt>
                <c:pt idx="983">
                  <c:v>42653</c:v>
                </c:pt>
                <c:pt idx="984">
                  <c:v>42654</c:v>
                </c:pt>
                <c:pt idx="985">
                  <c:v>42655</c:v>
                </c:pt>
                <c:pt idx="986">
                  <c:v>42656</c:v>
                </c:pt>
                <c:pt idx="987">
                  <c:v>42657</c:v>
                </c:pt>
                <c:pt idx="988">
                  <c:v>42660</c:v>
                </c:pt>
                <c:pt idx="989">
                  <c:v>42661</c:v>
                </c:pt>
                <c:pt idx="990">
                  <c:v>42662</c:v>
                </c:pt>
                <c:pt idx="991">
                  <c:v>42663</c:v>
                </c:pt>
                <c:pt idx="992">
                  <c:v>42664</c:v>
                </c:pt>
                <c:pt idx="993">
                  <c:v>42667</c:v>
                </c:pt>
                <c:pt idx="994">
                  <c:v>42668</c:v>
                </c:pt>
                <c:pt idx="995">
                  <c:v>42669</c:v>
                </c:pt>
                <c:pt idx="996">
                  <c:v>42670</c:v>
                </c:pt>
                <c:pt idx="997">
                  <c:v>42671</c:v>
                </c:pt>
                <c:pt idx="998">
                  <c:v>42674</c:v>
                </c:pt>
                <c:pt idx="999">
                  <c:v>42675</c:v>
                </c:pt>
                <c:pt idx="1000">
                  <c:v>42676</c:v>
                </c:pt>
                <c:pt idx="1001">
                  <c:v>42677</c:v>
                </c:pt>
                <c:pt idx="1002">
                  <c:v>42678</c:v>
                </c:pt>
                <c:pt idx="1003">
                  <c:v>42681</c:v>
                </c:pt>
                <c:pt idx="1004">
                  <c:v>42682</c:v>
                </c:pt>
                <c:pt idx="1005">
                  <c:v>42683</c:v>
                </c:pt>
                <c:pt idx="1006">
                  <c:v>42684</c:v>
                </c:pt>
                <c:pt idx="1007">
                  <c:v>42685</c:v>
                </c:pt>
                <c:pt idx="1008">
                  <c:v>42688</c:v>
                </c:pt>
                <c:pt idx="1009">
                  <c:v>42689</c:v>
                </c:pt>
                <c:pt idx="1010">
                  <c:v>42690</c:v>
                </c:pt>
                <c:pt idx="1011">
                  <c:v>42691</c:v>
                </c:pt>
                <c:pt idx="1012">
                  <c:v>42692</c:v>
                </c:pt>
                <c:pt idx="1013">
                  <c:v>42695</c:v>
                </c:pt>
                <c:pt idx="1014">
                  <c:v>42696</c:v>
                </c:pt>
                <c:pt idx="1015">
                  <c:v>42697</c:v>
                </c:pt>
                <c:pt idx="1016">
                  <c:v>42698</c:v>
                </c:pt>
                <c:pt idx="1017">
                  <c:v>42699</c:v>
                </c:pt>
                <c:pt idx="1018">
                  <c:v>42702</c:v>
                </c:pt>
                <c:pt idx="1019">
                  <c:v>42703</c:v>
                </c:pt>
                <c:pt idx="1020">
                  <c:v>42704</c:v>
                </c:pt>
                <c:pt idx="1021">
                  <c:v>42705</c:v>
                </c:pt>
                <c:pt idx="1022">
                  <c:v>42706</c:v>
                </c:pt>
                <c:pt idx="1023">
                  <c:v>42709</c:v>
                </c:pt>
                <c:pt idx="1024">
                  <c:v>42710</c:v>
                </c:pt>
                <c:pt idx="1025">
                  <c:v>42711</c:v>
                </c:pt>
                <c:pt idx="1026">
                  <c:v>42712</c:v>
                </c:pt>
                <c:pt idx="1027">
                  <c:v>42713</c:v>
                </c:pt>
                <c:pt idx="1028">
                  <c:v>42716</c:v>
                </c:pt>
                <c:pt idx="1029">
                  <c:v>42717</c:v>
                </c:pt>
                <c:pt idx="1030">
                  <c:v>42718</c:v>
                </c:pt>
                <c:pt idx="1031">
                  <c:v>42719</c:v>
                </c:pt>
                <c:pt idx="1032">
                  <c:v>42720</c:v>
                </c:pt>
                <c:pt idx="1033">
                  <c:v>42723</c:v>
                </c:pt>
                <c:pt idx="1034">
                  <c:v>42724</c:v>
                </c:pt>
                <c:pt idx="1035">
                  <c:v>42725</c:v>
                </c:pt>
                <c:pt idx="1036">
                  <c:v>42726</c:v>
                </c:pt>
                <c:pt idx="1037">
                  <c:v>42727</c:v>
                </c:pt>
                <c:pt idx="1038">
                  <c:v>42730</c:v>
                </c:pt>
                <c:pt idx="1039">
                  <c:v>42731</c:v>
                </c:pt>
                <c:pt idx="1040">
                  <c:v>42732</c:v>
                </c:pt>
                <c:pt idx="1041">
                  <c:v>42733</c:v>
                </c:pt>
                <c:pt idx="1042">
                  <c:v>42734</c:v>
                </c:pt>
                <c:pt idx="1043">
                  <c:v>42737</c:v>
                </c:pt>
                <c:pt idx="1044">
                  <c:v>42738</c:v>
                </c:pt>
                <c:pt idx="1045">
                  <c:v>42739</c:v>
                </c:pt>
                <c:pt idx="1046">
                  <c:v>42740</c:v>
                </c:pt>
                <c:pt idx="1047">
                  <c:v>42741</c:v>
                </c:pt>
                <c:pt idx="1048">
                  <c:v>42744</c:v>
                </c:pt>
                <c:pt idx="1049">
                  <c:v>42745</c:v>
                </c:pt>
                <c:pt idx="1050">
                  <c:v>42746</c:v>
                </c:pt>
                <c:pt idx="1051">
                  <c:v>42747</c:v>
                </c:pt>
                <c:pt idx="1052">
                  <c:v>42748</c:v>
                </c:pt>
                <c:pt idx="1053">
                  <c:v>42751</c:v>
                </c:pt>
                <c:pt idx="1054">
                  <c:v>42752</c:v>
                </c:pt>
                <c:pt idx="1055">
                  <c:v>42753</c:v>
                </c:pt>
                <c:pt idx="1056">
                  <c:v>42754</c:v>
                </c:pt>
                <c:pt idx="1057">
                  <c:v>42755</c:v>
                </c:pt>
                <c:pt idx="1058">
                  <c:v>42758</c:v>
                </c:pt>
                <c:pt idx="1059">
                  <c:v>42759</c:v>
                </c:pt>
                <c:pt idx="1060">
                  <c:v>42760</c:v>
                </c:pt>
                <c:pt idx="1061">
                  <c:v>42761</c:v>
                </c:pt>
                <c:pt idx="1062">
                  <c:v>42762</c:v>
                </c:pt>
                <c:pt idx="1063">
                  <c:v>42765</c:v>
                </c:pt>
                <c:pt idx="1064">
                  <c:v>42766</c:v>
                </c:pt>
                <c:pt idx="1065">
                  <c:v>42767</c:v>
                </c:pt>
                <c:pt idx="1066">
                  <c:v>42768</c:v>
                </c:pt>
                <c:pt idx="1067">
                  <c:v>42769</c:v>
                </c:pt>
                <c:pt idx="1068">
                  <c:v>42772</c:v>
                </c:pt>
                <c:pt idx="1069">
                  <c:v>42773</c:v>
                </c:pt>
                <c:pt idx="1070">
                  <c:v>42774</c:v>
                </c:pt>
                <c:pt idx="1071">
                  <c:v>42775</c:v>
                </c:pt>
                <c:pt idx="1072">
                  <c:v>42776</c:v>
                </c:pt>
                <c:pt idx="1073">
                  <c:v>42779</c:v>
                </c:pt>
                <c:pt idx="1074">
                  <c:v>42780</c:v>
                </c:pt>
                <c:pt idx="1075">
                  <c:v>42781</c:v>
                </c:pt>
                <c:pt idx="1076">
                  <c:v>42782</c:v>
                </c:pt>
                <c:pt idx="1077">
                  <c:v>42783</c:v>
                </c:pt>
                <c:pt idx="1078">
                  <c:v>42786</c:v>
                </c:pt>
                <c:pt idx="1079">
                  <c:v>42787</c:v>
                </c:pt>
                <c:pt idx="1080">
                  <c:v>42788</c:v>
                </c:pt>
                <c:pt idx="1081">
                  <c:v>42789</c:v>
                </c:pt>
                <c:pt idx="1082">
                  <c:v>42790</c:v>
                </c:pt>
                <c:pt idx="1083">
                  <c:v>42793</c:v>
                </c:pt>
                <c:pt idx="1084">
                  <c:v>42794</c:v>
                </c:pt>
                <c:pt idx="1085">
                  <c:v>42795</c:v>
                </c:pt>
                <c:pt idx="1086">
                  <c:v>42796</c:v>
                </c:pt>
                <c:pt idx="1087">
                  <c:v>42797</c:v>
                </c:pt>
                <c:pt idx="1088">
                  <c:v>42800</c:v>
                </c:pt>
                <c:pt idx="1089">
                  <c:v>42801</c:v>
                </c:pt>
                <c:pt idx="1090">
                  <c:v>42802</c:v>
                </c:pt>
                <c:pt idx="1091">
                  <c:v>42803</c:v>
                </c:pt>
                <c:pt idx="1092">
                  <c:v>42804</c:v>
                </c:pt>
                <c:pt idx="1093">
                  <c:v>42807</c:v>
                </c:pt>
                <c:pt idx="1094">
                  <c:v>42808</c:v>
                </c:pt>
                <c:pt idx="1095">
                  <c:v>42809</c:v>
                </c:pt>
                <c:pt idx="1096">
                  <c:v>42810</c:v>
                </c:pt>
                <c:pt idx="1097">
                  <c:v>42811</c:v>
                </c:pt>
                <c:pt idx="1098">
                  <c:v>42814</c:v>
                </c:pt>
                <c:pt idx="1099">
                  <c:v>42815</c:v>
                </c:pt>
                <c:pt idx="1100">
                  <c:v>42816</c:v>
                </c:pt>
                <c:pt idx="1101">
                  <c:v>42817</c:v>
                </c:pt>
                <c:pt idx="1102">
                  <c:v>42818</c:v>
                </c:pt>
                <c:pt idx="1103">
                  <c:v>42821</c:v>
                </c:pt>
                <c:pt idx="1104">
                  <c:v>42822</c:v>
                </c:pt>
                <c:pt idx="1105">
                  <c:v>42823</c:v>
                </c:pt>
                <c:pt idx="1106">
                  <c:v>42824</c:v>
                </c:pt>
                <c:pt idx="1107">
                  <c:v>42825</c:v>
                </c:pt>
                <c:pt idx="1108">
                  <c:v>42828</c:v>
                </c:pt>
                <c:pt idx="1109">
                  <c:v>42829</c:v>
                </c:pt>
                <c:pt idx="1110">
                  <c:v>42830</c:v>
                </c:pt>
                <c:pt idx="1111">
                  <c:v>42831</c:v>
                </c:pt>
                <c:pt idx="1112">
                  <c:v>42832</c:v>
                </c:pt>
                <c:pt idx="1113">
                  <c:v>42835</c:v>
                </c:pt>
                <c:pt idx="1114">
                  <c:v>42836</c:v>
                </c:pt>
                <c:pt idx="1115">
                  <c:v>42837</c:v>
                </c:pt>
                <c:pt idx="1116">
                  <c:v>42838</c:v>
                </c:pt>
                <c:pt idx="1117">
                  <c:v>42839</c:v>
                </c:pt>
                <c:pt idx="1118">
                  <c:v>42842</c:v>
                </c:pt>
                <c:pt idx="1119">
                  <c:v>42843</c:v>
                </c:pt>
                <c:pt idx="1120">
                  <c:v>42844</c:v>
                </c:pt>
                <c:pt idx="1121">
                  <c:v>42845</c:v>
                </c:pt>
                <c:pt idx="1122">
                  <c:v>42846</c:v>
                </c:pt>
                <c:pt idx="1123">
                  <c:v>42849</c:v>
                </c:pt>
                <c:pt idx="1124">
                  <c:v>42850</c:v>
                </c:pt>
                <c:pt idx="1125">
                  <c:v>42851</c:v>
                </c:pt>
                <c:pt idx="1126">
                  <c:v>42852</c:v>
                </c:pt>
                <c:pt idx="1127">
                  <c:v>42853</c:v>
                </c:pt>
                <c:pt idx="1128">
                  <c:v>42856</c:v>
                </c:pt>
                <c:pt idx="1129">
                  <c:v>42857</c:v>
                </c:pt>
                <c:pt idx="1130">
                  <c:v>42858</c:v>
                </c:pt>
                <c:pt idx="1131">
                  <c:v>42859</c:v>
                </c:pt>
                <c:pt idx="1132">
                  <c:v>42860</c:v>
                </c:pt>
                <c:pt idx="1133">
                  <c:v>42863</c:v>
                </c:pt>
                <c:pt idx="1134">
                  <c:v>42864</c:v>
                </c:pt>
                <c:pt idx="1135">
                  <c:v>42865</c:v>
                </c:pt>
                <c:pt idx="1136">
                  <c:v>42866</c:v>
                </c:pt>
                <c:pt idx="1137">
                  <c:v>42867</c:v>
                </c:pt>
                <c:pt idx="1138">
                  <c:v>42870</c:v>
                </c:pt>
                <c:pt idx="1139">
                  <c:v>42871</c:v>
                </c:pt>
                <c:pt idx="1140">
                  <c:v>42872</c:v>
                </c:pt>
                <c:pt idx="1141">
                  <c:v>42873</c:v>
                </c:pt>
                <c:pt idx="1142">
                  <c:v>42874</c:v>
                </c:pt>
                <c:pt idx="1143">
                  <c:v>42877</c:v>
                </c:pt>
                <c:pt idx="1144">
                  <c:v>42878</c:v>
                </c:pt>
                <c:pt idx="1145">
                  <c:v>42879</c:v>
                </c:pt>
                <c:pt idx="1146">
                  <c:v>42880</c:v>
                </c:pt>
                <c:pt idx="1147">
                  <c:v>42881</c:v>
                </c:pt>
                <c:pt idx="1148">
                  <c:v>42884</c:v>
                </c:pt>
                <c:pt idx="1149">
                  <c:v>42885</c:v>
                </c:pt>
                <c:pt idx="1150">
                  <c:v>42886</c:v>
                </c:pt>
                <c:pt idx="1151">
                  <c:v>42887</c:v>
                </c:pt>
                <c:pt idx="1152">
                  <c:v>42888</c:v>
                </c:pt>
                <c:pt idx="1153">
                  <c:v>42891</c:v>
                </c:pt>
                <c:pt idx="1154">
                  <c:v>42892</c:v>
                </c:pt>
                <c:pt idx="1155">
                  <c:v>42893</c:v>
                </c:pt>
                <c:pt idx="1156">
                  <c:v>42894</c:v>
                </c:pt>
                <c:pt idx="1157">
                  <c:v>42895</c:v>
                </c:pt>
                <c:pt idx="1158">
                  <c:v>42898</c:v>
                </c:pt>
                <c:pt idx="1159">
                  <c:v>42899</c:v>
                </c:pt>
                <c:pt idx="1160">
                  <c:v>42900</c:v>
                </c:pt>
                <c:pt idx="1161">
                  <c:v>42901</c:v>
                </c:pt>
                <c:pt idx="1162">
                  <c:v>42902</c:v>
                </c:pt>
                <c:pt idx="1163">
                  <c:v>42905</c:v>
                </c:pt>
                <c:pt idx="1164">
                  <c:v>42906</c:v>
                </c:pt>
                <c:pt idx="1165">
                  <c:v>42907</c:v>
                </c:pt>
                <c:pt idx="1166">
                  <c:v>42908</c:v>
                </c:pt>
                <c:pt idx="1167">
                  <c:v>42909</c:v>
                </c:pt>
                <c:pt idx="1168">
                  <c:v>42912</c:v>
                </c:pt>
                <c:pt idx="1169">
                  <c:v>42913</c:v>
                </c:pt>
                <c:pt idx="1170">
                  <c:v>42914</c:v>
                </c:pt>
                <c:pt idx="1171">
                  <c:v>42915</c:v>
                </c:pt>
                <c:pt idx="1172">
                  <c:v>42916</c:v>
                </c:pt>
                <c:pt idx="1173">
                  <c:v>42919</c:v>
                </c:pt>
                <c:pt idx="1174">
                  <c:v>42920</c:v>
                </c:pt>
                <c:pt idx="1175">
                  <c:v>42921</c:v>
                </c:pt>
                <c:pt idx="1176">
                  <c:v>42922</c:v>
                </c:pt>
                <c:pt idx="1177">
                  <c:v>42923</c:v>
                </c:pt>
                <c:pt idx="1178">
                  <c:v>42926</c:v>
                </c:pt>
                <c:pt idx="1179">
                  <c:v>42927</c:v>
                </c:pt>
                <c:pt idx="1180">
                  <c:v>42928</c:v>
                </c:pt>
                <c:pt idx="1181">
                  <c:v>42929</c:v>
                </c:pt>
                <c:pt idx="1182">
                  <c:v>42930</c:v>
                </c:pt>
                <c:pt idx="1183">
                  <c:v>42933</c:v>
                </c:pt>
                <c:pt idx="1184">
                  <c:v>42934</c:v>
                </c:pt>
                <c:pt idx="1185">
                  <c:v>42935</c:v>
                </c:pt>
                <c:pt idx="1186">
                  <c:v>42936</c:v>
                </c:pt>
                <c:pt idx="1187">
                  <c:v>42937</c:v>
                </c:pt>
                <c:pt idx="1188">
                  <c:v>42940</c:v>
                </c:pt>
                <c:pt idx="1189">
                  <c:v>42941</c:v>
                </c:pt>
                <c:pt idx="1190">
                  <c:v>42942</c:v>
                </c:pt>
                <c:pt idx="1191">
                  <c:v>42943</c:v>
                </c:pt>
                <c:pt idx="1192">
                  <c:v>42944</c:v>
                </c:pt>
                <c:pt idx="1193">
                  <c:v>42947</c:v>
                </c:pt>
                <c:pt idx="1194">
                  <c:v>42948</c:v>
                </c:pt>
                <c:pt idx="1195">
                  <c:v>42949</c:v>
                </c:pt>
                <c:pt idx="1196">
                  <c:v>42950</c:v>
                </c:pt>
                <c:pt idx="1197">
                  <c:v>42951</c:v>
                </c:pt>
                <c:pt idx="1198">
                  <c:v>42954</c:v>
                </c:pt>
                <c:pt idx="1199">
                  <c:v>42955</c:v>
                </c:pt>
                <c:pt idx="1200">
                  <c:v>42956</c:v>
                </c:pt>
                <c:pt idx="1201">
                  <c:v>42957</c:v>
                </c:pt>
                <c:pt idx="1202">
                  <c:v>42958</c:v>
                </c:pt>
                <c:pt idx="1203">
                  <c:v>42961</c:v>
                </c:pt>
                <c:pt idx="1204">
                  <c:v>42962</c:v>
                </c:pt>
                <c:pt idx="1205">
                  <c:v>42963</c:v>
                </c:pt>
                <c:pt idx="1206">
                  <c:v>42964</c:v>
                </c:pt>
                <c:pt idx="1207">
                  <c:v>42965</c:v>
                </c:pt>
                <c:pt idx="1208">
                  <c:v>42968</c:v>
                </c:pt>
                <c:pt idx="1209">
                  <c:v>42969</c:v>
                </c:pt>
                <c:pt idx="1210">
                  <c:v>42970</c:v>
                </c:pt>
                <c:pt idx="1211">
                  <c:v>42971</c:v>
                </c:pt>
                <c:pt idx="1212">
                  <c:v>42972</c:v>
                </c:pt>
                <c:pt idx="1213">
                  <c:v>42975</c:v>
                </c:pt>
                <c:pt idx="1214">
                  <c:v>42976</c:v>
                </c:pt>
                <c:pt idx="1215">
                  <c:v>42977</c:v>
                </c:pt>
                <c:pt idx="1216">
                  <c:v>42978</c:v>
                </c:pt>
                <c:pt idx="1217">
                  <c:v>42979</c:v>
                </c:pt>
                <c:pt idx="1218">
                  <c:v>42982</c:v>
                </c:pt>
                <c:pt idx="1219">
                  <c:v>42983</c:v>
                </c:pt>
                <c:pt idx="1220">
                  <c:v>42984</c:v>
                </c:pt>
                <c:pt idx="1221">
                  <c:v>42985</c:v>
                </c:pt>
                <c:pt idx="1222">
                  <c:v>42986</c:v>
                </c:pt>
                <c:pt idx="1223">
                  <c:v>42989</c:v>
                </c:pt>
                <c:pt idx="1224">
                  <c:v>42990</c:v>
                </c:pt>
                <c:pt idx="1225">
                  <c:v>42991</c:v>
                </c:pt>
                <c:pt idx="1226">
                  <c:v>42992</c:v>
                </c:pt>
                <c:pt idx="1227">
                  <c:v>42993</c:v>
                </c:pt>
                <c:pt idx="1228">
                  <c:v>42996</c:v>
                </c:pt>
                <c:pt idx="1229">
                  <c:v>42997</c:v>
                </c:pt>
                <c:pt idx="1230">
                  <c:v>42998</c:v>
                </c:pt>
                <c:pt idx="1231">
                  <c:v>42999</c:v>
                </c:pt>
                <c:pt idx="1232">
                  <c:v>43000</c:v>
                </c:pt>
                <c:pt idx="1233">
                  <c:v>43003</c:v>
                </c:pt>
                <c:pt idx="1234">
                  <c:v>43004</c:v>
                </c:pt>
                <c:pt idx="1235">
                  <c:v>43005</c:v>
                </c:pt>
                <c:pt idx="1236">
                  <c:v>43006</c:v>
                </c:pt>
                <c:pt idx="1237">
                  <c:v>43007</c:v>
                </c:pt>
                <c:pt idx="1238">
                  <c:v>43010</c:v>
                </c:pt>
                <c:pt idx="1239">
                  <c:v>43011</c:v>
                </c:pt>
                <c:pt idx="1240">
                  <c:v>43012</c:v>
                </c:pt>
                <c:pt idx="1241">
                  <c:v>43013</c:v>
                </c:pt>
                <c:pt idx="1242">
                  <c:v>43014</c:v>
                </c:pt>
                <c:pt idx="1243">
                  <c:v>43017</c:v>
                </c:pt>
                <c:pt idx="1244">
                  <c:v>43018</c:v>
                </c:pt>
                <c:pt idx="1245">
                  <c:v>43019</c:v>
                </c:pt>
                <c:pt idx="1246">
                  <c:v>43020</c:v>
                </c:pt>
                <c:pt idx="1247">
                  <c:v>43021</c:v>
                </c:pt>
                <c:pt idx="1248">
                  <c:v>43024</c:v>
                </c:pt>
                <c:pt idx="1249">
                  <c:v>43025</c:v>
                </c:pt>
                <c:pt idx="1250">
                  <c:v>43026</c:v>
                </c:pt>
                <c:pt idx="1251">
                  <c:v>43027</c:v>
                </c:pt>
                <c:pt idx="1252">
                  <c:v>43028</c:v>
                </c:pt>
                <c:pt idx="1253">
                  <c:v>43031</c:v>
                </c:pt>
                <c:pt idx="1254">
                  <c:v>43032</c:v>
                </c:pt>
                <c:pt idx="1255">
                  <c:v>43033</c:v>
                </c:pt>
                <c:pt idx="1256">
                  <c:v>43034</c:v>
                </c:pt>
                <c:pt idx="1257">
                  <c:v>43035</c:v>
                </c:pt>
                <c:pt idx="1258">
                  <c:v>43038</c:v>
                </c:pt>
                <c:pt idx="1259">
                  <c:v>43039</c:v>
                </c:pt>
                <c:pt idx="1260">
                  <c:v>43040</c:v>
                </c:pt>
                <c:pt idx="1261">
                  <c:v>43041</c:v>
                </c:pt>
                <c:pt idx="1262">
                  <c:v>43042</c:v>
                </c:pt>
                <c:pt idx="1263">
                  <c:v>43045</c:v>
                </c:pt>
                <c:pt idx="1264">
                  <c:v>43046</c:v>
                </c:pt>
                <c:pt idx="1265">
                  <c:v>43047</c:v>
                </c:pt>
                <c:pt idx="1266">
                  <c:v>43048</c:v>
                </c:pt>
                <c:pt idx="1267">
                  <c:v>43049</c:v>
                </c:pt>
                <c:pt idx="1268">
                  <c:v>43052</c:v>
                </c:pt>
                <c:pt idx="1269">
                  <c:v>43053</c:v>
                </c:pt>
                <c:pt idx="1270">
                  <c:v>43054</c:v>
                </c:pt>
                <c:pt idx="1271">
                  <c:v>43055</c:v>
                </c:pt>
                <c:pt idx="1272">
                  <c:v>43056</c:v>
                </c:pt>
                <c:pt idx="1273">
                  <c:v>43059</c:v>
                </c:pt>
                <c:pt idx="1274">
                  <c:v>43060</c:v>
                </c:pt>
                <c:pt idx="1275">
                  <c:v>43061</c:v>
                </c:pt>
                <c:pt idx="1276">
                  <c:v>43062</c:v>
                </c:pt>
                <c:pt idx="1277">
                  <c:v>43063</c:v>
                </c:pt>
                <c:pt idx="1278">
                  <c:v>43066</c:v>
                </c:pt>
                <c:pt idx="1279">
                  <c:v>43067</c:v>
                </c:pt>
                <c:pt idx="1280">
                  <c:v>43068</c:v>
                </c:pt>
                <c:pt idx="1281">
                  <c:v>43069</c:v>
                </c:pt>
                <c:pt idx="1282">
                  <c:v>43070</c:v>
                </c:pt>
                <c:pt idx="1283">
                  <c:v>43073</c:v>
                </c:pt>
                <c:pt idx="1284">
                  <c:v>43074</c:v>
                </c:pt>
                <c:pt idx="1285">
                  <c:v>43075</c:v>
                </c:pt>
                <c:pt idx="1286">
                  <c:v>43076</c:v>
                </c:pt>
                <c:pt idx="1287">
                  <c:v>43077</c:v>
                </c:pt>
                <c:pt idx="1288">
                  <c:v>43080</c:v>
                </c:pt>
                <c:pt idx="1289">
                  <c:v>43081</c:v>
                </c:pt>
                <c:pt idx="1290">
                  <c:v>43082</c:v>
                </c:pt>
                <c:pt idx="1291">
                  <c:v>43083</c:v>
                </c:pt>
                <c:pt idx="1292">
                  <c:v>43084</c:v>
                </c:pt>
                <c:pt idx="1293">
                  <c:v>43087</c:v>
                </c:pt>
                <c:pt idx="1294">
                  <c:v>43088</c:v>
                </c:pt>
                <c:pt idx="1295">
                  <c:v>43089</c:v>
                </c:pt>
                <c:pt idx="1296">
                  <c:v>43090</c:v>
                </c:pt>
                <c:pt idx="1297">
                  <c:v>43091</c:v>
                </c:pt>
                <c:pt idx="1298">
                  <c:v>43094</c:v>
                </c:pt>
                <c:pt idx="1299">
                  <c:v>43095</c:v>
                </c:pt>
                <c:pt idx="1300">
                  <c:v>43096</c:v>
                </c:pt>
                <c:pt idx="1301">
                  <c:v>43097</c:v>
                </c:pt>
                <c:pt idx="1302">
                  <c:v>43098</c:v>
                </c:pt>
                <c:pt idx="1303">
                  <c:v>43101</c:v>
                </c:pt>
                <c:pt idx="1304">
                  <c:v>43102</c:v>
                </c:pt>
                <c:pt idx="1305">
                  <c:v>43103</c:v>
                </c:pt>
                <c:pt idx="1306">
                  <c:v>43104</c:v>
                </c:pt>
                <c:pt idx="1307">
                  <c:v>43105</c:v>
                </c:pt>
                <c:pt idx="1308">
                  <c:v>43108</c:v>
                </c:pt>
                <c:pt idx="1309">
                  <c:v>43109</c:v>
                </c:pt>
                <c:pt idx="1310">
                  <c:v>43110</c:v>
                </c:pt>
                <c:pt idx="1311">
                  <c:v>43111</c:v>
                </c:pt>
                <c:pt idx="1312">
                  <c:v>43112</c:v>
                </c:pt>
                <c:pt idx="1313">
                  <c:v>43115</c:v>
                </c:pt>
                <c:pt idx="1314">
                  <c:v>43116</c:v>
                </c:pt>
                <c:pt idx="1315">
                  <c:v>43117</c:v>
                </c:pt>
                <c:pt idx="1316">
                  <c:v>43118</c:v>
                </c:pt>
                <c:pt idx="1317">
                  <c:v>43119</c:v>
                </c:pt>
                <c:pt idx="1318">
                  <c:v>43122</c:v>
                </c:pt>
                <c:pt idx="1319">
                  <c:v>43123</c:v>
                </c:pt>
                <c:pt idx="1320">
                  <c:v>43124</c:v>
                </c:pt>
                <c:pt idx="1321">
                  <c:v>43125</c:v>
                </c:pt>
                <c:pt idx="1322">
                  <c:v>43126</c:v>
                </c:pt>
                <c:pt idx="1323">
                  <c:v>43129</c:v>
                </c:pt>
                <c:pt idx="1324">
                  <c:v>43130</c:v>
                </c:pt>
                <c:pt idx="1325">
                  <c:v>43131</c:v>
                </c:pt>
                <c:pt idx="1326">
                  <c:v>43132</c:v>
                </c:pt>
                <c:pt idx="1327">
                  <c:v>43133</c:v>
                </c:pt>
                <c:pt idx="1328">
                  <c:v>43136</c:v>
                </c:pt>
                <c:pt idx="1329">
                  <c:v>43137</c:v>
                </c:pt>
                <c:pt idx="1330">
                  <c:v>43138</c:v>
                </c:pt>
                <c:pt idx="1331">
                  <c:v>43139</c:v>
                </c:pt>
                <c:pt idx="1332">
                  <c:v>43140</c:v>
                </c:pt>
                <c:pt idx="1333">
                  <c:v>43143</c:v>
                </c:pt>
                <c:pt idx="1334">
                  <c:v>43144</c:v>
                </c:pt>
                <c:pt idx="1335">
                  <c:v>43145</c:v>
                </c:pt>
                <c:pt idx="1336">
                  <c:v>43146</c:v>
                </c:pt>
                <c:pt idx="1337">
                  <c:v>43147</c:v>
                </c:pt>
                <c:pt idx="1338">
                  <c:v>43150</c:v>
                </c:pt>
                <c:pt idx="1339">
                  <c:v>43151</c:v>
                </c:pt>
                <c:pt idx="1340">
                  <c:v>43152</c:v>
                </c:pt>
                <c:pt idx="1341">
                  <c:v>43153</c:v>
                </c:pt>
                <c:pt idx="1342">
                  <c:v>43154</c:v>
                </c:pt>
                <c:pt idx="1343">
                  <c:v>43157</c:v>
                </c:pt>
                <c:pt idx="1344">
                  <c:v>43158</c:v>
                </c:pt>
                <c:pt idx="1345">
                  <c:v>43159</c:v>
                </c:pt>
                <c:pt idx="1346">
                  <c:v>43160</c:v>
                </c:pt>
                <c:pt idx="1347">
                  <c:v>43161</c:v>
                </c:pt>
                <c:pt idx="1348">
                  <c:v>43164</c:v>
                </c:pt>
                <c:pt idx="1349">
                  <c:v>43165</c:v>
                </c:pt>
                <c:pt idx="1350">
                  <c:v>43166</c:v>
                </c:pt>
                <c:pt idx="1351">
                  <c:v>43167</c:v>
                </c:pt>
                <c:pt idx="1352">
                  <c:v>43168</c:v>
                </c:pt>
                <c:pt idx="1353">
                  <c:v>43171</c:v>
                </c:pt>
                <c:pt idx="1354">
                  <c:v>43172</c:v>
                </c:pt>
                <c:pt idx="1355">
                  <c:v>43173</c:v>
                </c:pt>
                <c:pt idx="1356">
                  <c:v>43174</c:v>
                </c:pt>
                <c:pt idx="1357">
                  <c:v>43175</c:v>
                </c:pt>
                <c:pt idx="1358">
                  <c:v>43178</c:v>
                </c:pt>
                <c:pt idx="1359">
                  <c:v>43179</c:v>
                </c:pt>
                <c:pt idx="1360">
                  <c:v>43180</c:v>
                </c:pt>
                <c:pt idx="1361">
                  <c:v>43181</c:v>
                </c:pt>
                <c:pt idx="1362">
                  <c:v>43182</c:v>
                </c:pt>
                <c:pt idx="1363">
                  <c:v>43185</c:v>
                </c:pt>
                <c:pt idx="1364">
                  <c:v>43186</c:v>
                </c:pt>
                <c:pt idx="1365">
                  <c:v>43187</c:v>
                </c:pt>
                <c:pt idx="1366">
                  <c:v>43188</c:v>
                </c:pt>
                <c:pt idx="1367">
                  <c:v>43189</c:v>
                </c:pt>
                <c:pt idx="1368">
                  <c:v>43192</c:v>
                </c:pt>
                <c:pt idx="1369">
                  <c:v>43193</c:v>
                </c:pt>
                <c:pt idx="1370">
                  <c:v>43194</c:v>
                </c:pt>
                <c:pt idx="1371">
                  <c:v>43195</c:v>
                </c:pt>
                <c:pt idx="1372">
                  <c:v>43196</c:v>
                </c:pt>
                <c:pt idx="1373">
                  <c:v>43199</c:v>
                </c:pt>
                <c:pt idx="1374">
                  <c:v>43200</c:v>
                </c:pt>
                <c:pt idx="1375">
                  <c:v>43201</c:v>
                </c:pt>
                <c:pt idx="1376">
                  <c:v>43202</c:v>
                </c:pt>
                <c:pt idx="1377">
                  <c:v>43203</c:v>
                </c:pt>
                <c:pt idx="1378">
                  <c:v>43206</c:v>
                </c:pt>
                <c:pt idx="1379">
                  <c:v>43207</c:v>
                </c:pt>
                <c:pt idx="1380">
                  <c:v>43208</c:v>
                </c:pt>
                <c:pt idx="1381">
                  <c:v>43209</c:v>
                </c:pt>
                <c:pt idx="1382">
                  <c:v>43210</c:v>
                </c:pt>
                <c:pt idx="1383">
                  <c:v>43213</c:v>
                </c:pt>
                <c:pt idx="1384">
                  <c:v>43214</c:v>
                </c:pt>
                <c:pt idx="1385">
                  <c:v>43215</c:v>
                </c:pt>
                <c:pt idx="1386">
                  <c:v>43216</c:v>
                </c:pt>
                <c:pt idx="1387">
                  <c:v>43217</c:v>
                </c:pt>
                <c:pt idx="1388">
                  <c:v>43220</c:v>
                </c:pt>
                <c:pt idx="1389">
                  <c:v>43221</c:v>
                </c:pt>
                <c:pt idx="1390">
                  <c:v>43222</c:v>
                </c:pt>
                <c:pt idx="1391">
                  <c:v>43223</c:v>
                </c:pt>
                <c:pt idx="1392">
                  <c:v>43224</c:v>
                </c:pt>
                <c:pt idx="1393">
                  <c:v>43227</c:v>
                </c:pt>
                <c:pt idx="1394">
                  <c:v>43228</c:v>
                </c:pt>
                <c:pt idx="1395">
                  <c:v>43229</c:v>
                </c:pt>
                <c:pt idx="1396">
                  <c:v>43230</c:v>
                </c:pt>
                <c:pt idx="1397">
                  <c:v>43231</c:v>
                </c:pt>
                <c:pt idx="1398">
                  <c:v>43234</c:v>
                </c:pt>
                <c:pt idx="1399">
                  <c:v>43235</c:v>
                </c:pt>
                <c:pt idx="1400">
                  <c:v>43236</c:v>
                </c:pt>
                <c:pt idx="1401">
                  <c:v>43237</c:v>
                </c:pt>
                <c:pt idx="1402">
                  <c:v>43238</c:v>
                </c:pt>
                <c:pt idx="1403">
                  <c:v>43241</c:v>
                </c:pt>
                <c:pt idx="1404">
                  <c:v>43242</c:v>
                </c:pt>
                <c:pt idx="1405">
                  <c:v>43243</c:v>
                </c:pt>
                <c:pt idx="1406">
                  <c:v>43244</c:v>
                </c:pt>
                <c:pt idx="1407">
                  <c:v>43245</c:v>
                </c:pt>
                <c:pt idx="1408">
                  <c:v>43248</c:v>
                </c:pt>
                <c:pt idx="1409">
                  <c:v>43249</c:v>
                </c:pt>
                <c:pt idx="1410">
                  <c:v>43250</c:v>
                </c:pt>
                <c:pt idx="1411">
                  <c:v>43251</c:v>
                </c:pt>
                <c:pt idx="1412">
                  <c:v>43252</c:v>
                </c:pt>
                <c:pt idx="1413">
                  <c:v>43255</c:v>
                </c:pt>
                <c:pt idx="1414">
                  <c:v>43256</c:v>
                </c:pt>
                <c:pt idx="1415">
                  <c:v>43257</c:v>
                </c:pt>
                <c:pt idx="1416">
                  <c:v>43258</c:v>
                </c:pt>
                <c:pt idx="1417">
                  <c:v>43259</c:v>
                </c:pt>
                <c:pt idx="1418">
                  <c:v>43262</c:v>
                </c:pt>
                <c:pt idx="1419">
                  <c:v>43263</c:v>
                </c:pt>
                <c:pt idx="1420">
                  <c:v>43264</c:v>
                </c:pt>
                <c:pt idx="1421">
                  <c:v>43265</c:v>
                </c:pt>
                <c:pt idx="1422">
                  <c:v>43266</c:v>
                </c:pt>
                <c:pt idx="1423">
                  <c:v>43269</c:v>
                </c:pt>
                <c:pt idx="1424">
                  <c:v>43270</c:v>
                </c:pt>
                <c:pt idx="1425">
                  <c:v>43271</c:v>
                </c:pt>
                <c:pt idx="1426">
                  <c:v>43272</c:v>
                </c:pt>
                <c:pt idx="1427">
                  <c:v>43273</c:v>
                </c:pt>
                <c:pt idx="1428">
                  <c:v>43276</c:v>
                </c:pt>
                <c:pt idx="1429">
                  <c:v>43277</c:v>
                </c:pt>
                <c:pt idx="1430">
                  <c:v>43278</c:v>
                </c:pt>
                <c:pt idx="1431">
                  <c:v>43279</c:v>
                </c:pt>
                <c:pt idx="1432">
                  <c:v>43280</c:v>
                </c:pt>
                <c:pt idx="1433">
                  <c:v>43283</c:v>
                </c:pt>
                <c:pt idx="1434">
                  <c:v>43284</c:v>
                </c:pt>
                <c:pt idx="1435">
                  <c:v>43285</c:v>
                </c:pt>
                <c:pt idx="1436">
                  <c:v>43286</c:v>
                </c:pt>
                <c:pt idx="1437">
                  <c:v>43287</c:v>
                </c:pt>
                <c:pt idx="1438">
                  <c:v>43290</c:v>
                </c:pt>
                <c:pt idx="1439">
                  <c:v>43291</c:v>
                </c:pt>
                <c:pt idx="1440">
                  <c:v>43292</c:v>
                </c:pt>
                <c:pt idx="1441">
                  <c:v>43293</c:v>
                </c:pt>
                <c:pt idx="1442">
                  <c:v>43294</c:v>
                </c:pt>
                <c:pt idx="1443">
                  <c:v>43297</c:v>
                </c:pt>
                <c:pt idx="1444">
                  <c:v>43298</c:v>
                </c:pt>
                <c:pt idx="1445">
                  <c:v>43299</c:v>
                </c:pt>
                <c:pt idx="1446">
                  <c:v>43300</c:v>
                </c:pt>
                <c:pt idx="1447">
                  <c:v>43301</c:v>
                </c:pt>
                <c:pt idx="1448">
                  <c:v>43304</c:v>
                </c:pt>
                <c:pt idx="1449">
                  <c:v>43305</c:v>
                </c:pt>
                <c:pt idx="1450">
                  <c:v>43306</c:v>
                </c:pt>
                <c:pt idx="1451">
                  <c:v>43307</c:v>
                </c:pt>
                <c:pt idx="1452">
                  <c:v>43308</c:v>
                </c:pt>
                <c:pt idx="1453">
                  <c:v>43311</c:v>
                </c:pt>
                <c:pt idx="1454">
                  <c:v>43312</c:v>
                </c:pt>
                <c:pt idx="1455">
                  <c:v>43313</c:v>
                </c:pt>
                <c:pt idx="1456">
                  <c:v>43314</c:v>
                </c:pt>
                <c:pt idx="1457">
                  <c:v>43315</c:v>
                </c:pt>
                <c:pt idx="1458">
                  <c:v>43318</c:v>
                </c:pt>
                <c:pt idx="1459">
                  <c:v>43319</c:v>
                </c:pt>
                <c:pt idx="1460">
                  <c:v>43320</c:v>
                </c:pt>
                <c:pt idx="1461">
                  <c:v>43321</c:v>
                </c:pt>
                <c:pt idx="1462">
                  <c:v>43322</c:v>
                </c:pt>
                <c:pt idx="1463">
                  <c:v>43325</c:v>
                </c:pt>
                <c:pt idx="1464">
                  <c:v>43326</c:v>
                </c:pt>
                <c:pt idx="1465">
                  <c:v>43327</c:v>
                </c:pt>
                <c:pt idx="1466">
                  <c:v>43328</c:v>
                </c:pt>
                <c:pt idx="1467">
                  <c:v>43329</c:v>
                </c:pt>
                <c:pt idx="1468">
                  <c:v>43332</c:v>
                </c:pt>
                <c:pt idx="1469">
                  <c:v>43333</c:v>
                </c:pt>
                <c:pt idx="1470">
                  <c:v>43334</c:v>
                </c:pt>
                <c:pt idx="1471">
                  <c:v>43335</c:v>
                </c:pt>
                <c:pt idx="1472">
                  <c:v>43336</c:v>
                </c:pt>
                <c:pt idx="1473">
                  <c:v>43339</c:v>
                </c:pt>
                <c:pt idx="1474">
                  <c:v>43340</c:v>
                </c:pt>
                <c:pt idx="1475">
                  <c:v>43341</c:v>
                </c:pt>
                <c:pt idx="1476">
                  <c:v>43342</c:v>
                </c:pt>
                <c:pt idx="1477">
                  <c:v>43343</c:v>
                </c:pt>
                <c:pt idx="1478">
                  <c:v>43346</c:v>
                </c:pt>
                <c:pt idx="1479">
                  <c:v>43347</c:v>
                </c:pt>
                <c:pt idx="1480">
                  <c:v>43348</c:v>
                </c:pt>
                <c:pt idx="1481">
                  <c:v>43349</c:v>
                </c:pt>
                <c:pt idx="1482">
                  <c:v>43350</c:v>
                </c:pt>
                <c:pt idx="1483">
                  <c:v>43353</c:v>
                </c:pt>
                <c:pt idx="1484">
                  <c:v>43354</c:v>
                </c:pt>
                <c:pt idx="1485">
                  <c:v>43355</c:v>
                </c:pt>
                <c:pt idx="1486">
                  <c:v>43356</c:v>
                </c:pt>
                <c:pt idx="1487">
                  <c:v>43357</c:v>
                </c:pt>
                <c:pt idx="1488">
                  <c:v>43360</c:v>
                </c:pt>
                <c:pt idx="1489">
                  <c:v>43361</c:v>
                </c:pt>
                <c:pt idx="1490">
                  <c:v>43362</c:v>
                </c:pt>
                <c:pt idx="1491">
                  <c:v>43363</c:v>
                </c:pt>
                <c:pt idx="1492">
                  <c:v>43364</c:v>
                </c:pt>
                <c:pt idx="1493">
                  <c:v>43367</c:v>
                </c:pt>
                <c:pt idx="1494">
                  <c:v>43368</c:v>
                </c:pt>
                <c:pt idx="1495">
                  <c:v>43369</c:v>
                </c:pt>
                <c:pt idx="1496">
                  <c:v>43370</c:v>
                </c:pt>
                <c:pt idx="1497">
                  <c:v>43371</c:v>
                </c:pt>
                <c:pt idx="1498">
                  <c:v>43374</c:v>
                </c:pt>
                <c:pt idx="1499">
                  <c:v>43375</c:v>
                </c:pt>
                <c:pt idx="1500">
                  <c:v>43376</c:v>
                </c:pt>
                <c:pt idx="1501">
                  <c:v>43377</c:v>
                </c:pt>
                <c:pt idx="1502">
                  <c:v>43378</c:v>
                </c:pt>
                <c:pt idx="1503">
                  <c:v>43381</c:v>
                </c:pt>
                <c:pt idx="1504">
                  <c:v>43382</c:v>
                </c:pt>
                <c:pt idx="1505">
                  <c:v>43383</c:v>
                </c:pt>
                <c:pt idx="1506">
                  <c:v>43384</c:v>
                </c:pt>
                <c:pt idx="1507">
                  <c:v>43385</c:v>
                </c:pt>
                <c:pt idx="1508">
                  <c:v>43388</c:v>
                </c:pt>
                <c:pt idx="1509">
                  <c:v>43389</c:v>
                </c:pt>
                <c:pt idx="1510">
                  <c:v>43390</c:v>
                </c:pt>
                <c:pt idx="1511">
                  <c:v>43391</c:v>
                </c:pt>
                <c:pt idx="1512">
                  <c:v>43392</c:v>
                </c:pt>
                <c:pt idx="1513">
                  <c:v>43395</c:v>
                </c:pt>
                <c:pt idx="1514">
                  <c:v>43396</c:v>
                </c:pt>
                <c:pt idx="1515">
                  <c:v>43397</c:v>
                </c:pt>
                <c:pt idx="1516">
                  <c:v>43398</c:v>
                </c:pt>
                <c:pt idx="1517">
                  <c:v>43399</c:v>
                </c:pt>
                <c:pt idx="1518">
                  <c:v>43402</c:v>
                </c:pt>
                <c:pt idx="1519">
                  <c:v>43403</c:v>
                </c:pt>
                <c:pt idx="1520">
                  <c:v>43404</c:v>
                </c:pt>
                <c:pt idx="1521">
                  <c:v>43405</c:v>
                </c:pt>
                <c:pt idx="1522">
                  <c:v>43406</c:v>
                </c:pt>
                <c:pt idx="1523">
                  <c:v>43409</c:v>
                </c:pt>
                <c:pt idx="1524">
                  <c:v>43410</c:v>
                </c:pt>
                <c:pt idx="1525">
                  <c:v>43411</c:v>
                </c:pt>
                <c:pt idx="1526">
                  <c:v>43412</c:v>
                </c:pt>
                <c:pt idx="1527">
                  <c:v>43413</c:v>
                </c:pt>
                <c:pt idx="1528">
                  <c:v>43416</c:v>
                </c:pt>
                <c:pt idx="1529">
                  <c:v>43417</c:v>
                </c:pt>
                <c:pt idx="1530">
                  <c:v>43418</c:v>
                </c:pt>
                <c:pt idx="1531">
                  <c:v>43419</c:v>
                </c:pt>
                <c:pt idx="1532">
                  <c:v>43420</c:v>
                </c:pt>
                <c:pt idx="1533">
                  <c:v>43423</c:v>
                </c:pt>
                <c:pt idx="1534">
                  <c:v>43424</c:v>
                </c:pt>
                <c:pt idx="1535">
                  <c:v>43425</c:v>
                </c:pt>
                <c:pt idx="1536">
                  <c:v>43426</c:v>
                </c:pt>
                <c:pt idx="1537">
                  <c:v>43427</c:v>
                </c:pt>
                <c:pt idx="1538">
                  <c:v>43430</c:v>
                </c:pt>
                <c:pt idx="1539">
                  <c:v>43431</c:v>
                </c:pt>
                <c:pt idx="1540">
                  <c:v>43432</c:v>
                </c:pt>
                <c:pt idx="1541">
                  <c:v>43433</c:v>
                </c:pt>
                <c:pt idx="1542">
                  <c:v>43434</c:v>
                </c:pt>
                <c:pt idx="1543">
                  <c:v>43437</c:v>
                </c:pt>
                <c:pt idx="1544">
                  <c:v>43438</c:v>
                </c:pt>
                <c:pt idx="1545">
                  <c:v>43439</c:v>
                </c:pt>
                <c:pt idx="1546">
                  <c:v>43440</c:v>
                </c:pt>
                <c:pt idx="1547">
                  <c:v>43441</c:v>
                </c:pt>
                <c:pt idx="1548">
                  <c:v>43444</c:v>
                </c:pt>
                <c:pt idx="1549">
                  <c:v>43445</c:v>
                </c:pt>
                <c:pt idx="1550">
                  <c:v>43446</c:v>
                </c:pt>
                <c:pt idx="1551">
                  <c:v>43447</c:v>
                </c:pt>
                <c:pt idx="1552">
                  <c:v>43448</c:v>
                </c:pt>
                <c:pt idx="1553">
                  <c:v>43451</c:v>
                </c:pt>
                <c:pt idx="1554">
                  <c:v>43452</c:v>
                </c:pt>
                <c:pt idx="1555">
                  <c:v>43453</c:v>
                </c:pt>
                <c:pt idx="1556">
                  <c:v>43454</c:v>
                </c:pt>
                <c:pt idx="1557">
                  <c:v>43455</c:v>
                </c:pt>
                <c:pt idx="1558">
                  <c:v>43458</c:v>
                </c:pt>
                <c:pt idx="1559">
                  <c:v>43459</c:v>
                </c:pt>
                <c:pt idx="1560">
                  <c:v>43460</c:v>
                </c:pt>
                <c:pt idx="1561">
                  <c:v>43461</c:v>
                </c:pt>
                <c:pt idx="1562">
                  <c:v>43462</c:v>
                </c:pt>
                <c:pt idx="1563">
                  <c:v>43465</c:v>
                </c:pt>
                <c:pt idx="1564">
                  <c:v>43466</c:v>
                </c:pt>
                <c:pt idx="1565">
                  <c:v>43467</c:v>
                </c:pt>
                <c:pt idx="1566">
                  <c:v>43468</c:v>
                </c:pt>
                <c:pt idx="1567">
                  <c:v>43469</c:v>
                </c:pt>
                <c:pt idx="1568">
                  <c:v>43472</c:v>
                </c:pt>
                <c:pt idx="1569">
                  <c:v>43473</c:v>
                </c:pt>
                <c:pt idx="1570">
                  <c:v>43474</c:v>
                </c:pt>
                <c:pt idx="1571">
                  <c:v>43475</c:v>
                </c:pt>
                <c:pt idx="1572">
                  <c:v>43476</c:v>
                </c:pt>
                <c:pt idx="1573">
                  <c:v>43479</c:v>
                </c:pt>
                <c:pt idx="1574">
                  <c:v>43480</c:v>
                </c:pt>
                <c:pt idx="1575">
                  <c:v>43481</c:v>
                </c:pt>
                <c:pt idx="1576">
                  <c:v>43482</c:v>
                </c:pt>
                <c:pt idx="1577">
                  <c:v>43483</c:v>
                </c:pt>
                <c:pt idx="1578">
                  <c:v>43486</c:v>
                </c:pt>
                <c:pt idx="1579">
                  <c:v>43487</c:v>
                </c:pt>
                <c:pt idx="1580">
                  <c:v>43488</c:v>
                </c:pt>
                <c:pt idx="1581">
                  <c:v>43489</c:v>
                </c:pt>
                <c:pt idx="1582">
                  <c:v>43490</c:v>
                </c:pt>
                <c:pt idx="1583">
                  <c:v>43493</c:v>
                </c:pt>
                <c:pt idx="1584">
                  <c:v>43494</c:v>
                </c:pt>
                <c:pt idx="1585">
                  <c:v>43495</c:v>
                </c:pt>
                <c:pt idx="1586">
                  <c:v>43496</c:v>
                </c:pt>
                <c:pt idx="1587">
                  <c:v>43497</c:v>
                </c:pt>
                <c:pt idx="1588">
                  <c:v>43500</c:v>
                </c:pt>
                <c:pt idx="1589">
                  <c:v>43501</c:v>
                </c:pt>
                <c:pt idx="1590">
                  <c:v>43502</c:v>
                </c:pt>
                <c:pt idx="1591">
                  <c:v>43503</c:v>
                </c:pt>
                <c:pt idx="1592">
                  <c:v>43504</c:v>
                </c:pt>
                <c:pt idx="1593">
                  <c:v>43507</c:v>
                </c:pt>
                <c:pt idx="1594">
                  <c:v>43508</c:v>
                </c:pt>
                <c:pt idx="1595">
                  <c:v>43509</c:v>
                </c:pt>
                <c:pt idx="1596">
                  <c:v>43510</c:v>
                </c:pt>
                <c:pt idx="1597">
                  <c:v>43511</c:v>
                </c:pt>
                <c:pt idx="1598">
                  <c:v>43514</c:v>
                </c:pt>
                <c:pt idx="1599">
                  <c:v>43515</c:v>
                </c:pt>
                <c:pt idx="1600">
                  <c:v>43516</c:v>
                </c:pt>
                <c:pt idx="1601">
                  <c:v>43517</c:v>
                </c:pt>
                <c:pt idx="1602">
                  <c:v>43518</c:v>
                </c:pt>
                <c:pt idx="1603">
                  <c:v>43521</c:v>
                </c:pt>
                <c:pt idx="1604">
                  <c:v>43522</c:v>
                </c:pt>
                <c:pt idx="1605">
                  <c:v>43523</c:v>
                </c:pt>
                <c:pt idx="1606">
                  <c:v>43524</c:v>
                </c:pt>
                <c:pt idx="1607">
                  <c:v>43525</c:v>
                </c:pt>
                <c:pt idx="1608">
                  <c:v>43528</c:v>
                </c:pt>
                <c:pt idx="1609">
                  <c:v>43529</c:v>
                </c:pt>
                <c:pt idx="1610">
                  <c:v>43530</c:v>
                </c:pt>
                <c:pt idx="1611">
                  <c:v>43531</c:v>
                </c:pt>
                <c:pt idx="1612">
                  <c:v>43532</c:v>
                </c:pt>
                <c:pt idx="1613">
                  <c:v>43535</c:v>
                </c:pt>
                <c:pt idx="1614">
                  <c:v>43536</c:v>
                </c:pt>
                <c:pt idx="1615">
                  <c:v>43537</c:v>
                </c:pt>
                <c:pt idx="1616">
                  <c:v>43538</c:v>
                </c:pt>
                <c:pt idx="1617">
                  <c:v>43539</c:v>
                </c:pt>
                <c:pt idx="1618">
                  <c:v>43542</c:v>
                </c:pt>
                <c:pt idx="1619">
                  <c:v>43543</c:v>
                </c:pt>
                <c:pt idx="1620">
                  <c:v>43544</c:v>
                </c:pt>
                <c:pt idx="1621">
                  <c:v>43545</c:v>
                </c:pt>
                <c:pt idx="1622">
                  <c:v>43546</c:v>
                </c:pt>
                <c:pt idx="1623">
                  <c:v>43549</c:v>
                </c:pt>
                <c:pt idx="1624">
                  <c:v>43550</c:v>
                </c:pt>
                <c:pt idx="1625">
                  <c:v>43551</c:v>
                </c:pt>
                <c:pt idx="1626">
                  <c:v>43552</c:v>
                </c:pt>
                <c:pt idx="1627">
                  <c:v>43553</c:v>
                </c:pt>
                <c:pt idx="1628">
                  <c:v>43556</c:v>
                </c:pt>
                <c:pt idx="1629">
                  <c:v>43557</c:v>
                </c:pt>
                <c:pt idx="1630">
                  <c:v>43558</c:v>
                </c:pt>
                <c:pt idx="1631">
                  <c:v>43559</c:v>
                </c:pt>
                <c:pt idx="1632">
                  <c:v>43560</c:v>
                </c:pt>
                <c:pt idx="1633">
                  <c:v>43563</c:v>
                </c:pt>
                <c:pt idx="1634">
                  <c:v>43564</c:v>
                </c:pt>
                <c:pt idx="1635">
                  <c:v>43565</c:v>
                </c:pt>
                <c:pt idx="1636">
                  <c:v>43566</c:v>
                </c:pt>
                <c:pt idx="1637">
                  <c:v>43567</c:v>
                </c:pt>
                <c:pt idx="1638">
                  <c:v>43570</c:v>
                </c:pt>
                <c:pt idx="1639">
                  <c:v>43571</c:v>
                </c:pt>
                <c:pt idx="1640">
                  <c:v>43572</c:v>
                </c:pt>
                <c:pt idx="1641">
                  <c:v>43573</c:v>
                </c:pt>
                <c:pt idx="1642">
                  <c:v>43574</c:v>
                </c:pt>
                <c:pt idx="1643">
                  <c:v>43577</c:v>
                </c:pt>
                <c:pt idx="1644">
                  <c:v>43578</c:v>
                </c:pt>
                <c:pt idx="1645">
                  <c:v>43579</c:v>
                </c:pt>
                <c:pt idx="1646">
                  <c:v>43580</c:v>
                </c:pt>
                <c:pt idx="1647">
                  <c:v>43581</c:v>
                </c:pt>
                <c:pt idx="1648">
                  <c:v>43584</c:v>
                </c:pt>
                <c:pt idx="1649">
                  <c:v>43585</c:v>
                </c:pt>
                <c:pt idx="1650">
                  <c:v>43586</c:v>
                </c:pt>
                <c:pt idx="1651">
                  <c:v>43587</c:v>
                </c:pt>
                <c:pt idx="1652">
                  <c:v>43588</c:v>
                </c:pt>
                <c:pt idx="1653">
                  <c:v>43591</c:v>
                </c:pt>
                <c:pt idx="1654">
                  <c:v>43592</c:v>
                </c:pt>
                <c:pt idx="1655">
                  <c:v>43593</c:v>
                </c:pt>
                <c:pt idx="1656">
                  <c:v>43594</c:v>
                </c:pt>
                <c:pt idx="1657">
                  <c:v>43595</c:v>
                </c:pt>
                <c:pt idx="1658">
                  <c:v>43598</c:v>
                </c:pt>
                <c:pt idx="1659">
                  <c:v>43599</c:v>
                </c:pt>
                <c:pt idx="1660">
                  <c:v>43600</c:v>
                </c:pt>
                <c:pt idx="1661">
                  <c:v>43601</c:v>
                </c:pt>
                <c:pt idx="1662">
                  <c:v>43602</c:v>
                </c:pt>
                <c:pt idx="1663">
                  <c:v>43605</c:v>
                </c:pt>
                <c:pt idx="1664">
                  <c:v>43606</c:v>
                </c:pt>
                <c:pt idx="1665">
                  <c:v>43607</c:v>
                </c:pt>
                <c:pt idx="1666">
                  <c:v>43608</c:v>
                </c:pt>
                <c:pt idx="1667">
                  <c:v>43609</c:v>
                </c:pt>
                <c:pt idx="1668">
                  <c:v>43612</c:v>
                </c:pt>
                <c:pt idx="1669">
                  <c:v>43613</c:v>
                </c:pt>
                <c:pt idx="1670">
                  <c:v>43614</c:v>
                </c:pt>
                <c:pt idx="1671">
                  <c:v>43615</c:v>
                </c:pt>
                <c:pt idx="1672">
                  <c:v>43616</c:v>
                </c:pt>
                <c:pt idx="1673">
                  <c:v>43619</c:v>
                </c:pt>
                <c:pt idx="1674">
                  <c:v>43620</c:v>
                </c:pt>
                <c:pt idx="1675">
                  <c:v>43621</c:v>
                </c:pt>
                <c:pt idx="1676">
                  <c:v>43622</c:v>
                </c:pt>
                <c:pt idx="1677">
                  <c:v>43623</c:v>
                </c:pt>
                <c:pt idx="1678">
                  <c:v>43626</c:v>
                </c:pt>
                <c:pt idx="1679">
                  <c:v>43627</c:v>
                </c:pt>
                <c:pt idx="1680">
                  <c:v>43628</c:v>
                </c:pt>
                <c:pt idx="1681">
                  <c:v>43629</c:v>
                </c:pt>
                <c:pt idx="1682">
                  <c:v>43630</c:v>
                </c:pt>
                <c:pt idx="1683">
                  <c:v>43633</c:v>
                </c:pt>
                <c:pt idx="1684">
                  <c:v>43634</c:v>
                </c:pt>
                <c:pt idx="1685">
                  <c:v>43635</c:v>
                </c:pt>
                <c:pt idx="1686">
                  <c:v>43636</c:v>
                </c:pt>
                <c:pt idx="1687">
                  <c:v>43637</c:v>
                </c:pt>
                <c:pt idx="1688">
                  <c:v>43640</c:v>
                </c:pt>
                <c:pt idx="1689">
                  <c:v>43641</c:v>
                </c:pt>
                <c:pt idx="1690">
                  <c:v>43642</c:v>
                </c:pt>
                <c:pt idx="1691">
                  <c:v>43643</c:v>
                </c:pt>
                <c:pt idx="1692">
                  <c:v>43644</c:v>
                </c:pt>
                <c:pt idx="1693">
                  <c:v>43647</c:v>
                </c:pt>
                <c:pt idx="1694">
                  <c:v>43648</c:v>
                </c:pt>
                <c:pt idx="1695">
                  <c:v>43649</c:v>
                </c:pt>
                <c:pt idx="1696">
                  <c:v>43650</c:v>
                </c:pt>
                <c:pt idx="1697">
                  <c:v>43651</c:v>
                </c:pt>
                <c:pt idx="1698">
                  <c:v>43654</c:v>
                </c:pt>
                <c:pt idx="1699">
                  <c:v>43655</c:v>
                </c:pt>
                <c:pt idx="1700">
                  <c:v>43656</c:v>
                </c:pt>
                <c:pt idx="1701">
                  <c:v>43657</c:v>
                </c:pt>
                <c:pt idx="1702">
                  <c:v>43658</c:v>
                </c:pt>
                <c:pt idx="1703">
                  <c:v>43661</c:v>
                </c:pt>
                <c:pt idx="1704">
                  <c:v>43662</c:v>
                </c:pt>
                <c:pt idx="1705">
                  <c:v>43663</c:v>
                </c:pt>
                <c:pt idx="1706">
                  <c:v>43664</c:v>
                </c:pt>
                <c:pt idx="1707">
                  <c:v>43665</c:v>
                </c:pt>
                <c:pt idx="1708">
                  <c:v>43668</c:v>
                </c:pt>
                <c:pt idx="1709">
                  <c:v>43669</c:v>
                </c:pt>
                <c:pt idx="1710">
                  <c:v>43670</c:v>
                </c:pt>
                <c:pt idx="1711">
                  <c:v>43671</c:v>
                </c:pt>
                <c:pt idx="1712">
                  <c:v>43672</c:v>
                </c:pt>
                <c:pt idx="1713">
                  <c:v>43675</c:v>
                </c:pt>
                <c:pt idx="1714">
                  <c:v>43676</c:v>
                </c:pt>
                <c:pt idx="1715">
                  <c:v>43677</c:v>
                </c:pt>
                <c:pt idx="1716">
                  <c:v>43678</c:v>
                </c:pt>
                <c:pt idx="1717">
                  <c:v>43679</c:v>
                </c:pt>
                <c:pt idx="1718">
                  <c:v>43682</c:v>
                </c:pt>
                <c:pt idx="1719">
                  <c:v>43683</c:v>
                </c:pt>
                <c:pt idx="1720">
                  <c:v>43684</c:v>
                </c:pt>
                <c:pt idx="1721">
                  <c:v>43685</c:v>
                </c:pt>
                <c:pt idx="1722">
                  <c:v>43686</c:v>
                </c:pt>
                <c:pt idx="1723">
                  <c:v>43689</c:v>
                </c:pt>
                <c:pt idx="1724">
                  <c:v>43690</c:v>
                </c:pt>
                <c:pt idx="1725">
                  <c:v>43691</c:v>
                </c:pt>
                <c:pt idx="1726">
                  <c:v>43692</c:v>
                </c:pt>
                <c:pt idx="1727">
                  <c:v>43693</c:v>
                </c:pt>
                <c:pt idx="1728">
                  <c:v>43696</c:v>
                </c:pt>
                <c:pt idx="1729">
                  <c:v>43697</c:v>
                </c:pt>
                <c:pt idx="1730">
                  <c:v>43698</c:v>
                </c:pt>
                <c:pt idx="1731">
                  <c:v>43699</c:v>
                </c:pt>
                <c:pt idx="1732">
                  <c:v>43700</c:v>
                </c:pt>
                <c:pt idx="1733">
                  <c:v>43703</c:v>
                </c:pt>
                <c:pt idx="1734">
                  <c:v>43704</c:v>
                </c:pt>
                <c:pt idx="1735">
                  <c:v>43705</c:v>
                </c:pt>
                <c:pt idx="1736">
                  <c:v>43706</c:v>
                </c:pt>
                <c:pt idx="1737">
                  <c:v>43707</c:v>
                </c:pt>
                <c:pt idx="1738">
                  <c:v>43710</c:v>
                </c:pt>
                <c:pt idx="1739">
                  <c:v>43711</c:v>
                </c:pt>
                <c:pt idx="1740">
                  <c:v>43712</c:v>
                </c:pt>
                <c:pt idx="1741">
                  <c:v>43713</c:v>
                </c:pt>
                <c:pt idx="1742">
                  <c:v>43714</c:v>
                </c:pt>
                <c:pt idx="1743">
                  <c:v>43717</c:v>
                </c:pt>
                <c:pt idx="1744">
                  <c:v>43718</c:v>
                </c:pt>
                <c:pt idx="1745">
                  <c:v>43719</c:v>
                </c:pt>
                <c:pt idx="1746">
                  <c:v>43720</c:v>
                </c:pt>
                <c:pt idx="1747">
                  <c:v>43721</c:v>
                </c:pt>
                <c:pt idx="1748">
                  <c:v>43724</c:v>
                </c:pt>
                <c:pt idx="1749">
                  <c:v>43725</c:v>
                </c:pt>
                <c:pt idx="1750">
                  <c:v>43726</c:v>
                </c:pt>
                <c:pt idx="1751">
                  <c:v>43727</c:v>
                </c:pt>
                <c:pt idx="1752">
                  <c:v>43728</c:v>
                </c:pt>
                <c:pt idx="1753">
                  <c:v>43731</c:v>
                </c:pt>
                <c:pt idx="1754">
                  <c:v>43732</c:v>
                </c:pt>
                <c:pt idx="1755">
                  <c:v>43733</c:v>
                </c:pt>
                <c:pt idx="1756">
                  <c:v>43734</c:v>
                </c:pt>
                <c:pt idx="1757">
                  <c:v>43735</c:v>
                </c:pt>
                <c:pt idx="1758">
                  <c:v>43738</c:v>
                </c:pt>
                <c:pt idx="1759">
                  <c:v>43739</c:v>
                </c:pt>
                <c:pt idx="1760">
                  <c:v>43740</c:v>
                </c:pt>
                <c:pt idx="1761">
                  <c:v>43741</c:v>
                </c:pt>
                <c:pt idx="1762">
                  <c:v>43742</c:v>
                </c:pt>
                <c:pt idx="1763">
                  <c:v>43745</c:v>
                </c:pt>
                <c:pt idx="1764">
                  <c:v>43746</c:v>
                </c:pt>
                <c:pt idx="1765">
                  <c:v>43747</c:v>
                </c:pt>
                <c:pt idx="1766">
                  <c:v>43748</c:v>
                </c:pt>
                <c:pt idx="1767">
                  <c:v>43749</c:v>
                </c:pt>
                <c:pt idx="1768">
                  <c:v>43752</c:v>
                </c:pt>
                <c:pt idx="1769">
                  <c:v>43753</c:v>
                </c:pt>
                <c:pt idx="1770">
                  <c:v>43754</c:v>
                </c:pt>
                <c:pt idx="1771">
                  <c:v>43755</c:v>
                </c:pt>
                <c:pt idx="1772">
                  <c:v>43756</c:v>
                </c:pt>
                <c:pt idx="1773">
                  <c:v>43759</c:v>
                </c:pt>
                <c:pt idx="1774">
                  <c:v>43760</c:v>
                </c:pt>
                <c:pt idx="1775">
                  <c:v>43761</c:v>
                </c:pt>
                <c:pt idx="1776">
                  <c:v>43762</c:v>
                </c:pt>
                <c:pt idx="1777">
                  <c:v>43763</c:v>
                </c:pt>
                <c:pt idx="1778">
                  <c:v>43766</c:v>
                </c:pt>
                <c:pt idx="1779">
                  <c:v>43767</c:v>
                </c:pt>
                <c:pt idx="1780">
                  <c:v>43768</c:v>
                </c:pt>
                <c:pt idx="1781">
                  <c:v>43769</c:v>
                </c:pt>
                <c:pt idx="1782">
                  <c:v>43770</c:v>
                </c:pt>
                <c:pt idx="1783">
                  <c:v>43773</c:v>
                </c:pt>
                <c:pt idx="1784">
                  <c:v>43774</c:v>
                </c:pt>
                <c:pt idx="1785">
                  <c:v>43775</c:v>
                </c:pt>
                <c:pt idx="1786">
                  <c:v>43776</c:v>
                </c:pt>
                <c:pt idx="1787">
                  <c:v>43777</c:v>
                </c:pt>
                <c:pt idx="1788">
                  <c:v>43780</c:v>
                </c:pt>
                <c:pt idx="1789">
                  <c:v>43781</c:v>
                </c:pt>
                <c:pt idx="1790">
                  <c:v>43782</c:v>
                </c:pt>
                <c:pt idx="1791">
                  <c:v>43783</c:v>
                </c:pt>
                <c:pt idx="1792">
                  <c:v>43784</c:v>
                </c:pt>
                <c:pt idx="1793">
                  <c:v>43787</c:v>
                </c:pt>
                <c:pt idx="1794">
                  <c:v>43788</c:v>
                </c:pt>
                <c:pt idx="1795">
                  <c:v>43789</c:v>
                </c:pt>
                <c:pt idx="1796">
                  <c:v>43790</c:v>
                </c:pt>
                <c:pt idx="1797">
                  <c:v>43791</c:v>
                </c:pt>
                <c:pt idx="1798">
                  <c:v>43794</c:v>
                </c:pt>
                <c:pt idx="1799">
                  <c:v>43795</c:v>
                </c:pt>
                <c:pt idx="1800">
                  <c:v>43796</c:v>
                </c:pt>
                <c:pt idx="1801">
                  <c:v>43797</c:v>
                </c:pt>
                <c:pt idx="1802">
                  <c:v>43798</c:v>
                </c:pt>
                <c:pt idx="1803">
                  <c:v>43801</c:v>
                </c:pt>
                <c:pt idx="1804">
                  <c:v>43802</c:v>
                </c:pt>
                <c:pt idx="1805">
                  <c:v>43803</c:v>
                </c:pt>
                <c:pt idx="1806">
                  <c:v>43804</c:v>
                </c:pt>
                <c:pt idx="1807">
                  <c:v>43805</c:v>
                </c:pt>
                <c:pt idx="1808">
                  <c:v>43808</c:v>
                </c:pt>
                <c:pt idx="1809">
                  <c:v>43809</c:v>
                </c:pt>
                <c:pt idx="1810">
                  <c:v>43810</c:v>
                </c:pt>
                <c:pt idx="1811">
                  <c:v>43811</c:v>
                </c:pt>
                <c:pt idx="1812">
                  <c:v>43812</c:v>
                </c:pt>
                <c:pt idx="1813">
                  <c:v>43815</c:v>
                </c:pt>
                <c:pt idx="1814">
                  <c:v>43816</c:v>
                </c:pt>
                <c:pt idx="1815">
                  <c:v>43817</c:v>
                </c:pt>
                <c:pt idx="1816">
                  <c:v>43818</c:v>
                </c:pt>
                <c:pt idx="1817">
                  <c:v>43819</c:v>
                </c:pt>
                <c:pt idx="1818">
                  <c:v>43822</c:v>
                </c:pt>
                <c:pt idx="1819">
                  <c:v>43823</c:v>
                </c:pt>
                <c:pt idx="1820">
                  <c:v>43824</c:v>
                </c:pt>
                <c:pt idx="1821">
                  <c:v>43825</c:v>
                </c:pt>
                <c:pt idx="1822">
                  <c:v>43826</c:v>
                </c:pt>
                <c:pt idx="1823">
                  <c:v>43829</c:v>
                </c:pt>
                <c:pt idx="1824">
                  <c:v>43830</c:v>
                </c:pt>
                <c:pt idx="1825">
                  <c:v>43831</c:v>
                </c:pt>
                <c:pt idx="1826">
                  <c:v>43832</c:v>
                </c:pt>
                <c:pt idx="1827">
                  <c:v>43833</c:v>
                </c:pt>
                <c:pt idx="1828">
                  <c:v>43836</c:v>
                </c:pt>
                <c:pt idx="1829">
                  <c:v>43837</c:v>
                </c:pt>
                <c:pt idx="1830">
                  <c:v>43838</c:v>
                </c:pt>
                <c:pt idx="1831">
                  <c:v>43839</c:v>
                </c:pt>
                <c:pt idx="1832">
                  <c:v>43840</c:v>
                </c:pt>
                <c:pt idx="1833">
                  <c:v>43843</c:v>
                </c:pt>
                <c:pt idx="1834">
                  <c:v>43844</c:v>
                </c:pt>
                <c:pt idx="1835">
                  <c:v>43845</c:v>
                </c:pt>
                <c:pt idx="1836">
                  <c:v>43846</c:v>
                </c:pt>
                <c:pt idx="1837">
                  <c:v>43847</c:v>
                </c:pt>
                <c:pt idx="1838">
                  <c:v>43850</c:v>
                </c:pt>
                <c:pt idx="1839">
                  <c:v>43851</c:v>
                </c:pt>
                <c:pt idx="1840">
                  <c:v>43852</c:v>
                </c:pt>
                <c:pt idx="1841">
                  <c:v>43853</c:v>
                </c:pt>
                <c:pt idx="1842">
                  <c:v>43854</c:v>
                </c:pt>
                <c:pt idx="1843">
                  <c:v>43857</c:v>
                </c:pt>
                <c:pt idx="1844">
                  <c:v>43858</c:v>
                </c:pt>
                <c:pt idx="1845">
                  <c:v>43859</c:v>
                </c:pt>
                <c:pt idx="1846">
                  <c:v>43860</c:v>
                </c:pt>
                <c:pt idx="1847">
                  <c:v>43861</c:v>
                </c:pt>
                <c:pt idx="1848">
                  <c:v>43864</c:v>
                </c:pt>
                <c:pt idx="1849">
                  <c:v>43865</c:v>
                </c:pt>
                <c:pt idx="1850">
                  <c:v>43866</c:v>
                </c:pt>
                <c:pt idx="1851">
                  <c:v>43867</c:v>
                </c:pt>
                <c:pt idx="1852">
                  <c:v>43868</c:v>
                </c:pt>
                <c:pt idx="1853">
                  <c:v>43871</c:v>
                </c:pt>
                <c:pt idx="1854">
                  <c:v>43872</c:v>
                </c:pt>
                <c:pt idx="1855">
                  <c:v>43873</c:v>
                </c:pt>
                <c:pt idx="1856">
                  <c:v>43874</c:v>
                </c:pt>
                <c:pt idx="1857">
                  <c:v>43875</c:v>
                </c:pt>
                <c:pt idx="1858">
                  <c:v>43878</c:v>
                </c:pt>
                <c:pt idx="1859">
                  <c:v>43879</c:v>
                </c:pt>
                <c:pt idx="1860">
                  <c:v>43880</c:v>
                </c:pt>
                <c:pt idx="1861">
                  <c:v>43881</c:v>
                </c:pt>
                <c:pt idx="1862">
                  <c:v>43882</c:v>
                </c:pt>
                <c:pt idx="1863">
                  <c:v>43885</c:v>
                </c:pt>
                <c:pt idx="1864">
                  <c:v>43886</c:v>
                </c:pt>
                <c:pt idx="1865">
                  <c:v>43887</c:v>
                </c:pt>
                <c:pt idx="1866">
                  <c:v>43888</c:v>
                </c:pt>
                <c:pt idx="1867">
                  <c:v>43889</c:v>
                </c:pt>
                <c:pt idx="1868">
                  <c:v>43892</c:v>
                </c:pt>
                <c:pt idx="1869">
                  <c:v>43893</c:v>
                </c:pt>
                <c:pt idx="1870">
                  <c:v>43894</c:v>
                </c:pt>
                <c:pt idx="1871">
                  <c:v>43895</c:v>
                </c:pt>
                <c:pt idx="1872">
                  <c:v>43896</c:v>
                </c:pt>
                <c:pt idx="1873">
                  <c:v>43899</c:v>
                </c:pt>
                <c:pt idx="1874">
                  <c:v>43900</c:v>
                </c:pt>
                <c:pt idx="1875">
                  <c:v>43901</c:v>
                </c:pt>
                <c:pt idx="1876">
                  <c:v>43902</c:v>
                </c:pt>
                <c:pt idx="1877">
                  <c:v>43903</c:v>
                </c:pt>
                <c:pt idx="1878">
                  <c:v>43906</c:v>
                </c:pt>
                <c:pt idx="1879">
                  <c:v>43907</c:v>
                </c:pt>
                <c:pt idx="1880">
                  <c:v>43908</c:v>
                </c:pt>
                <c:pt idx="1881">
                  <c:v>43909</c:v>
                </c:pt>
                <c:pt idx="1882">
                  <c:v>43910</c:v>
                </c:pt>
                <c:pt idx="1883">
                  <c:v>43913</c:v>
                </c:pt>
                <c:pt idx="1884">
                  <c:v>43914</c:v>
                </c:pt>
                <c:pt idx="1885">
                  <c:v>43915</c:v>
                </c:pt>
                <c:pt idx="1886">
                  <c:v>43916</c:v>
                </c:pt>
                <c:pt idx="1887">
                  <c:v>43917</c:v>
                </c:pt>
                <c:pt idx="1888">
                  <c:v>43920</c:v>
                </c:pt>
                <c:pt idx="1889">
                  <c:v>43921</c:v>
                </c:pt>
                <c:pt idx="1890">
                  <c:v>43922</c:v>
                </c:pt>
                <c:pt idx="1891">
                  <c:v>43923</c:v>
                </c:pt>
                <c:pt idx="1892">
                  <c:v>43924</c:v>
                </c:pt>
                <c:pt idx="1893">
                  <c:v>43927</c:v>
                </c:pt>
                <c:pt idx="1894">
                  <c:v>43928</c:v>
                </c:pt>
                <c:pt idx="1895">
                  <c:v>43929</c:v>
                </c:pt>
                <c:pt idx="1896">
                  <c:v>43930</c:v>
                </c:pt>
                <c:pt idx="1897">
                  <c:v>43931</c:v>
                </c:pt>
                <c:pt idx="1898">
                  <c:v>43934</c:v>
                </c:pt>
                <c:pt idx="1899">
                  <c:v>43935</c:v>
                </c:pt>
                <c:pt idx="1900">
                  <c:v>43936</c:v>
                </c:pt>
                <c:pt idx="1901">
                  <c:v>43937</c:v>
                </c:pt>
                <c:pt idx="1902">
                  <c:v>43938</c:v>
                </c:pt>
                <c:pt idx="1903">
                  <c:v>43941</c:v>
                </c:pt>
                <c:pt idx="1904">
                  <c:v>43942</c:v>
                </c:pt>
                <c:pt idx="1905">
                  <c:v>43943</c:v>
                </c:pt>
                <c:pt idx="1906">
                  <c:v>43944</c:v>
                </c:pt>
                <c:pt idx="1907">
                  <c:v>43945</c:v>
                </c:pt>
                <c:pt idx="1908">
                  <c:v>43948</c:v>
                </c:pt>
                <c:pt idx="1909">
                  <c:v>43949</c:v>
                </c:pt>
                <c:pt idx="1910">
                  <c:v>43950</c:v>
                </c:pt>
                <c:pt idx="1911">
                  <c:v>43951</c:v>
                </c:pt>
                <c:pt idx="1912">
                  <c:v>43952</c:v>
                </c:pt>
                <c:pt idx="1913">
                  <c:v>43955</c:v>
                </c:pt>
                <c:pt idx="1914">
                  <c:v>43956</c:v>
                </c:pt>
                <c:pt idx="1915">
                  <c:v>43957</c:v>
                </c:pt>
                <c:pt idx="1916">
                  <c:v>43958</c:v>
                </c:pt>
                <c:pt idx="1917">
                  <c:v>43959</c:v>
                </c:pt>
                <c:pt idx="1918">
                  <c:v>43962</c:v>
                </c:pt>
                <c:pt idx="1919">
                  <c:v>43963</c:v>
                </c:pt>
                <c:pt idx="1920">
                  <c:v>43964</c:v>
                </c:pt>
                <c:pt idx="1921">
                  <c:v>43965</c:v>
                </c:pt>
                <c:pt idx="1922">
                  <c:v>43966</c:v>
                </c:pt>
                <c:pt idx="1923">
                  <c:v>43969</c:v>
                </c:pt>
                <c:pt idx="1924">
                  <c:v>43970</c:v>
                </c:pt>
                <c:pt idx="1925">
                  <c:v>43971</c:v>
                </c:pt>
                <c:pt idx="1926">
                  <c:v>43972</c:v>
                </c:pt>
                <c:pt idx="1927">
                  <c:v>43973</c:v>
                </c:pt>
                <c:pt idx="1928">
                  <c:v>43976</c:v>
                </c:pt>
                <c:pt idx="1929">
                  <c:v>43977</c:v>
                </c:pt>
                <c:pt idx="1930">
                  <c:v>43978</c:v>
                </c:pt>
                <c:pt idx="1931">
                  <c:v>43979</c:v>
                </c:pt>
                <c:pt idx="1932">
                  <c:v>43980</c:v>
                </c:pt>
                <c:pt idx="1933">
                  <c:v>43983</c:v>
                </c:pt>
                <c:pt idx="1934">
                  <c:v>43984</c:v>
                </c:pt>
                <c:pt idx="1935">
                  <c:v>43985</c:v>
                </c:pt>
                <c:pt idx="1936">
                  <c:v>43986</c:v>
                </c:pt>
                <c:pt idx="1937">
                  <c:v>43987</c:v>
                </c:pt>
                <c:pt idx="1938">
                  <c:v>43990</c:v>
                </c:pt>
                <c:pt idx="1939">
                  <c:v>43991</c:v>
                </c:pt>
                <c:pt idx="1940">
                  <c:v>43992</c:v>
                </c:pt>
                <c:pt idx="1941">
                  <c:v>43993</c:v>
                </c:pt>
                <c:pt idx="1942">
                  <c:v>43994</c:v>
                </c:pt>
                <c:pt idx="1943">
                  <c:v>43997</c:v>
                </c:pt>
                <c:pt idx="1944">
                  <c:v>43998</c:v>
                </c:pt>
                <c:pt idx="1945">
                  <c:v>43999</c:v>
                </c:pt>
                <c:pt idx="1946">
                  <c:v>44000</c:v>
                </c:pt>
                <c:pt idx="1947">
                  <c:v>44001</c:v>
                </c:pt>
                <c:pt idx="1948">
                  <c:v>44004</c:v>
                </c:pt>
                <c:pt idx="1949">
                  <c:v>44005</c:v>
                </c:pt>
                <c:pt idx="1950">
                  <c:v>44006</c:v>
                </c:pt>
                <c:pt idx="1951">
                  <c:v>44007</c:v>
                </c:pt>
                <c:pt idx="1952">
                  <c:v>44008</c:v>
                </c:pt>
                <c:pt idx="1953">
                  <c:v>44011</c:v>
                </c:pt>
                <c:pt idx="1954">
                  <c:v>44012</c:v>
                </c:pt>
                <c:pt idx="1955">
                  <c:v>44013</c:v>
                </c:pt>
                <c:pt idx="1956">
                  <c:v>44014</c:v>
                </c:pt>
                <c:pt idx="1957">
                  <c:v>44015</c:v>
                </c:pt>
                <c:pt idx="1958">
                  <c:v>44018</c:v>
                </c:pt>
                <c:pt idx="1959">
                  <c:v>44019</c:v>
                </c:pt>
                <c:pt idx="1960">
                  <c:v>44020</c:v>
                </c:pt>
                <c:pt idx="1961">
                  <c:v>44021</c:v>
                </c:pt>
                <c:pt idx="1962">
                  <c:v>44022</c:v>
                </c:pt>
                <c:pt idx="1963">
                  <c:v>44025</c:v>
                </c:pt>
                <c:pt idx="1964">
                  <c:v>44026</c:v>
                </c:pt>
                <c:pt idx="1965">
                  <c:v>44027</c:v>
                </c:pt>
                <c:pt idx="1966">
                  <c:v>44028</c:v>
                </c:pt>
                <c:pt idx="1967">
                  <c:v>44029</c:v>
                </c:pt>
                <c:pt idx="1968">
                  <c:v>44032</c:v>
                </c:pt>
                <c:pt idx="1969">
                  <c:v>44033</c:v>
                </c:pt>
                <c:pt idx="1970">
                  <c:v>44034</c:v>
                </c:pt>
                <c:pt idx="1971">
                  <c:v>44035</c:v>
                </c:pt>
                <c:pt idx="1972">
                  <c:v>44036</c:v>
                </c:pt>
                <c:pt idx="1973">
                  <c:v>44039</c:v>
                </c:pt>
                <c:pt idx="1974">
                  <c:v>44040</c:v>
                </c:pt>
                <c:pt idx="1975">
                  <c:v>44041</c:v>
                </c:pt>
                <c:pt idx="1976">
                  <c:v>44042</c:v>
                </c:pt>
                <c:pt idx="1977">
                  <c:v>44043</c:v>
                </c:pt>
                <c:pt idx="1978">
                  <c:v>44046</c:v>
                </c:pt>
                <c:pt idx="1979">
                  <c:v>44047</c:v>
                </c:pt>
                <c:pt idx="1980">
                  <c:v>44048</c:v>
                </c:pt>
                <c:pt idx="1981">
                  <c:v>44049</c:v>
                </c:pt>
                <c:pt idx="1982">
                  <c:v>44050</c:v>
                </c:pt>
                <c:pt idx="1983">
                  <c:v>44053</c:v>
                </c:pt>
                <c:pt idx="1984">
                  <c:v>44054</c:v>
                </c:pt>
                <c:pt idx="1985">
                  <c:v>44055</c:v>
                </c:pt>
                <c:pt idx="1986">
                  <c:v>44056</c:v>
                </c:pt>
                <c:pt idx="1987">
                  <c:v>44057</c:v>
                </c:pt>
                <c:pt idx="1988">
                  <c:v>44060</c:v>
                </c:pt>
                <c:pt idx="1989">
                  <c:v>44061</c:v>
                </c:pt>
                <c:pt idx="1990">
                  <c:v>44062</c:v>
                </c:pt>
                <c:pt idx="1991">
                  <c:v>44063</c:v>
                </c:pt>
                <c:pt idx="1992">
                  <c:v>44064</c:v>
                </c:pt>
                <c:pt idx="1993">
                  <c:v>44067</c:v>
                </c:pt>
                <c:pt idx="1994">
                  <c:v>44068</c:v>
                </c:pt>
                <c:pt idx="1995">
                  <c:v>44069</c:v>
                </c:pt>
                <c:pt idx="1996">
                  <c:v>44070</c:v>
                </c:pt>
                <c:pt idx="1997">
                  <c:v>44071</c:v>
                </c:pt>
                <c:pt idx="1998">
                  <c:v>44074</c:v>
                </c:pt>
                <c:pt idx="1999">
                  <c:v>44075</c:v>
                </c:pt>
                <c:pt idx="2000">
                  <c:v>44076</c:v>
                </c:pt>
                <c:pt idx="2001">
                  <c:v>44077</c:v>
                </c:pt>
                <c:pt idx="2002">
                  <c:v>44078</c:v>
                </c:pt>
                <c:pt idx="2003">
                  <c:v>44081</c:v>
                </c:pt>
                <c:pt idx="2004">
                  <c:v>44082</c:v>
                </c:pt>
                <c:pt idx="2005">
                  <c:v>44083</c:v>
                </c:pt>
                <c:pt idx="2006">
                  <c:v>44084</c:v>
                </c:pt>
                <c:pt idx="2007">
                  <c:v>44085</c:v>
                </c:pt>
                <c:pt idx="2008">
                  <c:v>44088</c:v>
                </c:pt>
                <c:pt idx="2009">
                  <c:v>44089</c:v>
                </c:pt>
                <c:pt idx="2010">
                  <c:v>44090</c:v>
                </c:pt>
                <c:pt idx="2011">
                  <c:v>44091</c:v>
                </c:pt>
                <c:pt idx="2012">
                  <c:v>44092</c:v>
                </c:pt>
                <c:pt idx="2013">
                  <c:v>44095</c:v>
                </c:pt>
                <c:pt idx="2014">
                  <c:v>44096</c:v>
                </c:pt>
                <c:pt idx="2015">
                  <c:v>44097</c:v>
                </c:pt>
                <c:pt idx="2016">
                  <c:v>44098</c:v>
                </c:pt>
                <c:pt idx="2017">
                  <c:v>44099</c:v>
                </c:pt>
                <c:pt idx="2018">
                  <c:v>44102</c:v>
                </c:pt>
                <c:pt idx="2019">
                  <c:v>44103</c:v>
                </c:pt>
                <c:pt idx="2020">
                  <c:v>44104</c:v>
                </c:pt>
                <c:pt idx="2021">
                  <c:v>44105</c:v>
                </c:pt>
                <c:pt idx="2022">
                  <c:v>44106</c:v>
                </c:pt>
                <c:pt idx="2023">
                  <c:v>44109</c:v>
                </c:pt>
                <c:pt idx="2024">
                  <c:v>44110</c:v>
                </c:pt>
                <c:pt idx="2025">
                  <c:v>44111</c:v>
                </c:pt>
                <c:pt idx="2026">
                  <c:v>44112</c:v>
                </c:pt>
                <c:pt idx="2027">
                  <c:v>44113</c:v>
                </c:pt>
                <c:pt idx="2028">
                  <c:v>44116</c:v>
                </c:pt>
                <c:pt idx="2029">
                  <c:v>44117</c:v>
                </c:pt>
                <c:pt idx="2030">
                  <c:v>44118</c:v>
                </c:pt>
                <c:pt idx="2031">
                  <c:v>44119</c:v>
                </c:pt>
                <c:pt idx="2032">
                  <c:v>44120</c:v>
                </c:pt>
                <c:pt idx="2033">
                  <c:v>44123</c:v>
                </c:pt>
                <c:pt idx="2034">
                  <c:v>44124</c:v>
                </c:pt>
                <c:pt idx="2035">
                  <c:v>44125</c:v>
                </c:pt>
                <c:pt idx="2036">
                  <c:v>44126</c:v>
                </c:pt>
                <c:pt idx="2037">
                  <c:v>44127</c:v>
                </c:pt>
                <c:pt idx="2038">
                  <c:v>44130</c:v>
                </c:pt>
                <c:pt idx="2039">
                  <c:v>44131</c:v>
                </c:pt>
                <c:pt idx="2040">
                  <c:v>44132</c:v>
                </c:pt>
                <c:pt idx="2041">
                  <c:v>44133</c:v>
                </c:pt>
                <c:pt idx="2042">
                  <c:v>44134</c:v>
                </c:pt>
                <c:pt idx="2043">
                  <c:v>44137</c:v>
                </c:pt>
                <c:pt idx="2044">
                  <c:v>44138</c:v>
                </c:pt>
                <c:pt idx="2045">
                  <c:v>44139</c:v>
                </c:pt>
                <c:pt idx="2046">
                  <c:v>44140</c:v>
                </c:pt>
                <c:pt idx="2047">
                  <c:v>44141</c:v>
                </c:pt>
                <c:pt idx="2048">
                  <c:v>44144</c:v>
                </c:pt>
                <c:pt idx="2049">
                  <c:v>44145</c:v>
                </c:pt>
                <c:pt idx="2050">
                  <c:v>44146</c:v>
                </c:pt>
                <c:pt idx="2051">
                  <c:v>44147</c:v>
                </c:pt>
                <c:pt idx="2052">
                  <c:v>44148</c:v>
                </c:pt>
                <c:pt idx="2053">
                  <c:v>44151</c:v>
                </c:pt>
                <c:pt idx="2054">
                  <c:v>44152</c:v>
                </c:pt>
                <c:pt idx="2055">
                  <c:v>44153</c:v>
                </c:pt>
                <c:pt idx="2056">
                  <c:v>44154</c:v>
                </c:pt>
                <c:pt idx="2057">
                  <c:v>44155</c:v>
                </c:pt>
                <c:pt idx="2058">
                  <c:v>44158</c:v>
                </c:pt>
                <c:pt idx="2059">
                  <c:v>44159</c:v>
                </c:pt>
                <c:pt idx="2060">
                  <c:v>44160</c:v>
                </c:pt>
                <c:pt idx="2061">
                  <c:v>44161</c:v>
                </c:pt>
                <c:pt idx="2062">
                  <c:v>44162</c:v>
                </c:pt>
                <c:pt idx="2063">
                  <c:v>44165</c:v>
                </c:pt>
                <c:pt idx="2064">
                  <c:v>44166</c:v>
                </c:pt>
                <c:pt idx="2065">
                  <c:v>44167</c:v>
                </c:pt>
                <c:pt idx="2066">
                  <c:v>44168</c:v>
                </c:pt>
                <c:pt idx="2067">
                  <c:v>44169</c:v>
                </c:pt>
                <c:pt idx="2068">
                  <c:v>44172</c:v>
                </c:pt>
                <c:pt idx="2069">
                  <c:v>44173</c:v>
                </c:pt>
                <c:pt idx="2070">
                  <c:v>44174</c:v>
                </c:pt>
                <c:pt idx="2071">
                  <c:v>44175</c:v>
                </c:pt>
                <c:pt idx="2072">
                  <c:v>44176</c:v>
                </c:pt>
                <c:pt idx="2073">
                  <c:v>44179</c:v>
                </c:pt>
                <c:pt idx="2074">
                  <c:v>44180</c:v>
                </c:pt>
                <c:pt idx="2075">
                  <c:v>44181</c:v>
                </c:pt>
                <c:pt idx="2076">
                  <c:v>44182</c:v>
                </c:pt>
                <c:pt idx="2077">
                  <c:v>44183</c:v>
                </c:pt>
                <c:pt idx="2078">
                  <c:v>44186</c:v>
                </c:pt>
                <c:pt idx="2079">
                  <c:v>44187</c:v>
                </c:pt>
                <c:pt idx="2080">
                  <c:v>44188</c:v>
                </c:pt>
                <c:pt idx="2081">
                  <c:v>44189</c:v>
                </c:pt>
                <c:pt idx="2082">
                  <c:v>44190</c:v>
                </c:pt>
                <c:pt idx="2083">
                  <c:v>44193</c:v>
                </c:pt>
                <c:pt idx="2084">
                  <c:v>44194</c:v>
                </c:pt>
                <c:pt idx="2085">
                  <c:v>44195</c:v>
                </c:pt>
                <c:pt idx="2086">
                  <c:v>44196</c:v>
                </c:pt>
                <c:pt idx="2087">
                  <c:v>44197</c:v>
                </c:pt>
                <c:pt idx="2088">
                  <c:v>44200</c:v>
                </c:pt>
                <c:pt idx="2089">
                  <c:v>44201</c:v>
                </c:pt>
                <c:pt idx="2090">
                  <c:v>44202</c:v>
                </c:pt>
                <c:pt idx="2091">
                  <c:v>44203</c:v>
                </c:pt>
                <c:pt idx="2092">
                  <c:v>44204</c:v>
                </c:pt>
                <c:pt idx="2093">
                  <c:v>44207</c:v>
                </c:pt>
                <c:pt idx="2094">
                  <c:v>44208</c:v>
                </c:pt>
                <c:pt idx="2095">
                  <c:v>44209</c:v>
                </c:pt>
                <c:pt idx="2096">
                  <c:v>44210</c:v>
                </c:pt>
                <c:pt idx="2097">
                  <c:v>44211</c:v>
                </c:pt>
                <c:pt idx="2098">
                  <c:v>44214</c:v>
                </c:pt>
                <c:pt idx="2099">
                  <c:v>44215</c:v>
                </c:pt>
                <c:pt idx="2100">
                  <c:v>44216</c:v>
                </c:pt>
                <c:pt idx="2101">
                  <c:v>44217</c:v>
                </c:pt>
                <c:pt idx="2102">
                  <c:v>44218</c:v>
                </c:pt>
                <c:pt idx="2103">
                  <c:v>44221</c:v>
                </c:pt>
                <c:pt idx="2104">
                  <c:v>44222</c:v>
                </c:pt>
                <c:pt idx="2105">
                  <c:v>44223</c:v>
                </c:pt>
                <c:pt idx="2106">
                  <c:v>44224</c:v>
                </c:pt>
                <c:pt idx="2107">
                  <c:v>44225</c:v>
                </c:pt>
                <c:pt idx="2108">
                  <c:v>44228</c:v>
                </c:pt>
                <c:pt idx="2109">
                  <c:v>44229</c:v>
                </c:pt>
                <c:pt idx="2110">
                  <c:v>44230</c:v>
                </c:pt>
                <c:pt idx="2111">
                  <c:v>44231</c:v>
                </c:pt>
                <c:pt idx="2112">
                  <c:v>44232</c:v>
                </c:pt>
                <c:pt idx="2113">
                  <c:v>44235</c:v>
                </c:pt>
                <c:pt idx="2114">
                  <c:v>44236</c:v>
                </c:pt>
                <c:pt idx="2115">
                  <c:v>44237</c:v>
                </c:pt>
                <c:pt idx="2116">
                  <c:v>44238</c:v>
                </c:pt>
                <c:pt idx="2117">
                  <c:v>44239</c:v>
                </c:pt>
                <c:pt idx="2118">
                  <c:v>44242</c:v>
                </c:pt>
                <c:pt idx="2119">
                  <c:v>44243</c:v>
                </c:pt>
                <c:pt idx="2120">
                  <c:v>44244</c:v>
                </c:pt>
                <c:pt idx="2121">
                  <c:v>44245</c:v>
                </c:pt>
                <c:pt idx="2122">
                  <c:v>44246</c:v>
                </c:pt>
                <c:pt idx="2123">
                  <c:v>44249</c:v>
                </c:pt>
                <c:pt idx="2124">
                  <c:v>44250</c:v>
                </c:pt>
                <c:pt idx="2125">
                  <c:v>44251</c:v>
                </c:pt>
                <c:pt idx="2126">
                  <c:v>44252</c:v>
                </c:pt>
                <c:pt idx="2127">
                  <c:v>44253</c:v>
                </c:pt>
                <c:pt idx="2128">
                  <c:v>44256</c:v>
                </c:pt>
                <c:pt idx="2129">
                  <c:v>44257</c:v>
                </c:pt>
                <c:pt idx="2130">
                  <c:v>44258</c:v>
                </c:pt>
                <c:pt idx="2131">
                  <c:v>44259</c:v>
                </c:pt>
                <c:pt idx="2132">
                  <c:v>44260</c:v>
                </c:pt>
                <c:pt idx="2133">
                  <c:v>44263</c:v>
                </c:pt>
                <c:pt idx="2134">
                  <c:v>44264</c:v>
                </c:pt>
                <c:pt idx="2135">
                  <c:v>44265</c:v>
                </c:pt>
                <c:pt idx="2136">
                  <c:v>44266</c:v>
                </c:pt>
                <c:pt idx="2137">
                  <c:v>44267</c:v>
                </c:pt>
                <c:pt idx="2138">
                  <c:v>44270</c:v>
                </c:pt>
                <c:pt idx="2139">
                  <c:v>44271</c:v>
                </c:pt>
                <c:pt idx="2140">
                  <c:v>44272</c:v>
                </c:pt>
                <c:pt idx="2141">
                  <c:v>44273</c:v>
                </c:pt>
                <c:pt idx="2142">
                  <c:v>44274</c:v>
                </c:pt>
                <c:pt idx="2143">
                  <c:v>44277</c:v>
                </c:pt>
                <c:pt idx="2144">
                  <c:v>44278</c:v>
                </c:pt>
                <c:pt idx="2145">
                  <c:v>44279</c:v>
                </c:pt>
                <c:pt idx="2146">
                  <c:v>44280</c:v>
                </c:pt>
                <c:pt idx="2147">
                  <c:v>44281</c:v>
                </c:pt>
                <c:pt idx="2148">
                  <c:v>44284</c:v>
                </c:pt>
                <c:pt idx="2149">
                  <c:v>44285</c:v>
                </c:pt>
                <c:pt idx="2150">
                  <c:v>44286</c:v>
                </c:pt>
                <c:pt idx="2151">
                  <c:v>44287</c:v>
                </c:pt>
                <c:pt idx="2152">
                  <c:v>44288</c:v>
                </c:pt>
                <c:pt idx="2153">
                  <c:v>44291</c:v>
                </c:pt>
                <c:pt idx="2154">
                  <c:v>44292</c:v>
                </c:pt>
                <c:pt idx="2155">
                  <c:v>44293</c:v>
                </c:pt>
                <c:pt idx="2156">
                  <c:v>44294</c:v>
                </c:pt>
                <c:pt idx="2157">
                  <c:v>44295</c:v>
                </c:pt>
                <c:pt idx="2158">
                  <c:v>44298</c:v>
                </c:pt>
                <c:pt idx="2159">
                  <c:v>44299</c:v>
                </c:pt>
                <c:pt idx="2160">
                  <c:v>44300</c:v>
                </c:pt>
                <c:pt idx="2161">
                  <c:v>44301</c:v>
                </c:pt>
                <c:pt idx="2162">
                  <c:v>44302</c:v>
                </c:pt>
                <c:pt idx="2163">
                  <c:v>44305</c:v>
                </c:pt>
                <c:pt idx="2164">
                  <c:v>44306</c:v>
                </c:pt>
                <c:pt idx="2165">
                  <c:v>44307</c:v>
                </c:pt>
                <c:pt idx="2166">
                  <c:v>44308</c:v>
                </c:pt>
                <c:pt idx="2167">
                  <c:v>44309</c:v>
                </c:pt>
                <c:pt idx="2168">
                  <c:v>44312</c:v>
                </c:pt>
                <c:pt idx="2169">
                  <c:v>44313</c:v>
                </c:pt>
                <c:pt idx="2170">
                  <c:v>44314</c:v>
                </c:pt>
                <c:pt idx="2171">
                  <c:v>44315</c:v>
                </c:pt>
                <c:pt idx="2172">
                  <c:v>44316</c:v>
                </c:pt>
                <c:pt idx="2173">
                  <c:v>44319</c:v>
                </c:pt>
                <c:pt idx="2174">
                  <c:v>44320</c:v>
                </c:pt>
                <c:pt idx="2175">
                  <c:v>44321</c:v>
                </c:pt>
                <c:pt idx="2176">
                  <c:v>44322</c:v>
                </c:pt>
                <c:pt idx="2177">
                  <c:v>44323</c:v>
                </c:pt>
                <c:pt idx="2178">
                  <c:v>44326</c:v>
                </c:pt>
                <c:pt idx="2179">
                  <c:v>44327</c:v>
                </c:pt>
                <c:pt idx="2180">
                  <c:v>44328</c:v>
                </c:pt>
                <c:pt idx="2181">
                  <c:v>44329</c:v>
                </c:pt>
                <c:pt idx="2182">
                  <c:v>44330</c:v>
                </c:pt>
                <c:pt idx="2183">
                  <c:v>44333</c:v>
                </c:pt>
                <c:pt idx="2184">
                  <c:v>44334</c:v>
                </c:pt>
                <c:pt idx="2185">
                  <c:v>44335</c:v>
                </c:pt>
                <c:pt idx="2186">
                  <c:v>44336</c:v>
                </c:pt>
                <c:pt idx="2187">
                  <c:v>44337</c:v>
                </c:pt>
                <c:pt idx="2188">
                  <c:v>44340</c:v>
                </c:pt>
                <c:pt idx="2189">
                  <c:v>44341</c:v>
                </c:pt>
                <c:pt idx="2190">
                  <c:v>44342</c:v>
                </c:pt>
                <c:pt idx="2191">
                  <c:v>44343</c:v>
                </c:pt>
                <c:pt idx="2192">
                  <c:v>44344</c:v>
                </c:pt>
                <c:pt idx="2193">
                  <c:v>44347</c:v>
                </c:pt>
                <c:pt idx="2194">
                  <c:v>44348</c:v>
                </c:pt>
                <c:pt idx="2195">
                  <c:v>44349</c:v>
                </c:pt>
                <c:pt idx="2196">
                  <c:v>44350</c:v>
                </c:pt>
                <c:pt idx="2197">
                  <c:v>44351</c:v>
                </c:pt>
                <c:pt idx="2198">
                  <c:v>44354</c:v>
                </c:pt>
                <c:pt idx="2199">
                  <c:v>44355</c:v>
                </c:pt>
                <c:pt idx="2200">
                  <c:v>44356</c:v>
                </c:pt>
                <c:pt idx="2201">
                  <c:v>44357</c:v>
                </c:pt>
                <c:pt idx="2202">
                  <c:v>44358</c:v>
                </c:pt>
                <c:pt idx="2203">
                  <c:v>44361</c:v>
                </c:pt>
                <c:pt idx="2204">
                  <c:v>44362</c:v>
                </c:pt>
                <c:pt idx="2205">
                  <c:v>44363</c:v>
                </c:pt>
                <c:pt idx="2206">
                  <c:v>44364</c:v>
                </c:pt>
                <c:pt idx="2207">
                  <c:v>44365</c:v>
                </c:pt>
                <c:pt idx="2208">
                  <c:v>44368</c:v>
                </c:pt>
                <c:pt idx="2209">
                  <c:v>44369</c:v>
                </c:pt>
                <c:pt idx="2210">
                  <c:v>44370</c:v>
                </c:pt>
                <c:pt idx="2211">
                  <c:v>44371</c:v>
                </c:pt>
                <c:pt idx="2212">
                  <c:v>44372</c:v>
                </c:pt>
                <c:pt idx="2213">
                  <c:v>44375</c:v>
                </c:pt>
                <c:pt idx="2214">
                  <c:v>44376</c:v>
                </c:pt>
                <c:pt idx="2215">
                  <c:v>44377</c:v>
                </c:pt>
                <c:pt idx="2216">
                  <c:v>44378</c:v>
                </c:pt>
                <c:pt idx="2217">
                  <c:v>44379</c:v>
                </c:pt>
                <c:pt idx="2218">
                  <c:v>44382</c:v>
                </c:pt>
                <c:pt idx="2219">
                  <c:v>44383</c:v>
                </c:pt>
                <c:pt idx="2220">
                  <c:v>44384</c:v>
                </c:pt>
                <c:pt idx="2221">
                  <c:v>44385</c:v>
                </c:pt>
                <c:pt idx="2222">
                  <c:v>44386</c:v>
                </c:pt>
                <c:pt idx="2223">
                  <c:v>44389</c:v>
                </c:pt>
                <c:pt idx="2224">
                  <c:v>44390</c:v>
                </c:pt>
                <c:pt idx="2225">
                  <c:v>44391</c:v>
                </c:pt>
                <c:pt idx="2226">
                  <c:v>44392</c:v>
                </c:pt>
                <c:pt idx="2227">
                  <c:v>44393</c:v>
                </c:pt>
                <c:pt idx="2228">
                  <c:v>44396</c:v>
                </c:pt>
                <c:pt idx="2229">
                  <c:v>44397</c:v>
                </c:pt>
                <c:pt idx="2230">
                  <c:v>44398</c:v>
                </c:pt>
                <c:pt idx="2231">
                  <c:v>44399</c:v>
                </c:pt>
                <c:pt idx="2232">
                  <c:v>44400</c:v>
                </c:pt>
                <c:pt idx="2233">
                  <c:v>44403</c:v>
                </c:pt>
                <c:pt idx="2234">
                  <c:v>44404</c:v>
                </c:pt>
                <c:pt idx="2235">
                  <c:v>44405</c:v>
                </c:pt>
                <c:pt idx="2236">
                  <c:v>44406</c:v>
                </c:pt>
                <c:pt idx="2237">
                  <c:v>44407</c:v>
                </c:pt>
                <c:pt idx="2238">
                  <c:v>44410</c:v>
                </c:pt>
                <c:pt idx="2239">
                  <c:v>44411</c:v>
                </c:pt>
                <c:pt idx="2240">
                  <c:v>44412</c:v>
                </c:pt>
                <c:pt idx="2241">
                  <c:v>44413</c:v>
                </c:pt>
                <c:pt idx="2242">
                  <c:v>44414</c:v>
                </c:pt>
                <c:pt idx="2243">
                  <c:v>44417</c:v>
                </c:pt>
                <c:pt idx="2244">
                  <c:v>44418</c:v>
                </c:pt>
                <c:pt idx="2245">
                  <c:v>44419</c:v>
                </c:pt>
                <c:pt idx="2246">
                  <c:v>44420</c:v>
                </c:pt>
                <c:pt idx="2247">
                  <c:v>44421</c:v>
                </c:pt>
                <c:pt idx="2248">
                  <c:v>44424</c:v>
                </c:pt>
                <c:pt idx="2249">
                  <c:v>44425</c:v>
                </c:pt>
                <c:pt idx="2250">
                  <c:v>44426</c:v>
                </c:pt>
                <c:pt idx="2251">
                  <c:v>44427</c:v>
                </c:pt>
                <c:pt idx="2252">
                  <c:v>44428</c:v>
                </c:pt>
                <c:pt idx="2253">
                  <c:v>44431</c:v>
                </c:pt>
                <c:pt idx="2254">
                  <c:v>44432</c:v>
                </c:pt>
                <c:pt idx="2255">
                  <c:v>44433</c:v>
                </c:pt>
                <c:pt idx="2256">
                  <c:v>44434</c:v>
                </c:pt>
                <c:pt idx="2257">
                  <c:v>44435</c:v>
                </c:pt>
                <c:pt idx="2258">
                  <c:v>44438</c:v>
                </c:pt>
                <c:pt idx="2259">
                  <c:v>44439</c:v>
                </c:pt>
                <c:pt idx="2260">
                  <c:v>44440</c:v>
                </c:pt>
                <c:pt idx="2261">
                  <c:v>44441</c:v>
                </c:pt>
                <c:pt idx="2262">
                  <c:v>44442</c:v>
                </c:pt>
                <c:pt idx="2263">
                  <c:v>44445</c:v>
                </c:pt>
                <c:pt idx="2264">
                  <c:v>44446</c:v>
                </c:pt>
                <c:pt idx="2265">
                  <c:v>44447</c:v>
                </c:pt>
                <c:pt idx="2266">
                  <c:v>44448</c:v>
                </c:pt>
                <c:pt idx="2267">
                  <c:v>44449</c:v>
                </c:pt>
                <c:pt idx="2268">
                  <c:v>44452</c:v>
                </c:pt>
                <c:pt idx="2269">
                  <c:v>44453</c:v>
                </c:pt>
                <c:pt idx="2270">
                  <c:v>44454</c:v>
                </c:pt>
                <c:pt idx="2271">
                  <c:v>44455</c:v>
                </c:pt>
                <c:pt idx="2272">
                  <c:v>44456</c:v>
                </c:pt>
                <c:pt idx="2273">
                  <c:v>44459</c:v>
                </c:pt>
                <c:pt idx="2274">
                  <c:v>44460</c:v>
                </c:pt>
                <c:pt idx="2275">
                  <c:v>44461</c:v>
                </c:pt>
                <c:pt idx="2276">
                  <c:v>44462</c:v>
                </c:pt>
                <c:pt idx="2277">
                  <c:v>44463</c:v>
                </c:pt>
                <c:pt idx="2278">
                  <c:v>44466</c:v>
                </c:pt>
                <c:pt idx="2279">
                  <c:v>44467</c:v>
                </c:pt>
                <c:pt idx="2280">
                  <c:v>44468</c:v>
                </c:pt>
                <c:pt idx="2281">
                  <c:v>44469</c:v>
                </c:pt>
                <c:pt idx="2282">
                  <c:v>44470</c:v>
                </c:pt>
                <c:pt idx="2283">
                  <c:v>44473</c:v>
                </c:pt>
                <c:pt idx="2284">
                  <c:v>44474</c:v>
                </c:pt>
                <c:pt idx="2285">
                  <c:v>44475</c:v>
                </c:pt>
                <c:pt idx="2286">
                  <c:v>44476</c:v>
                </c:pt>
                <c:pt idx="2287">
                  <c:v>44477</c:v>
                </c:pt>
                <c:pt idx="2288">
                  <c:v>44480</c:v>
                </c:pt>
                <c:pt idx="2289">
                  <c:v>44481</c:v>
                </c:pt>
                <c:pt idx="2290">
                  <c:v>44482</c:v>
                </c:pt>
                <c:pt idx="2291">
                  <c:v>44483</c:v>
                </c:pt>
                <c:pt idx="2292">
                  <c:v>44484</c:v>
                </c:pt>
                <c:pt idx="2293">
                  <c:v>44487</c:v>
                </c:pt>
                <c:pt idx="2294">
                  <c:v>44488</c:v>
                </c:pt>
                <c:pt idx="2295">
                  <c:v>44489</c:v>
                </c:pt>
                <c:pt idx="2296">
                  <c:v>44490</c:v>
                </c:pt>
                <c:pt idx="2297">
                  <c:v>44491</c:v>
                </c:pt>
                <c:pt idx="2298">
                  <c:v>44494</c:v>
                </c:pt>
                <c:pt idx="2299">
                  <c:v>44495</c:v>
                </c:pt>
                <c:pt idx="2300">
                  <c:v>44496</c:v>
                </c:pt>
                <c:pt idx="2301">
                  <c:v>44497</c:v>
                </c:pt>
                <c:pt idx="2302">
                  <c:v>44498</c:v>
                </c:pt>
                <c:pt idx="2303">
                  <c:v>44501</c:v>
                </c:pt>
                <c:pt idx="2304">
                  <c:v>44502</c:v>
                </c:pt>
                <c:pt idx="2305">
                  <c:v>44503</c:v>
                </c:pt>
                <c:pt idx="2306">
                  <c:v>44504</c:v>
                </c:pt>
                <c:pt idx="2307">
                  <c:v>44505</c:v>
                </c:pt>
                <c:pt idx="2308">
                  <c:v>44508</c:v>
                </c:pt>
                <c:pt idx="2309">
                  <c:v>44509</c:v>
                </c:pt>
                <c:pt idx="2310">
                  <c:v>44510</c:v>
                </c:pt>
                <c:pt idx="2311">
                  <c:v>44511</c:v>
                </c:pt>
                <c:pt idx="2312">
                  <c:v>44512</c:v>
                </c:pt>
                <c:pt idx="2313">
                  <c:v>44515</c:v>
                </c:pt>
                <c:pt idx="2314">
                  <c:v>44516</c:v>
                </c:pt>
                <c:pt idx="2315">
                  <c:v>44517</c:v>
                </c:pt>
                <c:pt idx="2316">
                  <c:v>44518</c:v>
                </c:pt>
                <c:pt idx="2317">
                  <c:v>44519</c:v>
                </c:pt>
                <c:pt idx="2318">
                  <c:v>44522</c:v>
                </c:pt>
                <c:pt idx="2319">
                  <c:v>44523</c:v>
                </c:pt>
                <c:pt idx="2320">
                  <c:v>44524</c:v>
                </c:pt>
                <c:pt idx="2321">
                  <c:v>44525</c:v>
                </c:pt>
                <c:pt idx="2322">
                  <c:v>44526</c:v>
                </c:pt>
                <c:pt idx="2323">
                  <c:v>44529</c:v>
                </c:pt>
                <c:pt idx="2324">
                  <c:v>44530</c:v>
                </c:pt>
                <c:pt idx="2325">
                  <c:v>44531</c:v>
                </c:pt>
                <c:pt idx="2326">
                  <c:v>44532</c:v>
                </c:pt>
                <c:pt idx="2327">
                  <c:v>44533</c:v>
                </c:pt>
                <c:pt idx="2328">
                  <c:v>44536</c:v>
                </c:pt>
                <c:pt idx="2329">
                  <c:v>44537</c:v>
                </c:pt>
                <c:pt idx="2330">
                  <c:v>44538</c:v>
                </c:pt>
                <c:pt idx="2331">
                  <c:v>44539</c:v>
                </c:pt>
                <c:pt idx="2332">
                  <c:v>44540</c:v>
                </c:pt>
                <c:pt idx="2333">
                  <c:v>44543</c:v>
                </c:pt>
                <c:pt idx="2334">
                  <c:v>44544</c:v>
                </c:pt>
                <c:pt idx="2335">
                  <c:v>44545</c:v>
                </c:pt>
                <c:pt idx="2336">
                  <c:v>44546</c:v>
                </c:pt>
                <c:pt idx="2337">
                  <c:v>44547</c:v>
                </c:pt>
                <c:pt idx="2338">
                  <c:v>44550</c:v>
                </c:pt>
                <c:pt idx="2339">
                  <c:v>44551</c:v>
                </c:pt>
                <c:pt idx="2340">
                  <c:v>44552</c:v>
                </c:pt>
                <c:pt idx="2341">
                  <c:v>44553</c:v>
                </c:pt>
                <c:pt idx="2342">
                  <c:v>44554</c:v>
                </c:pt>
                <c:pt idx="2343">
                  <c:v>44557</c:v>
                </c:pt>
                <c:pt idx="2344">
                  <c:v>44558</c:v>
                </c:pt>
                <c:pt idx="2345">
                  <c:v>44559</c:v>
                </c:pt>
                <c:pt idx="2346">
                  <c:v>44560</c:v>
                </c:pt>
                <c:pt idx="2347">
                  <c:v>44561</c:v>
                </c:pt>
                <c:pt idx="2348">
                  <c:v>44564</c:v>
                </c:pt>
                <c:pt idx="2349">
                  <c:v>44565</c:v>
                </c:pt>
                <c:pt idx="2350">
                  <c:v>44566</c:v>
                </c:pt>
                <c:pt idx="2351">
                  <c:v>44567</c:v>
                </c:pt>
                <c:pt idx="2352">
                  <c:v>44568</c:v>
                </c:pt>
                <c:pt idx="2353">
                  <c:v>44571</c:v>
                </c:pt>
                <c:pt idx="2354">
                  <c:v>44572</c:v>
                </c:pt>
                <c:pt idx="2355">
                  <c:v>44573</c:v>
                </c:pt>
                <c:pt idx="2356">
                  <c:v>44574</c:v>
                </c:pt>
                <c:pt idx="2357">
                  <c:v>44575</c:v>
                </c:pt>
                <c:pt idx="2358">
                  <c:v>44578</c:v>
                </c:pt>
                <c:pt idx="2359">
                  <c:v>44579</c:v>
                </c:pt>
                <c:pt idx="2360">
                  <c:v>44580</c:v>
                </c:pt>
                <c:pt idx="2361">
                  <c:v>44581</c:v>
                </c:pt>
                <c:pt idx="2362">
                  <c:v>44582</c:v>
                </c:pt>
                <c:pt idx="2363">
                  <c:v>44585</c:v>
                </c:pt>
                <c:pt idx="2364">
                  <c:v>44586</c:v>
                </c:pt>
                <c:pt idx="2365">
                  <c:v>44587</c:v>
                </c:pt>
                <c:pt idx="2366">
                  <c:v>44588</c:v>
                </c:pt>
                <c:pt idx="2367">
                  <c:v>44589</c:v>
                </c:pt>
                <c:pt idx="2368">
                  <c:v>44592</c:v>
                </c:pt>
                <c:pt idx="2369">
                  <c:v>44593</c:v>
                </c:pt>
                <c:pt idx="2370">
                  <c:v>44594</c:v>
                </c:pt>
                <c:pt idx="2371">
                  <c:v>44595</c:v>
                </c:pt>
                <c:pt idx="2372">
                  <c:v>44596</c:v>
                </c:pt>
                <c:pt idx="2373">
                  <c:v>44599</c:v>
                </c:pt>
                <c:pt idx="2374">
                  <c:v>44600</c:v>
                </c:pt>
                <c:pt idx="2375">
                  <c:v>44601</c:v>
                </c:pt>
                <c:pt idx="2376">
                  <c:v>44602</c:v>
                </c:pt>
                <c:pt idx="2377">
                  <c:v>44603</c:v>
                </c:pt>
                <c:pt idx="2378">
                  <c:v>44606</c:v>
                </c:pt>
                <c:pt idx="2379">
                  <c:v>44607</c:v>
                </c:pt>
                <c:pt idx="2380">
                  <c:v>44608</c:v>
                </c:pt>
                <c:pt idx="2381">
                  <c:v>44609</c:v>
                </c:pt>
                <c:pt idx="2382">
                  <c:v>44610</c:v>
                </c:pt>
                <c:pt idx="2383">
                  <c:v>44613</c:v>
                </c:pt>
                <c:pt idx="2384">
                  <c:v>44614</c:v>
                </c:pt>
                <c:pt idx="2385">
                  <c:v>44615</c:v>
                </c:pt>
                <c:pt idx="2386">
                  <c:v>44616</c:v>
                </c:pt>
                <c:pt idx="2387">
                  <c:v>44617</c:v>
                </c:pt>
                <c:pt idx="2388">
                  <c:v>44620</c:v>
                </c:pt>
                <c:pt idx="2389">
                  <c:v>44621</c:v>
                </c:pt>
                <c:pt idx="2390">
                  <c:v>44622</c:v>
                </c:pt>
                <c:pt idx="2391">
                  <c:v>44623</c:v>
                </c:pt>
                <c:pt idx="2392">
                  <c:v>44624</c:v>
                </c:pt>
                <c:pt idx="2393">
                  <c:v>44627</c:v>
                </c:pt>
                <c:pt idx="2394">
                  <c:v>44628</c:v>
                </c:pt>
                <c:pt idx="2395">
                  <c:v>44629</c:v>
                </c:pt>
                <c:pt idx="2396">
                  <c:v>44630</c:v>
                </c:pt>
                <c:pt idx="2397">
                  <c:v>44631</c:v>
                </c:pt>
                <c:pt idx="2398">
                  <c:v>44634</c:v>
                </c:pt>
                <c:pt idx="2399">
                  <c:v>44635</c:v>
                </c:pt>
                <c:pt idx="2400">
                  <c:v>44636</c:v>
                </c:pt>
                <c:pt idx="2401">
                  <c:v>44637</c:v>
                </c:pt>
                <c:pt idx="2402">
                  <c:v>44638</c:v>
                </c:pt>
                <c:pt idx="2403">
                  <c:v>44641</c:v>
                </c:pt>
                <c:pt idx="2404">
                  <c:v>44642</c:v>
                </c:pt>
                <c:pt idx="2405">
                  <c:v>44643</c:v>
                </c:pt>
                <c:pt idx="2406">
                  <c:v>44644</c:v>
                </c:pt>
                <c:pt idx="2407">
                  <c:v>44645</c:v>
                </c:pt>
                <c:pt idx="2408">
                  <c:v>44648</c:v>
                </c:pt>
                <c:pt idx="2409">
                  <c:v>44649</c:v>
                </c:pt>
                <c:pt idx="2410">
                  <c:v>44650</c:v>
                </c:pt>
                <c:pt idx="2411">
                  <c:v>44651</c:v>
                </c:pt>
                <c:pt idx="2412">
                  <c:v>44652</c:v>
                </c:pt>
                <c:pt idx="2413">
                  <c:v>44655</c:v>
                </c:pt>
                <c:pt idx="2414">
                  <c:v>44656</c:v>
                </c:pt>
                <c:pt idx="2415">
                  <c:v>44657</c:v>
                </c:pt>
                <c:pt idx="2416">
                  <c:v>44658</c:v>
                </c:pt>
                <c:pt idx="2417">
                  <c:v>44659</c:v>
                </c:pt>
                <c:pt idx="2418">
                  <c:v>44662</c:v>
                </c:pt>
                <c:pt idx="2419">
                  <c:v>44663</c:v>
                </c:pt>
                <c:pt idx="2420">
                  <c:v>44664</c:v>
                </c:pt>
                <c:pt idx="2421">
                  <c:v>44665</c:v>
                </c:pt>
                <c:pt idx="2422">
                  <c:v>44666</c:v>
                </c:pt>
                <c:pt idx="2423">
                  <c:v>44669</c:v>
                </c:pt>
                <c:pt idx="2424">
                  <c:v>44670</c:v>
                </c:pt>
                <c:pt idx="2425">
                  <c:v>44671</c:v>
                </c:pt>
                <c:pt idx="2426">
                  <c:v>44672</c:v>
                </c:pt>
                <c:pt idx="2427">
                  <c:v>44673</c:v>
                </c:pt>
                <c:pt idx="2428">
                  <c:v>44676</c:v>
                </c:pt>
                <c:pt idx="2429">
                  <c:v>44677</c:v>
                </c:pt>
                <c:pt idx="2430">
                  <c:v>44678</c:v>
                </c:pt>
                <c:pt idx="2431">
                  <c:v>44679</c:v>
                </c:pt>
                <c:pt idx="2432">
                  <c:v>44680</c:v>
                </c:pt>
                <c:pt idx="2433">
                  <c:v>44683</c:v>
                </c:pt>
                <c:pt idx="2434">
                  <c:v>44684</c:v>
                </c:pt>
                <c:pt idx="2435">
                  <c:v>44685</c:v>
                </c:pt>
                <c:pt idx="2436">
                  <c:v>44686</c:v>
                </c:pt>
                <c:pt idx="2437">
                  <c:v>44687</c:v>
                </c:pt>
                <c:pt idx="2438">
                  <c:v>44690</c:v>
                </c:pt>
                <c:pt idx="2439">
                  <c:v>44691</c:v>
                </c:pt>
                <c:pt idx="2440">
                  <c:v>44692</c:v>
                </c:pt>
                <c:pt idx="2441">
                  <c:v>44693</c:v>
                </c:pt>
                <c:pt idx="2442">
                  <c:v>44694</c:v>
                </c:pt>
                <c:pt idx="2443">
                  <c:v>44697</c:v>
                </c:pt>
                <c:pt idx="2444">
                  <c:v>44698</c:v>
                </c:pt>
                <c:pt idx="2445">
                  <c:v>44699</c:v>
                </c:pt>
                <c:pt idx="2446">
                  <c:v>44700</c:v>
                </c:pt>
                <c:pt idx="2447">
                  <c:v>44701</c:v>
                </c:pt>
                <c:pt idx="2448">
                  <c:v>44704</c:v>
                </c:pt>
                <c:pt idx="2449">
                  <c:v>44705</c:v>
                </c:pt>
                <c:pt idx="2450">
                  <c:v>44706</c:v>
                </c:pt>
                <c:pt idx="2451">
                  <c:v>44707</c:v>
                </c:pt>
                <c:pt idx="2452">
                  <c:v>44708</c:v>
                </c:pt>
                <c:pt idx="2453">
                  <c:v>44711</c:v>
                </c:pt>
                <c:pt idx="2454">
                  <c:v>44712</c:v>
                </c:pt>
                <c:pt idx="2455">
                  <c:v>44713</c:v>
                </c:pt>
                <c:pt idx="2456">
                  <c:v>44714</c:v>
                </c:pt>
                <c:pt idx="2457">
                  <c:v>44715</c:v>
                </c:pt>
                <c:pt idx="2458">
                  <c:v>44718</c:v>
                </c:pt>
                <c:pt idx="2459">
                  <c:v>44719</c:v>
                </c:pt>
                <c:pt idx="2460">
                  <c:v>44720</c:v>
                </c:pt>
                <c:pt idx="2461">
                  <c:v>44721</c:v>
                </c:pt>
                <c:pt idx="2462">
                  <c:v>44722</c:v>
                </c:pt>
                <c:pt idx="2463">
                  <c:v>44725</c:v>
                </c:pt>
                <c:pt idx="2464">
                  <c:v>44726</c:v>
                </c:pt>
                <c:pt idx="2465">
                  <c:v>44727</c:v>
                </c:pt>
                <c:pt idx="2466">
                  <c:v>44728</c:v>
                </c:pt>
                <c:pt idx="2467">
                  <c:v>44729</c:v>
                </c:pt>
                <c:pt idx="2468">
                  <c:v>44732</c:v>
                </c:pt>
                <c:pt idx="2469">
                  <c:v>44733</c:v>
                </c:pt>
                <c:pt idx="2470">
                  <c:v>44734</c:v>
                </c:pt>
                <c:pt idx="2471">
                  <c:v>44735</c:v>
                </c:pt>
                <c:pt idx="2472">
                  <c:v>44736</c:v>
                </c:pt>
                <c:pt idx="2473">
                  <c:v>44739</c:v>
                </c:pt>
                <c:pt idx="2474">
                  <c:v>44740</c:v>
                </c:pt>
                <c:pt idx="2475">
                  <c:v>44741</c:v>
                </c:pt>
                <c:pt idx="2476">
                  <c:v>44742</c:v>
                </c:pt>
                <c:pt idx="2477">
                  <c:v>44743</c:v>
                </c:pt>
                <c:pt idx="2478">
                  <c:v>44746</c:v>
                </c:pt>
                <c:pt idx="2479">
                  <c:v>44747</c:v>
                </c:pt>
                <c:pt idx="2480">
                  <c:v>44748</c:v>
                </c:pt>
                <c:pt idx="2481">
                  <c:v>44749</c:v>
                </c:pt>
                <c:pt idx="2482">
                  <c:v>44750</c:v>
                </c:pt>
                <c:pt idx="2483">
                  <c:v>44753</c:v>
                </c:pt>
                <c:pt idx="2484">
                  <c:v>44754</c:v>
                </c:pt>
                <c:pt idx="2485">
                  <c:v>44755</c:v>
                </c:pt>
                <c:pt idx="2486">
                  <c:v>44756</c:v>
                </c:pt>
                <c:pt idx="2487">
                  <c:v>44757</c:v>
                </c:pt>
                <c:pt idx="2488">
                  <c:v>44760</c:v>
                </c:pt>
                <c:pt idx="2489">
                  <c:v>44761</c:v>
                </c:pt>
                <c:pt idx="2490">
                  <c:v>44762</c:v>
                </c:pt>
                <c:pt idx="2491">
                  <c:v>44763</c:v>
                </c:pt>
                <c:pt idx="2492">
                  <c:v>44764</c:v>
                </c:pt>
                <c:pt idx="2493">
                  <c:v>44767</c:v>
                </c:pt>
                <c:pt idx="2494">
                  <c:v>44768</c:v>
                </c:pt>
                <c:pt idx="2495">
                  <c:v>44769</c:v>
                </c:pt>
                <c:pt idx="2496">
                  <c:v>44770</c:v>
                </c:pt>
                <c:pt idx="2497">
                  <c:v>44771</c:v>
                </c:pt>
                <c:pt idx="2498">
                  <c:v>44774</c:v>
                </c:pt>
                <c:pt idx="2499">
                  <c:v>44775</c:v>
                </c:pt>
                <c:pt idx="2500">
                  <c:v>44776</c:v>
                </c:pt>
                <c:pt idx="2501">
                  <c:v>44777</c:v>
                </c:pt>
                <c:pt idx="2502">
                  <c:v>44778</c:v>
                </c:pt>
                <c:pt idx="2503">
                  <c:v>44781</c:v>
                </c:pt>
                <c:pt idx="2504">
                  <c:v>44782</c:v>
                </c:pt>
                <c:pt idx="2505">
                  <c:v>44783</c:v>
                </c:pt>
                <c:pt idx="2506">
                  <c:v>44784</c:v>
                </c:pt>
                <c:pt idx="2507">
                  <c:v>44785</c:v>
                </c:pt>
                <c:pt idx="2508">
                  <c:v>44788</c:v>
                </c:pt>
                <c:pt idx="2509">
                  <c:v>44789</c:v>
                </c:pt>
                <c:pt idx="2510">
                  <c:v>44790</c:v>
                </c:pt>
                <c:pt idx="2511">
                  <c:v>44791</c:v>
                </c:pt>
                <c:pt idx="2512">
                  <c:v>44792</c:v>
                </c:pt>
                <c:pt idx="2513">
                  <c:v>44795</c:v>
                </c:pt>
                <c:pt idx="2514">
                  <c:v>44796</c:v>
                </c:pt>
                <c:pt idx="2515">
                  <c:v>44797</c:v>
                </c:pt>
                <c:pt idx="2516">
                  <c:v>44798</c:v>
                </c:pt>
                <c:pt idx="2517">
                  <c:v>44799</c:v>
                </c:pt>
                <c:pt idx="2518">
                  <c:v>44802</c:v>
                </c:pt>
                <c:pt idx="2519">
                  <c:v>44803</c:v>
                </c:pt>
                <c:pt idx="2520">
                  <c:v>44804</c:v>
                </c:pt>
                <c:pt idx="2521">
                  <c:v>44805</c:v>
                </c:pt>
                <c:pt idx="2522">
                  <c:v>44806</c:v>
                </c:pt>
                <c:pt idx="2523">
                  <c:v>44809</c:v>
                </c:pt>
                <c:pt idx="2524">
                  <c:v>44810</c:v>
                </c:pt>
                <c:pt idx="2525">
                  <c:v>44811</c:v>
                </c:pt>
                <c:pt idx="2526">
                  <c:v>44812</c:v>
                </c:pt>
                <c:pt idx="2527">
                  <c:v>44813</c:v>
                </c:pt>
                <c:pt idx="2528">
                  <c:v>44816</c:v>
                </c:pt>
                <c:pt idx="2529">
                  <c:v>44817</c:v>
                </c:pt>
                <c:pt idx="2530">
                  <c:v>44818</c:v>
                </c:pt>
                <c:pt idx="2531">
                  <c:v>44819</c:v>
                </c:pt>
                <c:pt idx="2532">
                  <c:v>44820</c:v>
                </c:pt>
                <c:pt idx="2533">
                  <c:v>44823</c:v>
                </c:pt>
                <c:pt idx="2534">
                  <c:v>44824</c:v>
                </c:pt>
                <c:pt idx="2535">
                  <c:v>44825</c:v>
                </c:pt>
                <c:pt idx="2536">
                  <c:v>44826</c:v>
                </c:pt>
                <c:pt idx="2537">
                  <c:v>44827</c:v>
                </c:pt>
                <c:pt idx="2538">
                  <c:v>44830</c:v>
                </c:pt>
                <c:pt idx="2539">
                  <c:v>44831</c:v>
                </c:pt>
                <c:pt idx="2540">
                  <c:v>44832</c:v>
                </c:pt>
                <c:pt idx="2541">
                  <c:v>44833</c:v>
                </c:pt>
                <c:pt idx="2542">
                  <c:v>44834</c:v>
                </c:pt>
                <c:pt idx="2543">
                  <c:v>44837</c:v>
                </c:pt>
                <c:pt idx="2544">
                  <c:v>44838</c:v>
                </c:pt>
                <c:pt idx="2545">
                  <c:v>44839</c:v>
                </c:pt>
                <c:pt idx="2546">
                  <c:v>44840</c:v>
                </c:pt>
                <c:pt idx="2547">
                  <c:v>44841</c:v>
                </c:pt>
                <c:pt idx="2548">
                  <c:v>44844</c:v>
                </c:pt>
                <c:pt idx="2549">
                  <c:v>44845</c:v>
                </c:pt>
                <c:pt idx="2550">
                  <c:v>44846</c:v>
                </c:pt>
                <c:pt idx="2551">
                  <c:v>44847</c:v>
                </c:pt>
                <c:pt idx="2552">
                  <c:v>44848</c:v>
                </c:pt>
                <c:pt idx="2553">
                  <c:v>44851</c:v>
                </c:pt>
                <c:pt idx="2554">
                  <c:v>44852</c:v>
                </c:pt>
                <c:pt idx="2555">
                  <c:v>44853</c:v>
                </c:pt>
                <c:pt idx="2556">
                  <c:v>44854</c:v>
                </c:pt>
                <c:pt idx="2557">
                  <c:v>44855</c:v>
                </c:pt>
                <c:pt idx="2558">
                  <c:v>44858</c:v>
                </c:pt>
                <c:pt idx="2559">
                  <c:v>44859</c:v>
                </c:pt>
                <c:pt idx="2560">
                  <c:v>44860</c:v>
                </c:pt>
                <c:pt idx="2561">
                  <c:v>44861</c:v>
                </c:pt>
                <c:pt idx="2562">
                  <c:v>44862</c:v>
                </c:pt>
                <c:pt idx="2563">
                  <c:v>44865</c:v>
                </c:pt>
                <c:pt idx="2564">
                  <c:v>44866</c:v>
                </c:pt>
                <c:pt idx="2565">
                  <c:v>44867</c:v>
                </c:pt>
                <c:pt idx="2566">
                  <c:v>44868</c:v>
                </c:pt>
                <c:pt idx="2567">
                  <c:v>44869</c:v>
                </c:pt>
                <c:pt idx="2568">
                  <c:v>44872</c:v>
                </c:pt>
                <c:pt idx="2569">
                  <c:v>44873</c:v>
                </c:pt>
                <c:pt idx="2570">
                  <c:v>44874</c:v>
                </c:pt>
                <c:pt idx="2571">
                  <c:v>44875</c:v>
                </c:pt>
                <c:pt idx="2572">
                  <c:v>44876</c:v>
                </c:pt>
                <c:pt idx="2573">
                  <c:v>44879</c:v>
                </c:pt>
                <c:pt idx="2574">
                  <c:v>44880</c:v>
                </c:pt>
                <c:pt idx="2575">
                  <c:v>44881</c:v>
                </c:pt>
                <c:pt idx="2576">
                  <c:v>44882</c:v>
                </c:pt>
                <c:pt idx="2577">
                  <c:v>44883</c:v>
                </c:pt>
                <c:pt idx="2578">
                  <c:v>44886</c:v>
                </c:pt>
                <c:pt idx="2579">
                  <c:v>44887</c:v>
                </c:pt>
                <c:pt idx="2580">
                  <c:v>44888</c:v>
                </c:pt>
                <c:pt idx="2581">
                  <c:v>44889</c:v>
                </c:pt>
                <c:pt idx="2582">
                  <c:v>44890</c:v>
                </c:pt>
                <c:pt idx="2583">
                  <c:v>44893</c:v>
                </c:pt>
                <c:pt idx="2584">
                  <c:v>44894</c:v>
                </c:pt>
                <c:pt idx="2585">
                  <c:v>44895</c:v>
                </c:pt>
                <c:pt idx="2586">
                  <c:v>44896</c:v>
                </c:pt>
                <c:pt idx="2587">
                  <c:v>44897</c:v>
                </c:pt>
                <c:pt idx="2588">
                  <c:v>44900</c:v>
                </c:pt>
                <c:pt idx="2589">
                  <c:v>44901</c:v>
                </c:pt>
                <c:pt idx="2590">
                  <c:v>44902</c:v>
                </c:pt>
                <c:pt idx="2591">
                  <c:v>44903</c:v>
                </c:pt>
                <c:pt idx="2592">
                  <c:v>44904</c:v>
                </c:pt>
                <c:pt idx="2593">
                  <c:v>44907</c:v>
                </c:pt>
                <c:pt idx="2594">
                  <c:v>44908</c:v>
                </c:pt>
                <c:pt idx="2595">
                  <c:v>44909</c:v>
                </c:pt>
                <c:pt idx="2596">
                  <c:v>44910</c:v>
                </c:pt>
                <c:pt idx="2597">
                  <c:v>44911</c:v>
                </c:pt>
                <c:pt idx="2598">
                  <c:v>44914</c:v>
                </c:pt>
                <c:pt idx="2599">
                  <c:v>44915</c:v>
                </c:pt>
                <c:pt idx="2600">
                  <c:v>44916</c:v>
                </c:pt>
                <c:pt idx="2601">
                  <c:v>44917</c:v>
                </c:pt>
                <c:pt idx="2602">
                  <c:v>44918</c:v>
                </c:pt>
                <c:pt idx="2603">
                  <c:v>44921</c:v>
                </c:pt>
                <c:pt idx="2604">
                  <c:v>44922</c:v>
                </c:pt>
                <c:pt idx="2605">
                  <c:v>44923</c:v>
                </c:pt>
                <c:pt idx="2606">
                  <c:v>44924</c:v>
                </c:pt>
                <c:pt idx="2607">
                  <c:v>44925</c:v>
                </c:pt>
                <c:pt idx="2608">
                  <c:v>44928</c:v>
                </c:pt>
                <c:pt idx="2609">
                  <c:v>44929</c:v>
                </c:pt>
                <c:pt idx="2610">
                  <c:v>44930</c:v>
                </c:pt>
                <c:pt idx="2611">
                  <c:v>44931</c:v>
                </c:pt>
                <c:pt idx="2612">
                  <c:v>44932</c:v>
                </c:pt>
                <c:pt idx="2613">
                  <c:v>44935</c:v>
                </c:pt>
                <c:pt idx="2614">
                  <c:v>44936</c:v>
                </c:pt>
                <c:pt idx="2615">
                  <c:v>44937</c:v>
                </c:pt>
                <c:pt idx="2616">
                  <c:v>44938</c:v>
                </c:pt>
                <c:pt idx="2617">
                  <c:v>44939</c:v>
                </c:pt>
                <c:pt idx="2618">
                  <c:v>44942</c:v>
                </c:pt>
                <c:pt idx="2619">
                  <c:v>44943</c:v>
                </c:pt>
                <c:pt idx="2620">
                  <c:v>44944</c:v>
                </c:pt>
                <c:pt idx="2621">
                  <c:v>44945</c:v>
                </c:pt>
                <c:pt idx="2622">
                  <c:v>44946</c:v>
                </c:pt>
                <c:pt idx="2623">
                  <c:v>44949</c:v>
                </c:pt>
                <c:pt idx="2624">
                  <c:v>44950</c:v>
                </c:pt>
                <c:pt idx="2625">
                  <c:v>44951</c:v>
                </c:pt>
                <c:pt idx="2626">
                  <c:v>44952</c:v>
                </c:pt>
                <c:pt idx="2627">
                  <c:v>44953</c:v>
                </c:pt>
                <c:pt idx="2628">
                  <c:v>44956</c:v>
                </c:pt>
                <c:pt idx="2629">
                  <c:v>44957</c:v>
                </c:pt>
                <c:pt idx="2630">
                  <c:v>44958</c:v>
                </c:pt>
                <c:pt idx="2631">
                  <c:v>44959</c:v>
                </c:pt>
                <c:pt idx="2632">
                  <c:v>44960</c:v>
                </c:pt>
                <c:pt idx="2633">
                  <c:v>44963</c:v>
                </c:pt>
                <c:pt idx="2634">
                  <c:v>44964</c:v>
                </c:pt>
                <c:pt idx="2635">
                  <c:v>44965</c:v>
                </c:pt>
                <c:pt idx="2636">
                  <c:v>44966</c:v>
                </c:pt>
                <c:pt idx="2637">
                  <c:v>44967</c:v>
                </c:pt>
                <c:pt idx="2638">
                  <c:v>44970</c:v>
                </c:pt>
                <c:pt idx="2639">
                  <c:v>44971</c:v>
                </c:pt>
                <c:pt idx="2640">
                  <c:v>44972</c:v>
                </c:pt>
                <c:pt idx="2641">
                  <c:v>44973</c:v>
                </c:pt>
                <c:pt idx="2642">
                  <c:v>44974</c:v>
                </c:pt>
                <c:pt idx="2643">
                  <c:v>44977</c:v>
                </c:pt>
                <c:pt idx="2644">
                  <c:v>44978</c:v>
                </c:pt>
                <c:pt idx="2645">
                  <c:v>44979</c:v>
                </c:pt>
                <c:pt idx="2646">
                  <c:v>44980</c:v>
                </c:pt>
                <c:pt idx="2647">
                  <c:v>44981</c:v>
                </c:pt>
                <c:pt idx="2648">
                  <c:v>44984</c:v>
                </c:pt>
                <c:pt idx="2649">
                  <c:v>44985</c:v>
                </c:pt>
                <c:pt idx="2650">
                  <c:v>44986</c:v>
                </c:pt>
                <c:pt idx="2651">
                  <c:v>44987</c:v>
                </c:pt>
                <c:pt idx="2652">
                  <c:v>44988</c:v>
                </c:pt>
                <c:pt idx="2653">
                  <c:v>44991</c:v>
                </c:pt>
                <c:pt idx="2654">
                  <c:v>44992</c:v>
                </c:pt>
                <c:pt idx="2655">
                  <c:v>44993</c:v>
                </c:pt>
                <c:pt idx="2656">
                  <c:v>44994</c:v>
                </c:pt>
                <c:pt idx="2657">
                  <c:v>44995</c:v>
                </c:pt>
                <c:pt idx="2658">
                  <c:v>44998</c:v>
                </c:pt>
                <c:pt idx="2659">
                  <c:v>44999</c:v>
                </c:pt>
                <c:pt idx="2660">
                  <c:v>45000</c:v>
                </c:pt>
                <c:pt idx="2661">
                  <c:v>45001</c:v>
                </c:pt>
                <c:pt idx="2662">
                  <c:v>45002</c:v>
                </c:pt>
                <c:pt idx="2663">
                  <c:v>45005</c:v>
                </c:pt>
                <c:pt idx="2664">
                  <c:v>45006</c:v>
                </c:pt>
                <c:pt idx="2665">
                  <c:v>45007</c:v>
                </c:pt>
                <c:pt idx="2666">
                  <c:v>45008</c:v>
                </c:pt>
                <c:pt idx="2667">
                  <c:v>45009</c:v>
                </c:pt>
                <c:pt idx="2668">
                  <c:v>45012</c:v>
                </c:pt>
                <c:pt idx="2669">
                  <c:v>45013</c:v>
                </c:pt>
                <c:pt idx="2670">
                  <c:v>45014</c:v>
                </c:pt>
                <c:pt idx="2671">
                  <c:v>45015</c:v>
                </c:pt>
                <c:pt idx="2672">
                  <c:v>45016</c:v>
                </c:pt>
                <c:pt idx="2673">
                  <c:v>45019</c:v>
                </c:pt>
                <c:pt idx="2674">
                  <c:v>45020</c:v>
                </c:pt>
                <c:pt idx="2675">
                  <c:v>45021</c:v>
                </c:pt>
                <c:pt idx="2676">
                  <c:v>45022</c:v>
                </c:pt>
                <c:pt idx="2677">
                  <c:v>45023</c:v>
                </c:pt>
                <c:pt idx="2678">
                  <c:v>45026</c:v>
                </c:pt>
                <c:pt idx="2679">
                  <c:v>45027</c:v>
                </c:pt>
                <c:pt idx="2680">
                  <c:v>45028</c:v>
                </c:pt>
                <c:pt idx="2681">
                  <c:v>45029</c:v>
                </c:pt>
                <c:pt idx="2682">
                  <c:v>45030</c:v>
                </c:pt>
                <c:pt idx="2683">
                  <c:v>45033</c:v>
                </c:pt>
                <c:pt idx="2684">
                  <c:v>45034</c:v>
                </c:pt>
                <c:pt idx="2685">
                  <c:v>45035</c:v>
                </c:pt>
                <c:pt idx="2686">
                  <c:v>45036</c:v>
                </c:pt>
                <c:pt idx="2687">
                  <c:v>45037</c:v>
                </c:pt>
                <c:pt idx="2688">
                  <c:v>45040</c:v>
                </c:pt>
                <c:pt idx="2689">
                  <c:v>45041</c:v>
                </c:pt>
                <c:pt idx="2690">
                  <c:v>45042</c:v>
                </c:pt>
                <c:pt idx="2691">
                  <c:v>45043</c:v>
                </c:pt>
                <c:pt idx="2692">
                  <c:v>45044</c:v>
                </c:pt>
                <c:pt idx="2693">
                  <c:v>45047</c:v>
                </c:pt>
                <c:pt idx="2694">
                  <c:v>45048</c:v>
                </c:pt>
                <c:pt idx="2695">
                  <c:v>45049</c:v>
                </c:pt>
                <c:pt idx="2696">
                  <c:v>45050</c:v>
                </c:pt>
                <c:pt idx="2697">
                  <c:v>45051</c:v>
                </c:pt>
                <c:pt idx="2698">
                  <c:v>45054</c:v>
                </c:pt>
                <c:pt idx="2699">
                  <c:v>45055</c:v>
                </c:pt>
                <c:pt idx="2700">
                  <c:v>45056</c:v>
                </c:pt>
                <c:pt idx="2701">
                  <c:v>45057</c:v>
                </c:pt>
                <c:pt idx="2702">
                  <c:v>45058</c:v>
                </c:pt>
                <c:pt idx="2703">
                  <c:v>45061</c:v>
                </c:pt>
                <c:pt idx="2704">
                  <c:v>45062</c:v>
                </c:pt>
                <c:pt idx="2705">
                  <c:v>45063</c:v>
                </c:pt>
                <c:pt idx="2706">
                  <c:v>45064</c:v>
                </c:pt>
                <c:pt idx="2707">
                  <c:v>45065</c:v>
                </c:pt>
                <c:pt idx="2708">
                  <c:v>45068</c:v>
                </c:pt>
                <c:pt idx="2709">
                  <c:v>45069</c:v>
                </c:pt>
                <c:pt idx="2710">
                  <c:v>45070</c:v>
                </c:pt>
                <c:pt idx="2711">
                  <c:v>45071</c:v>
                </c:pt>
                <c:pt idx="2712">
                  <c:v>45072</c:v>
                </c:pt>
                <c:pt idx="2713">
                  <c:v>45075</c:v>
                </c:pt>
                <c:pt idx="2714">
                  <c:v>45076</c:v>
                </c:pt>
                <c:pt idx="2715">
                  <c:v>45077</c:v>
                </c:pt>
                <c:pt idx="2716">
                  <c:v>45078</c:v>
                </c:pt>
                <c:pt idx="2717">
                  <c:v>45079</c:v>
                </c:pt>
                <c:pt idx="2718">
                  <c:v>45082</c:v>
                </c:pt>
                <c:pt idx="2719">
                  <c:v>45083</c:v>
                </c:pt>
                <c:pt idx="2720">
                  <c:v>45084</c:v>
                </c:pt>
                <c:pt idx="2721">
                  <c:v>45085</c:v>
                </c:pt>
                <c:pt idx="2722">
                  <c:v>45086</c:v>
                </c:pt>
                <c:pt idx="2723">
                  <c:v>45089</c:v>
                </c:pt>
                <c:pt idx="2724">
                  <c:v>45090</c:v>
                </c:pt>
                <c:pt idx="2725">
                  <c:v>45091</c:v>
                </c:pt>
                <c:pt idx="2726">
                  <c:v>45092</c:v>
                </c:pt>
                <c:pt idx="2727">
                  <c:v>45093</c:v>
                </c:pt>
                <c:pt idx="2728">
                  <c:v>45096</c:v>
                </c:pt>
                <c:pt idx="2729">
                  <c:v>45097</c:v>
                </c:pt>
                <c:pt idx="2730">
                  <c:v>45098</c:v>
                </c:pt>
                <c:pt idx="2731">
                  <c:v>45099</c:v>
                </c:pt>
                <c:pt idx="2732">
                  <c:v>45100</c:v>
                </c:pt>
                <c:pt idx="2733">
                  <c:v>45103</c:v>
                </c:pt>
                <c:pt idx="2734">
                  <c:v>45104</c:v>
                </c:pt>
                <c:pt idx="2735">
                  <c:v>45105</c:v>
                </c:pt>
                <c:pt idx="2736">
                  <c:v>45106</c:v>
                </c:pt>
                <c:pt idx="2737">
                  <c:v>45107</c:v>
                </c:pt>
                <c:pt idx="2738">
                  <c:v>45110</c:v>
                </c:pt>
                <c:pt idx="2739">
                  <c:v>45111</c:v>
                </c:pt>
                <c:pt idx="2740">
                  <c:v>45112</c:v>
                </c:pt>
                <c:pt idx="2741">
                  <c:v>45113</c:v>
                </c:pt>
                <c:pt idx="2742">
                  <c:v>45114</c:v>
                </c:pt>
                <c:pt idx="2743">
                  <c:v>45117</c:v>
                </c:pt>
                <c:pt idx="2744">
                  <c:v>45118</c:v>
                </c:pt>
                <c:pt idx="2745">
                  <c:v>45119</c:v>
                </c:pt>
                <c:pt idx="2746">
                  <c:v>45120</c:v>
                </c:pt>
                <c:pt idx="2747">
                  <c:v>45121</c:v>
                </c:pt>
                <c:pt idx="2748">
                  <c:v>45124</c:v>
                </c:pt>
                <c:pt idx="2749">
                  <c:v>45125</c:v>
                </c:pt>
                <c:pt idx="2750">
                  <c:v>45126</c:v>
                </c:pt>
                <c:pt idx="2751">
                  <c:v>45127</c:v>
                </c:pt>
                <c:pt idx="2752">
                  <c:v>45128</c:v>
                </c:pt>
                <c:pt idx="2753">
                  <c:v>45131</c:v>
                </c:pt>
                <c:pt idx="2754">
                  <c:v>45132</c:v>
                </c:pt>
                <c:pt idx="2755">
                  <c:v>45133</c:v>
                </c:pt>
                <c:pt idx="2756">
                  <c:v>45134</c:v>
                </c:pt>
                <c:pt idx="2757">
                  <c:v>45135</c:v>
                </c:pt>
                <c:pt idx="2758">
                  <c:v>45138</c:v>
                </c:pt>
                <c:pt idx="2759">
                  <c:v>45139</c:v>
                </c:pt>
                <c:pt idx="2760">
                  <c:v>45140</c:v>
                </c:pt>
                <c:pt idx="2761">
                  <c:v>45141</c:v>
                </c:pt>
                <c:pt idx="2762">
                  <c:v>45142</c:v>
                </c:pt>
                <c:pt idx="2763">
                  <c:v>45145</c:v>
                </c:pt>
                <c:pt idx="2764">
                  <c:v>45146</c:v>
                </c:pt>
                <c:pt idx="2765">
                  <c:v>45147</c:v>
                </c:pt>
                <c:pt idx="2766">
                  <c:v>45148</c:v>
                </c:pt>
                <c:pt idx="2767">
                  <c:v>45149</c:v>
                </c:pt>
                <c:pt idx="2768">
                  <c:v>45152</c:v>
                </c:pt>
                <c:pt idx="2769">
                  <c:v>45153</c:v>
                </c:pt>
                <c:pt idx="2770">
                  <c:v>45154</c:v>
                </c:pt>
                <c:pt idx="2771">
                  <c:v>45155</c:v>
                </c:pt>
                <c:pt idx="2772">
                  <c:v>45156</c:v>
                </c:pt>
                <c:pt idx="2773">
                  <c:v>45159</c:v>
                </c:pt>
                <c:pt idx="2774">
                  <c:v>45160</c:v>
                </c:pt>
                <c:pt idx="2775">
                  <c:v>45161</c:v>
                </c:pt>
                <c:pt idx="2776">
                  <c:v>45162</c:v>
                </c:pt>
                <c:pt idx="2777">
                  <c:v>45163</c:v>
                </c:pt>
                <c:pt idx="2778">
                  <c:v>45166</c:v>
                </c:pt>
                <c:pt idx="2779">
                  <c:v>45167</c:v>
                </c:pt>
                <c:pt idx="2780">
                  <c:v>45168</c:v>
                </c:pt>
                <c:pt idx="2781">
                  <c:v>45169</c:v>
                </c:pt>
                <c:pt idx="2782">
                  <c:v>45170</c:v>
                </c:pt>
                <c:pt idx="2783">
                  <c:v>45173</c:v>
                </c:pt>
                <c:pt idx="2784">
                  <c:v>45174</c:v>
                </c:pt>
                <c:pt idx="2785">
                  <c:v>45175</c:v>
                </c:pt>
                <c:pt idx="2786">
                  <c:v>45176</c:v>
                </c:pt>
                <c:pt idx="2787">
                  <c:v>45177</c:v>
                </c:pt>
                <c:pt idx="2788">
                  <c:v>45180</c:v>
                </c:pt>
                <c:pt idx="2789">
                  <c:v>45181</c:v>
                </c:pt>
                <c:pt idx="2790">
                  <c:v>45182</c:v>
                </c:pt>
                <c:pt idx="2791">
                  <c:v>45183</c:v>
                </c:pt>
                <c:pt idx="2792">
                  <c:v>45184</c:v>
                </c:pt>
                <c:pt idx="2793">
                  <c:v>45187</c:v>
                </c:pt>
                <c:pt idx="2794">
                  <c:v>45188</c:v>
                </c:pt>
                <c:pt idx="2795">
                  <c:v>45189</c:v>
                </c:pt>
                <c:pt idx="2796">
                  <c:v>45190</c:v>
                </c:pt>
                <c:pt idx="2797">
                  <c:v>45191</c:v>
                </c:pt>
                <c:pt idx="2798">
                  <c:v>45194</c:v>
                </c:pt>
                <c:pt idx="2799">
                  <c:v>45195</c:v>
                </c:pt>
                <c:pt idx="2800">
                  <c:v>45196</c:v>
                </c:pt>
                <c:pt idx="2801">
                  <c:v>45197</c:v>
                </c:pt>
                <c:pt idx="2802">
                  <c:v>45198</c:v>
                </c:pt>
                <c:pt idx="2803">
                  <c:v>45201</c:v>
                </c:pt>
                <c:pt idx="2804">
                  <c:v>45202</c:v>
                </c:pt>
                <c:pt idx="2805">
                  <c:v>45203</c:v>
                </c:pt>
                <c:pt idx="2806">
                  <c:v>45204</c:v>
                </c:pt>
                <c:pt idx="2807">
                  <c:v>45205</c:v>
                </c:pt>
                <c:pt idx="2808">
                  <c:v>45208</c:v>
                </c:pt>
                <c:pt idx="2809">
                  <c:v>45209</c:v>
                </c:pt>
                <c:pt idx="2810">
                  <c:v>45210</c:v>
                </c:pt>
                <c:pt idx="2811">
                  <c:v>45211</c:v>
                </c:pt>
                <c:pt idx="2812">
                  <c:v>45212</c:v>
                </c:pt>
                <c:pt idx="2813">
                  <c:v>45215</c:v>
                </c:pt>
                <c:pt idx="2814">
                  <c:v>45216</c:v>
                </c:pt>
                <c:pt idx="2815">
                  <c:v>45217</c:v>
                </c:pt>
                <c:pt idx="2816">
                  <c:v>45218</c:v>
                </c:pt>
                <c:pt idx="2817">
                  <c:v>45219</c:v>
                </c:pt>
                <c:pt idx="2818">
                  <c:v>45222</c:v>
                </c:pt>
                <c:pt idx="2819">
                  <c:v>45223</c:v>
                </c:pt>
                <c:pt idx="2820">
                  <c:v>45224</c:v>
                </c:pt>
                <c:pt idx="2821">
                  <c:v>45225</c:v>
                </c:pt>
                <c:pt idx="2822">
                  <c:v>45226</c:v>
                </c:pt>
                <c:pt idx="2823">
                  <c:v>45229</c:v>
                </c:pt>
                <c:pt idx="2824">
                  <c:v>45230</c:v>
                </c:pt>
                <c:pt idx="2825">
                  <c:v>45231</c:v>
                </c:pt>
                <c:pt idx="2826">
                  <c:v>45232</c:v>
                </c:pt>
                <c:pt idx="2827">
                  <c:v>45233</c:v>
                </c:pt>
                <c:pt idx="2828">
                  <c:v>45236</c:v>
                </c:pt>
                <c:pt idx="2829">
                  <c:v>45237</c:v>
                </c:pt>
                <c:pt idx="2830">
                  <c:v>45238</c:v>
                </c:pt>
                <c:pt idx="2831">
                  <c:v>45239</c:v>
                </c:pt>
                <c:pt idx="2832">
                  <c:v>45240</c:v>
                </c:pt>
                <c:pt idx="2833">
                  <c:v>45243</c:v>
                </c:pt>
                <c:pt idx="2834">
                  <c:v>45244</c:v>
                </c:pt>
                <c:pt idx="2835">
                  <c:v>45245</c:v>
                </c:pt>
                <c:pt idx="2836">
                  <c:v>45246</c:v>
                </c:pt>
                <c:pt idx="2837">
                  <c:v>45247</c:v>
                </c:pt>
                <c:pt idx="2838">
                  <c:v>45250</c:v>
                </c:pt>
                <c:pt idx="2839">
                  <c:v>45251</c:v>
                </c:pt>
                <c:pt idx="2840">
                  <c:v>45252</c:v>
                </c:pt>
                <c:pt idx="2841">
                  <c:v>45253</c:v>
                </c:pt>
                <c:pt idx="2842">
                  <c:v>45254</c:v>
                </c:pt>
                <c:pt idx="2843">
                  <c:v>45257</c:v>
                </c:pt>
                <c:pt idx="2844">
                  <c:v>45258</c:v>
                </c:pt>
                <c:pt idx="2845">
                  <c:v>45259</c:v>
                </c:pt>
                <c:pt idx="2846">
                  <c:v>45260</c:v>
                </c:pt>
                <c:pt idx="2847">
                  <c:v>45261</c:v>
                </c:pt>
                <c:pt idx="2848">
                  <c:v>45264</c:v>
                </c:pt>
                <c:pt idx="2849">
                  <c:v>45265</c:v>
                </c:pt>
                <c:pt idx="2850">
                  <c:v>45266</c:v>
                </c:pt>
                <c:pt idx="2851">
                  <c:v>45267</c:v>
                </c:pt>
                <c:pt idx="2852">
                  <c:v>45268</c:v>
                </c:pt>
                <c:pt idx="2853">
                  <c:v>45271</c:v>
                </c:pt>
                <c:pt idx="2854">
                  <c:v>45272</c:v>
                </c:pt>
                <c:pt idx="2855">
                  <c:v>45273</c:v>
                </c:pt>
                <c:pt idx="2856">
                  <c:v>45274</c:v>
                </c:pt>
                <c:pt idx="2857">
                  <c:v>45275</c:v>
                </c:pt>
                <c:pt idx="2858">
                  <c:v>45278</c:v>
                </c:pt>
                <c:pt idx="2859">
                  <c:v>45279</c:v>
                </c:pt>
                <c:pt idx="2860">
                  <c:v>45280</c:v>
                </c:pt>
                <c:pt idx="2861">
                  <c:v>45281</c:v>
                </c:pt>
                <c:pt idx="2862">
                  <c:v>45282</c:v>
                </c:pt>
                <c:pt idx="2863">
                  <c:v>45285</c:v>
                </c:pt>
                <c:pt idx="2864">
                  <c:v>45286</c:v>
                </c:pt>
                <c:pt idx="2865">
                  <c:v>45287</c:v>
                </c:pt>
                <c:pt idx="2866">
                  <c:v>45288</c:v>
                </c:pt>
                <c:pt idx="2867">
                  <c:v>45289</c:v>
                </c:pt>
                <c:pt idx="2868">
                  <c:v>45292</c:v>
                </c:pt>
                <c:pt idx="2869">
                  <c:v>45293</c:v>
                </c:pt>
                <c:pt idx="2870">
                  <c:v>45294</c:v>
                </c:pt>
                <c:pt idx="2871">
                  <c:v>45295</c:v>
                </c:pt>
                <c:pt idx="2872">
                  <c:v>45296</c:v>
                </c:pt>
                <c:pt idx="2873">
                  <c:v>45299</c:v>
                </c:pt>
                <c:pt idx="2874">
                  <c:v>45300</c:v>
                </c:pt>
                <c:pt idx="2875">
                  <c:v>45301</c:v>
                </c:pt>
                <c:pt idx="2876">
                  <c:v>45302</c:v>
                </c:pt>
                <c:pt idx="2877">
                  <c:v>45303</c:v>
                </c:pt>
                <c:pt idx="2878">
                  <c:v>45306</c:v>
                </c:pt>
                <c:pt idx="2879">
                  <c:v>45307</c:v>
                </c:pt>
                <c:pt idx="2880">
                  <c:v>45308</c:v>
                </c:pt>
                <c:pt idx="2881">
                  <c:v>45309</c:v>
                </c:pt>
                <c:pt idx="2882">
                  <c:v>45310</c:v>
                </c:pt>
                <c:pt idx="2883">
                  <c:v>45313</c:v>
                </c:pt>
                <c:pt idx="2884">
                  <c:v>45314</c:v>
                </c:pt>
                <c:pt idx="2885">
                  <c:v>45315</c:v>
                </c:pt>
                <c:pt idx="2886">
                  <c:v>45316</c:v>
                </c:pt>
                <c:pt idx="2887">
                  <c:v>45317</c:v>
                </c:pt>
                <c:pt idx="2888">
                  <c:v>45320</c:v>
                </c:pt>
                <c:pt idx="2889">
                  <c:v>45321</c:v>
                </c:pt>
                <c:pt idx="2890">
                  <c:v>45322</c:v>
                </c:pt>
                <c:pt idx="2891">
                  <c:v>45323</c:v>
                </c:pt>
                <c:pt idx="2892">
                  <c:v>45324</c:v>
                </c:pt>
                <c:pt idx="2893">
                  <c:v>45327</c:v>
                </c:pt>
                <c:pt idx="2894">
                  <c:v>45328</c:v>
                </c:pt>
                <c:pt idx="2895">
                  <c:v>45329</c:v>
                </c:pt>
                <c:pt idx="2896">
                  <c:v>45330</c:v>
                </c:pt>
                <c:pt idx="2897">
                  <c:v>45331</c:v>
                </c:pt>
                <c:pt idx="2898">
                  <c:v>45334</c:v>
                </c:pt>
                <c:pt idx="2899">
                  <c:v>45335</c:v>
                </c:pt>
                <c:pt idx="2900">
                  <c:v>45336</c:v>
                </c:pt>
                <c:pt idx="2901">
                  <c:v>45337</c:v>
                </c:pt>
                <c:pt idx="2902">
                  <c:v>45338</c:v>
                </c:pt>
                <c:pt idx="2903">
                  <c:v>45341</c:v>
                </c:pt>
                <c:pt idx="2904">
                  <c:v>45342</c:v>
                </c:pt>
                <c:pt idx="2905">
                  <c:v>45343</c:v>
                </c:pt>
                <c:pt idx="2906">
                  <c:v>45344</c:v>
                </c:pt>
                <c:pt idx="2907">
                  <c:v>45345</c:v>
                </c:pt>
                <c:pt idx="2908">
                  <c:v>45348</c:v>
                </c:pt>
                <c:pt idx="2909">
                  <c:v>45349</c:v>
                </c:pt>
                <c:pt idx="2910">
                  <c:v>45350</c:v>
                </c:pt>
                <c:pt idx="2911">
                  <c:v>45351</c:v>
                </c:pt>
                <c:pt idx="2912">
                  <c:v>45352</c:v>
                </c:pt>
                <c:pt idx="2913">
                  <c:v>45355</c:v>
                </c:pt>
                <c:pt idx="2914">
                  <c:v>45356</c:v>
                </c:pt>
                <c:pt idx="2915">
                  <c:v>45357</c:v>
                </c:pt>
                <c:pt idx="2916">
                  <c:v>45358</c:v>
                </c:pt>
                <c:pt idx="2917">
                  <c:v>45359</c:v>
                </c:pt>
                <c:pt idx="2918">
                  <c:v>45362</c:v>
                </c:pt>
                <c:pt idx="2919">
                  <c:v>45363</c:v>
                </c:pt>
                <c:pt idx="2920">
                  <c:v>45364</c:v>
                </c:pt>
                <c:pt idx="2921">
                  <c:v>45365</c:v>
                </c:pt>
                <c:pt idx="2922">
                  <c:v>45366</c:v>
                </c:pt>
                <c:pt idx="2923">
                  <c:v>45369</c:v>
                </c:pt>
                <c:pt idx="2924">
                  <c:v>45370</c:v>
                </c:pt>
                <c:pt idx="2925">
                  <c:v>45371</c:v>
                </c:pt>
                <c:pt idx="2926">
                  <c:v>45372</c:v>
                </c:pt>
                <c:pt idx="2927">
                  <c:v>45373</c:v>
                </c:pt>
                <c:pt idx="2928">
                  <c:v>45376</c:v>
                </c:pt>
                <c:pt idx="2929">
                  <c:v>45377</c:v>
                </c:pt>
                <c:pt idx="2930">
                  <c:v>45378</c:v>
                </c:pt>
                <c:pt idx="2931">
                  <c:v>45379</c:v>
                </c:pt>
                <c:pt idx="2932">
                  <c:v>45380</c:v>
                </c:pt>
                <c:pt idx="2933">
                  <c:v>45383</c:v>
                </c:pt>
                <c:pt idx="2934">
                  <c:v>45384</c:v>
                </c:pt>
                <c:pt idx="2935">
                  <c:v>45385</c:v>
                </c:pt>
                <c:pt idx="2936">
                  <c:v>45386</c:v>
                </c:pt>
                <c:pt idx="2937">
                  <c:v>45387</c:v>
                </c:pt>
                <c:pt idx="2938">
                  <c:v>45390</c:v>
                </c:pt>
                <c:pt idx="2939">
                  <c:v>45391</c:v>
                </c:pt>
                <c:pt idx="2940">
                  <c:v>45392</c:v>
                </c:pt>
                <c:pt idx="2941">
                  <c:v>45393</c:v>
                </c:pt>
                <c:pt idx="2942">
                  <c:v>45394</c:v>
                </c:pt>
                <c:pt idx="2943">
                  <c:v>45397</c:v>
                </c:pt>
                <c:pt idx="2944">
                  <c:v>45398</c:v>
                </c:pt>
                <c:pt idx="2945">
                  <c:v>45399</c:v>
                </c:pt>
                <c:pt idx="2946">
                  <c:v>45400</c:v>
                </c:pt>
                <c:pt idx="2947">
                  <c:v>45401</c:v>
                </c:pt>
                <c:pt idx="2948">
                  <c:v>45404</c:v>
                </c:pt>
                <c:pt idx="2949">
                  <c:v>45405</c:v>
                </c:pt>
                <c:pt idx="2950">
                  <c:v>45406</c:v>
                </c:pt>
                <c:pt idx="2951">
                  <c:v>45407</c:v>
                </c:pt>
                <c:pt idx="2952">
                  <c:v>45408</c:v>
                </c:pt>
                <c:pt idx="2953">
                  <c:v>45411</c:v>
                </c:pt>
                <c:pt idx="2954">
                  <c:v>45412</c:v>
                </c:pt>
                <c:pt idx="2955">
                  <c:v>45413</c:v>
                </c:pt>
                <c:pt idx="2956">
                  <c:v>45414</c:v>
                </c:pt>
                <c:pt idx="2957">
                  <c:v>45415</c:v>
                </c:pt>
                <c:pt idx="2958">
                  <c:v>45418</c:v>
                </c:pt>
                <c:pt idx="2959">
                  <c:v>45419</c:v>
                </c:pt>
                <c:pt idx="2960">
                  <c:v>45420</c:v>
                </c:pt>
                <c:pt idx="2961">
                  <c:v>45421</c:v>
                </c:pt>
                <c:pt idx="2962">
                  <c:v>45422</c:v>
                </c:pt>
                <c:pt idx="2963">
                  <c:v>45425</c:v>
                </c:pt>
                <c:pt idx="2964">
                  <c:v>45426</c:v>
                </c:pt>
                <c:pt idx="2965">
                  <c:v>45427</c:v>
                </c:pt>
                <c:pt idx="2966">
                  <c:v>45428</c:v>
                </c:pt>
                <c:pt idx="2967">
                  <c:v>45429</c:v>
                </c:pt>
                <c:pt idx="2968">
                  <c:v>45432</c:v>
                </c:pt>
                <c:pt idx="2969">
                  <c:v>45433</c:v>
                </c:pt>
                <c:pt idx="2970">
                  <c:v>45434</c:v>
                </c:pt>
                <c:pt idx="2971">
                  <c:v>45435</c:v>
                </c:pt>
                <c:pt idx="2972">
                  <c:v>45436</c:v>
                </c:pt>
                <c:pt idx="2973">
                  <c:v>45439</c:v>
                </c:pt>
                <c:pt idx="2974">
                  <c:v>45440</c:v>
                </c:pt>
                <c:pt idx="2975">
                  <c:v>45441</c:v>
                </c:pt>
                <c:pt idx="2976">
                  <c:v>45442</c:v>
                </c:pt>
              </c:numCache>
            </c:numRef>
          </c:cat>
          <c:val>
            <c:numRef>
              <c:f>'DATOS '!$O$8:$O$2984</c:f>
              <c:numCache>
                <c:formatCode>General</c:formatCode>
                <c:ptCount val="2977"/>
                <c:pt idx="0">
                  <c:v>38240</c:v>
                </c:pt>
                <c:pt idx="1">
                  <c:v>38400</c:v>
                </c:pt>
                <c:pt idx="2">
                  <c:v>38320</c:v>
                </c:pt>
                <c:pt idx="3">
                  <c:v>38320</c:v>
                </c:pt>
                <c:pt idx="4">
                  <c:v>38200</c:v>
                </c:pt>
                <c:pt idx="5">
                  <c:v>38200</c:v>
                </c:pt>
                <c:pt idx="6">
                  <c:v>37980</c:v>
                </c:pt>
                <c:pt idx="7">
                  <c:v>38000</c:v>
                </c:pt>
                <c:pt idx="8">
                  <c:v>38300</c:v>
                </c:pt>
                <c:pt idx="9">
                  <c:v>37800</c:v>
                </c:pt>
                <c:pt idx="10">
                  <c:v>38060</c:v>
                </c:pt>
                <c:pt idx="11">
                  <c:v>37820</c:v>
                </c:pt>
                <c:pt idx="12">
                  <c:v>38120</c:v>
                </c:pt>
                <c:pt idx="13">
                  <c:v>38180</c:v>
                </c:pt>
                <c:pt idx="14">
                  <c:v>38700</c:v>
                </c:pt>
                <c:pt idx="15">
                  <c:v>38640</c:v>
                </c:pt>
                <c:pt idx="16">
                  <c:v>38680</c:v>
                </c:pt>
                <c:pt idx="17">
                  <c:v>38640</c:v>
                </c:pt>
                <c:pt idx="18">
                  <c:v>38400</c:v>
                </c:pt>
                <c:pt idx="19">
                  <c:v>38400</c:v>
                </c:pt>
                <c:pt idx="20">
                  <c:v>38600</c:v>
                </c:pt>
                <c:pt idx="21">
                  <c:v>38400</c:v>
                </c:pt>
                <c:pt idx="22">
                  <c:v>38480</c:v>
                </c:pt>
                <c:pt idx="23">
                  <c:v>38520</c:v>
                </c:pt>
                <c:pt idx="24">
                  <c:v>38500</c:v>
                </c:pt>
                <c:pt idx="25">
                  <c:v>38460</c:v>
                </c:pt>
                <c:pt idx="26">
                  <c:v>38780</c:v>
                </c:pt>
                <c:pt idx="27">
                  <c:v>38880</c:v>
                </c:pt>
                <c:pt idx="28">
                  <c:v>38500</c:v>
                </c:pt>
                <c:pt idx="29">
                  <c:v>38600</c:v>
                </c:pt>
                <c:pt idx="30">
                  <c:v>39000</c:v>
                </c:pt>
                <c:pt idx="31">
                  <c:v>39000</c:v>
                </c:pt>
                <c:pt idx="32">
                  <c:v>38960</c:v>
                </c:pt>
                <c:pt idx="33">
                  <c:v>39200</c:v>
                </c:pt>
                <c:pt idx="34">
                  <c:v>39360</c:v>
                </c:pt>
                <c:pt idx="35">
                  <c:v>38980</c:v>
                </c:pt>
                <c:pt idx="36">
                  <c:v>39000</c:v>
                </c:pt>
                <c:pt idx="37">
                  <c:v>39400</c:v>
                </c:pt>
                <c:pt idx="38">
                  <c:v>39400</c:v>
                </c:pt>
                <c:pt idx="39">
                  <c:v>39400</c:v>
                </c:pt>
                <c:pt idx="40">
                  <c:v>39600</c:v>
                </c:pt>
                <c:pt idx="41">
                  <c:v>39740</c:v>
                </c:pt>
                <c:pt idx="42">
                  <c:v>40000</c:v>
                </c:pt>
                <c:pt idx="43">
                  <c:v>39860</c:v>
                </c:pt>
                <c:pt idx="44">
                  <c:v>39700</c:v>
                </c:pt>
                <c:pt idx="45">
                  <c:v>39300</c:v>
                </c:pt>
                <c:pt idx="46">
                  <c:v>38900</c:v>
                </c:pt>
                <c:pt idx="47">
                  <c:v>38600</c:v>
                </c:pt>
                <c:pt idx="48">
                  <c:v>38760</c:v>
                </c:pt>
                <c:pt idx="49">
                  <c:v>38880</c:v>
                </c:pt>
                <c:pt idx="50">
                  <c:v>38680</c:v>
                </c:pt>
                <c:pt idx="51">
                  <c:v>38800</c:v>
                </c:pt>
                <c:pt idx="52">
                  <c:v>39600</c:v>
                </c:pt>
                <c:pt idx="53">
                  <c:v>39380</c:v>
                </c:pt>
                <c:pt idx="54">
                  <c:v>39300</c:v>
                </c:pt>
                <c:pt idx="55">
                  <c:v>39280</c:v>
                </c:pt>
                <c:pt idx="56">
                  <c:v>39200</c:v>
                </c:pt>
                <c:pt idx="57">
                  <c:v>39060</c:v>
                </c:pt>
                <c:pt idx="58">
                  <c:v>39060</c:v>
                </c:pt>
                <c:pt idx="59">
                  <c:v>39280</c:v>
                </c:pt>
                <c:pt idx="60">
                  <c:v>39200</c:v>
                </c:pt>
                <c:pt idx="61">
                  <c:v>39200</c:v>
                </c:pt>
                <c:pt idx="62">
                  <c:v>39200</c:v>
                </c:pt>
                <c:pt idx="63">
                  <c:v>39100</c:v>
                </c:pt>
                <c:pt idx="64">
                  <c:v>39200</c:v>
                </c:pt>
                <c:pt idx="65">
                  <c:v>38780</c:v>
                </c:pt>
                <c:pt idx="66">
                  <c:v>38860</c:v>
                </c:pt>
                <c:pt idx="67">
                  <c:v>38700</c:v>
                </c:pt>
                <c:pt idx="68">
                  <c:v>38500</c:v>
                </c:pt>
                <c:pt idx="69">
                  <c:v>38780</c:v>
                </c:pt>
                <c:pt idx="70">
                  <c:v>39280</c:v>
                </c:pt>
                <c:pt idx="71">
                  <c:v>39340</c:v>
                </c:pt>
                <c:pt idx="72">
                  <c:v>39000</c:v>
                </c:pt>
                <c:pt idx="73">
                  <c:v>38800</c:v>
                </c:pt>
                <c:pt idx="74">
                  <c:v>38620</c:v>
                </c:pt>
                <c:pt idx="75">
                  <c:v>38500</c:v>
                </c:pt>
                <c:pt idx="76">
                  <c:v>38900</c:v>
                </c:pt>
                <c:pt idx="77">
                  <c:v>38500</c:v>
                </c:pt>
                <c:pt idx="78">
                  <c:v>38880</c:v>
                </c:pt>
                <c:pt idx="79">
                  <c:v>38500</c:v>
                </c:pt>
                <c:pt idx="80">
                  <c:v>38500</c:v>
                </c:pt>
                <c:pt idx="81">
                  <c:v>38740</c:v>
                </c:pt>
                <c:pt idx="82">
                  <c:v>39180</c:v>
                </c:pt>
                <c:pt idx="83">
                  <c:v>39180</c:v>
                </c:pt>
                <c:pt idx="84">
                  <c:v>38420</c:v>
                </c:pt>
                <c:pt idx="85">
                  <c:v>38420</c:v>
                </c:pt>
                <c:pt idx="86">
                  <c:v>39160</c:v>
                </c:pt>
                <c:pt idx="87">
                  <c:v>39200</c:v>
                </c:pt>
                <c:pt idx="88">
                  <c:v>39120</c:v>
                </c:pt>
                <c:pt idx="89">
                  <c:v>39240</c:v>
                </c:pt>
                <c:pt idx="90">
                  <c:v>38500</c:v>
                </c:pt>
                <c:pt idx="91">
                  <c:v>38980</c:v>
                </c:pt>
                <c:pt idx="92">
                  <c:v>38600</c:v>
                </c:pt>
                <c:pt idx="93">
                  <c:v>38600</c:v>
                </c:pt>
                <c:pt idx="94">
                  <c:v>38500</c:v>
                </c:pt>
                <c:pt idx="95">
                  <c:v>39000</c:v>
                </c:pt>
                <c:pt idx="96">
                  <c:v>39680</c:v>
                </c:pt>
                <c:pt idx="97">
                  <c:v>39800</c:v>
                </c:pt>
                <c:pt idx="98">
                  <c:v>39580</c:v>
                </c:pt>
                <c:pt idx="99">
                  <c:v>39780</c:v>
                </c:pt>
                <c:pt idx="100">
                  <c:v>39960</c:v>
                </c:pt>
                <c:pt idx="101">
                  <c:v>39840</c:v>
                </c:pt>
                <c:pt idx="102">
                  <c:v>39960</c:v>
                </c:pt>
                <c:pt idx="103">
                  <c:v>39940</c:v>
                </c:pt>
                <c:pt idx="104">
                  <c:v>40100</c:v>
                </c:pt>
                <c:pt idx="105">
                  <c:v>40000</c:v>
                </c:pt>
                <c:pt idx="106">
                  <c:v>39420</c:v>
                </c:pt>
                <c:pt idx="107">
                  <c:v>39600</c:v>
                </c:pt>
                <c:pt idx="108">
                  <c:v>39600</c:v>
                </c:pt>
                <c:pt idx="109">
                  <c:v>39980</c:v>
                </c:pt>
                <c:pt idx="110">
                  <c:v>39600</c:v>
                </c:pt>
                <c:pt idx="111">
                  <c:v>39580</c:v>
                </c:pt>
                <c:pt idx="112">
                  <c:v>39500</c:v>
                </c:pt>
                <c:pt idx="113">
                  <c:v>39500</c:v>
                </c:pt>
                <c:pt idx="114">
                  <c:v>39480</c:v>
                </c:pt>
                <c:pt idx="115">
                  <c:v>38300</c:v>
                </c:pt>
                <c:pt idx="116">
                  <c:v>38700</c:v>
                </c:pt>
                <c:pt idx="117">
                  <c:v>39280</c:v>
                </c:pt>
                <c:pt idx="118">
                  <c:v>38500</c:v>
                </c:pt>
                <c:pt idx="119">
                  <c:v>39220</c:v>
                </c:pt>
                <c:pt idx="120">
                  <c:v>39580</c:v>
                </c:pt>
                <c:pt idx="121">
                  <c:v>38800</c:v>
                </c:pt>
                <c:pt idx="122">
                  <c:v>38300</c:v>
                </c:pt>
                <c:pt idx="123">
                  <c:v>37500</c:v>
                </c:pt>
                <c:pt idx="124">
                  <c:v>36800</c:v>
                </c:pt>
                <c:pt idx="125">
                  <c:v>36560</c:v>
                </c:pt>
                <c:pt idx="126">
                  <c:v>36400</c:v>
                </c:pt>
                <c:pt idx="127">
                  <c:v>37940</c:v>
                </c:pt>
                <c:pt idx="128">
                  <c:v>37940</c:v>
                </c:pt>
                <c:pt idx="129">
                  <c:v>37900</c:v>
                </c:pt>
                <c:pt idx="130">
                  <c:v>37940</c:v>
                </c:pt>
                <c:pt idx="131">
                  <c:v>37860</c:v>
                </c:pt>
                <c:pt idx="132">
                  <c:v>37500</c:v>
                </c:pt>
                <c:pt idx="133">
                  <c:v>36300</c:v>
                </c:pt>
                <c:pt idx="134">
                  <c:v>35720</c:v>
                </c:pt>
                <c:pt idx="135">
                  <c:v>35000</c:v>
                </c:pt>
                <c:pt idx="136">
                  <c:v>35560</c:v>
                </c:pt>
                <c:pt idx="137">
                  <c:v>35800</c:v>
                </c:pt>
                <c:pt idx="138">
                  <c:v>37300</c:v>
                </c:pt>
                <c:pt idx="139">
                  <c:v>37500</c:v>
                </c:pt>
                <c:pt idx="140">
                  <c:v>37960</c:v>
                </c:pt>
                <c:pt idx="141">
                  <c:v>37900</c:v>
                </c:pt>
                <c:pt idx="142">
                  <c:v>37980</c:v>
                </c:pt>
                <c:pt idx="143">
                  <c:v>37600</c:v>
                </c:pt>
                <c:pt idx="144">
                  <c:v>38000</c:v>
                </c:pt>
                <c:pt idx="145">
                  <c:v>38300</c:v>
                </c:pt>
                <c:pt idx="146">
                  <c:v>38140</c:v>
                </c:pt>
                <c:pt idx="147">
                  <c:v>37720</c:v>
                </c:pt>
                <c:pt idx="148">
                  <c:v>37860</c:v>
                </c:pt>
                <c:pt idx="149">
                  <c:v>38260</c:v>
                </c:pt>
                <c:pt idx="150">
                  <c:v>37880</c:v>
                </c:pt>
                <c:pt idx="151">
                  <c:v>38000</c:v>
                </c:pt>
                <c:pt idx="152">
                  <c:v>38360</c:v>
                </c:pt>
                <c:pt idx="153">
                  <c:v>38220</c:v>
                </c:pt>
                <c:pt idx="154">
                  <c:v>38120</c:v>
                </c:pt>
                <c:pt idx="155">
                  <c:v>38120</c:v>
                </c:pt>
                <c:pt idx="156">
                  <c:v>37980</c:v>
                </c:pt>
                <c:pt idx="157">
                  <c:v>38360</c:v>
                </c:pt>
                <c:pt idx="158">
                  <c:v>38400</c:v>
                </c:pt>
                <c:pt idx="159">
                  <c:v>38480</c:v>
                </c:pt>
                <c:pt idx="160">
                  <c:v>38660</c:v>
                </c:pt>
                <c:pt idx="161">
                  <c:v>37700</c:v>
                </c:pt>
                <c:pt idx="162">
                  <c:v>38060</c:v>
                </c:pt>
                <c:pt idx="163">
                  <c:v>38060</c:v>
                </c:pt>
                <c:pt idx="164">
                  <c:v>38260</c:v>
                </c:pt>
                <c:pt idx="165">
                  <c:v>38120</c:v>
                </c:pt>
                <c:pt idx="166">
                  <c:v>37880</c:v>
                </c:pt>
                <c:pt idx="167">
                  <c:v>38180</c:v>
                </c:pt>
                <c:pt idx="168">
                  <c:v>38000</c:v>
                </c:pt>
                <c:pt idx="169">
                  <c:v>38200</c:v>
                </c:pt>
                <c:pt idx="170">
                  <c:v>38600</c:v>
                </c:pt>
                <c:pt idx="171">
                  <c:v>38640</c:v>
                </c:pt>
                <c:pt idx="172">
                  <c:v>38980</c:v>
                </c:pt>
                <c:pt idx="173">
                  <c:v>38520</c:v>
                </c:pt>
                <c:pt idx="174">
                  <c:v>38840</c:v>
                </c:pt>
                <c:pt idx="175">
                  <c:v>38980</c:v>
                </c:pt>
                <c:pt idx="176">
                  <c:v>38900</c:v>
                </c:pt>
                <c:pt idx="177">
                  <c:v>38880</c:v>
                </c:pt>
                <c:pt idx="178">
                  <c:v>38900</c:v>
                </c:pt>
                <c:pt idx="179">
                  <c:v>39000</c:v>
                </c:pt>
                <c:pt idx="180">
                  <c:v>38980</c:v>
                </c:pt>
                <c:pt idx="181">
                  <c:v>38980</c:v>
                </c:pt>
                <c:pt idx="182">
                  <c:v>39000</c:v>
                </c:pt>
                <c:pt idx="183">
                  <c:v>39000</c:v>
                </c:pt>
                <c:pt idx="184">
                  <c:v>39000</c:v>
                </c:pt>
                <c:pt idx="185">
                  <c:v>39000</c:v>
                </c:pt>
                <c:pt idx="186">
                  <c:v>39000</c:v>
                </c:pt>
                <c:pt idx="187">
                  <c:v>39000</c:v>
                </c:pt>
                <c:pt idx="188">
                  <c:v>39000</c:v>
                </c:pt>
                <c:pt idx="189">
                  <c:v>39000</c:v>
                </c:pt>
                <c:pt idx="190">
                  <c:v>39460</c:v>
                </c:pt>
                <c:pt idx="191">
                  <c:v>38940</c:v>
                </c:pt>
                <c:pt idx="192">
                  <c:v>38900</c:v>
                </c:pt>
                <c:pt idx="193">
                  <c:v>38560</c:v>
                </c:pt>
                <c:pt idx="194">
                  <c:v>38800</c:v>
                </c:pt>
                <c:pt idx="195">
                  <c:v>38800</c:v>
                </c:pt>
                <c:pt idx="196">
                  <c:v>38980</c:v>
                </c:pt>
                <c:pt idx="197">
                  <c:v>38980</c:v>
                </c:pt>
                <c:pt idx="198">
                  <c:v>38840</c:v>
                </c:pt>
                <c:pt idx="199">
                  <c:v>38880</c:v>
                </c:pt>
                <c:pt idx="200">
                  <c:v>38840</c:v>
                </c:pt>
                <c:pt idx="201">
                  <c:v>38760</c:v>
                </c:pt>
                <c:pt idx="202">
                  <c:v>38800</c:v>
                </c:pt>
                <c:pt idx="203">
                  <c:v>38800</c:v>
                </c:pt>
                <c:pt idx="204">
                  <c:v>38720</c:v>
                </c:pt>
                <c:pt idx="205">
                  <c:v>38700</c:v>
                </c:pt>
                <c:pt idx="206">
                  <c:v>38700</c:v>
                </c:pt>
                <c:pt idx="207">
                  <c:v>38700</c:v>
                </c:pt>
                <c:pt idx="208">
                  <c:v>38700</c:v>
                </c:pt>
                <c:pt idx="209">
                  <c:v>38700</c:v>
                </c:pt>
                <c:pt idx="210">
                  <c:v>38700</c:v>
                </c:pt>
                <c:pt idx="211">
                  <c:v>38700</c:v>
                </c:pt>
                <c:pt idx="212">
                  <c:v>38320</c:v>
                </c:pt>
                <c:pt idx="213">
                  <c:v>38040</c:v>
                </c:pt>
                <c:pt idx="214">
                  <c:v>37920</c:v>
                </c:pt>
                <c:pt idx="215">
                  <c:v>38200</c:v>
                </c:pt>
                <c:pt idx="216">
                  <c:v>37600</c:v>
                </c:pt>
                <c:pt idx="217">
                  <c:v>38360</c:v>
                </c:pt>
                <c:pt idx="218">
                  <c:v>38360</c:v>
                </c:pt>
                <c:pt idx="219">
                  <c:v>38200</c:v>
                </c:pt>
                <c:pt idx="220">
                  <c:v>38400</c:v>
                </c:pt>
                <c:pt idx="221">
                  <c:v>38140</c:v>
                </c:pt>
                <c:pt idx="222">
                  <c:v>36700</c:v>
                </c:pt>
                <c:pt idx="223">
                  <c:v>36700</c:v>
                </c:pt>
                <c:pt idx="224">
                  <c:v>35640</c:v>
                </c:pt>
                <c:pt idx="225">
                  <c:v>36600</c:v>
                </c:pt>
                <c:pt idx="226">
                  <c:v>36940</c:v>
                </c:pt>
                <c:pt idx="227">
                  <c:v>37000</c:v>
                </c:pt>
                <c:pt idx="228">
                  <c:v>37280</c:v>
                </c:pt>
                <c:pt idx="229">
                  <c:v>37060</c:v>
                </c:pt>
                <c:pt idx="230">
                  <c:v>37340</c:v>
                </c:pt>
                <c:pt idx="231">
                  <c:v>37000</c:v>
                </c:pt>
                <c:pt idx="232">
                  <c:v>36920</c:v>
                </c:pt>
                <c:pt idx="233">
                  <c:v>36500</c:v>
                </c:pt>
                <c:pt idx="234">
                  <c:v>35800</c:v>
                </c:pt>
                <c:pt idx="235">
                  <c:v>35720</c:v>
                </c:pt>
                <c:pt idx="236">
                  <c:v>35800</c:v>
                </c:pt>
                <c:pt idx="237">
                  <c:v>35700</c:v>
                </c:pt>
                <c:pt idx="238">
                  <c:v>35460</c:v>
                </c:pt>
                <c:pt idx="239">
                  <c:v>35900</c:v>
                </c:pt>
                <c:pt idx="240">
                  <c:v>34200</c:v>
                </c:pt>
                <c:pt idx="241">
                  <c:v>34800</c:v>
                </c:pt>
                <c:pt idx="242">
                  <c:v>34380</c:v>
                </c:pt>
                <c:pt idx="243">
                  <c:v>34940</c:v>
                </c:pt>
                <c:pt idx="244">
                  <c:v>35400</c:v>
                </c:pt>
                <c:pt idx="245">
                  <c:v>35600</c:v>
                </c:pt>
                <c:pt idx="246">
                  <c:v>36360</c:v>
                </c:pt>
                <c:pt idx="247">
                  <c:v>35980</c:v>
                </c:pt>
                <c:pt idx="248">
                  <c:v>35020</c:v>
                </c:pt>
                <c:pt idx="249">
                  <c:v>35020</c:v>
                </c:pt>
                <c:pt idx="250">
                  <c:v>35400</c:v>
                </c:pt>
                <c:pt idx="251">
                  <c:v>35800</c:v>
                </c:pt>
                <c:pt idx="252">
                  <c:v>36180</c:v>
                </c:pt>
                <c:pt idx="253">
                  <c:v>34900</c:v>
                </c:pt>
                <c:pt idx="254">
                  <c:v>34900</c:v>
                </c:pt>
                <c:pt idx="255">
                  <c:v>34900</c:v>
                </c:pt>
                <c:pt idx="256">
                  <c:v>34920</c:v>
                </c:pt>
                <c:pt idx="257">
                  <c:v>34920</c:v>
                </c:pt>
                <c:pt idx="258">
                  <c:v>34980</c:v>
                </c:pt>
                <c:pt idx="259">
                  <c:v>34980</c:v>
                </c:pt>
                <c:pt idx="260">
                  <c:v>34980</c:v>
                </c:pt>
                <c:pt idx="261">
                  <c:v>35000</c:v>
                </c:pt>
                <c:pt idx="262">
                  <c:v>35000</c:v>
                </c:pt>
                <c:pt idx="263">
                  <c:v>35000</c:v>
                </c:pt>
                <c:pt idx="264">
                  <c:v>34200</c:v>
                </c:pt>
                <c:pt idx="265">
                  <c:v>35040</c:v>
                </c:pt>
                <c:pt idx="266">
                  <c:v>35000</c:v>
                </c:pt>
                <c:pt idx="267">
                  <c:v>34000</c:v>
                </c:pt>
                <c:pt idx="268">
                  <c:v>33400</c:v>
                </c:pt>
                <c:pt idx="269">
                  <c:v>33640</c:v>
                </c:pt>
                <c:pt idx="270">
                  <c:v>34300</c:v>
                </c:pt>
                <c:pt idx="271">
                  <c:v>33900</c:v>
                </c:pt>
                <c:pt idx="272">
                  <c:v>33300</c:v>
                </c:pt>
                <c:pt idx="273">
                  <c:v>32740</c:v>
                </c:pt>
                <c:pt idx="274">
                  <c:v>32440</c:v>
                </c:pt>
                <c:pt idx="275">
                  <c:v>32600</c:v>
                </c:pt>
                <c:pt idx="276">
                  <c:v>32120</c:v>
                </c:pt>
                <c:pt idx="277">
                  <c:v>31600</c:v>
                </c:pt>
                <c:pt idx="278">
                  <c:v>31100</c:v>
                </c:pt>
                <c:pt idx="279">
                  <c:v>30620</c:v>
                </c:pt>
                <c:pt idx="280">
                  <c:v>31000</c:v>
                </c:pt>
                <c:pt idx="281">
                  <c:v>30820</c:v>
                </c:pt>
                <c:pt idx="282">
                  <c:v>31200</c:v>
                </c:pt>
                <c:pt idx="283">
                  <c:v>30860</c:v>
                </c:pt>
                <c:pt idx="284">
                  <c:v>30800</c:v>
                </c:pt>
                <c:pt idx="285">
                  <c:v>30620</c:v>
                </c:pt>
                <c:pt idx="286">
                  <c:v>31320</c:v>
                </c:pt>
                <c:pt idx="287">
                  <c:v>31700</c:v>
                </c:pt>
                <c:pt idx="288">
                  <c:v>31420</c:v>
                </c:pt>
                <c:pt idx="289">
                  <c:v>31640</c:v>
                </c:pt>
                <c:pt idx="290">
                  <c:v>32100</c:v>
                </c:pt>
                <c:pt idx="291">
                  <c:v>32520</c:v>
                </c:pt>
                <c:pt idx="292">
                  <c:v>33100</c:v>
                </c:pt>
                <c:pt idx="293">
                  <c:v>33360</c:v>
                </c:pt>
                <c:pt idx="294">
                  <c:v>32840</c:v>
                </c:pt>
                <c:pt idx="295">
                  <c:v>32960</c:v>
                </c:pt>
                <c:pt idx="296">
                  <c:v>32220</c:v>
                </c:pt>
                <c:pt idx="297">
                  <c:v>32480</c:v>
                </c:pt>
                <c:pt idx="298">
                  <c:v>33200</c:v>
                </c:pt>
                <c:pt idx="299">
                  <c:v>32540</c:v>
                </c:pt>
                <c:pt idx="300">
                  <c:v>32460</c:v>
                </c:pt>
                <c:pt idx="301">
                  <c:v>32900</c:v>
                </c:pt>
                <c:pt idx="302">
                  <c:v>33900</c:v>
                </c:pt>
                <c:pt idx="303">
                  <c:v>33720</c:v>
                </c:pt>
                <c:pt idx="304">
                  <c:v>34660</c:v>
                </c:pt>
                <c:pt idx="305">
                  <c:v>35020</c:v>
                </c:pt>
                <c:pt idx="306">
                  <c:v>35280</c:v>
                </c:pt>
                <c:pt idx="307">
                  <c:v>34700</c:v>
                </c:pt>
                <c:pt idx="308">
                  <c:v>34980</c:v>
                </c:pt>
                <c:pt idx="309">
                  <c:v>36000</c:v>
                </c:pt>
                <c:pt idx="310">
                  <c:v>35620</c:v>
                </c:pt>
                <c:pt idx="311">
                  <c:v>35960</c:v>
                </c:pt>
                <c:pt idx="312">
                  <c:v>35800</c:v>
                </c:pt>
                <c:pt idx="313">
                  <c:v>35840</c:v>
                </c:pt>
                <c:pt idx="314">
                  <c:v>35320</c:v>
                </c:pt>
                <c:pt idx="315">
                  <c:v>35620</c:v>
                </c:pt>
                <c:pt idx="316">
                  <c:v>35940</c:v>
                </c:pt>
                <c:pt idx="317">
                  <c:v>35640</c:v>
                </c:pt>
                <c:pt idx="318">
                  <c:v>35640</c:v>
                </c:pt>
                <c:pt idx="319">
                  <c:v>36600</c:v>
                </c:pt>
                <c:pt idx="320">
                  <c:v>37080</c:v>
                </c:pt>
                <c:pt idx="321">
                  <c:v>36800</c:v>
                </c:pt>
                <c:pt idx="322">
                  <c:v>36800</c:v>
                </c:pt>
                <c:pt idx="323">
                  <c:v>36800</c:v>
                </c:pt>
                <c:pt idx="324">
                  <c:v>36800</c:v>
                </c:pt>
                <c:pt idx="325">
                  <c:v>37200</c:v>
                </c:pt>
                <c:pt idx="326">
                  <c:v>37280</c:v>
                </c:pt>
                <c:pt idx="327">
                  <c:v>36820</c:v>
                </c:pt>
                <c:pt idx="328">
                  <c:v>36500</c:v>
                </c:pt>
                <c:pt idx="329">
                  <c:v>36500</c:v>
                </c:pt>
                <c:pt idx="330">
                  <c:v>36960</c:v>
                </c:pt>
                <c:pt idx="331">
                  <c:v>36500</c:v>
                </c:pt>
                <c:pt idx="332">
                  <c:v>36500</c:v>
                </c:pt>
                <c:pt idx="333">
                  <c:v>36680</c:v>
                </c:pt>
                <c:pt idx="334">
                  <c:v>36200</c:v>
                </c:pt>
                <c:pt idx="335">
                  <c:v>36020</c:v>
                </c:pt>
                <c:pt idx="336">
                  <c:v>36020</c:v>
                </c:pt>
                <c:pt idx="337">
                  <c:v>36020</c:v>
                </c:pt>
                <c:pt idx="338">
                  <c:v>36340</c:v>
                </c:pt>
                <c:pt idx="339">
                  <c:v>36400</c:v>
                </c:pt>
                <c:pt idx="340">
                  <c:v>36960</c:v>
                </c:pt>
                <c:pt idx="341">
                  <c:v>36760</c:v>
                </c:pt>
                <c:pt idx="342">
                  <c:v>36940</c:v>
                </c:pt>
                <c:pt idx="343">
                  <c:v>37000</c:v>
                </c:pt>
                <c:pt idx="344">
                  <c:v>37340</c:v>
                </c:pt>
                <c:pt idx="345">
                  <c:v>38200</c:v>
                </c:pt>
                <c:pt idx="346">
                  <c:v>38200</c:v>
                </c:pt>
                <c:pt idx="347">
                  <c:v>38180</c:v>
                </c:pt>
                <c:pt idx="348">
                  <c:v>38000</c:v>
                </c:pt>
                <c:pt idx="349">
                  <c:v>38100</c:v>
                </c:pt>
                <c:pt idx="350">
                  <c:v>38500</c:v>
                </c:pt>
                <c:pt idx="351">
                  <c:v>38500</c:v>
                </c:pt>
                <c:pt idx="352">
                  <c:v>38400</c:v>
                </c:pt>
                <c:pt idx="353">
                  <c:v>38740</c:v>
                </c:pt>
                <c:pt idx="354">
                  <c:v>38820</c:v>
                </c:pt>
                <c:pt idx="355">
                  <c:v>38500</c:v>
                </c:pt>
                <c:pt idx="356">
                  <c:v>38200</c:v>
                </c:pt>
                <c:pt idx="357">
                  <c:v>38800</c:v>
                </c:pt>
                <c:pt idx="358">
                  <c:v>38800</c:v>
                </c:pt>
                <c:pt idx="359">
                  <c:v>38020</c:v>
                </c:pt>
                <c:pt idx="360">
                  <c:v>38200</c:v>
                </c:pt>
                <c:pt idx="361">
                  <c:v>37900</c:v>
                </c:pt>
                <c:pt idx="362">
                  <c:v>38240</c:v>
                </c:pt>
                <c:pt idx="363">
                  <c:v>38120</c:v>
                </c:pt>
                <c:pt idx="364">
                  <c:v>38360</c:v>
                </c:pt>
                <c:pt idx="365">
                  <c:v>38780</c:v>
                </c:pt>
                <c:pt idx="366">
                  <c:v>38680</c:v>
                </c:pt>
                <c:pt idx="367">
                  <c:v>38500</c:v>
                </c:pt>
                <c:pt idx="368">
                  <c:v>38500</c:v>
                </c:pt>
                <c:pt idx="369">
                  <c:v>39200</c:v>
                </c:pt>
                <c:pt idx="370">
                  <c:v>39160</c:v>
                </c:pt>
                <c:pt idx="371">
                  <c:v>39000</c:v>
                </c:pt>
                <c:pt idx="372">
                  <c:v>38700</c:v>
                </c:pt>
                <c:pt idx="373">
                  <c:v>39000</c:v>
                </c:pt>
                <c:pt idx="374">
                  <c:v>39800</c:v>
                </c:pt>
                <c:pt idx="375">
                  <c:v>39760</c:v>
                </c:pt>
                <c:pt idx="376">
                  <c:v>39900</c:v>
                </c:pt>
                <c:pt idx="377">
                  <c:v>39900</c:v>
                </c:pt>
                <c:pt idx="378">
                  <c:v>39520</c:v>
                </c:pt>
                <c:pt idx="379">
                  <c:v>39400</c:v>
                </c:pt>
                <c:pt idx="380">
                  <c:v>39460</c:v>
                </c:pt>
                <c:pt idx="381">
                  <c:v>39700</c:v>
                </c:pt>
                <c:pt idx="382">
                  <c:v>39960</c:v>
                </c:pt>
                <c:pt idx="383">
                  <c:v>39960</c:v>
                </c:pt>
                <c:pt idx="384">
                  <c:v>39980</c:v>
                </c:pt>
                <c:pt idx="385">
                  <c:v>39600</c:v>
                </c:pt>
                <c:pt idx="386">
                  <c:v>39800</c:v>
                </c:pt>
                <c:pt idx="387">
                  <c:v>39800</c:v>
                </c:pt>
                <c:pt idx="388">
                  <c:v>39800</c:v>
                </c:pt>
                <c:pt idx="389">
                  <c:v>39800</c:v>
                </c:pt>
                <c:pt idx="390">
                  <c:v>39900</c:v>
                </c:pt>
                <c:pt idx="391">
                  <c:v>39800</c:v>
                </c:pt>
                <c:pt idx="392">
                  <c:v>39520</c:v>
                </c:pt>
                <c:pt idx="393">
                  <c:v>40000</c:v>
                </c:pt>
                <c:pt idx="394">
                  <c:v>40000</c:v>
                </c:pt>
                <c:pt idx="395">
                  <c:v>39960</c:v>
                </c:pt>
                <c:pt idx="396">
                  <c:v>39240</c:v>
                </c:pt>
                <c:pt idx="397">
                  <c:v>39580</c:v>
                </c:pt>
                <c:pt idx="398">
                  <c:v>38020</c:v>
                </c:pt>
                <c:pt idx="399">
                  <c:v>39000</c:v>
                </c:pt>
                <c:pt idx="400">
                  <c:v>39220</c:v>
                </c:pt>
                <c:pt idx="401">
                  <c:v>39200</c:v>
                </c:pt>
                <c:pt idx="402">
                  <c:v>39240</c:v>
                </c:pt>
                <c:pt idx="403">
                  <c:v>39200</c:v>
                </c:pt>
                <c:pt idx="404">
                  <c:v>39240</c:v>
                </c:pt>
                <c:pt idx="405">
                  <c:v>39060</c:v>
                </c:pt>
                <c:pt idx="406">
                  <c:v>39200</c:v>
                </c:pt>
                <c:pt idx="407">
                  <c:v>39800</c:v>
                </c:pt>
                <c:pt idx="408">
                  <c:v>40020</c:v>
                </c:pt>
                <c:pt idx="409">
                  <c:v>40400</c:v>
                </c:pt>
                <c:pt idx="410">
                  <c:v>40800</c:v>
                </c:pt>
                <c:pt idx="411">
                  <c:v>39680</c:v>
                </c:pt>
                <c:pt idx="412">
                  <c:v>40700</c:v>
                </c:pt>
                <c:pt idx="413">
                  <c:v>40980</c:v>
                </c:pt>
                <c:pt idx="414">
                  <c:v>41480</c:v>
                </c:pt>
                <c:pt idx="415">
                  <c:v>41400</c:v>
                </c:pt>
                <c:pt idx="416">
                  <c:v>41400</c:v>
                </c:pt>
                <c:pt idx="417">
                  <c:v>40840</c:v>
                </c:pt>
                <c:pt idx="418">
                  <c:v>42020</c:v>
                </c:pt>
                <c:pt idx="419">
                  <c:v>42000</c:v>
                </c:pt>
                <c:pt idx="420">
                  <c:v>41980</c:v>
                </c:pt>
                <c:pt idx="421">
                  <c:v>41940</c:v>
                </c:pt>
                <c:pt idx="422">
                  <c:v>41900</c:v>
                </c:pt>
                <c:pt idx="423">
                  <c:v>41900</c:v>
                </c:pt>
                <c:pt idx="424">
                  <c:v>42140</c:v>
                </c:pt>
                <c:pt idx="425">
                  <c:v>42780</c:v>
                </c:pt>
                <c:pt idx="426">
                  <c:v>43000</c:v>
                </c:pt>
                <c:pt idx="427">
                  <c:v>42800</c:v>
                </c:pt>
                <c:pt idx="428">
                  <c:v>42820</c:v>
                </c:pt>
                <c:pt idx="429">
                  <c:v>42720</c:v>
                </c:pt>
                <c:pt idx="430">
                  <c:v>42980</c:v>
                </c:pt>
                <c:pt idx="431">
                  <c:v>42960</c:v>
                </c:pt>
                <c:pt idx="432">
                  <c:v>43600</c:v>
                </c:pt>
                <c:pt idx="433">
                  <c:v>43280</c:v>
                </c:pt>
                <c:pt idx="434">
                  <c:v>43340</c:v>
                </c:pt>
                <c:pt idx="435">
                  <c:v>43500</c:v>
                </c:pt>
                <c:pt idx="436">
                  <c:v>43400</c:v>
                </c:pt>
                <c:pt idx="437">
                  <c:v>43400</c:v>
                </c:pt>
                <c:pt idx="438">
                  <c:v>43100</c:v>
                </c:pt>
                <c:pt idx="439">
                  <c:v>42800</c:v>
                </c:pt>
                <c:pt idx="440">
                  <c:v>42680</c:v>
                </c:pt>
                <c:pt idx="441">
                  <c:v>42500</c:v>
                </c:pt>
                <c:pt idx="442">
                  <c:v>42300</c:v>
                </c:pt>
                <c:pt idx="443">
                  <c:v>42280</c:v>
                </c:pt>
                <c:pt idx="444">
                  <c:v>42200</c:v>
                </c:pt>
                <c:pt idx="445">
                  <c:v>42700</c:v>
                </c:pt>
                <c:pt idx="446">
                  <c:v>42720</c:v>
                </c:pt>
                <c:pt idx="447">
                  <c:v>42720</c:v>
                </c:pt>
                <c:pt idx="448">
                  <c:v>42380</c:v>
                </c:pt>
                <c:pt idx="449">
                  <c:v>41820</c:v>
                </c:pt>
                <c:pt idx="450">
                  <c:v>41020</c:v>
                </c:pt>
                <c:pt idx="451">
                  <c:v>40400</c:v>
                </c:pt>
                <c:pt idx="452">
                  <c:v>40700</c:v>
                </c:pt>
                <c:pt idx="453">
                  <c:v>40500</c:v>
                </c:pt>
                <c:pt idx="454">
                  <c:v>40500</c:v>
                </c:pt>
                <c:pt idx="455">
                  <c:v>38900</c:v>
                </c:pt>
                <c:pt idx="456">
                  <c:v>39140</c:v>
                </c:pt>
                <c:pt idx="457">
                  <c:v>40880</c:v>
                </c:pt>
                <c:pt idx="458">
                  <c:v>41300</c:v>
                </c:pt>
                <c:pt idx="459">
                  <c:v>41500</c:v>
                </c:pt>
                <c:pt idx="460">
                  <c:v>41400</c:v>
                </c:pt>
                <c:pt idx="461">
                  <c:v>40900</c:v>
                </c:pt>
                <c:pt idx="462">
                  <c:v>39920</c:v>
                </c:pt>
                <c:pt idx="463">
                  <c:v>39920</c:v>
                </c:pt>
                <c:pt idx="464">
                  <c:v>39320</c:v>
                </c:pt>
                <c:pt idx="465">
                  <c:v>38900</c:v>
                </c:pt>
                <c:pt idx="466">
                  <c:v>39120</c:v>
                </c:pt>
                <c:pt idx="467">
                  <c:v>39220</c:v>
                </c:pt>
                <c:pt idx="468">
                  <c:v>39200</c:v>
                </c:pt>
                <c:pt idx="469">
                  <c:v>39500</c:v>
                </c:pt>
                <c:pt idx="470">
                  <c:v>39680</c:v>
                </c:pt>
                <c:pt idx="471">
                  <c:v>40200</c:v>
                </c:pt>
                <c:pt idx="472">
                  <c:v>40080</c:v>
                </c:pt>
                <c:pt idx="473">
                  <c:v>40000</c:v>
                </c:pt>
                <c:pt idx="474">
                  <c:v>40860</c:v>
                </c:pt>
                <c:pt idx="475">
                  <c:v>41000</c:v>
                </c:pt>
                <c:pt idx="476">
                  <c:v>41440</c:v>
                </c:pt>
                <c:pt idx="477">
                  <c:v>41480</c:v>
                </c:pt>
                <c:pt idx="478">
                  <c:v>41480</c:v>
                </c:pt>
                <c:pt idx="479">
                  <c:v>41960</c:v>
                </c:pt>
                <c:pt idx="480">
                  <c:v>42060</c:v>
                </c:pt>
                <c:pt idx="481">
                  <c:v>42360</c:v>
                </c:pt>
                <c:pt idx="482">
                  <c:v>41900</c:v>
                </c:pt>
                <c:pt idx="483">
                  <c:v>41860</c:v>
                </c:pt>
                <c:pt idx="484">
                  <c:v>41280</c:v>
                </c:pt>
                <c:pt idx="485">
                  <c:v>41080</c:v>
                </c:pt>
                <c:pt idx="486">
                  <c:v>40220</c:v>
                </c:pt>
                <c:pt idx="487">
                  <c:v>39660</c:v>
                </c:pt>
                <c:pt idx="488">
                  <c:v>39660</c:v>
                </c:pt>
                <c:pt idx="489">
                  <c:v>39540</c:v>
                </c:pt>
                <c:pt idx="490">
                  <c:v>39820</c:v>
                </c:pt>
                <c:pt idx="491">
                  <c:v>40000</c:v>
                </c:pt>
                <c:pt idx="492">
                  <c:v>39840</c:v>
                </c:pt>
                <c:pt idx="493">
                  <c:v>39980</c:v>
                </c:pt>
                <c:pt idx="494">
                  <c:v>39720</c:v>
                </c:pt>
                <c:pt idx="495">
                  <c:v>39620</c:v>
                </c:pt>
                <c:pt idx="496">
                  <c:v>39500</c:v>
                </c:pt>
                <c:pt idx="497">
                  <c:v>39700</c:v>
                </c:pt>
                <c:pt idx="498">
                  <c:v>39300</c:v>
                </c:pt>
                <c:pt idx="499">
                  <c:v>39000</c:v>
                </c:pt>
                <c:pt idx="500">
                  <c:v>39160</c:v>
                </c:pt>
                <c:pt idx="501">
                  <c:v>39020</c:v>
                </c:pt>
                <c:pt idx="502">
                  <c:v>39240</c:v>
                </c:pt>
                <c:pt idx="503">
                  <c:v>39240</c:v>
                </c:pt>
                <c:pt idx="504">
                  <c:v>39200</c:v>
                </c:pt>
                <c:pt idx="505">
                  <c:v>38800</c:v>
                </c:pt>
                <c:pt idx="506">
                  <c:v>37500</c:v>
                </c:pt>
                <c:pt idx="507">
                  <c:v>36500</c:v>
                </c:pt>
                <c:pt idx="508">
                  <c:v>35100</c:v>
                </c:pt>
                <c:pt idx="509">
                  <c:v>35300</c:v>
                </c:pt>
                <c:pt idx="510">
                  <c:v>35900</c:v>
                </c:pt>
                <c:pt idx="511">
                  <c:v>36200</c:v>
                </c:pt>
                <c:pt idx="512">
                  <c:v>37240</c:v>
                </c:pt>
                <c:pt idx="513">
                  <c:v>39920</c:v>
                </c:pt>
                <c:pt idx="514">
                  <c:v>39160</c:v>
                </c:pt>
                <c:pt idx="515">
                  <c:v>39200</c:v>
                </c:pt>
                <c:pt idx="516">
                  <c:v>39200</c:v>
                </c:pt>
                <c:pt idx="517">
                  <c:v>38920</c:v>
                </c:pt>
                <c:pt idx="518">
                  <c:v>38720</c:v>
                </c:pt>
                <c:pt idx="519">
                  <c:v>39500</c:v>
                </c:pt>
                <c:pt idx="520">
                  <c:v>39500</c:v>
                </c:pt>
                <c:pt idx="521">
                  <c:v>39500</c:v>
                </c:pt>
                <c:pt idx="522">
                  <c:v>38400</c:v>
                </c:pt>
                <c:pt idx="523">
                  <c:v>37000</c:v>
                </c:pt>
                <c:pt idx="524">
                  <c:v>36600</c:v>
                </c:pt>
                <c:pt idx="525">
                  <c:v>36680</c:v>
                </c:pt>
                <c:pt idx="526">
                  <c:v>36080</c:v>
                </c:pt>
                <c:pt idx="527">
                  <c:v>36120</c:v>
                </c:pt>
                <c:pt idx="528">
                  <c:v>36120</c:v>
                </c:pt>
                <c:pt idx="529">
                  <c:v>35440</c:v>
                </c:pt>
                <c:pt idx="530">
                  <c:v>34440</c:v>
                </c:pt>
                <c:pt idx="531">
                  <c:v>34000</c:v>
                </c:pt>
                <c:pt idx="532">
                  <c:v>34240</c:v>
                </c:pt>
                <c:pt idx="533">
                  <c:v>34760</c:v>
                </c:pt>
                <c:pt idx="534">
                  <c:v>34480</c:v>
                </c:pt>
                <c:pt idx="535">
                  <c:v>34220</c:v>
                </c:pt>
                <c:pt idx="536">
                  <c:v>34380</c:v>
                </c:pt>
                <c:pt idx="537">
                  <c:v>35000</c:v>
                </c:pt>
                <c:pt idx="538">
                  <c:v>34920</c:v>
                </c:pt>
                <c:pt idx="539">
                  <c:v>34200</c:v>
                </c:pt>
                <c:pt idx="540">
                  <c:v>34600</c:v>
                </c:pt>
                <c:pt idx="541">
                  <c:v>34900</c:v>
                </c:pt>
                <c:pt idx="542">
                  <c:v>34800</c:v>
                </c:pt>
                <c:pt idx="543">
                  <c:v>35180</c:v>
                </c:pt>
                <c:pt idx="544">
                  <c:v>35420</c:v>
                </c:pt>
                <c:pt idx="545">
                  <c:v>35200</c:v>
                </c:pt>
                <c:pt idx="546">
                  <c:v>35240</c:v>
                </c:pt>
                <c:pt idx="547">
                  <c:v>35600</c:v>
                </c:pt>
                <c:pt idx="548">
                  <c:v>35740</c:v>
                </c:pt>
                <c:pt idx="549">
                  <c:v>34900</c:v>
                </c:pt>
                <c:pt idx="550">
                  <c:v>34300</c:v>
                </c:pt>
                <c:pt idx="551">
                  <c:v>34300</c:v>
                </c:pt>
                <c:pt idx="552">
                  <c:v>34960</c:v>
                </c:pt>
                <c:pt idx="553">
                  <c:v>35000</c:v>
                </c:pt>
                <c:pt idx="554">
                  <c:v>35380</c:v>
                </c:pt>
                <c:pt idx="555">
                  <c:v>35380</c:v>
                </c:pt>
                <c:pt idx="556">
                  <c:v>35000</c:v>
                </c:pt>
                <c:pt idx="557">
                  <c:v>34260</c:v>
                </c:pt>
                <c:pt idx="558">
                  <c:v>35180</c:v>
                </c:pt>
                <c:pt idx="559">
                  <c:v>34200</c:v>
                </c:pt>
                <c:pt idx="560">
                  <c:v>34480</c:v>
                </c:pt>
                <c:pt idx="561">
                  <c:v>35040</c:v>
                </c:pt>
                <c:pt idx="562">
                  <c:v>34900</c:v>
                </c:pt>
                <c:pt idx="563">
                  <c:v>33400</c:v>
                </c:pt>
                <c:pt idx="564">
                  <c:v>33000</c:v>
                </c:pt>
                <c:pt idx="565">
                  <c:v>33480</c:v>
                </c:pt>
                <c:pt idx="566">
                  <c:v>33200</c:v>
                </c:pt>
                <c:pt idx="567">
                  <c:v>32600</c:v>
                </c:pt>
                <c:pt idx="568">
                  <c:v>32120</c:v>
                </c:pt>
                <c:pt idx="569">
                  <c:v>31700</c:v>
                </c:pt>
                <c:pt idx="570">
                  <c:v>32060</c:v>
                </c:pt>
                <c:pt idx="571">
                  <c:v>32380</c:v>
                </c:pt>
                <c:pt idx="572">
                  <c:v>32880</c:v>
                </c:pt>
                <c:pt idx="573">
                  <c:v>32700</c:v>
                </c:pt>
                <c:pt idx="574">
                  <c:v>32640</c:v>
                </c:pt>
                <c:pt idx="575">
                  <c:v>32520</c:v>
                </c:pt>
                <c:pt idx="576">
                  <c:v>32880</c:v>
                </c:pt>
                <c:pt idx="577">
                  <c:v>31600</c:v>
                </c:pt>
                <c:pt idx="578">
                  <c:v>31600</c:v>
                </c:pt>
                <c:pt idx="579">
                  <c:v>32280</c:v>
                </c:pt>
                <c:pt idx="580">
                  <c:v>32500</c:v>
                </c:pt>
                <c:pt idx="581">
                  <c:v>33000</c:v>
                </c:pt>
                <c:pt idx="582">
                  <c:v>32700</c:v>
                </c:pt>
                <c:pt idx="583">
                  <c:v>32900</c:v>
                </c:pt>
                <c:pt idx="584">
                  <c:v>33500</c:v>
                </c:pt>
                <c:pt idx="585">
                  <c:v>34000</c:v>
                </c:pt>
                <c:pt idx="586">
                  <c:v>34000</c:v>
                </c:pt>
                <c:pt idx="587">
                  <c:v>34000</c:v>
                </c:pt>
                <c:pt idx="588">
                  <c:v>34660</c:v>
                </c:pt>
                <c:pt idx="589">
                  <c:v>35300</c:v>
                </c:pt>
                <c:pt idx="590">
                  <c:v>35160</c:v>
                </c:pt>
                <c:pt idx="591">
                  <c:v>35300</c:v>
                </c:pt>
                <c:pt idx="592">
                  <c:v>35400</c:v>
                </c:pt>
                <c:pt idx="593">
                  <c:v>35260</c:v>
                </c:pt>
                <c:pt idx="594">
                  <c:v>35100</c:v>
                </c:pt>
                <c:pt idx="595">
                  <c:v>35340</c:v>
                </c:pt>
                <c:pt idx="596">
                  <c:v>35300</c:v>
                </c:pt>
                <c:pt idx="597">
                  <c:v>35320</c:v>
                </c:pt>
                <c:pt idx="598">
                  <c:v>34780</c:v>
                </c:pt>
                <c:pt idx="599">
                  <c:v>34380</c:v>
                </c:pt>
                <c:pt idx="600">
                  <c:v>34400</c:v>
                </c:pt>
                <c:pt idx="601">
                  <c:v>34500</c:v>
                </c:pt>
                <c:pt idx="602">
                  <c:v>35120</c:v>
                </c:pt>
                <c:pt idx="603">
                  <c:v>35900</c:v>
                </c:pt>
                <c:pt idx="604">
                  <c:v>36860</c:v>
                </c:pt>
                <c:pt idx="605">
                  <c:v>36500</c:v>
                </c:pt>
                <c:pt idx="606">
                  <c:v>35500</c:v>
                </c:pt>
                <c:pt idx="607">
                  <c:v>35500</c:v>
                </c:pt>
                <c:pt idx="608">
                  <c:v>36280</c:v>
                </c:pt>
                <c:pt idx="609">
                  <c:v>36400</c:v>
                </c:pt>
                <c:pt idx="610">
                  <c:v>36120</c:v>
                </c:pt>
                <c:pt idx="611">
                  <c:v>35200</c:v>
                </c:pt>
                <c:pt idx="612">
                  <c:v>35200</c:v>
                </c:pt>
                <c:pt idx="613">
                  <c:v>35020</c:v>
                </c:pt>
                <c:pt idx="614">
                  <c:v>34700</c:v>
                </c:pt>
                <c:pt idx="615">
                  <c:v>35000</c:v>
                </c:pt>
                <c:pt idx="616">
                  <c:v>35020</c:v>
                </c:pt>
                <c:pt idx="617">
                  <c:v>34900</c:v>
                </c:pt>
                <c:pt idx="618">
                  <c:v>34900</c:v>
                </c:pt>
                <c:pt idx="619">
                  <c:v>35880</c:v>
                </c:pt>
                <c:pt idx="620">
                  <c:v>34520</c:v>
                </c:pt>
                <c:pt idx="621">
                  <c:v>34920</c:v>
                </c:pt>
                <c:pt idx="622">
                  <c:v>34500</c:v>
                </c:pt>
                <c:pt idx="623">
                  <c:v>34200</c:v>
                </c:pt>
                <c:pt idx="624">
                  <c:v>33920</c:v>
                </c:pt>
                <c:pt idx="625">
                  <c:v>33220</c:v>
                </c:pt>
                <c:pt idx="626">
                  <c:v>33060</c:v>
                </c:pt>
                <c:pt idx="627">
                  <c:v>33160</c:v>
                </c:pt>
                <c:pt idx="628">
                  <c:v>33240</c:v>
                </c:pt>
                <c:pt idx="629">
                  <c:v>33740</c:v>
                </c:pt>
                <c:pt idx="630">
                  <c:v>34200</c:v>
                </c:pt>
                <c:pt idx="631">
                  <c:v>34680</c:v>
                </c:pt>
                <c:pt idx="632">
                  <c:v>35100</c:v>
                </c:pt>
                <c:pt idx="633">
                  <c:v>35100</c:v>
                </c:pt>
                <c:pt idx="634">
                  <c:v>35340</c:v>
                </c:pt>
                <c:pt idx="635">
                  <c:v>35160</c:v>
                </c:pt>
                <c:pt idx="636">
                  <c:v>35800</c:v>
                </c:pt>
                <c:pt idx="637">
                  <c:v>35880</c:v>
                </c:pt>
                <c:pt idx="638">
                  <c:v>35880</c:v>
                </c:pt>
                <c:pt idx="639">
                  <c:v>35800</c:v>
                </c:pt>
                <c:pt idx="640">
                  <c:v>36000</c:v>
                </c:pt>
                <c:pt idx="641">
                  <c:v>36140</c:v>
                </c:pt>
                <c:pt idx="642">
                  <c:v>36000</c:v>
                </c:pt>
                <c:pt idx="643">
                  <c:v>35860</c:v>
                </c:pt>
                <c:pt idx="644">
                  <c:v>36320</c:v>
                </c:pt>
                <c:pt idx="645">
                  <c:v>36280</c:v>
                </c:pt>
                <c:pt idx="646">
                  <c:v>35300</c:v>
                </c:pt>
                <c:pt idx="647">
                  <c:v>35840</c:v>
                </c:pt>
                <c:pt idx="648">
                  <c:v>35840</c:v>
                </c:pt>
                <c:pt idx="649">
                  <c:v>36400</c:v>
                </c:pt>
                <c:pt idx="650">
                  <c:v>36780</c:v>
                </c:pt>
                <c:pt idx="651">
                  <c:v>36800</c:v>
                </c:pt>
                <c:pt idx="652">
                  <c:v>36600</c:v>
                </c:pt>
                <c:pt idx="653">
                  <c:v>36500</c:v>
                </c:pt>
                <c:pt idx="654">
                  <c:v>36180</c:v>
                </c:pt>
                <c:pt idx="655">
                  <c:v>36200</c:v>
                </c:pt>
                <c:pt idx="656">
                  <c:v>36040</c:v>
                </c:pt>
                <c:pt idx="657">
                  <c:v>35800</c:v>
                </c:pt>
                <c:pt idx="658">
                  <c:v>36080</c:v>
                </c:pt>
                <c:pt idx="659">
                  <c:v>36020</c:v>
                </c:pt>
                <c:pt idx="660">
                  <c:v>36380</c:v>
                </c:pt>
                <c:pt idx="661">
                  <c:v>36500</c:v>
                </c:pt>
                <c:pt idx="662">
                  <c:v>35800</c:v>
                </c:pt>
                <c:pt idx="663">
                  <c:v>35800</c:v>
                </c:pt>
                <c:pt idx="664">
                  <c:v>35800</c:v>
                </c:pt>
                <c:pt idx="665">
                  <c:v>36000</c:v>
                </c:pt>
                <c:pt idx="666">
                  <c:v>36000</c:v>
                </c:pt>
                <c:pt idx="667">
                  <c:v>36040</c:v>
                </c:pt>
                <c:pt idx="668">
                  <c:v>35740</c:v>
                </c:pt>
                <c:pt idx="669">
                  <c:v>35700</c:v>
                </c:pt>
                <c:pt idx="670">
                  <c:v>36300</c:v>
                </c:pt>
                <c:pt idx="671">
                  <c:v>36300</c:v>
                </c:pt>
                <c:pt idx="672">
                  <c:v>36600</c:v>
                </c:pt>
                <c:pt idx="673">
                  <c:v>36600</c:v>
                </c:pt>
                <c:pt idx="674">
                  <c:v>36480</c:v>
                </c:pt>
                <c:pt idx="675">
                  <c:v>35880</c:v>
                </c:pt>
                <c:pt idx="676">
                  <c:v>35800</c:v>
                </c:pt>
                <c:pt idx="677">
                  <c:v>35800</c:v>
                </c:pt>
                <c:pt idx="678">
                  <c:v>35800</c:v>
                </c:pt>
                <c:pt idx="679">
                  <c:v>35300</c:v>
                </c:pt>
                <c:pt idx="680">
                  <c:v>35700</c:v>
                </c:pt>
                <c:pt idx="681">
                  <c:v>35780</c:v>
                </c:pt>
                <c:pt idx="682">
                  <c:v>35820</c:v>
                </c:pt>
                <c:pt idx="683">
                  <c:v>35820</c:v>
                </c:pt>
                <c:pt idx="684">
                  <c:v>35820</c:v>
                </c:pt>
                <c:pt idx="685">
                  <c:v>35360</c:v>
                </c:pt>
                <c:pt idx="686">
                  <c:v>34400</c:v>
                </c:pt>
                <c:pt idx="687">
                  <c:v>33220</c:v>
                </c:pt>
                <c:pt idx="688">
                  <c:v>32000</c:v>
                </c:pt>
                <c:pt idx="689">
                  <c:v>32540</c:v>
                </c:pt>
                <c:pt idx="690">
                  <c:v>31940</c:v>
                </c:pt>
                <c:pt idx="691">
                  <c:v>32980</c:v>
                </c:pt>
                <c:pt idx="692">
                  <c:v>33560</c:v>
                </c:pt>
                <c:pt idx="693">
                  <c:v>35080</c:v>
                </c:pt>
                <c:pt idx="694">
                  <c:v>33500</c:v>
                </c:pt>
                <c:pt idx="695">
                  <c:v>32500</c:v>
                </c:pt>
                <c:pt idx="696">
                  <c:v>33220</c:v>
                </c:pt>
                <c:pt idx="697">
                  <c:v>33100</c:v>
                </c:pt>
                <c:pt idx="698">
                  <c:v>33520</c:v>
                </c:pt>
                <c:pt idx="699">
                  <c:v>33800</c:v>
                </c:pt>
                <c:pt idx="700">
                  <c:v>33520</c:v>
                </c:pt>
                <c:pt idx="701">
                  <c:v>34600</c:v>
                </c:pt>
                <c:pt idx="702">
                  <c:v>34700</c:v>
                </c:pt>
                <c:pt idx="703">
                  <c:v>35020</c:v>
                </c:pt>
                <c:pt idx="704">
                  <c:v>35200</c:v>
                </c:pt>
                <c:pt idx="705">
                  <c:v>35700</c:v>
                </c:pt>
                <c:pt idx="706">
                  <c:v>35240</c:v>
                </c:pt>
                <c:pt idx="707">
                  <c:v>34760</c:v>
                </c:pt>
                <c:pt idx="708">
                  <c:v>34500</c:v>
                </c:pt>
                <c:pt idx="709">
                  <c:v>34200</c:v>
                </c:pt>
                <c:pt idx="710">
                  <c:v>34700</c:v>
                </c:pt>
                <c:pt idx="711">
                  <c:v>34680</c:v>
                </c:pt>
                <c:pt idx="712">
                  <c:v>34780</c:v>
                </c:pt>
                <c:pt idx="713">
                  <c:v>34300</c:v>
                </c:pt>
                <c:pt idx="714">
                  <c:v>34280</c:v>
                </c:pt>
                <c:pt idx="715">
                  <c:v>35400</c:v>
                </c:pt>
                <c:pt idx="716">
                  <c:v>34980</c:v>
                </c:pt>
                <c:pt idx="717">
                  <c:v>35860</c:v>
                </c:pt>
                <c:pt idx="718">
                  <c:v>36240</c:v>
                </c:pt>
                <c:pt idx="719">
                  <c:v>36460</c:v>
                </c:pt>
                <c:pt idx="720">
                  <c:v>36420</c:v>
                </c:pt>
                <c:pt idx="721">
                  <c:v>36800</c:v>
                </c:pt>
                <c:pt idx="722">
                  <c:v>36500</c:v>
                </c:pt>
                <c:pt idx="723">
                  <c:v>36500</c:v>
                </c:pt>
                <c:pt idx="724">
                  <c:v>36800</c:v>
                </c:pt>
                <c:pt idx="725">
                  <c:v>35820</c:v>
                </c:pt>
                <c:pt idx="726">
                  <c:v>35500</c:v>
                </c:pt>
                <c:pt idx="727">
                  <c:v>36000</c:v>
                </c:pt>
                <c:pt idx="728">
                  <c:v>35980</c:v>
                </c:pt>
                <c:pt idx="729">
                  <c:v>36380</c:v>
                </c:pt>
                <c:pt idx="730">
                  <c:v>36200</c:v>
                </c:pt>
                <c:pt idx="731">
                  <c:v>36400</c:v>
                </c:pt>
                <c:pt idx="732">
                  <c:v>36640</c:v>
                </c:pt>
                <c:pt idx="733">
                  <c:v>36640</c:v>
                </c:pt>
                <c:pt idx="734">
                  <c:v>36620</c:v>
                </c:pt>
                <c:pt idx="735">
                  <c:v>36000</c:v>
                </c:pt>
                <c:pt idx="736">
                  <c:v>36180</c:v>
                </c:pt>
                <c:pt idx="737">
                  <c:v>36360</c:v>
                </c:pt>
                <c:pt idx="738">
                  <c:v>36360</c:v>
                </c:pt>
                <c:pt idx="739">
                  <c:v>36240</c:v>
                </c:pt>
                <c:pt idx="740">
                  <c:v>36100</c:v>
                </c:pt>
                <c:pt idx="741">
                  <c:v>35820</c:v>
                </c:pt>
                <c:pt idx="742">
                  <c:v>36060</c:v>
                </c:pt>
                <c:pt idx="743">
                  <c:v>36000</c:v>
                </c:pt>
                <c:pt idx="744">
                  <c:v>36200</c:v>
                </c:pt>
                <c:pt idx="745">
                  <c:v>35860</c:v>
                </c:pt>
                <c:pt idx="746">
                  <c:v>35400</c:v>
                </c:pt>
                <c:pt idx="747">
                  <c:v>33820</c:v>
                </c:pt>
                <c:pt idx="748">
                  <c:v>33820</c:v>
                </c:pt>
                <c:pt idx="749">
                  <c:v>32100</c:v>
                </c:pt>
                <c:pt idx="750">
                  <c:v>32480</c:v>
                </c:pt>
                <c:pt idx="751">
                  <c:v>32480</c:v>
                </c:pt>
                <c:pt idx="752">
                  <c:v>32980</c:v>
                </c:pt>
                <c:pt idx="753">
                  <c:v>32960</c:v>
                </c:pt>
                <c:pt idx="754">
                  <c:v>32100</c:v>
                </c:pt>
                <c:pt idx="755">
                  <c:v>32340</c:v>
                </c:pt>
                <c:pt idx="756">
                  <c:v>31340</c:v>
                </c:pt>
                <c:pt idx="757">
                  <c:v>31220</c:v>
                </c:pt>
                <c:pt idx="758">
                  <c:v>31400</c:v>
                </c:pt>
                <c:pt idx="759">
                  <c:v>31600</c:v>
                </c:pt>
                <c:pt idx="760">
                  <c:v>31160</c:v>
                </c:pt>
                <c:pt idx="761">
                  <c:v>29820</c:v>
                </c:pt>
                <c:pt idx="762">
                  <c:v>29580</c:v>
                </c:pt>
                <c:pt idx="763">
                  <c:v>28980</c:v>
                </c:pt>
                <c:pt idx="764">
                  <c:v>28980</c:v>
                </c:pt>
                <c:pt idx="765">
                  <c:v>29300</c:v>
                </c:pt>
                <c:pt idx="766">
                  <c:v>30800</c:v>
                </c:pt>
                <c:pt idx="767">
                  <c:v>30040</c:v>
                </c:pt>
                <c:pt idx="768">
                  <c:v>30600</c:v>
                </c:pt>
                <c:pt idx="769">
                  <c:v>32440</c:v>
                </c:pt>
                <c:pt idx="770">
                  <c:v>32700</c:v>
                </c:pt>
                <c:pt idx="771">
                  <c:v>33480</c:v>
                </c:pt>
                <c:pt idx="772">
                  <c:v>33640</c:v>
                </c:pt>
                <c:pt idx="773">
                  <c:v>33620</c:v>
                </c:pt>
                <c:pt idx="774">
                  <c:v>33000</c:v>
                </c:pt>
                <c:pt idx="775">
                  <c:v>33880</c:v>
                </c:pt>
                <c:pt idx="776">
                  <c:v>33220</c:v>
                </c:pt>
                <c:pt idx="777">
                  <c:v>33220</c:v>
                </c:pt>
                <c:pt idx="778">
                  <c:v>34480</c:v>
                </c:pt>
                <c:pt idx="779">
                  <c:v>34700</c:v>
                </c:pt>
                <c:pt idx="780">
                  <c:v>34800</c:v>
                </c:pt>
                <c:pt idx="781">
                  <c:v>34800</c:v>
                </c:pt>
                <c:pt idx="782">
                  <c:v>34800</c:v>
                </c:pt>
                <c:pt idx="783">
                  <c:v>33980</c:v>
                </c:pt>
                <c:pt idx="784">
                  <c:v>33700</c:v>
                </c:pt>
                <c:pt idx="785">
                  <c:v>33680</c:v>
                </c:pt>
                <c:pt idx="786">
                  <c:v>33180</c:v>
                </c:pt>
                <c:pt idx="787">
                  <c:v>31880</c:v>
                </c:pt>
                <c:pt idx="788">
                  <c:v>31880</c:v>
                </c:pt>
                <c:pt idx="789">
                  <c:v>30400</c:v>
                </c:pt>
                <c:pt idx="790">
                  <c:v>30620</c:v>
                </c:pt>
                <c:pt idx="791">
                  <c:v>31460</c:v>
                </c:pt>
                <c:pt idx="792">
                  <c:v>31300</c:v>
                </c:pt>
                <c:pt idx="793">
                  <c:v>30520</c:v>
                </c:pt>
                <c:pt idx="794">
                  <c:v>31200</c:v>
                </c:pt>
                <c:pt idx="795">
                  <c:v>32020</c:v>
                </c:pt>
                <c:pt idx="796">
                  <c:v>32560</c:v>
                </c:pt>
                <c:pt idx="797">
                  <c:v>33900</c:v>
                </c:pt>
                <c:pt idx="798">
                  <c:v>33440</c:v>
                </c:pt>
                <c:pt idx="799">
                  <c:v>33920</c:v>
                </c:pt>
                <c:pt idx="800">
                  <c:v>34040</c:v>
                </c:pt>
                <c:pt idx="801">
                  <c:v>34800</c:v>
                </c:pt>
                <c:pt idx="802">
                  <c:v>34500</c:v>
                </c:pt>
                <c:pt idx="803">
                  <c:v>34960</c:v>
                </c:pt>
                <c:pt idx="804">
                  <c:v>34200</c:v>
                </c:pt>
                <c:pt idx="805">
                  <c:v>34600</c:v>
                </c:pt>
                <c:pt idx="806">
                  <c:v>34980</c:v>
                </c:pt>
                <c:pt idx="807">
                  <c:v>34980</c:v>
                </c:pt>
                <c:pt idx="808">
                  <c:v>34800</c:v>
                </c:pt>
                <c:pt idx="809">
                  <c:v>35000</c:v>
                </c:pt>
                <c:pt idx="810">
                  <c:v>35200</c:v>
                </c:pt>
                <c:pt idx="811">
                  <c:v>35080</c:v>
                </c:pt>
                <c:pt idx="812">
                  <c:v>35780</c:v>
                </c:pt>
                <c:pt idx="813">
                  <c:v>35940</c:v>
                </c:pt>
                <c:pt idx="814">
                  <c:v>35380</c:v>
                </c:pt>
                <c:pt idx="815">
                  <c:v>36100</c:v>
                </c:pt>
                <c:pt idx="816">
                  <c:v>36400</c:v>
                </c:pt>
                <c:pt idx="817">
                  <c:v>36500</c:v>
                </c:pt>
                <c:pt idx="818">
                  <c:v>36200</c:v>
                </c:pt>
                <c:pt idx="819">
                  <c:v>35860</c:v>
                </c:pt>
                <c:pt idx="820">
                  <c:v>36040</c:v>
                </c:pt>
                <c:pt idx="821">
                  <c:v>37000</c:v>
                </c:pt>
                <c:pt idx="822">
                  <c:v>37000</c:v>
                </c:pt>
                <c:pt idx="823">
                  <c:v>37500</c:v>
                </c:pt>
                <c:pt idx="824">
                  <c:v>37740</c:v>
                </c:pt>
                <c:pt idx="825">
                  <c:v>37600</c:v>
                </c:pt>
                <c:pt idx="826">
                  <c:v>37500</c:v>
                </c:pt>
                <c:pt idx="827">
                  <c:v>37400</c:v>
                </c:pt>
                <c:pt idx="828">
                  <c:v>37400</c:v>
                </c:pt>
                <c:pt idx="829">
                  <c:v>37360</c:v>
                </c:pt>
                <c:pt idx="830">
                  <c:v>37260</c:v>
                </c:pt>
                <c:pt idx="831">
                  <c:v>37660</c:v>
                </c:pt>
                <c:pt idx="832">
                  <c:v>37700</c:v>
                </c:pt>
                <c:pt idx="833">
                  <c:v>37500</c:v>
                </c:pt>
                <c:pt idx="834">
                  <c:v>37380</c:v>
                </c:pt>
                <c:pt idx="835">
                  <c:v>36560</c:v>
                </c:pt>
                <c:pt idx="836">
                  <c:v>37100</c:v>
                </c:pt>
                <c:pt idx="837">
                  <c:v>38000</c:v>
                </c:pt>
                <c:pt idx="838">
                  <c:v>38000</c:v>
                </c:pt>
                <c:pt idx="839">
                  <c:v>38400</c:v>
                </c:pt>
                <c:pt idx="840">
                  <c:v>39300</c:v>
                </c:pt>
                <c:pt idx="841">
                  <c:v>39300</c:v>
                </c:pt>
                <c:pt idx="842">
                  <c:v>39300</c:v>
                </c:pt>
                <c:pt idx="843">
                  <c:v>38840</c:v>
                </c:pt>
                <c:pt idx="844">
                  <c:v>38480</c:v>
                </c:pt>
                <c:pt idx="845">
                  <c:v>38300</c:v>
                </c:pt>
                <c:pt idx="846">
                  <c:v>39200</c:v>
                </c:pt>
                <c:pt idx="847">
                  <c:v>39000</c:v>
                </c:pt>
                <c:pt idx="848">
                  <c:v>38800</c:v>
                </c:pt>
                <c:pt idx="849">
                  <c:v>37720</c:v>
                </c:pt>
                <c:pt idx="850">
                  <c:v>37800</c:v>
                </c:pt>
                <c:pt idx="851">
                  <c:v>38000</c:v>
                </c:pt>
                <c:pt idx="852">
                  <c:v>38580</c:v>
                </c:pt>
                <c:pt idx="853">
                  <c:v>38580</c:v>
                </c:pt>
                <c:pt idx="854">
                  <c:v>39000</c:v>
                </c:pt>
                <c:pt idx="855">
                  <c:v>39200</c:v>
                </c:pt>
                <c:pt idx="856">
                  <c:v>39000</c:v>
                </c:pt>
                <c:pt idx="857">
                  <c:v>38500</c:v>
                </c:pt>
                <c:pt idx="858">
                  <c:v>38320</c:v>
                </c:pt>
                <c:pt idx="859">
                  <c:v>38500</c:v>
                </c:pt>
                <c:pt idx="860">
                  <c:v>39100</c:v>
                </c:pt>
                <c:pt idx="861">
                  <c:v>38980</c:v>
                </c:pt>
                <c:pt idx="862">
                  <c:v>38800</c:v>
                </c:pt>
                <c:pt idx="863">
                  <c:v>38140</c:v>
                </c:pt>
                <c:pt idx="864">
                  <c:v>38500</c:v>
                </c:pt>
                <c:pt idx="865">
                  <c:v>38420</c:v>
                </c:pt>
                <c:pt idx="866">
                  <c:v>38500</c:v>
                </c:pt>
                <c:pt idx="867">
                  <c:v>38000</c:v>
                </c:pt>
                <c:pt idx="868">
                  <c:v>38780</c:v>
                </c:pt>
                <c:pt idx="869">
                  <c:v>38980</c:v>
                </c:pt>
                <c:pt idx="870">
                  <c:v>37900</c:v>
                </c:pt>
                <c:pt idx="871">
                  <c:v>36660</c:v>
                </c:pt>
                <c:pt idx="872">
                  <c:v>36300</c:v>
                </c:pt>
                <c:pt idx="873">
                  <c:v>36300</c:v>
                </c:pt>
                <c:pt idx="874">
                  <c:v>37880</c:v>
                </c:pt>
                <c:pt idx="875">
                  <c:v>38360</c:v>
                </c:pt>
                <c:pt idx="876">
                  <c:v>38840</c:v>
                </c:pt>
                <c:pt idx="877">
                  <c:v>38900</c:v>
                </c:pt>
                <c:pt idx="878">
                  <c:v>38800</c:v>
                </c:pt>
                <c:pt idx="879">
                  <c:v>38080</c:v>
                </c:pt>
                <c:pt idx="880">
                  <c:v>38000</c:v>
                </c:pt>
                <c:pt idx="881">
                  <c:v>37560</c:v>
                </c:pt>
                <c:pt idx="882">
                  <c:v>37300</c:v>
                </c:pt>
                <c:pt idx="883">
                  <c:v>37420</c:v>
                </c:pt>
                <c:pt idx="884">
                  <c:v>37280</c:v>
                </c:pt>
                <c:pt idx="885">
                  <c:v>36900</c:v>
                </c:pt>
                <c:pt idx="886">
                  <c:v>36540</c:v>
                </c:pt>
                <c:pt idx="887">
                  <c:v>36500</c:v>
                </c:pt>
                <c:pt idx="888">
                  <c:v>36500</c:v>
                </c:pt>
                <c:pt idx="889">
                  <c:v>36340</c:v>
                </c:pt>
                <c:pt idx="890">
                  <c:v>36640</c:v>
                </c:pt>
                <c:pt idx="891">
                  <c:v>37180</c:v>
                </c:pt>
                <c:pt idx="892">
                  <c:v>37380</c:v>
                </c:pt>
                <c:pt idx="893">
                  <c:v>37380</c:v>
                </c:pt>
                <c:pt idx="894">
                  <c:v>37700</c:v>
                </c:pt>
                <c:pt idx="895">
                  <c:v>38200</c:v>
                </c:pt>
                <c:pt idx="896">
                  <c:v>38400</c:v>
                </c:pt>
                <c:pt idx="897">
                  <c:v>38120</c:v>
                </c:pt>
                <c:pt idx="898">
                  <c:v>38100</c:v>
                </c:pt>
                <c:pt idx="899">
                  <c:v>37200</c:v>
                </c:pt>
                <c:pt idx="900">
                  <c:v>37300</c:v>
                </c:pt>
                <c:pt idx="901">
                  <c:v>37060</c:v>
                </c:pt>
                <c:pt idx="902">
                  <c:v>37100</c:v>
                </c:pt>
                <c:pt idx="903">
                  <c:v>36940</c:v>
                </c:pt>
                <c:pt idx="904">
                  <c:v>37500</c:v>
                </c:pt>
                <c:pt idx="905">
                  <c:v>37680</c:v>
                </c:pt>
                <c:pt idx="906">
                  <c:v>37500</c:v>
                </c:pt>
                <c:pt idx="907">
                  <c:v>38000</c:v>
                </c:pt>
                <c:pt idx="908">
                  <c:v>37000</c:v>
                </c:pt>
                <c:pt idx="909">
                  <c:v>36820</c:v>
                </c:pt>
                <c:pt idx="910">
                  <c:v>37660</c:v>
                </c:pt>
                <c:pt idx="911">
                  <c:v>37580</c:v>
                </c:pt>
                <c:pt idx="912">
                  <c:v>37140</c:v>
                </c:pt>
                <c:pt idx="913">
                  <c:v>37140</c:v>
                </c:pt>
                <c:pt idx="914">
                  <c:v>37120</c:v>
                </c:pt>
                <c:pt idx="915">
                  <c:v>37940</c:v>
                </c:pt>
                <c:pt idx="916">
                  <c:v>37600</c:v>
                </c:pt>
                <c:pt idx="917">
                  <c:v>36920</c:v>
                </c:pt>
                <c:pt idx="918">
                  <c:v>37500</c:v>
                </c:pt>
                <c:pt idx="919">
                  <c:v>38000</c:v>
                </c:pt>
                <c:pt idx="920">
                  <c:v>38500</c:v>
                </c:pt>
                <c:pt idx="921">
                  <c:v>38500</c:v>
                </c:pt>
                <c:pt idx="922">
                  <c:v>38860</c:v>
                </c:pt>
                <c:pt idx="923">
                  <c:v>39000</c:v>
                </c:pt>
                <c:pt idx="924">
                  <c:v>39200</c:v>
                </c:pt>
                <c:pt idx="925">
                  <c:v>39200</c:v>
                </c:pt>
                <c:pt idx="926">
                  <c:v>39000</c:v>
                </c:pt>
                <c:pt idx="927">
                  <c:v>39200</c:v>
                </c:pt>
                <c:pt idx="928">
                  <c:v>39000</c:v>
                </c:pt>
                <c:pt idx="929">
                  <c:v>38000</c:v>
                </c:pt>
                <c:pt idx="930">
                  <c:v>38400</c:v>
                </c:pt>
                <c:pt idx="931">
                  <c:v>38400</c:v>
                </c:pt>
                <c:pt idx="932">
                  <c:v>37520</c:v>
                </c:pt>
                <c:pt idx="933">
                  <c:v>37840</c:v>
                </c:pt>
                <c:pt idx="934">
                  <c:v>37460</c:v>
                </c:pt>
                <c:pt idx="935">
                  <c:v>37300</c:v>
                </c:pt>
                <c:pt idx="936">
                  <c:v>37500</c:v>
                </c:pt>
                <c:pt idx="937">
                  <c:v>37800</c:v>
                </c:pt>
                <c:pt idx="938">
                  <c:v>37940</c:v>
                </c:pt>
                <c:pt idx="939">
                  <c:v>38200</c:v>
                </c:pt>
                <c:pt idx="940">
                  <c:v>38080</c:v>
                </c:pt>
                <c:pt idx="941">
                  <c:v>38180</c:v>
                </c:pt>
                <c:pt idx="942">
                  <c:v>37720</c:v>
                </c:pt>
                <c:pt idx="943">
                  <c:v>37720</c:v>
                </c:pt>
                <c:pt idx="944">
                  <c:v>38020</c:v>
                </c:pt>
                <c:pt idx="945">
                  <c:v>38380</c:v>
                </c:pt>
                <c:pt idx="946">
                  <c:v>37880</c:v>
                </c:pt>
                <c:pt idx="947">
                  <c:v>37980</c:v>
                </c:pt>
                <c:pt idx="948">
                  <c:v>38180</c:v>
                </c:pt>
                <c:pt idx="949">
                  <c:v>38220</c:v>
                </c:pt>
                <c:pt idx="950">
                  <c:v>38680</c:v>
                </c:pt>
                <c:pt idx="951">
                  <c:v>38300</c:v>
                </c:pt>
                <c:pt idx="952">
                  <c:v>38480</c:v>
                </c:pt>
                <c:pt idx="953">
                  <c:v>38500</c:v>
                </c:pt>
                <c:pt idx="954">
                  <c:v>38560</c:v>
                </c:pt>
                <c:pt idx="955">
                  <c:v>38200</c:v>
                </c:pt>
                <c:pt idx="956">
                  <c:v>37920</c:v>
                </c:pt>
                <c:pt idx="957">
                  <c:v>38440</c:v>
                </c:pt>
                <c:pt idx="958">
                  <c:v>38300</c:v>
                </c:pt>
                <c:pt idx="959">
                  <c:v>38680</c:v>
                </c:pt>
                <c:pt idx="960">
                  <c:v>39240</c:v>
                </c:pt>
                <c:pt idx="961">
                  <c:v>38980</c:v>
                </c:pt>
                <c:pt idx="962">
                  <c:v>38800</c:v>
                </c:pt>
                <c:pt idx="963">
                  <c:v>38240</c:v>
                </c:pt>
                <c:pt idx="964">
                  <c:v>37620</c:v>
                </c:pt>
                <c:pt idx="965">
                  <c:v>38180</c:v>
                </c:pt>
                <c:pt idx="966">
                  <c:v>38160</c:v>
                </c:pt>
                <c:pt idx="967">
                  <c:v>37980</c:v>
                </c:pt>
                <c:pt idx="968">
                  <c:v>37840</c:v>
                </c:pt>
                <c:pt idx="969">
                  <c:v>37700</c:v>
                </c:pt>
                <c:pt idx="970">
                  <c:v>37380</c:v>
                </c:pt>
                <c:pt idx="971">
                  <c:v>38000</c:v>
                </c:pt>
                <c:pt idx="972">
                  <c:v>38100</c:v>
                </c:pt>
                <c:pt idx="973">
                  <c:v>38440</c:v>
                </c:pt>
                <c:pt idx="974">
                  <c:v>38080</c:v>
                </c:pt>
                <c:pt idx="975">
                  <c:v>38080</c:v>
                </c:pt>
                <c:pt idx="976">
                  <c:v>37540</c:v>
                </c:pt>
                <c:pt idx="977">
                  <c:v>37300</c:v>
                </c:pt>
                <c:pt idx="978">
                  <c:v>37100</c:v>
                </c:pt>
                <c:pt idx="979">
                  <c:v>37660</c:v>
                </c:pt>
                <c:pt idx="980">
                  <c:v>37820</c:v>
                </c:pt>
                <c:pt idx="981">
                  <c:v>37820</c:v>
                </c:pt>
                <c:pt idx="982">
                  <c:v>37400</c:v>
                </c:pt>
                <c:pt idx="983">
                  <c:v>37800</c:v>
                </c:pt>
                <c:pt idx="984">
                  <c:v>38400</c:v>
                </c:pt>
                <c:pt idx="985">
                  <c:v>38180</c:v>
                </c:pt>
                <c:pt idx="986">
                  <c:v>37600</c:v>
                </c:pt>
                <c:pt idx="987">
                  <c:v>37320</c:v>
                </c:pt>
                <c:pt idx="988">
                  <c:v>37320</c:v>
                </c:pt>
                <c:pt idx="989">
                  <c:v>37640</c:v>
                </c:pt>
                <c:pt idx="990">
                  <c:v>37640</c:v>
                </c:pt>
                <c:pt idx="991">
                  <c:v>37560</c:v>
                </c:pt>
                <c:pt idx="992">
                  <c:v>37900</c:v>
                </c:pt>
                <c:pt idx="993">
                  <c:v>37800</c:v>
                </c:pt>
                <c:pt idx="994">
                  <c:v>37800</c:v>
                </c:pt>
                <c:pt idx="995">
                  <c:v>37320</c:v>
                </c:pt>
                <c:pt idx="996">
                  <c:v>37440</c:v>
                </c:pt>
                <c:pt idx="997">
                  <c:v>37820</c:v>
                </c:pt>
                <c:pt idx="998">
                  <c:v>38000</c:v>
                </c:pt>
                <c:pt idx="999">
                  <c:v>37680</c:v>
                </c:pt>
                <c:pt idx="1000">
                  <c:v>37820</c:v>
                </c:pt>
                <c:pt idx="1001">
                  <c:v>37120</c:v>
                </c:pt>
                <c:pt idx="1002">
                  <c:v>36960</c:v>
                </c:pt>
                <c:pt idx="1003">
                  <c:v>36960</c:v>
                </c:pt>
                <c:pt idx="1004">
                  <c:v>37220</c:v>
                </c:pt>
                <c:pt idx="1005">
                  <c:v>37320</c:v>
                </c:pt>
                <c:pt idx="1006">
                  <c:v>36120</c:v>
                </c:pt>
                <c:pt idx="1007">
                  <c:v>35120</c:v>
                </c:pt>
                <c:pt idx="1008">
                  <c:v>35120</c:v>
                </c:pt>
                <c:pt idx="1009">
                  <c:v>34720</c:v>
                </c:pt>
                <c:pt idx="1010">
                  <c:v>34680</c:v>
                </c:pt>
                <c:pt idx="1011">
                  <c:v>35200</c:v>
                </c:pt>
                <c:pt idx="1012">
                  <c:v>35500</c:v>
                </c:pt>
                <c:pt idx="1013">
                  <c:v>36060</c:v>
                </c:pt>
                <c:pt idx="1014">
                  <c:v>35980</c:v>
                </c:pt>
                <c:pt idx="1015">
                  <c:v>36080</c:v>
                </c:pt>
                <c:pt idx="1016">
                  <c:v>35900</c:v>
                </c:pt>
                <c:pt idx="1017">
                  <c:v>35520</c:v>
                </c:pt>
                <c:pt idx="1018">
                  <c:v>35300</c:v>
                </c:pt>
                <c:pt idx="1019">
                  <c:v>34300</c:v>
                </c:pt>
                <c:pt idx="1020">
                  <c:v>34360</c:v>
                </c:pt>
                <c:pt idx="1021">
                  <c:v>35100</c:v>
                </c:pt>
                <c:pt idx="1022">
                  <c:v>35460</c:v>
                </c:pt>
                <c:pt idx="1023">
                  <c:v>35800</c:v>
                </c:pt>
                <c:pt idx="1024">
                  <c:v>35600</c:v>
                </c:pt>
                <c:pt idx="1025">
                  <c:v>35180</c:v>
                </c:pt>
                <c:pt idx="1026">
                  <c:v>35180</c:v>
                </c:pt>
                <c:pt idx="1027">
                  <c:v>35900</c:v>
                </c:pt>
                <c:pt idx="1028">
                  <c:v>35780</c:v>
                </c:pt>
                <c:pt idx="1029">
                  <c:v>35980</c:v>
                </c:pt>
                <c:pt idx="1030">
                  <c:v>36240</c:v>
                </c:pt>
                <c:pt idx="1031">
                  <c:v>36860</c:v>
                </c:pt>
                <c:pt idx="1032">
                  <c:v>36560</c:v>
                </c:pt>
                <c:pt idx="1033">
                  <c:v>37000</c:v>
                </c:pt>
                <c:pt idx="1034">
                  <c:v>37600</c:v>
                </c:pt>
                <c:pt idx="1035">
                  <c:v>37220</c:v>
                </c:pt>
                <c:pt idx="1036">
                  <c:v>36620</c:v>
                </c:pt>
                <c:pt idx="1037">
                  <c:v>35600</c:v>
                </c:pt>
                <c:pt idx="1038">
                  <c:v>36200</c:v>
                </c:pt>
                <c:pt idx="1039">
                  <c:v>36400</c:v>
                </c:pt>
                <c:pt idx="1040">
                  <c:v>36700</c:v>
                </c:pt>
                <c:pt idx="1041">
                  <c:v>37000</c:v>
                </c:pt>
                <c:pt idx="1042">
                  <c:v>37000</c:v>
                </c:pt>
                <c:pt idx="1043">
                  <c:v>37200</c:v>
                </c:pt>
                <c:pt idx="1044">
                  <c:v>36700</c:v>
                </c:pt>
                <c:pt idx="1045">
                  <c:v>37700</c:v>
                </c:pt>
                <c:pt idx="1046">
                  <c:v>37620</c:v>
                </c:pt>
                <c:pt idx="1047">
                  <c:v>37400</c:v>
                </c:pt>
                <c:pt idx="1048">
                  <c:v>37400</c:v>
                </c:pt>
                <c:pt idx="1049">
                  <c:v>37500</c:v>
                </c:pt>
                <c:pt idx="1050">
                  <c:v>37760</c:v>
                </c:pt>
                <c:pt idx="1051">
                  <c:v>37680</c:v>
                </c:pt>
                <c:pt idx="1052">
                  <c:v>37660</c:v>
                </c:pt>
                <c:pt idx="1053">
                  <c:v>37320</c:v>
                </c:pt>
                <c:pt idx="1054">
                  <c:v>37680</c:v>
                </c:pt>
                <c:pt idx="1055">
                  <c:v>37420</c:v>
                </c:pt>
                <c:pt idx="1056">
                  <c:v>37680</c:v>
                </c:pt>
                <c:pt idx="1057">
                  <c:v>37580</c:v>
                </c:pt>
                <c:pt idx="1058">
                  <c:v>37740</c:v>
                </c:pt>
                <c:pt idx="1059">
                  <c:v>38140</c:v>
                </c:pt>
                <c:pt idx="1060">
                  <c:v>38040</c:v>
                </c:pt>
                <c:pt idx="1061">
                  <c:v>38300</c:v>
                </c:pt>
                <c:pt idx="1062">
                  <c:v>38400</c:v>
                </c:pt>
                <c:pt idx="1063">
                  <c:v>38400</c:v>
                </c:pt>
                <c:pt idx="1064">
                  <c:v>38020</c:v>
                </c:pt>
                <c:pt idx="1065">
                  <c:v>38400</c:v>
                </c:pt>
                <c:pt idx="1066">
                  <c:v>38800</c:v>
                </c:pt>
                <c:pt idx="1067">
                  <c:v>38680</c:v>
                </c:pt>
                <c:pt idx="1068">
                  <c:v>38640</c:v>
                </c:pt>
                <c:pt idx="1069">
                  <c:v>38480</c:v>
                </c:pt>
                <c:pt idx="1070">
                  <c:v>37960</c:v>
                </c:pt>
                <c:pt idx="1071">
                  <c:v>37320</c:v>
                </c:pt>
                <c:pt idx="1072">
                  <c:v>37580</c:v>
                </c:pt>
                <c:pt idx="1073">
                  <c:v>37760</c:v>
                </c:pt>
                <c:pt idx="1074">
                  <c:v>36860</c:v>
                </c:pt>
                <c:pt idx="1075">
                  <c:v>37140</c:v>
                </c:pt>
                <c:pt idx="1076">
                  <c:v>37560</c:v>
                </c:pt>
                <c:pt idx="1077">
                  <c:v>37560</c:v>
                </c:pt>
                <c:pt idx="1078">
                  <c:v>37540</c:v>
                </c:pt>
                <c:pt idx="1079">
                  <c:v>37480</c:v>
                </c:pt>
                <c:pt idx="1080">
                  <c:v>37000</c:v>
                </c:pt>
                <c:pt idx="1081">
                  <c:v>36120</c:v>
                </c:pt>
                <c:pt idx="1082">
                  <c:v>36260</c:v>
                </c:pt>
                <c:pt idx="1083">
                  <c:v>36000</c:v>
                </c:pt>
                <c:pt idx="1084">
                  <c:v>35500</c:v>
                </c:pt>
                <c:pt idx="1085">
                  <c:v>35820</c:v>
                </c:pt>
                <c:pt idx="1086">
                  <c:v>36400</c:v>
                </c:pt>
                <c:pt idx="1087">
                  <c:v>36540</c:v>
                </c:pt>
                <c:pt idx="1088">
                  <c:v>36680</c:v>
                </c:pt>
                <c:pt idx="1089">
                  <c:v>36760</c:v>
                </c:pt>
                <c:pt idx="1090">
                  <c:v>36700</c:v>
                </c:pt>
                <c:pt idx="1091">
                  <c:v>37080</c:v>
                </c:pt>
                <c:pt idx="1092">
                  <c:v>37380</c:v>
                </c:pt>
                <c:pt idx="1093">
                  <c:v>37840</c:v>
                </c:pt>
                <c:pt idx="1094">
                  <c:v>37500</c:v>
                </c:pt>
                <c:pt idx="1095">
                  <c:v>37800</c:v>
                </c:pt>
                <c:pt idx="1096">
                  <c:v>37880</c:v>
                </c:pt>
                <c:pt idx="1097">
                  <c:v>37660</c:v>
                </c:pt>
                <c:pt idx="1098">
                  <c:v>37660</c:v>
                </c:pt>
                <c:pt idx="1099">
                  <c:v>37580</c:v>
                </c:pt>
                <c:pt idx="1100">
                  <c:v>38160</c:v>
                </c:pt>
                <c:pt idx="1101">
                  <c:v>38540</c:v>
                </c:pt>
                <c:pt idx="1102">
                  <c:v>38280</c:v>
                </c:pt>
                <c:pt idx="1103">
                  <c:v>38180</c:v>
                </c:pt>
                <c:pt idx="1104">
                  <c:v>38220</c:v>
                </c:pt>
                <c:pt idx="1105">
                  <c:v>38240</c:v>
                </c:pt>
                <c:pt idx="1106">
                  <c:v>38200</c:v>
                </c:pt>
                <c:pt idx="1107">
                  <c:v>38200</c:v>
                </c:pt>
                <c:pt idx="1108">
                  <c:v>38000</c:v>
                </c:pt>
                <c:pt idx="1109">
                  <c:v>38000</c:v>
                </c:pt>
                <c:pt idx="1110">
                  <c:v>37780</c:v>
                </c:pt>
                <c:pt idx="1111">
                  <c:v>38180</c:v>
                </c:pt>
                <c:pt idx="1112">
                  <c:v>38080</c:v>
                </c:pt>
                <c:pt idx="1113">
                  <c:v>38220</c:v>
                </c:pt>
                <c:pt idx="1114">
                  <c:v>38020</c:v>
                </c:pt>
                <c:pt idx="1115">
                  <c:v>38380</c:v>
                </c:pt>
                <c:pt idx="1116">
                  <c:v>38380</c:v>
                </c:pt>
                <c:pt idx="1117">
                  <c:v>38380</c:v>
                </c:pt>
                <c:pt idx="1118">
                  <c:v>38200</c:v>
                </c:pt>
                <c:pt idx="1119">
                  <c:v>38380</c:v>
                </c:pt>
                <c:pt idx="1120">
                  <c:v>38000</c:v>
                </c:pt>
                <c:pt idx="1121">
                  <c:v>38000</c:v>
                </c:pt>
                <c:pt idx="1122">
                  <c:v>37700</c:v>
                </c:pt>
                <c:pt idx="1123">
                  <c:v>37700</c:v>
                </c:pt>
                <c:pt idx="1124">
                  <c:v>37700</c:v>
                </c:pt>
                <c:pt idx="1125">
                  <c:v>37680</c:v>
                </c:pt>
                <c:pt idx="1126">
                  <c:v>37400</c:v>
                </c:pt>
                <c:pt idx="1127">
                  <c:v>37660</c:v>
                </c:pt>
                <c:pt idx="1128">
                  <c:v>37660</c:v>
                </c:pt>
                <c:pt idx="1129">
                  <c:v>37700</c:v>
                </c:pt>
                <c:pt idx="1130">
                  <c:v>37560</c:v>
                </c:pt>
                <c:pt idx="1131">
                  <c:v>37600</c:v>
                </c:pt>
                <c:pt idx="1132">
                  <c:v>37900</c:v>
                </c:pt>
                <c:pt idx="1133">
                  <c:v>38140</c:v>
                </c:pt>
                <c:pt idx="1134">
                  <c:v>38160</c:v>
                </c:pt>
                <c:pt idx="1135">
                  <c:v>38200</c:v>
                </c:pt>
                <c:pt idx="1136">
                  <c:v>38300</c:v>
                </c:pt>
                <c:pt idx="1137">
                  <c:v>38620</c:v>
                </c:pt>
                <c:pt idx="1138">
                  <c:v>38940</c:v>
                </c:pt>
                <c:pt idx="1139">
                  <c:v>38780</c:v>
                </c:pt>
                <c:pt idx="1140">
                  <c:v>38800</c:v>
                </c:pt>
                <c:pt idx="1141">
                  <c:v>38740</c:v>
                </c:pt>
                <c:pt idx="1142">
                  <c:v>37740</c:v>
                </c:pt>
                <c:pt idx="1143">
                  <c:v>38180</c:v>
                </c:pt>
                <c:pt idx="1144">
                  <c:v>38200</c:v>
                </c:pt>
                <c:pt idx="1145">
                  <c:v>38200</c:v>
                </c:pt>
                <c:pt idx="1146">
                  <c:v>38180</c:v>
                </c:pt>
                <c:pt idx="1147">
                  <c:v>38200</c:v>
                </c:pt>
                <c:pt idx="1148">
                  <c:v>38200</c:v>
                </c:pt>
                <c:pt idx="1149">
                  <c:v>38140</c:v>
                </c:pt>
                <c:pt idx="1150">
                  <c:v>37820</c:v>
                </c:pt>
                <c:pt idx="1151">
                  <c:v>38000</c:v>
                </c:pt>
                <c:pt idx="1152">
                  <c:v>37800</c:v>
                </c:pt>
                <c:pt idx="1153">
                  <c:v>37980</c:v>
                </c:pt>
                <c:pt idx="1154">
                  <c:v>38100</c:v>
                </c:pt>
                <c:pt idx="1155">
                  <c:v>37940</c:v>
                </c:pt>
                <c:pt idx="1156">
                  <c:v>37780</c:v>
                </c:pt>
                <c:pt idx="1157">
                  <c:v>38000</c:v>
                </c:pt>
                <c:pt idx="1158">
                  <c:v>38100</c:v>
                </c:pt>
                <c:pt idx="1159">
                  <c:v>38080</c:v>
                </c:pt>
                <c:pt idx="1160">
                  <c:v>38180</c:v>
                </c:pt>
                <c:pt idx="1161">
                  <c:v>38000</c:v>
                </c:pt>
                <c:pt idx="1162">
                  <c:v>38400</c:v>
                </c:pt>
                <c:pt idx="1163">
                  <c:v>38400</c:v>
                </c:pt>
                <c:pt idx="1164">
                  <c:v>38020</c:v>
                </c:pt>
                <c:pt idx="1165">
                  <c:v>37860</c:v>
                </c:pt>
                <c:pt idx="1166">
                  <c:v>38200</c:v>
                </c:pt>
                <c:pt idx="1167">
                  <c:v>38080</c:v>
                </c:pt>
                <c:pt idx="1168">
                  <c:v>38080</c:v>
                </c:pt>
                <c:pt idx="1169">
                  <c:v>38040</c:v>
                </c:pt>
                <c:pt idx="1170">
                  <c:v>38500</c:v>
                </c:pt>
                <c:pt idx="1171">
                  <c:v>38480</c:v>
                </c:pt>
                <c:pt idx="1172">
                  <c:v>38620</c:v>
                </c:pt>
                <c:pt idx="1173">
                  <c:v>38620</c:v>
                </c:pt>
                <c:pt idx="1174">
                  <c:v>39200</c:v>
                </c:pt>
                <c:pt idx="1175">
                  <c:v>39700</c:v>
                </c:pt>
                <c:pt idx="1176">
                  <c:v>39980</c:v>
                </c:pt>
                <c:pt idx="1177">
                  <c:v>39660</c:v>
                </c:pt>
                <c:pt idx="1178">
                  <c:v>39320</c:v>
                </c:pt>
                <c:pt idx="1179">
                  <c:v>39580</c:v>
                </c:pt>
                <c:pt idx="1180">
                  <c:v>39840</c:v>
                </c:pt>
                <c:pt idx="1181">
                  <c:v>40000</c:v>
                </c:pt>
                <c:pt idx="1182">
                  <c:v>39720</c:v>
                </c:pt>
                <c:pt idx="1183">
                  <c:v>40000</c:v>
                </c:pt>
                <c:pt idx="1184">
                  <c:v>39960</c:v>
                </c:pt>
                <c:pt idx="1185">
                  <c:v>40000</c:v>
                </c:pt>
                <c:pt idx="1186">
                  <c:v>40000</c:v>
                </c:pt>
                <c:pt idx="1187">
                  <c:v>39880</c:v>
                </c:pt>
                <c:pt idx="1188">
                  <c:v>39980</c:v>
                </c:pt>
                <c:pt idx="1189">
                  <c:v>40000</c:v>
                </c:pt>
                <c:pt idx="1190">
                  <c:v>40400</c:v>
                </c:pt>
                <c:pt idx="1191">
                  <c:v>40980</c:v>
                </c:pt>
                <c:pt idx="1192">
                  <c:v>40960</c:v>
                </c:pt>
                <c:pt idx="1193">
                  <c:v>41280</c:v>
                </c:pt>
                <c:pt idx="1194">
                  <c:v>40580</c:v>
                </c:pt>
                <c:pt idx="1195">
                  <c:v>40960</c:v>
                </c:pt>
                <c:pt idx="1196">
                  <c:v>40780</c:v>
                </c:pt>
                <c:pt idx="1197">
                  <c:v>40400</c:v>
                </c:pt>
                <c:pt idx="1198">
                  <c:v>40400</c:v>
                </c:pt>
                <c:pt idx="1199">
                  <c:v>40500</c:v>
                </c:pt>
                <c:pt idx="1200">
                  <c:v>40500</c:v>
                </c:pt>
                <c:pt idx="1201">
                  <c:v>40280</c:v>
                </c:pt>
                <c:pt idx="1202">
                  <c:v>39900</c:v>
                </c:pt>
                <c:pt idx="1203">
                  <c:v>40000</c:v>
                </c:pt>
                <c:pt idx="1204">
                  <c:v>39740</c:v>
                </c:pt>
                <c:pt idx="1205">
                  <c:v>40100</c:v>
                </c:pt>
                <c:pt idx="1206">
                  <c:v>40380</c:v>
                </c:pt>
                <c:pt idx="1207">
                  <c:v>40240</c:v>
                </c:pt>
                <c:pt idx="1208">
                  <c:v>40240</c:v>
                </c:pt>
                <c:pt idx="1209">
                  <c:v>40400</c:v>
                </c:pt>
                <c:pt idx="1210">
                  <c:v>40420</c:v>
                </c:pt>
                <c:pt idx="1211">
                  <c:v>40440</c:v>
                </c:pt>
                <c:pt idx="1212">
                  <c:v>40240</c:v>
                </c:pt>
                <c:pt idx="1213">
                  <c:v>40500</c:v>
                </c:pt>
                <c:pt idx="1214">
                  <c:v>40480</c:v>
                </c:pt>
                <c:pt idx="1215">
                  <c:v>40300</c:v>
                </c:pt>
                <c:pt idx="1216">
                  <c:v>40240</c:v>
                </c:pt>
                <c:pt idx="1217">
                  <c:v>40460</c:v>
                </c:pt>
                <c:pt idx="1218">
                  <c:v>40500</c:v>
                </c:pt>
                <c:pt idx="1219">
                  <c:v>40880</c:v>
                </c:pt>
                <c:pt idx="1220">
                  <c:v>40340</c:v>
                </c:pt>
                <c:pt idx="1221">
                  <c:v>40220</c:v>
                </c:pt>
                <c:pt idx="1222">
                  <c:v>40380</c:v>
                </c:pt>
                <c:pt idx="1223">
                  <c:v>40600</c:v>
                </c:pt>
                <c:pt idx="1224">
                  <c:v>40200</c:v>
                </c:pt>
                <c:pt idx="1225">
                  <c:v>40300</c:v>
                </c:pt>
                <c:pt idx="1226">
                  <c:v>40220</c:v>
                </c:pt>
                <c:pt idx="1227">
                  <c:v>40980</c:v>
                </c:pt>
                <c:pt idx="1228">
                  <c:v>40520</c:v>
                </c:pt>
                <c:pt idx="1229">
                  <c:v>40960</c:v>
                </c:pt>
                <c:pt idx="1230">
                  <c:v>40640</c:v>
                </c:pt>
                <c:pt idx="1231">
                  <c:v>40100</c:v>
                </c:pt>
                <c:pt idx="1232">
                  <c:v>40200</c:v>
                </c:pt>
                <c:pt idx="1233">
                  <c:v>39980</c:v>
                </c:pt>
                <c:pt idx="1234">
                  <c:v>40160</c:v>
                </c:pt>
                <c:pt idx="1235">
                  <c:v>39940</c:v>
                </c:pt>
                <c:pt idx="1236">
                  <c:v>39980</c:v>
                </c:pt>
                <c:pt idx="1237">
                  <c:v>40180</c:v>
                </c:pt>
                <c:pt idx="1238">
                  <c:v>40200</c:v>
                </c:pt>
                <c:pt idx="1239">
                  <c:v>40400</c:v>
                </c:pt>
                <c:pt idx="1240">
                  <c:v>40380</c:v>
                </c:pt>
                <c:pt idx="1241">
                  <c:v>40340</c:v>
                </c:pt>
                <c:pt idx="1242">
                  <c:v>40640</c:v>
                </c:pt>
                <c:pt idx="1243">
                  <c:v>40680</c:v>
                </c:pt>
                <c:pt idx="1244">
                  <c:v>40600</c:v>
                </c:pt>
                <c:pt idx="1245">
                  <c:v>40620</c:v>
                </c:pt>
                <c:pt idx="1246">
                  <c:v>40680</c:v>
                </c:pt>
                <c:pt idx="1247">
                  <c:v>40680</c:v>
                </c:pt>
                <c:pt idx="1248">
                  <c:v>40680</c:v>
                </c:pt>
                <c:pt idx="1249">
                  <c:v>40640</c:v>
                </c:pt>
                <c:pt idx="1250">
                  <c:v>40700</c:v>
                </c:pt>
                <c:pt idx="1251">
                  <c:v>39900</c:v>
                </c:pt>
                <c:pt idx="1252">
                  <c:v>39960</c:v>
                </c:pt>
                <c:pt idx="1253">
                  <c:v>39360</c:v>
                </c:pt>
                <c:pt idx="1254">
                  <c:v>39320</c:v>
                </c:pt>
                <c:pt idx="1255">
                  <c:v>39480</c:v>
                </c:pt>
                <c:pt idx="1256">
                  <c:v>38960</c:v>
                </c:pt>
                <c:pt idx="1257">
                  <c:v>38100</c:v>
                </c:pt>
                <c:pt idx="1258">
                  <c:v>38060</c:v>
                </c:pt>
                <c:pt idx="1259">
                  <c:v>37560</c:v>
                </c:pt>
                <c:pt idx="1260">
                  <c:v>37700</c:v>
                </c:pt>
                <c:pt idx="1261">
                  <c:v>37380</c:v>
                </c:pt>
                <c:pt idx="1262">
                  <c:v>36820</c:v>
                </c:pt>
                <c:pt idx="1263">
                  <c:v>36820</c:v>
                </c:pt>
                <c:pt idx="1264">
                  <c:v>36760</c:v>
                </c:pt>
                <c:pt idx="1265">
                  <c:v>37460</c:v>
                </c:pt>
                <c:pt idx="1266">
                  <c:v>37000</c:v>
                </c:pt>
                <c:pt idx="1267">
                  <c:v>36700</c:v>
                </c:pt>
                <c:pt idx="1268">
                  <c:v>36700</c:v>
                </c:pt>
                <c:pt idx="1269">
                  <c:v>36100</c:v>
                </c:pt>
                <c:pt idx="1270">
                  <c:v>36900</c:v>
                </c:pt>
                <c:pt idx="1271">
                  <c:v>37060</c:v>
                </c:pt>
                <c:pt idx="1272">
                  <c:v>37500</c:v>
                </c:pt>
                <c:pt idx="1273">
                  <c:v>37460</c:v>
                </c:pt>
                <c:pt idx="1274">
                  <c:v>37700</c:v>
                </c:pt>
                <c:pt idx="1275">
                  <c:v>38100</c:v>
                </c:pt>
                <c:pt idx="1276">
                  <c:v>37960</c:v>
                </c:pt>
                <c:pt idx="1277">
                  <c:v>38000</c:v>
                </c:pt>
                <c:pt idx="1278">
                  <c:v>37820</c:v>
                </c:pt>
                <c:pt idx="1279">
                  <c:v>38000</c:v>
                </c:pt>
                <c:pt idx="1280">
                  <c:v>37980</c:v>
                </c:pt>
                <c:pt idx="1281">
                  <c:v>37820</c:v>
                </c:pt>
                <c:pt idx="1282">
                  <c:v>38240</c:v>
                </c:pt>
                <c:pt idx="1283">
                  <c:v>37980</c:v>
                </c:pt>
                <c:pt idx="1284">
                  <c:v>37760</c:v>
                </c:pt>
                <c:pt idx="1285">
                  <c:v>37240</c:v>
                </c:pt>
                <c:pt idx="1286">
                  <c:v>37500</c:v>
                </c:pt>
                <c:pt idx="1287">
                  <c:v>37500</c:v>
                </c:pt>
                <c:pt idx="1288">
                  <c:v>38180</c:v>
                </c:pt>
                <c:pt idx="1289">
                  <c:v>38200</c:v>
                </c:pt>
                <c:pt idx="1290">
                  <c:v>38320</c:v>
                </c:pt>
                <c:pt idx="1291">
                  <c:v>38500</c:v>
                </c:pt>
                <c:pt idx="1292">
                  <c:v>37800</c:v>
                </c:pt>
                <c:pt idx="1293">
                  <c:v>38200</c:v>
                </c:pt>
                <c:pt idx="1294">
                  <c:v>38140</c:v>
                </c:pt>
                <c:pt idx="1295">
                  <c:v>38440</c:v>
                </c:pt>
                <c:pt idx="1296">
                  <c:v>38500</c:v>
                </c:pt>
                <c:pt idx="1297">
                  <c:v>38780</c:v>
                </c:pt>
                <c:pt idx="1298">
                  <c:v>38780</c:v>
                </c:pt>
                <c:pt idx="1299">
                  <c:v>38200</c:v>
                </c:pt>
                <c:pt idx="1300">
                  <c:v>38960</c:v>
                </c:pt>
                <c:pt idx="1301">
                  <c:v>39000</c:v>
                </c:pt>
                <c:pt idx="1302">
                  <c:v>39000</c:v>
                </c:pt>
                <c:pt idx="1303">
                  <c:v>39000</c:v>
                </c:pt>
                <c:pt idx="1304">
                  <c:v>38980</c:v>
                </c:pt>
                <c:pt idx="1305">
                  <c:v>38600</c:v>
                </c:pt>
                <c:pt idx="1306">
                  <c:v>38420</c:v>
                </c:pt>
                <c:pt idx="1307">
                  <c:v>39600</c:v>
                </c:pt>
                <c:pt idx="1308">
                  <c:v>39600</c:v>
                </c:pt>
                <c:pt idx="1309">
                  <c:v>39220</c:v>
                </c:pt>
                <c:pt idx="1310">
                  <c:v>39400</c:v>
                </c:pt>
                <c:pt idx="1311">
                  <c:v>39000</c:v>
                </c:pt>
                <c:pt idx="1312">
                  <c:v>39000</c:v>
                </c:pt>
                <c:pt idx="1313">
                  <c:v>38400</c:v>
                </c:pt>
                <c:pt idx="1314">
                  <c:v>39540</c:v>
                </c:pt>
                <c:pt idx="1315">
                  <c:v>39040</c:v>
                </c:pt>
                <c:pt idx="1316">
                  <c:v>39180</c:v>
                </c:pt>
                <c:pt idx="1317">
                  <c:v>39200</c:v>
                </c:pt>
                <c:pt idx="1318">
                  <c:v>39180</c:v>
                </c:pt>
                <c:pt idx="1319">
                  <c:v>39380</c:v>
                </c:pt>
                <c:pt idx="1320">
                  <c:v>39340</c:v>
                </c:pt>
                <c:pt idx="1321">
                  <c:v>39000</c:v>
                </c:pt>
                <c:pt idx="1322">
                  <c:v>39000</c:v>
                </c:pt>
                <c:pt idx="1323">
                  <c:v>39400</c:v>
                </c:pt>
                <c:pt idx="1324">
                  <c:v>39100</c:v>
                </c:pt>
                <c:pt idx="1325">
                  <c:v>38240</c:v>
                </c:pt>
                <c:pt idx="1326">
                  <c:v>38780</c:v>
                </c:pt>
                <c:pt idx="1327">
                  <c:v>38300</c:v>
                </c:pt>
                <c:pt idx="1328">
                  <c:v>37780</c:v>
                </c:pt>
                <c:pt idx="1329">
                  <c:v>37300</c:v>
                </c:pt>
                <c:pt idx="1330">
                  <c:v>37400</c:v>
                </c:pt>
                <c:pt idx="1331">
                  <c:v>37000</c:v>
                </c:pt>
                <c:pt idx="1332">
                  <c:v>36100</c:v>
                </c:pt>
                <c:pt idx="1333">
                  <c:v>36180</c:v>
                </c:pt>
                <c:pt idx="1334">
                  <c:v>36520</c:v>
                </c:pt>
                <c:pt idx="1335">
                  <c:v>36200</c:v>
                </c:pt>
                <c:pt idx="1336">
                  <c:v>36680</c:v>
                </c:pt>
                <c:pt idx="1337">
                  <c:v>37320</c:v>
                </c:pt>
                <c:pt idx="1338">
                  <c:v>37180</c:v>
                </c:pt>
                <c:pt idx="1339">
                  <c:v>37000</c:v>
                </c:pt>
                <c:pt idx="1340">
                  <c:v>37260</c:v>
                </c:pt>
                <c:pt idx="1341">
                  <c:v>37480</c:v>
                </c:pt>
                <c:pt idx="1342">
                  <c:v>37460</c:v>
                </c:pt>
                <c:pt idx="1343">
                  <c:v>37020</c:v>
                </c:pt>
                <c:pt idx="1344">
                  <c:v>36840</c:v>
                </c:pt>
                <c:pt idx="1345">
                  <c:v>35540</c:v>
                </c:pt>
                <c:pt idx="1346">
                  <c:v>35600</c:v>
                </c:pt>
                <c:pt idx="1347">
                  <c:v>34540</c:v>
                </c:pt>
                <c:pt idx="1348">
                  <c:v>35380</c:v>
                </c:pt>
                <c:pt idx="1349">
                  <c:v>35400</c:v>
                </c:pt>
                <c:pt idx="1350">
                  <c:v>35040</c:v>
                </c:pt>
                <c:pt idx="1351">
                  <c:v>35200</c:v>
                </c:pt>
                <c:pt idx="1352">
                  <c:v>35620</c:v>
                </c:pt>
                <c:pt idx="1353">
                  <c:v>35620</c:v>
                </c:pt>
                <c:pt idx="1354">
                  <c:v>35380</c:v>
                </c:pt>
                <c:pt idx="1355">
                  <c:v>35480</c:v>
                </c:pt>
                <c:pt idx="1356">
                  <c:v>35460</c:v>
                </c:pt>
                <c:pt idx="1357">
                  <c:v>35300</c:v>
                </c:pt>
                <c:pt idx="1358">
                  <c:v>35300</c:v>
                </c:pt>
                <c:pt idx="1359">
                  <c:v>35160</c:v>
                </c:pt>
                <c:pt idx="1360">
                  <c:v>35500</c:v>
                </c:pt>
                <c:pt idx="1361">
                  <c:v>35000</c:v>
                </c:pt>
                <c:pt idx="1362">
                  <c:v>35100</c:v>
                </c:pt>
                <c:pt idx="1363">
                  <c:v>34900</c:v>
                </c:pt>
                <c:pt idx="1364">
                  <c:v>35000</c:v>
                </c:pt>
                <c:pt idx="1365">
                  <c:v>35600</c:v>
                </c:pt>
                <c:pt idx="1366">
                  <c:v>35600</c:v>
                </c:pt>
                <c:pt idx="1367">
                  <c:v>35600</c:v>
                </c:pt>
                <c:pt idx="1368">
                  <c:v>35780</c:v>
                </c:pt>
                <c:pt idx="1369">
                  <c:v>35820</c:v>
                </c:pt>
                <c:pt idx="1370">
                  <c:v>35680</c:v>
                </c:pt>
                <c:pt idx="1371">
                  <c:v>36360</c:v>
                </c:pt>
                <c:pt idx="1372">
                  <c:v>37000</c:v>
                </c:pt>
                <c:pt idx="1373">
                  <c:v>36680</c:v>
                </c:pt>
                <c:pt idx="1374">
                  <c:v>36700</c:v>
                </c:pt>
                <c:pt idx="1375">
                  <c:v>36620</c:v>
                </c:pt>
                <c:pt idx="1376">
                  <c:v>36680</c:v>
                </c:pt>
                <c:pt idx="1377">
                  <c:v>36300</c:v>
                </c:pt>
                <c:pt idx="1378">
                  <c:v>36320</c:v>
                </c:pt>
                <c:pt idx="1379">
                  <c:v>36500</c:v>
                </c:pt>
                <c:pt idx="1380">
                  <c:v>36640</c:v>
                </c:pt>
                <c:pt idx="1381">
                  <c:v>36620</c:v>
                </c:pt>
                <c:pt idx="1382">
                  <c:v>36620</c:v>
                </c:pt>
                <c:pt idx="1383">
                  <c:v>36560</c:v>
                </c:pt>
                <c:pt idx="1384">
                  <c:v>36120</c:v>
                </c:pt>
                <c:pt idx="1385">
                  <c:v>36480</c:v>
                </c:pt>
                <c:pt idx="1386">
                  <c:v>36860</c:v>
                </c:pt>
                <c:pt idx="1387">
                  <c:v>36460</c:v>
                </c:pt>
                <c:pt idx="1388">
                  <c:v>36500</c:v>
                </c:pt>
                <c:pt idx="1389">
                  <c:v>36500</c:v>
                </c:pt>
                <c:pt idx="1390">
                  <c:v>36300</c:v>
                </c:pt>
                <c:pt idx="1391">
                  <c:v>36300</c:v>
                </c:pt>
                <c:pt idx="1392">
                  <c:v>35500</c:v>
                </c:pt>
                <c:pt idx="1393">
                  <c:v>36000</c:v>
                </c:pt>
                <c:pt idx="1394">
                  <c:v>35220</c:v>
                </c:pt>
                <c:pt idx="1395">
                  <c:v>35700</c:v>
                </c:pt>
                <c:pt idx="1396">
                  <c:v>35900</c:v>
                </c:pt>
                <c:pt idx="1397">
                  <c:v>35660</c:v>
                </c:pt>
                <c:pt idx="1398">
                  <c:v>35660</c:v>
                </c:pt>
                <c:pt idx="1399">
                  <c:v>35800</c:v>
                </c:pt>
                <c:pt idx="1400">
                  <c:v>35000</c:v>
                </c:pt>
                <c:pt idx="1401">
                  <c:v>34400</c:v>
                </c:pt>
                <c:pt idx="1402">
                  <c:v>34500</c:v>
                </c:pt>
                <c:pt idx="1403">
                  <c:v>34520</c:v>
                </c:pt>
                <c:pt idx="1404">
                  <c:v>35400</c:v>
                </c:pt>
                <c:pt idx="1405">
                  <c:v>35700</c:v>
                </c:pt>
                <c:pt idx="1406">
                  <c:v>35880</c:v>
                </c:pt>
                <c:pt idx="1407">
                  <c:v>35900</c:v>
                </c:pt>
                <c:pt idx="1408">
                  <c:v>35120</c:v>
                </c:pt>
                <c:pt idx="1409">
                  <c:v>35500</c:v>
                </c:pt>
                <c:pt idx="1410">
                  <c:v>35400</c:v>
                </c:pt>
                <c:pt idx="1411">
                  <c:v>35300</c:v>
                </c:pt>
                <c:pt idx="1412">
                  <c:v>35760</c:v>
                </c:pt>
                <c:pt idx="1413">
                  <c:v>35760</c:v>
                </c:pt>
                <c:pt idx="1414">
                  <c:v>35700</c:v>
                </c:pt>
                <c:pt idx="1415">
                  <c:v>35620</c:v>
                </c:pt>
                <c:pt idx="1416">
                  <c:v>35620</c:v>
                </c:pt>
                <c:pt idx="1417">
                  <c:v>35320</c:v>
                </c:pt>
                <c:pt idx="1418">
                  <c:v>35320</c:v>
                </c:pt>
                <c:pt idx="1419">
                  <c:v>35340</c:v>
                </c:pt>
                <c:pt idx="1420">
                  <c:v>35520</c:v>
                </c:pt>
                <c:pt idx="1421">
                  <c:v>35200</c:v>
                </c:pt>
                <c:pt idx="1422">
                  <c:v>35500</c:v>
                </c:pt>
                <c:pt idx="1423">
                  <c:v>35600</c:v>
                </c:pt>
                <c:pt idx="1424">
                  <c:v>35560</c:v>
                </c:pt>
                <c:pt idx="1425">
                  <c:v>35260</c:v>
                </c:pt>
                <c:pt idx="1426">
                  <c:v>34840</c:v>
                </c:pt>
                <c:pt idx="1427">
                  <c:v>34020</c:v>
                </c:pt>
                <c:pt idx="1428">
                  <c:v>34240</c:v>
                </c:pt>
                <c:pt idx="1429">
                  <c:v>34840</c:v>
                </c:pt>
                <c:pt idx="1430">
                  <c:v>35040</c:v>
                </c:pt>
                <c:pt idx="1431">
                  <c:v>34780</c:v>
                </c:pt>
                <c:pt idx="1432">
                  <c:v>35740</c:v>
                </c:pt>
                <c:pt idx="1433">
                  <c:v>35740</c:v>
                </c:pt>
                <c:pt idx="1434">
                  <c:v>36200</c:v>
                </c:pt>
                <c:pt idx="1435">
                  <c:v>36200</c:v>
                </c:pt>
                <c:pt idx="1436">
                  <c:v>36200</c:v>
                </c:pt>
                <c:pt idx="1437">
                  <c:v>36000</c:v>
                </c:pt>
                <c:pt idx="1438">
                  <c:v>36000</c:v>
                </c:pt>
                <c:pt idx="1439">
                  <c:v>36040</c:v>
                </c:pt>
                <c:pt idx="1440">
                  <c:v>36040</c:v>
                </c:pt>
                <c:pt idx="1441">
                  <c:v>35780</c:v>
                </c:pt>
                <c:pt idx="1442">
                  <c:v>35360</c:v>
                </c:pt>
                <c:pt idx="1443">
                  <c:v>35980</c:v>
                </c:pt>
                <c:pt idx="1444">
                  <c:v>36000</c:v>
                </c:pt>
                <c:pt idx="1445">
                  <c:v>35800</c:v>
                </c:pt>
                <c:pt idx="1446">
                  <c:v>35700</c:v>
                </c:pt>
                <c:pt idx="1447">
                  <c:v>35700</c:v>
                </c:pt>
                <c:pt idx="1448">
                  <c:v>35740</c:v>
                </c:pt>
                <c:pt idx="1449">
                  <c:v>35700</c:v>
                </c:pt>
                <c:pt idx="1450">
                  <c:v>34400</c:v>
                </c:pt>
                <c:pt idx="1451">
                  <c:v>34980</c:v>
                </c:pt>
                <c:pt idx="1452">
                  <c:v>35220</c:v>
                </c:pt>
                <c:pt idx="1453">
                  <c:v>35380</c:v>
                </c:pt>
                <c:pt idx="1454">
                  <c:v>34780</c:v>
                </c:pt>
                <c:pt idx="1455">
                  <c:v>35240</c:v>
                </c:pt>
                <c:pt idx="1456">
                  <c:v>35180</c:v>
                </c:pt>
                <c:pt idx="1457">
                  <c:v>35100</c:v>
                </c:pt>
                <c:pt idx="1458">
                  <c:v>35080</c:v>
                </c:pt>
                <c:pt idx="1459">
                  <c:v>35080</c:v>
                </c:pt>
                <c:pt idx="1460">
                  <c:v>35300</c:v>
                </c:pt>
                <c:pt idx="1461">
                  <c:v>35300</c:v>
                </c:pt>
                <c:pt idx="1462">
                  <c:v>35060</c:v>
                </c:pt>
                <c:pt idx="1463">
                  <c:v>34680</c:v>
                </c:pt>
                <c:pt idx="1464">
                  <c:v>34780</c:v>
                </c:pt>
                <c:pt idx="1465">
                  <c:v>35160</c:v>
                </c:pt>
                <c:pt idx="1466">
                  <c:v>35460</c:v>
                </c:pt>
                <c:pt idx="1467">
                  <c:v>35460</c:v>
                </c:pt>
                <c:pt idx="1468">
                  <c:v>35460</c:v>
                </c:pt>
                <c:pt idx="1469">
                  <c:v>35560</c:v>
                </c:pt>
                <c:pt idx="1470">
                  <c:v>35780</c:v>
                </c:pt>
                <c:pt idx="1471">
                  <c:v>35300</c:v>
                </c:pt>
                <c:pt idx="1472">
                  <c:v>35600</c:v>
                </c:pt>
                <c:pt idx="1473">
                  <c:v>35720</c:v>
                </c:pt>
                <c:pt idx="1474">
                  <c:v>36000</c:v>
                </c:pt>
                <c:pt idx="1475">
                  <c:v>35000</c:v>
                </c:pt>
                <c:pt idx="1476">
                  <c:v>35000</c:v>
                </c:pt>
                <c:pt idx="1477">
                  <c:v>35340</c:v>
                </c:pt>
                <c:pt idx="1478">
                  <c:v>35300</c:v>
                </c:pt>
                <c:pt idx="1479">
                  <c:v>34320</c:v>
                </c:pt>
                <c:pt idx="1480">
                  <c:v>33500</c:v>
                </c:pt>
                <c:pt idx="1481">
                  <c:v>32500</c:v>
                </c:pt>
                <c:pt idx="1482">
                  <c:v>32500</c:v>
                </c:pt>
                <c:pt idx="1483">
                  <c:v>32540</c:v>
                </c:pt>
                <c:pt idx="1484">
                  <c:v>33000</c:v>
                </c:pt>
                <c:pt idx="1485">
                  <c:v>34080</c:v>
                </c:pt>
                <c:pt idx="1486">
                  <c:v>34100</c:v>
                </c:pt>
                <c:pt idx="1487">
                  <c:v>33980</c:v>
                </c:pt>
                <c:pt idx="1488">
                  <c:v>33700</c:v>
                </c:pt>
                <c:pt idx="1489">
                  <c:v>34000</c:v>
                </c:pt>
                <c:pt idx="1490">
                  <c:v>34000</c:v>
                </c:pt>
                <c:pt idx="1491">
                  <c:v>32200</c:v>
                </c:pt>
                <c:pt idx="1492">
                  <c:v>32000</c:v>
                </c:pt>
                <c:pt idx="1493">
                  <c:v>31980</c:v>
                </c:pt>
                <c:pt idx="1494">
                  <c:v>31200</c:v>
                </c:pt>
                <c:pt idx="1495">
                  <c:v>31720</c:v>
                </c:pt>
                <c:pt idx="1496">
                  <c:v>32900</c:v>
                </c:pt>
                <c:pt idx="1497">
                  <c:v>34000</c:v>
                </c:pt>
                <c:pt idx="1498">
                  <c:v>33540</c:v>
                </c:pt>
                <c:pt idx="1499">
                  <c:v>33640</c:v>
                </c:pt>
                <c:pt idx="1500">
                  <c:v>33940</c:v>
                </c:pt>
                <c:pt idx="1501">
                  <c:v>34080</c:v>
                </c:pt>
                <c:pt idx="1502">
                  <c:v>32760</c:v>
                </c:pt>
                <c:pt idx="1503">
                  <c:v>32400</c:v>
                </c:pt>
                <c:pt idx="1504">
                  <c:v>32600</c:v>
                </c:pt>
                <c:pt idx="1505">
                  <c:v>32580</c:v>
                </c:pt>
                <c:pt idx="1506">
                  <c:v>32020</c:v>
                </c:pt>
                <c:pt idx="1507">
                  <c:v>31800</c:v>
                </c:pt>
                <c:pt idx="1508">
                  <c:v>31800</c:v>
                </c:pt>
                <c:pt idx="1509">
                  <c:v>33680</c:v>
                </c:pt>
                <c:pt idx="1510">
                  <c:v>33100</c:v>
                </c:pt>
                <c:pt idx="1511">
                  <c:v>32180</c:v>
                </c:pt>
                <c:pt idx="1512">
                  <c:v>32680</c:v>
                </c:pt>
                <c:pt idx="1513">
                  <c:v>31360</c:v>
                </c:pt>
                <c:pt idx="1514">
                  <c:v>31060</c:v>
                </c:pt>
                <c:pt idx="1515">
                  <c:v>30620</c:v>
                </c:pt>
                <c:pt idx="1516">
                  <c:v>30000</c:v>
                </c:pt>
                <c:pt idx="1517">
                  <c:v>29900</c:v>
                </c:pt>
                <c:pt idx="1518">
                  <c:v>30200</c:v>
                </c:pt>
                <c:pt idx="1519">
                  <c:v>30200</c:v>
                </c:pt>
                <c:pt idx="1520">
                  <c:v>29400</c:v>
                </c:pt>
                <c:pt idx="1521">
                  <c:v>28800</c:v>
                </c:pt>
                <c:pt idx="1522">
                  <c:v>29500</c:v>
                </c:pt>
                <c:pt idx="1523">
                  <c:v>29500</c:v>
                </c:pt>
                <c:pt idx="1524">
                  <c:v>29720</c:v>
                </c:pt>
                <c:pt idx="1525">
                  <c:v>30100</c:v>
                </c:pt>
                <c:pt idx="1526">
                  <c:v>30800</c:v>
                </c:pt>
                <c:pt idx="1527">
                  <c:v>30000</c:v>
                </c:pt>
                <c:pt idx="1528">
                  <c:v>30000</c:v>
                </c:pt>
                <c:pt idx="1529">
                  <c:v>29540</c:v>
                </c:pt>
                <c:pt idx="1530">
                  <c:v>29960</c:v>
                </c:pt>
                <c:pt idx="1531">
                  <c:v>30280</c:v>
                </c:pt>
                <c:pt idx="1532">
                  <c:v>31280</c:v>
                </c:pt>
                <c:pt idx="1533">
                  <c:v>31460</c:v>
                </c:pt>
                <c:pt idx="1534">
                  <c:v>30260</c:v>
                </c:pt>
                <c:pt idx="1535">
                  <c:v>31180</c:v>
                </c:pt>
                <c:pt idx="1536">
                  <c:v>31200</c:v>
                </c:pt>
                <c:pt idx="1537">
                  <c:v>31180</c:v>
                </c:pt>
                <c:pt idx="1538">
                  <c:v>31200</c:v>
                </c:pt>
                <c:pt idx="1539">
                  <c:v>30600</c:v>
                </c:pt>
                <c:pt idx="1540">
                  <c:v>30600</c:v>
                </c:pt>
                <c:pt idx="1541">
                  <c:v>30500</c:v>
                </c:pt>
                <c:pt idx="1542">
                  <c:v>30580</c:v>
                </c:pt>
                <c:pt idx="1543">
                  <c:v>30600</c:v>
                </c:pt>
                <c:pt idx="1544">
                  <c:v>30600</c:v>
                </c:pt>
                <c:pt idx="1545">
                  <c:v>31100</c:v>
                </c:pt>
                <c:pt idx="1546">
                  <c:v>30600</c:v>
                </c:pt>
                <c:pt idx="1547">
                  <c:v>30760</c:v>
                </c:pt>
                <c:pt idx="1548">
                  <c:v>30600</c:v>
                </c:pt>
                <c:pt idx="1549">
                  <c:v>30500</c:v>
                </c:pt>
                <c:pt idx="1550">
                  <c:v>30740</c:v>
                </c:pt>
                <c:pt idx="1551">
                  <c:v>30960</c:v>
                </c:pt>
                <c:pt idx="1552">
                  <c:v>30740</c:v>
                </c:pt>
                <c:pt idx="1553">
                  <c:v>30600</c:v>
                </c:pt>
                <c:pt idx="1554">
                  <c:v>30100</c:v>
                </c:pt>
                <c:pt idx="1555">
                  <c:v>30100</c:v>
                </c:pt>
                <c:pt idx="1556">
                  <c:v>29680</c:v>
                </c:pt>
                <c:pt idx="1557">
                  <c:v>29400</c:v>
                </c:pt>
                <c:pt idx="1558">
                  <c:v>30660</c:v>
                </c:pt>
                <c:pt idx="1559">
                  <c:v>30660</c:v>
                </c:pt>
                <c:pt idx="1560">
                  <c:v>30780</c:v>
                </c:pt>
                <c:pt idx="1561">
                  <c:v>30980</c:v>
                </c:pt>
                <c:pt idx="1562">
                  <c:v>31080</c:v>
                </c:pt>
                <c:pt idx="1563">
                  <c:v>31080</c:v>
                </c:pt>
                <c:pt idx="1564">
                  <c:v>31080</c:v>
                </c:pt>
                <c:pt idx="1565">
                  <c:v>31040</c:v>
                </c:pt>
                <c:pt idx="1566">
                  <c:v>31060</c:v>
                </c:pt>
                <c:pt idx="1567">
                  <c:v>31060</c:v>
                </c:pt>
                <c:pt idx="1568">
                  <c:v>31060</c:v>
                </c:pt>
                <c:pt idx="1569">
                  <c:v>31000</c:v>
                </c:pt>
                <c:pt idx="1570">
                  <c:v>30920</c:v>
                </c:pt>
                <c:pt idx="1571">
                  <c:v>30900</c:v>
                </c:pt>
                <c:pt idx="1572">
                  <c:v>30900</c:v>
                </c:pt>
                <c:pt idx="1573">
                  <c:v>30980</c:v>
                </c:pt>
                <c:pt idx="1574">
                  <c:v>31000</c:v>
                </c:pt>
                <c:pt idx="1575">
                  <c:v>31000</c:v>
                </c:pt>
                <c:pt idx="1576">
                  <c:v>31000</c:v>
                </c:pt>
                <c:pt idx="1577">
                  <c:v>31060</c:v>
                </c:pt>
                <c:pt idx="1578">
                  <c:v>31340</c:v>
                </c:pt>
                <c:pt idx="1579">
                  <c:v>31300</c:v>
                </c:pt>
                <c:pt idx="1580">
                  <c:v>31560</c:v>
                </c:pt>
                <c:pt idx="1581">
                  <c:v>31520</c:v>
                </c:pt>
                <c:pt idx="1582">
                  <c:v>32040</c:v>
                </c:pt>
                <c:pt idx="1583">
                  <c:v>32420</c:v>
                </c:pt>
                <c:pt idx="1584">
                  <c:v>33020</c:v>
                </c:pt>
                <c:pt idx="1585">
                  <c:v>32940</c:v>
                </c:pt>
                <c:pt idx="1586">
                  <c:v>33080</c:v>
                </c:pt>
                <c:pt idx="1587">
                  <c:v>33220</c:v>
                </c:pt>
                <c:pt idx="1588">
                  <c:v>33300</c:v>
                </c:pt>
                <c:pt idx="1589">
                  <c:v>33880</c:v>
                </c:pt>
                <c:pt idx="1590">
                  <c:v>34260</c:v>
                </c:pt>
                <c:pt idx="1591">
                  <c:v>34100</c:v>
                </c:pt>
                <c:pt idx="1592">
                  <c:v>33340</c:v>
                </c:pt>
                <c:pt idx="1593">
                  <c:v>33740</c:v>
                </c:pt>
                <c:pt idx="1594">
                  <c:v>33840</c:v>
                </c:pt>
                <c:pt idx="1595">
                  <c:v>33680</c:v>
                </c:pt>
                <c:pt idx="1596">
                  <c:v>33580</c:v>
                </c:pt>
                <c:pt idx="1597">
                  <c:v>33300</c:v>
                </c:pt>
                <c:pt idx="1598">
                  <c:v>33140</c:v>
                </c:pt>
                <c:pt idx="1599">
                  <c:v>32600</c:v>
                </c:pt>
                <c:pt idx="1600">
                  <c:v>32580</c:v>
                </c:pt>
                <c:pt idx="1601">
                  <c:v>32760</c:v>
                </c:pt>
                <c:pt idx="1602">
                  <c:v>33680</c:v>
                </c:pt>
                <c:pt idx="1603">
                  <c:v>33860</c:v>
                </c:pt>
                <c:pt idx="1604">
                  <c:v>34000</c:v>
                </c:pt>
                <c:pt idx="1605">
                  <c:v>33000</c:v>
                </c:pt>
                <c:pt idx="1606">
                  <c:v>33040</c:v>
                </c:pt>
                <c:pt idx="1607">
                  <c:v>33000</c:v>
                </c:pt>
                <c:pt idx="1608">
                  <c:v>33100</c:v>
                </c:pt>
                <c:pt idx="1609">
                  <c:v>32880</c:v>
                </c:pt>
                <c:pt idx="1610">
                  <c:v>33000</c:v>
                </c:pt>
                <c:pt idx="1611">
                  <c:v>32600</c:v>
                </c:pt>
                <c:pt idx="1612">
                  <c:v>32140</c:v>
                </c:pt>
                <c:pt idx="1613">
                  <c:v>32420</c:v>
                </c:pt>
                <c:pt idx="1614">
                  <c:v>32700</c:v>
                </c:pt>
                <c:pt idx="1615">
                  <c:v>33380</c:v>
                </c:pt>
                <c:pt idx="1616">
                  <c:v>34000</c:v>
                </c:pt>
                <c:pt idx="1617">
                  <c:v>34500</c:v>
                </c:pt>
                <c:pt idx="1618">
                  <c:v>34880</c:v>
                </c:pt>
                <c:pt idx="1619">
                  <c:v>34820</c:v>
                </c:pt>
                <c:pt idx="1620">
                  <c:v>35000</c:v>
                </c:pt>
                <c:pt idx="1621">
                  <c:v>35600</c:v>
                </c:pt>
                <c:pt idx="1622">
                  <c:v>35000</c:v>
                </c:pt>
                <c:pt idx="1623">
                  <c:v>35000</c:v>
                </c:pt>
                <c:pt idx="1624">
                  <c:v>34920</c:v>
                </c:pt>
                <c:pt idx="1625">
                  <c:v>33920</c:v>
                </c:pt>
                <c:pt idx="1626">
                  <c:v>33580</c:v>
                </c:pt>
                <c:pt idx="1627">
                  <c:v>34400</c:v>
                </c:pt>
                <c:pt idx="1628">
                  <c:v>33740</c:v>
                </c:pt>
                <c:pt idx="1629">
                  <c:v>33620</c:v>
                </c:pt>
                <c:pt idx="1630">
                  <c:v>33780</c:v>
                </c:pt>
                <c:pt idx="1631">
                  <c:v>34060</c:v>
                </c:pt>
                <c:pt idx="1632">
                  <c:v>34360</c:v>
                </c:pt>
                <c:pt idx="1633">
                  <c:v>34780</c:v>
                </c:pt>
                <c:pt idx="1634">
                  <c:v>34400</c:v>
                </c:pt>
                <c:pt idx="1635">
                  <c:v>34880</c:v>
                </c:pt>
                <c:pt idx="1636">
                  <c:v>34400</c:v>
                </c:pt>
                <c:pt idx="1637">
                  <c:v>34920</c:v>
                </c:pt>
                <c:pt idx="1638">
                  <c:v>33520</c:v>
                </c:pt>
                <c:pt idx="1639">
                  <c:v>33360</c:v>
                </c:pt>
                <c:pt idx="1640">
                  <c:v>34100</c:v>
                </c:pt>
                <c:pt idx="1641">
                  <c:v>34100</c:v>
                </c:pt>
                <c:pt idx="1642">
                  <c:v>34100</c:v>
                </c:pt>
                <c:pt idx="1643">
                  <c:v>34100</c:v>
                </c:pt>
                <c:pt idx="1644">
                  <c:v>34360</c:v>
                </c:pt>
                <c:pt idx="1645">
                  <c:v>34520</c:v>
                </c:pt>
                <c:pt idx="1646">
                  <c:v>34760</c:v>
                </c:pt>
                <c:pt idx="1647">
                  <c:v>34980</c:v>
                </c:pt>
                <c:pt idx="1648">
                  <c:v>34900</c:v>
                </c:pt>
                <c:pt idx="1649">
                  <c:v>34860</c:v>
                </c:pt>
                <c:pt idx="1650">
                  <c:v>34860</c:v>
                </c:pt>
                <c:pt idx="1651">
                  <c:v>34000</c:v>
                </c:pt>
                <c:pt idx="1652">
                  <c:v>34100</c:v>
                </c:pt>
                <c:pt idx="1653">
                  <c:v>34200</c:v>
                </c:pt>
                <c:pt idx="1654">
                  <c:v>33160</c:v>
                </c:pt>
                <c:pt idx="1655">
                  <c:v>33020</c:v>
                </c:pt>
                <c:pt idx="1656">
                  <c:v>32580</c:v>
                </c:pt>
                <c:pt idx="1657">
                  <c:v>32380</c:v>
                </c:pt>
                <c:pt idx="1658">
                  <c:v>31400</c:v>
                </c:pt>
                <c:pt idx="1659">
                  <c:v>31460</c:v>
                </c:pt>
                <c:pt idx="1660">
                  <c:v>30720</c:v>
                </c:pt>
                <c:pt idx="1661">
                  <c:v>30480</c:v>
                </c:pt>
                <c:pt idx="1662">
                  <c:v>30700</c:v>
                </c:pt>
                <c:pt idx="1663">
                  <c:v>30000</c:v>
                </c:pt>
                <c:pt idx="1664">
                  <c:v>30500</c:v>
                </c:pt>
                <c:pt idx="1665">
                  <c:v>30300</c:v>
                </c:pt>
                <c:pt idx="1666">
                  <c:v>29800</c:v>
                </c:pt>
                <c:pt idx="1667">
                  <c:v>30420</c:v>
                </c:pt>
                <c:pt idx="1668">
                  <c:v>30280</c:v>
                </c:pt>
                <c:pt idx="1669">
                  <c:v>29700</c:v>
                </c:pt>
                <c:pt idx="1670">
                  <c:v>30280</c:v>
                </c:pt>
                <c:pt idx="1671">
                  <c:v>30400</c:v>
                </c:pt>
                <c:pt idx="1672">
                  <c:v>30300</c:v>
                </c:pt>
                <c:pt idx="1673">
                  <c:v>30300</c:v>
                </c:pt>
                <c:pt idx="1674">
                  <c:v>30000</c:v>
                </c:pt>
                <c:pt idx="1675">
                  <c:v>30000</c:v>
                </c:pt>
                <c:pt idx="1676">
                  <c:v>30360</c:v>
                </c:pt>
                <c:pt idx="1677">
                  <c:v>30800</c:v>
                </c:pt>
                <c:pt idx="1678">
                  <c:v>30100</c:v>
                </c:pt>
                <c:pt idx="1679">
                  <c:v>30700</c:v>
                </c:pt>
                <c:pt idx="1680">
                  <c:v>30720</c:v>
                </c:pt>
                <c:pt idx="1681">
                  <c:v>30900</c:v>
                </c:pt>
                <c:pt idx="1682">
                  <c:v>30840</c:v>
                </c:pt>
                <c:pt idx="1683">
                  <c:v>30700</c:v>
                </c:pt>
                <c:pt idx="1684">
                  <c:v>31080</c:v>
                </c:pt>
                <c:pt idx="1685">
                  <c:v>31300</c:v>
                </c:pt>
                <c:pt idx="1686">
                  <c:v>31340</c:v>
                </c:pt>
                <c:pt idx="1687">
                  <c:v>31780</c:v>
                </c:pt>
                <c:pt idx="1688">
                  <c:v>31780</c:v>
                </c:pt>
                <c:pt idx="1689">
                  <c:v>32160</c:v>
                </c:pt>
                <c:pt idx="1690">
                  <c:v>32000</c:v>
                </c:pt>
                <c:pt idx="1691">
                  <c:v>31760</c:v>
                </c:pt>
                <c:pt idx="1692">
                  <c:v>31640</c:v>
                </c:pt>
                <c:pt idx="1693">
                  <c:v>31640</c:v>
                </c:pt>
                <c:pt idx="1694">
                  <c:v>31400</c:v>
                </c:pt>
                <c:pt idx="1695">
                  <c:v>31620</c:v>
                </c:pt>
                <c:pt idx="1696">
                  <c:v>31920</c:v>
                </c:pt>
                <c:pt idx="1697">
                  <c:v>32400</c:v>
                </c:pt>
                <c:pt idx="1698">
                  <c:v>32580</c:v>
                </c:pt>
                <c:pt idx="1699">
                  <c:v>32640</c:v>
                </c:pt>
                <c:pt idx="1700">
                  <c:v>32880</c:v>
                </c:pt>
                <c:pt idx="1701">
                  <c:v>33000</c:v>
                </c:pt>
                <c:pt idx="1702">
                  <c:v>33360</c:v>
                </c:pt>
                <c:pt idx="1703">
                  <c:v>33420</c:v>
                </c:pt>
                <c:pt idx="1704">
                  <c:v>33440</c:v>
                </c:pt>
                <c:pt idx="1705">
                  <c:v>33020</c:v>
                </c:pt>
                <c:pt idx="1706">
                  <c:v>32420</c:v>
                </c:pt>
                <c:pt idx="1707">
                  <c:v>32700</c:v>
                </c:pt>
                <c:pt idx="1708">
                  <c:v>32560</c:v>
                </c:pt>
                <c:pt idx="1709">
                  <c:v>32660</c:v>
                </c:pt>
                <c:pt idx="1710">
                  <c:v>32460</c:v>
                </c:pt>
                <c:pt idx="1711">
                  <c:v>32300</c:v>
                </c:pt>
                <c:pt idx="1712">
                  <c:v>32000</c:v>
                </c:pt>
                <c:pt idx="1713">
                  <c:v>32340</c:v>
                </c:pt>
                <c:pt idx="1714">
                  <c:v>32340</c:v>
                </c:pt>
                <c:pt idx="1715">
                  <c:v>31800</c:v>
                </c:pt>
                <c:pt idx="1716">
                  <c:v>31200</c:v>
                </c:pt>
                <c:pt idx="1717">
                  <c:v>31500</c:v>
                </c:pt>
                <c:pt idx="1718">
                  <c:v>30200</c:v>
                </c:pt>
                <c:pt idx="1719">
                  <c:v>29800</c:v>
                </c:pt>
                <c:pt idx="1720">
                  <c:v>29800</c:v>
                </c:pt>
                <c:pt idx="1721">
                  <c:v>30460</c:v>
                </c:pt>
                <c:pt idx="1722">
                  <c:v>30300</c:v>
                </c:pt>
                <c:pt idx="1723">
                  <c:v>29900</c:v>
                </c:pt>
                <c:pt idx="1724">
                  <c:v>30300</c:v>
                </c:pt>
                <c:pt idx="1725">
                  <c:v>29660</c:v>
                </c:pt>
                <c:pt idx="1726">
                  <c:v>29760</c:v>
                </c:pt>
                <c:pt idx="1727">
                  <c:v>30440</c:v>
                </c:pt>
                <c:pt idx="1728">
                  <c:v>30440</c:v>
                </c:pt>
                <c:pt idx="1729">
                  <c:v>30500</c:v>
                </c:pt>
                <c:pt idx="1730">
                  <c:v>30220</c:v>
                </c:pt>
                <c:pt idx="1731">
                  <c:v>29800</c:v>
                </c:pt>
                <c:pt idx="1732">
                  <c:v>29500</c:v>
                </c:pt>
                <c:pt idx="1733">
                  <c:v>29720</c:v>
                </c:pt>
                <c:pt idx="1734">
                  <c:v>30400</c:v>
                </c:pt>
                <c:pt idx="1735">
                  <c:v>30800</c:v>
                </c:pt>
                <c:pt idx="1736">
                  <c:v>30480</c:v>
                </c:pt>
                <c:pt idx="1737">
                  <c:v>30920</c:v>
                </c:pt>
                <c:pt idx="1738">
                  <c:v>31240</c:v>
                </c:pt>
                <c:pt idx="1739">
                  <c:v>31200</c:v>
                </c:pt>
                <c:pt idx="1740">
                  <c:v>31360</c:v>
                </c:pt>
                <c:pt idx="1741">
                  <c:v>31280</c:v>
                </c:pt>
                <c:pt idx="1742">
                  <c:v>30860</c:v>
                </c:pt>
                <c:pt idx="1743">
                  <c:v>31400</c:v>
                </c:pt>
                <c:pt idx="1744">
                  <c:v>31100</c:v>
                </c:pt>
                <c:pt idx="1745">
                  <c:v>31580</c:v>
                </c:pt>
                <c:pt idx="1746">
                  <c:v>31400</c:v>
                </c:pt>
                <c:pt idx="1747">
                  <c:v>31300</c:v>
                </c:pt>
                <c:pt idx="1748">
                  <c:v>31460</c:v>
                </c:pt>
                <c:pt idx="1749">
                  <c:v>31360</c:v>
                </c:pt>
                <c:pt idx="1750">
                  <c:v>30980</c:v>
                </c:pt>
                <c:pt idx="1751">
                  <c:v>30980</c:v>
                </c:pt>
                <c:pt idx="1752">
                  <c:v>30480</c:v>
                </c:pt>
                <c:pt idx="1753">
                  <c:v>30660</c:v>
                </c:pt>
                <c:pt idx="1754">
                  <c:v>30140</c:v>
                </c:pt>
                <c:pt idx="1755">
                  <c:v>30080</c:v>
                </c:pt>
                <c:pt idx="1756">
                  <c:v>30300</c:v>
                </c:pt>
                <c:pt idx="1757">
                  <c:v>30000</c:v>
                </c:pt>
                <c:pt idx="1758">
                  <c:v>29380</c:v>
                </c:pt>
                <c:pt idx="1759">
                  <c:v>29860</c:v>
                </c:pt>
                <c:pt idx="1760">
                  <c:v>29400</c:v>
                </c:pt>
                <c:pt idx="1761">
                  <c:v>29680</c:v>
                </c:pt>
                <c:pt idx="1762">
                  <c:v>29800</c:v>
                </c:pt>
                <c:pt idx="1763">
                  <c:v>29660</c:v>
                </c:pt>
                <c:pt idx="1764">
                  <c:v>29680</c:v>
                </c:pt>
                <c:pt idx="1765">
                  <c:v>29600</c:v>
                </c:pt>
                <c:pt idx="1766">
                  <c:v>29360</c:v>
                </c:pt>
                <c:pt idx="1767">
                  <c:v>29300</c:v>
                </c:pt>
                <c:pt idx="1768">
                  <c:v>29300</c:v>
                </c:pt>
                <c:pt idx="1769">
                  <c:v>29000</c:v>
                </c:pt>
                <c:pt idx="1770">
                  <c:v>28760</c:v>
                </c:pt>
                <c:pt idx="1771">
                  <c:v>28820</c:v>
                </c:pt>
                <c:pt idx="1772">
                  <c:v>29200</c:v>
                </c:pt>
                <c:pt idx="1773">
                  <c:v>29240</c:v>
                </c:pt>
                <c:pt idx="1774">
                  <c:v>29900</c:v>
                </c:pt>
                <c:pt idx="1775">
                  <c:v>29720</c:v>
                </c:pt>
                <c:pt idx="1776">
                  <c:v>29780</c:v>
                </c:pt>
                <c:pt idx="1777">
                  <c:v>30000</c:v>
                </c:pt>
                <c:pt idx="1778">
                  <c:v>29600</c:v>
                </c:pt>
                <c:pt idx="1779">
                  <c:v>29660</c:v>
                </c:pt>
                <c:pt idx="1780">
                  <c:v>29920</c:v>
                </c:pt>
                <c:pt idx="1781">
                  <c:v>30980</c:v>
                </c:pt>
                <c:pt idx="1782">
                  <c:v>30200</c:v>
                </c:pt>
                <c:pt idx="1783">
                  <c:v>30200</c:v>
                </c:pt>
                <c:pt idx="1784">
                  <c:v>29600</c:v>
                </c:pt>
                <c:pt idx="1785">
                  <c:v>29580</c:v>
                </c:pt>
                <c:pt idx="1786">
                  <c:v>30200</c:v>
                </c:pt>
                <c:pt idx="1787">
                  <c:v>28100</c:v>
                </c:pt>
                <c:pt idx="1788">
                  <c:v>28100</c:v>
                </c:pt>
                <c:pt idx="1789">
                  <c:v>28180</c:v>
                </c:pt>
                <c:pt idx="1790">
                  <c:v>28580</c:v>
                </c:pt>
                <c:pt idx="1791">
                  <c:v>28100</c:v>
                </c:pt>
                <c:pt idx="1792">
                  <c:v>28520</c:v>
                </c:pt>
                <c:pt idx="1793">
                  <c:v>28200</c:v>
                </c:pt>
                <c:pt idx="1794">
                  <c:v>28120</c:v>
                </c:pt>
                <c:pt idx="1795">
                  <c:v>28100</c:v>
                </c:pt>
                <c:pt idx="1796">
                  <c:v>28220</c:v>
                </c:pt>
                <c:pt idx="1797">
                  <c:v>28240</c:v>
                </c:pt>
                <c:pt idx="1798">
                  <c:v>28400</c:v>
                </c:pt>
                <c:pt idx="1799">
                  <c:v>26280</c:v>
                </c:pt>
                <c:pt idx="1800">
                  <c:v>26920</c:v>
                </c:pt>
                <c:pt idx="1801">
                  <c:v>27700</c:v>
                </c:pt>
                <c:pt idx="1802">
                  <c:v>27140</c:v>
                </c:pt>
                <c:pt idx="1803">
                  <c:v>27480</c:v>
                </c:pt>
                <c:pt idx="1804">
                  <c:v>27680</c:v>
                </c:pt>
                <c:pt idx="1805">
                  <c:v>28040</c:v>
                </c:pt>
                <c:pt idx="1806">
                  <c:v>27920</c:v>
                </c:pt>
                <c:pt idx="1807">
                  <c:v>28000</c:v>
                </c:pt>
                <c:pt idx="1808">
                  <c:v>28040</c:v>
                </c:pt>
                <c:pt idx="1809">
                  <c:v>28120</c:v>
                </c:pt>
                <c:pt idx="1810">
                  <c:v>28180</c:v>
                </c:pt>
                <c:pt idx="1811">
                  <c:v>28680</c:v>
                </c:pt>
                <c:pt idx="1812">
                  <c:v>28760</c:v>
                </c:pt>
                <c:pt idx="1813">
                  <c:v>28760</c:v>
                </c:pt>
                <c:pt idx="1814">
                  <c:v>28080</c:v>
                </c:pt>
                <c:pt idx="1815">
                  <c:v>28500</c:v>
                </c:pt>
                <c:pt idx="1816">
                  <c:v>28500</c:v>
                </c:pt>
                <c:pt idx="1817">
                  <c:v>28400</c:v>
                </c:pt>
                <c:pt idx="1818">
                  <c:v>28900</c:v>
                </c:pt>
                <c:pt idx="1819">
                  <c:v>29160</c:v>
                </c:pt>
                <c:pt idx="1820">
                  <c:v>29160</c:v>
                </c:pt>
                <c:pt idx="1821">
                  <c:v>29140</c:v>
                </c:pt>
                <c:pt idx="1822">
                  <c:v>29000</c:v>
                </c:pt>
                <c:pt idx="1823">
                  <c:v>29300</c:v>
                </c:pt>
                <c:pt idx="1824">
                  <c:v>29300</c:v>
                </c:pt>
                <c:pt idx="1825">
                  <c:v>29300</c:v>
                </c:pt>
                <c:pt idx="1826">
                  <c:v>29360</c:v>
                </c:pt>
                <c:pt idx="1827">
                  <c:v>29200</c:v>
                </c:pt>
                <c:pt idx="1828">
                  <c:v>29200</c:v>
                </c:pt>
                <c:pt idx="1829">
                  <c:v>29040</c:v>
                </c:pt>
                <c:pt idx="1830">
                  <c:v>28900</c:v>
                </c:pt>
                <c:pt idx="1831">
                  <c:v>28780</c:v>
                </c:pt>
                <c:pt idx="1832">
                  <c:v>28760</c:v>
                </c:pt>
                <c:pt idx="1833">
                  <c:v>28700</c:v>
                </c:pt>
                <c:pt idx="1834">
                  <c:v>28540</c:v>
                </c:pt>
                <c:pt idx="1835">
                  <c:v>28400</c:v>
                </c:pt>
                <c:pt idx="1836">
                  <c:v>27900</c:v>
                </c:pt>
                <c:pt idx="1837">
                  <c:v>27900</c:v>
                </c:pt>
                <c:pt idx="1838">
                  <c:v>27980</c:v>
                </c:pt>
                <c:pt idx="1839">
                  <c:v>27980</c:v>
                </c:pt>
                <c:pt idx="1840">
                  <c:v>28260</c:v>
                </c:pt>
                <c:pt idx="1841">
                  <c:v>27980</c:v>
                </c:pt>
                <c:pt idx="1842">
                  <c:v>27900</c:v>
                </c:pt>
                <c:pt idx="1843">
                  <c:v>27400</c:v>
                </c:pt>
                <c:pt idx="1844">
                  <c:v>27700</c:v>
                </c:pt>
                <c:pt idx="1845">
                  <c:v>27780</c:v>
                </c:pt>
                <c:pt idx="1846">
                  <c:v>27820</c:v>
                </c:pt>
                <c:pt idx="1847">
                  <c:v>27900</c:v>
                </c:pt>
                <c:pt idx="1848">
                  <c:v>27780</c:v>
                </c:pt>
                <c:pt idx="1849">
                  <c:v>28060</c:v>
                </c:pt>
                <c:pt idx="1850">
                  <c:v>28340</c:v>
                </c:pt>
                <c:pt idx="1851">
                  <c:v>28400</c:v>
                </c:pt>
                <c:pt idx="1852">
                  <c:v>28360</c:v>
                </c:pt>
                <c:pt idx="1853">
                  <c:v>28100</c:v>
                </c:pt>
                <c:pt idx="1854">
                  <c:v>28260</c:v>
                </c:pt>
                <c:pt idx="1855">
                  <c:v>28440</c:v>
                </c:pt>
                <c:pt idx="1856">
                  <c:v>28300</c:v>
                </c:pt>
                <c:pt idx="1857">
                  <c:v>28540</c:v>
                </c:pt>
                <c:pt idx="1858">
                  <c:v>28540</c:v>
                </c:pt>
                <c:pt idx="1859">
                  <c:v>28740</c:v>
                </c:pt>
                <c:pt idx="1860">
                  <c:v>28600</c:v>
                </c:pt>
                <c:pt idx="1861">
                  <c:v>28600</c:v>
                </c:pt>
                <c:pt idx="1862">
                  <c:v>27700</c:v>
                </c:pt>
                <c:pt idx="1863">
                  <c:v>27400</c:v>
                </c:pt>
                <c:pt idx="1864">
                  <c:v>27300</c:v>
                </c:pt>
                <c:pt idx="1865">
                  <c:v>26500</c:v>
                </c:pt>
                <c:pt idx="1866">
                  <c:v>26000</c:v>
                </c:pt>
                <c:pt idx="1867">
                  <c:v>26400</c:v>
                </c:pt>
                <c:pt idx="1868">
                  <c:v>26000</c:v>
                </c:pt>
                <c:pt idx="1869">
                  <c:v>25700</c:v>
                </c:pt>
                <c:pt idx="1870">
                  <c:v>26000</c:v>
                </c:pt>
                <c:pt idx="1871">
                  <c:v>26080</c:v>
                </c:pt>
                <c:pt idx="1872">
                  <c:v>26000</c:v>
                </c:pt>
                <c:pt idx="1873">
                  <c:v>23900</c:v>
                </c:pt>
                <c:pt idx="1874">
                  <c:v>23800</c:v>
                </c:pt>
                <c:pt idx="1875">
                  <c:v>21680</c:v>
                </c:pt>
                <c:pt idx="1876">
                  <c:v>19600</c:v>
                </c:pt>
                <c:pt idx="1877">
                  <c:v>19600</c:v>
                </c:pt>
                <c:pt idx="1878">
                  <c:v>16500</c:v>
                </c:pt>
                <c:pt idx="1879">
                  <c:v>14500</c:v>
                </c:pt>
                <c:pt idx="1880">
                  <c:v>11200</c:v>
                </c:pt>
                <c:pt idx="1881">
                  <c:v>11760</c:v>
                </c:pt>
                <c:pt idx="1882">
                  <c:v>11920</c:v>
                </c:pt>
                <c:pt idx="1883">
                  <c:v>11920</c:v>
                </c:pt>
                <c:pt idx="1884">
                  <c:v>12000</c:v>
                </c:pt>
                <c:pt idx="1885">
                  <c:v>14500</c:v>
                </c:pt>
                <c:pt idx="1886">
                  <c:v>17620</c:v>
                </c:pt>
                <c:pt idx="1887">
                  <c:v>17000</c:v>
                </c:pt>
                <c:pt idx="1888">
                  <c:v>16280</c:v>
                </c:pt>
                <c:pt idx="1889">
                  <c:v>16780</c:v>
                </c:pt>
                <c:pt idx="1890">
                  <c:v>15560</c:v>
                </c:pt>
                <c:pt idx="1891">
                  <c:v>16460</c:v>
                </c:pt>
                <c:pt idx="1892">
                  <c:v>16500</c:v>
                </c:pt>
                <c:pt idx="1893">
                  <c:v>17380</c:v>
                </c:pt>
                <c:pt idx="1894">
                  <c:v>17020</c:v>
                </c:pt>
                <c:pt idx="1895">
                  <c:v>17460</c:v>
                </c:pt>
                <c:pt idx="1896">
                  <c:v>17460</c:v>
                </c:pt>
                <c:pt idx="1897">
                  <c:v>17460</c:v>
                </c:pt>
                <c:pt idx="1898">
                  <c:v>18040</c:v>
                </c:pt>
                <c:pt idx="1899">
                  <c:v>18860</c:v>
                </c:pt>
                <c:pt idx="1900">
                  <c:v>18800</c:v>
                </c:pt>
                <c:pt idx="1901">
                  <c:v>19200</c:v>
                </c:pt>
                <c:pt idx="1902">
                  <c:v>19560</c:v>
                </c:pt>
                <c:pt idx="1903">
                  <c:v>19440</c:v>
                </c:pt>
                <c:pt idx="1904">
                  <c:v>18820</c:v>
                </c:pt>
                <c:pt idx="1905">
                  <c:v>19060</c:v>
                </c:pt>
                <c:pt idx="1906">
                  <c:v>19300</c:v>
                </c:pt>
                <c:pt idx="1907">
                  <c:v>18980</c:v>
                </c:pt>
                <c:pt idx="1908">
                  <c:v>18220</c:v>
                </c:pt>
                <c:pt idx="1909">
                  <c:v>18600</c:v>
                </c:pt>
                <c:pt idx="1910">
                  <c:v>18920</c:v>
                </c:pt>
                <c:pt idx="1911">
                  <c:v>18880</c:v>
                </c:pt>
                <c:pt idx="1912">
                  <c:v>18880</c:v>
                </c:pt>
                <c:pt idx="1913">
                  <c:v>18120</c:v>
                </c:pt>
                <c:pt idx="1914">
                  <c:v>18160</c:v>
                </c:pt>
                <c:pt idx="1915">
                  <c:v>17800</c:v>
                </c:pt>
                <c:pt idx="1916">
                  <c:v>18200</c:v>
                </c:pt>
                <c:pt idx="1917">
                  <c:v>18180</c:v>
                </c:pt>
                <c:pt idx="1918">
                  <c:v>17520</c:v>
                </c:pt>
                <c:pt idx="1919">
                  <c:v>17320</c:v>
                </c:pt>
                <c:pt idx="1920">
                  <c:v>17000</c:v>
                </c:pt>
                <c:pt idx="1921">
                  <c:v>16900</c:v>
                </c:pt>
                <c:pt idx="1922">
                  <c:v>16200</c:v>
                </c:pt>
                <c:pt idx="1923">
                  <c:v>16500</c:v>
                </c:pt>
                <c:pt idx="1924">
                  <c:v>16700</c:v>
                </c:pt>
                <c:pt idx="1925">
                  <c:v>16220</c:v>
                </c:pt>
                <c:pt idx="1926">
                  <c:v>16280</c:v>
                </c:pt>
                <c:pt idx="1927">
                  <c:v>16300</c:v>
                </c:pt>
                <c:pt idx="1928">
                  <c:v>16300</c:v>
                </c:pt>
                <c:pt idx="1929">
                  <c:v>16220</c:v>
                </c:pt>
                <c:pt idx="1930">
                  <c:v>16020</c:v>
                </c:pt>
                <c:pt idx="1931">
                  <c:v>15800</c:v>
                </c:pt>
                <c:pt idx="1932">
                  <c:v>15160</c:v>
                </c:pt>
                <c:pt idx="1933">
                  <c:v>15900</c:v>
                </c:pt>
                <c:pt idx="1934">
                  <c:v>16160</c:v>
                </c:pt>
                <c:pt idx="1935">
                  <c:v>16700</c:v>
                </c:pt>
                <c:pt idx="1936">
                  <c:v>16800</c:v>
                </c:pt>
                <c:pt idx="1937">
                  <c:v>17620</c:v>
                </c:pt>
                <c:pt idx="1938">
                  <c:v>17920</c:v>
                </c:pt>
                <c:pt idx="1939">
                  <c:v>17920</c:v>
                </c:pt>
                <c:pt idx="1940">
                  <c:v>17460</c:v>
                </c:pt>
                <c:pt idx="1941">
                  <c:v>16420</c:v>
                </c:pt>
                <c:pt idx="1942">
                  <c:v>16500</c:v>
                </c:pt>
                <c:pt idx="1943">
                  <c:v>16500</c:v>
                </c:pt>
                <c:pt idx="1944">
                  <c:v>16800</c:v>
                </c:pt>
                <c:pt idx="1945">
                  <c:v>16500</c:v>
                </c:pt>
                <c:pt idx="1946">
                  <c:v>16680</c:v>
                </c:pt>
                <c:pt idx="1947">
                  <c:v>15860</c:v>
                </c:pt>
                <c:pt idx="1948">
                  <c:v>15860</c:v>
                </c:pt>
                <c:pt idx="1949">
                  <c:v>15860</c:v>
                </c:pt>
                <c:pt idx="1950">
                  <c:v>15800</c:v>
                </c:pt>
                <c:pt idx="1951">
                  <c:v>15820</c:v>
                </c:pt>
                <c:pt idx="1952">
                  <c:v>15880</c:v>
                </c:pt>
                <c:pt idx="1953">
                  <c:v>15880</c:v>
                </c:pt>
                <c:pt idx="1954">
                  <c:v>15880</c:v>
                </c:pt>
                <c:pt idx="1955">
                  <c:v>15900</c:v>
                </c:pt>
                <c:pt idx="1956">
                  <c:v>16020</c:v>
                </c:pt>
                <c:pt idx="1957">
                  <c:v>16200</c:v>
                </c:pt>
                <c:pt idx="1958">
                  <c:v>16060</c:v>
                </c:pt>
                <c:pt idx="1959">
                  <c:v>16220</c:v>
                </c:pt>
                <c:pt idx="1960">
                  <c:v>16700</c:v>
                </c:pt>
                <c:pt idx="1961">
                  <c:v>16560</c:v>
                </c:pt>
                <c:pt idx="1962">
                  <c:v>16660</c:v>
                </c:pt>
                <c:pt idx="1963">
                  <c:v>16760</c:v>
                </c:pt>
                <c:pt idx="1964">
                  <c:v>16460</c:v>
                </c:pt>
                <c:pt idx="1965">
                  <c:v>16660</c:v>
                </c:pt>
                <c:pt idx="1966">
                  <c:v>16820</c:v>
                </c:pt>
                <c:pt idx="1967">
                  <c:v>16980</c:v>
                </c:pt>
                <c:pt idx="1968">
                  <c:v>16980</c:v>
                </c:pt>
                <c:pt idx="1969">
                  <c:v>17400</c:v>
                </c:pt>
                <c:pt idx="1970">
                  <c:v>17320</c:v>
                </c:pt>
                <c:pt idx="1971">
                  <c:v>17700</c:v>
                </c:pt>
                <c:pt idx="1972">
                  <c:v>17440</c:v>
                </c:pt>
                <c:pt idx="1973">
                  <c:v>17100</c:v>
                </c:pt>
                <c:pt idx="1974">
                  <c:v>16740</c:v>
                </c:pt>
                <c:pt idx="1975">
                  <c:v>16740</c:v>
                </c:pt>
                <c:pt idx="1976">
                  <c:v>16500</c:v>
                </c:pt>
                <c:pt idx="1977">
                  <c:v>16320</c:v>
                </c:pt>
                <c:pt idx="1978">
                  <c:v>16400</c:v>
                </c:pt>
                <c:pt idx="1979">
                  <c:v>16200</c:v>
                </c:pt>
                <c:pt idx="1980">
                  <c:v>16700</c:v>
                </c:pt>
                <c:pt idx="1981">
                  <c:v>17000</c:v>
                </c:pt>
                <c:pt idx="1982">
                  <c:v>17000</c:v>
                </c:pt>
                <c:pt idx="1983">
                  <c:v>16960</c:v>
                </c:pt>
                <c:pt idx="1984">
                  <c:v>16560</c:v>
                </c:pt>
                <c:pt idx="1985">
                  <c:v>16880</c:v>
                </c:pt>
                <c:pt idx="1986">
                  <c:v>16720</c:v>
                </c:pt>
                <c:pt idx="1987">
                  <c:v>16760</c:v>
                </c:pt>
                <c:pt idx="1988">
                  <c:v>16760</c:v>
                </c:pt>
                <c:pt idx="1989">
                  <c:v>16820</c:v>
                </c:pt>
                <c:pt idx="1990">
                  <c:v>16960</c:v>
                </c:pt>
                <c:pt idx="1991">
                  <c:v>17160</c:v>
                </c:pt>
                <c:pt idx="1992">
                  <c:v>17440</c:v>
                </c:pt>
                <c:pt idx="1993">
                  <c:v>17300</c:v>
                </c:pt>
                <c:pt idx="1994">
                  <c:v>18100</c:v>
                </c:pt>
                <c:pt idx="1995">
                  <c:v>18100</c:v>
                </c:pt>
                <c:pt idx="1996">
                  <c:v>18000</c:v>
                </c:pt>
                <c:pt idx="1997">
                  <c:v>18100</c:v>
                </c:pt>
                <c:pt idx="1998">
                  <c:v>18000</c:v>
                </c:pt>
                <c:pt idx="1999">
                  <c:v>18880</c:v>
                </c:pt>
                <c:pt idx="2000">
                  <c:v>19020</c:v>
                </c:pt>
                <c:pt idx="2001">
                  <c:v>19200</c:v>
                </c:pt>
                <c:pt idx="2002">
                  <c:v>19080</c:v>
                </c:pt>
                <c:pt idx="2003">
                  <c:v>19280</c:v>
                </c:pt>
                <c:pt idx="2004">
                  <c:v>19200</c:v>
                </c:pt>
                <c:pt idx="2005">
                  <c:v>19960</c:v>
                </c:pt>
                <c:pt idx="2006">
                  <c:v>19500</c:v>
                </c:pt>
                <c:pt idx="2007">
                  <c:v>19680</c:v>
                </c:pt>
                <c:pt idx="2008">
                  <c:v>19400</c:v>
                </c:pt>
                <c:pt idx="2009">
                  <c:v>19000</c:v>
                </c:pt>
                <c:pt idx="2010">
                  <c:v>19320</c:v>
                </c:pt>
                <c:pt idx="2011">
                  <c:v>19160</c:v>
                </c:pt>
                <c:pt idx="2012">
                  <c:v>19220</c:v>
                </c:pt>
                <c:pt idx="2013">
                  <c:v>19080</c:v>
                </c:pt>
                <c:pt idx="2014">
                  <c:v>18640</c:v>
                </c:pt>
                <c:pt idx="2015">
                  <c:v>18240</c:v>
                </c:pt>
                <c:pt idx="2016">
                  <c:v>18200</c:v>
                </c:pt>
                <c:pt idx="2017">
                  <c:v>18060</c:v>
                </c:pt>
                <c:pt idx="2018">
                  <c:v>18640</c:v>
                </c:pt>
                <c:pt idx="2019">
                  <c:v>18160</c:v>
                </c:pt>
                <c:pt idx="2020">
                  <c:v>18500</c:v>
                </c:pt>
                <c:pt idx="2021">
                  <c:v>18080</c:v>
                </c:pt>
                <c:pt idx="2022">
                  <c:v>18000</c:v>
                </c:pt>
                <c:pt idx="2023">
                  <c:v>18530</c:v>
                </c:pt>
                <c:pt idx="2024">
                  <c:v>18440</c:v>
                </c:pt>
                <c:pt idx="2025">
                  <c:v>18310</c:v>
                </c:pt>
                <c:pt idx="2026">
                  <c:v>18410</c:v>
                </c:pt>
                <c:pt idx="2027">
                  <c:v>18460</c:v>
                </c:pt>
                <c:pt idx="2028">
                  <c:v>18460</c:v>
                </c:pt>
                <c:pt idx="2029">
                  <c:v>18460</c:v>
                </c:pt>
                <c:pt idx="2030">
                  <c:v>18100</c:v>
                </c:pt>
                <c:pt idx="2031">
                  <c:v>18000</c:v>
                </c:pt>
                <c:pt idx="2032">
                  <c:v>17630</c:v>
                </c:pt>
                <c:pt idx="2033">
                  <c:v>17750</c:v>
                </c:pt>
                <c:pt idx="2034">
                  <c:v>17900</c:v>
                </c:pt>
                <c:pt idx="2035">
                  <c:v>17540</c:v>
                </c:pt>
                <c:pt idx="2036">
                  <c:v>17790</c:v>
                </c:pt>
                <c:pt idx="2037">
                  <c:v>17570</c:v>
                </c:pt>
                <c:pt idx="2038">
                  <c:v>17800</c:v>
                </c:pt>
                <c:pt idx="2039">
                  <c:v>17420</c:v>
                </c:pt>
                <c:pt idx="2040">
                  <c:v>16660</c:v>
                </c:pt>
                <c:pt idx="2041">
                  <c:v>16560</c:v>
                </c:pt>
                <c:pt idx="2042">
                  <c:v>16710</c:v>
                </c:pt>
                <c:pt idx="2043">
                  <c:v>16710</c:v>
                </c:pt>
                <c:pt idx="2044">
                  <c:v>17000</c:v>
                </c:pt>
                <c:pt idx="2045">
                  <c:v>16760</c:v>
                </c:pt>
                <c:pt idx="2046">
                  <c:v>16650</c:v>
                </c:pt>
                <c:pt idx="2047">
                  <c:v>16490</c:v>
                </c:pt>
                <c:pt idx="2048">
                  <c:v>17040</c:v>
                </c:pt>
                <c:pt idx="2049">
                  <c:v>16990</c:v>
                </c:pt>
                <c:pt idx="2050">
                  <c:v>17140</c:v>
                </c:pt>
                <c:pt idx="2051">
                  <c:v>16740</c:v>
                </c:pt>
                <c:pt idx="2052">
                  <c:v>17000</c:v>
                </c:pt>
                <c:pt idx="2053">
                  <c:v>17000</c:v>
                </c:pt>
                <c:pt idx="2054">
                  <c:v>17090</c:v>
                </c:pt>
                <c:pt idx="2055">
                  <c:v>17250</c:v>
                </c:pt>
                <c:pt idx="2056">
                  <c:v>17350</c:v>
                </c:pt>
                <c:pt idx="2057">
                  <c:v>17480</c:v>
                </c:pt>
                <c:pt idx="2058">
                  <c:v>17780</c:v>
                </c:pt>
                <c:pt idx="2059">
                  <c:v>18200</c:v>
                </c:pt>
                <c:pt idx="2060">
                  <c:v>17980</c:v>
                </c:pt>
                <c:pt idx="2061">
                  <c:v>17980</c:v>
                </c:pt>
                <c:pt idx="2062">
                  <c:v>18000</c:v>
                </c:pt>
                <c:pt idx="2063">
                  <c:v>18000</c:v>
                </c:pt>
                <c:pt idx="2064">
                  <c:v>18400</c:v>
                </c:pt>
                <c:pt idx="2065">
                  <c:v>18580</c:v>
                </c:pt>
                <c:pt idx="2066">
                  <c:v>18700</c:v>
                </c:pt>
                <c:pt idx="2067">
                  <c:v>19210</c:v>
                </c:pt>
                <c:pt idx="2068">
                  <c:v>19560</c:v>
                </c:pt>
                <c:pt idx="2069">
                  <c:v>19560</c:v>
                </c:pt>
                <c:pt idx="2070">
                  <c:v>19800</c:v>
                </c:pt>
                <c:pt idx="2071">
                  <c:v>19780</c:v>
                </c:pt>
                <c:pt idx="2072">
                  <c:v>19780</c:v>
                </c:pt>
                <c:pt idx="2073">
                  <c:v>19900</c:v>
                </c:pt>
                <c:pt idx="2074">
                  <c:v>20350</c:v>
                </c:pt>
                <c:pt idx="2075">
                  <c:v>21400</c:v>
                </c:pt>
                <c:pt idx="2076">
                  <c:v>22380</c:v>
                </c:pt>
                <c:pt idx="2077">
                  <c:v>22160</c:v>
                </c:pt>
                <c:pt idx="2078">
                  <c:v>21400</c:v>
                </c:pt>
                <c:pt idx="2079">
                  <c:v>21590</c:v>
                </c:pt>
                <c:pt idx="2080">
                  <c:v>22060</c:v>
                </c:pt>
                <c:pt idx="2081">
                  <c:v>21810</c:v>
                </c:pt>
                <c:pt idx="2082">
                  <c:v>21810</c:v>
                </c:pt>
                <c:pt idx="2083">
                  <c:v>22090</c:v>
                </c:pt>
                <c:pt idx="2084">
                  <c:v>22370</c:v>
                </c:pt>
                <c:pt idx="2085">
                  <c:v>22000</c:v>
                </c:pt>
                <c:pt idx="2086">
                  <c:v>22000</c:v>
                </c:pt>
                <c:pt idx="2087">
                  <c:v>22000</c:v>
                </c:pt>
                <c:pt idx="2088">
                  <c:v>21350</c:v>
                </c:pt>
                <c:pt idx="2089">
                  <c:v>21730</c:v>
                </c:pt>
                <c:pt idx="2090">
                  <c:v>22100</c:v>
                </c:pt>
                <c:pt idx="2091">
                  <c:v>21810</c:v>
                </c:pt>
                <c:pt idx="2092">
                  <c:v>21810</c:v>
                </c:pt>
                <c:pt idx="2093">
                  <c:v>21810</c:v>
                </c:pt>
                <c:pt idx="2094">
                  <c:v>21900</c:v>
                </c:pt>
                <c:pt idx="2095">
                  <c:v>22180</c:v>
                </c:pt>
                <c:pt idx="2096">
                  <c:v>22100</c:v>
                </c:pt>
                <c:pt idx="2097">
                  <c:v>21800</c:v>
                </c:pt>
                <c:pt idx="2098">
                  <c:v>22000</c:v>
                </c:pt>
                <c:pt idx="2099">
                  <c:v>22060</c:v>
                </c:pt>
                <c:pt idx="2100">
                  <c:v>22090</c:v>
                </c:pt>
                <c:pt idx="2101">
                  <c:v>22060</c:v>
                </c:pt>
                <c:pt idx="2102">
                  <c:v>21890</c:v>
                </c:pt>
                <c:pt idx="2103">
                  <c:v>21700</c:v>
                </c:pt>
                <c:pt idx="2104">
                  <c:v>21500</c:v>
                </c:pt>
                <c:pt idx="2105">
                  <c:v>21220</c:v>
                </c:pt>
                <c:pt idx="2106">
                  <c:v>20860</c:v>
                </c:pt>
                <c:pt idx="2107">
                  <c:v>20500</c:v>
                </c:pt>
                <c:pt idx="2108">
                  <c:v>20150</c:v>
                </c:pt>
                <c:pt idx="2109">
                  <c:v>20890</c:v>
                </c:pt>
                <c:pt idx="2110">
                  <c:v>20990</c:v>
                </c:pt>
                <c:pt idx="2111">
                  <c:v>20780</c:v>
                </c:pt>
                <c:pt idx="2112">
                  <c:v>21100</c:v>
                </c:pt>
                <c:pt idx="2113">
                  <c:v>21100</c:v>
                </c:pt>
                <c:pt idx="2114">
                  <c:v>20950</c:v>
                </c:pt>
                <c:pt idx="2115">
                  <c:v>20900</c:v>
                </c:pt>
                <c:pt idx="2116">
                  <c:v>20870</c:v>
                </c:pt>
                <c:pt idx="2117">
                  <c:v>20790</c:v>
                </c:pt>
                <c:pt idx="2118">
                  <c:v>20700</c:v>
                </c:pt>
                <c:pt idx="2119">
                  <c:v>20780</c:v>
                </c:pt>
                <c:pt idx="2120">
                  <c:v>20780</c:v>
                </c:pt>
                <c:pt idx="2121">
                  <c:v>20890</c:v>
                </c:pt>
                <c:pt idx="2122">
                  <c:v>20650</c:v>
                </c:pt>
                <c:pt idx="2123">
                  <c:v>20440</c:v>
                </c:pt>
                <c:pt idx="2124">
                  <c:v>20150</c:v>
                </c:pt>
                <c:pt idx="2125">
                  <c:v>20300</c:v>
                </c:pt>
                <c:pt idx="2126">
                  <c:v>19400</c:v>
                </c:pt>
                <c:pt idx="2127">
                  <c:v>19900</c:v>
                </c:pt>
                <c:pt idx="2128">
                  <c:v>20310</c:v>
                </c:pt>
                <c:pt idx="2129">
                  <c:v>20140</c:v>
                </c:pt>
                <c:pt idx="2130">
                  <c:v>19900</c:v>
                </c:pt>
                <c:pt idx="2131">
                  <c:v>19700</c:v>
                </c:pt>
                <c:pt idx="2132">
                  <c:v>19610</c:v>
                </c:pt>
                <c:pt idx="2133">
                  <c:v>19500</c:v>
                </c:pt>
                <c:pt idx="2134">
                  <c:v>19610</c:v>
                </c:pt>
                <c:pt idx="2135">
                  <c:v>19800</c:v>
                </c:pt>
                <c:pt idx="2136">
                  <c:v>19800</c:v>
                </c:pt>
                <c:pt idx="2137">
                  <c:v>19800</c:v>
                </c:pt>
                <c:pt idx="2138">
                  <c:v>19800</c:v>
                </c:pt>
                <c:pt idx="2139">
                  <c:v>19800</c:v>
                </c:pt>
                <c:pt idx="2140">
                  <c:v>19620</c:v>
                </c:pt>
                <c:pt idx="2141">
                  <c:v>19450</c:v>
                </c:pt>
                <c:pt idx="2142">
                  <c:v>18750</c:v>
                </c:pt>
                <c:pt idx="2143">
                  <c:v>18750</c:v>
                </c:pt>
                <c:pt idx="2144">
                  <c:v>19000</c:v>
                </c:pt>
                <c:pt idx="2145">
                  <c:v>19100</c:v>
                </c:pt>
                <c:pt idx="2146">
                  <c:v>18940</c:v>
                </c:pt>
                <c:pt idx="2147">
                  <c:v>18780</c:v>
                </c:pt>
                <c:pt idx="2148">
                  <c:v>18930</c:v>
                </c:pt>
                <c:pt idx="2149">
                  <c:v>19010</c:v>
                </c:pt>
                <c:pt idx="2150">
                  <c:v>18940</c:v>
                </c:pt>
                <c:pt idx="2151">
                  <c:v>18940</c:v>
                </c:pt>
                <c:pt idx="2152">
                  <c:v>18940</c:v>
                </c:pt>
                <c:pt idx="2153">
                  <c:v>18920</c:v>
                </c:pt>
                <c:pt idx="2154">
                  <c:v>18800</c:v>
                </c:pt>
                <c:pt idx="2155">
                  <c:v>18950</c:v>
                </c:pt>
                <c:pt idx="2156">
                  <c:v>18750</c:v>
                </c:pt>
                <c:pt idx="2157">
                  <c:v>18740</c:v>
                </c:pt>
                <c:pt idx="2158">
                  <c:v>18540</c:v>
                </c:pt>
                <c:pt idx="2159">
                  <c:v>18480</c:v>
                </c:pt>
                <c:pt idx="2160">
                  <c:v>18450</c:v>
                </c:pt>
                <c:pt idx="2161">
                  <c:v>18290</c:v>
                </c:pt>
                <c:pt idx="2162">
                  <c:v>18360</c:v>
                </c:pt>
                <c:pt idx="2163">
                  <c:v>18270</c:v>
                </c:pt>
                <c:pt idx="2164">
                  <c:v>18040</c:v>
                </c:pt>
                <c:pt idx="2165">
                  <c:v>18100</c:v>
                </c:pt>
                <c:pt idx="2166">
                  <c:v>17890</c:v>
                </c:pt>
                <c:pt idx="2167">
                  <c:v>17980</c:v>
                </c:pt>
                <c:pt idx="2168">
                  <c:v>17800</c:v>
                </c:pt>
                <c:pt idx="2169">
                  <c:v>17640</c:v>
                </c:pt>
                <c:pt idx="2170">
                  <c:v>17300</c:v>
                </c:pt>
                <c:pt idx="2171">
                  <c:v>16910</c:v>
                </c:pt>
                <c:pt idx="2172">
                  <c:v>16940</c:v>
                </c:pt>
                <c:pt idx="2173">
                  <c:v>16300</c:v>
                </c:pt>
                <c:pt idx="2174">
                  <c:v>16700</c:v>
                </c:pt>
                <c:pt idx="2175">
                  <c:v>16900</c:v>
                </c:pt>
                <c:pt idx="2176">
                  <c:v>17200</c:v>
                </c:pt>
                <c:pt idx="2177">
                  <c:v>17850</c:v>
                </c:pt>
                <c:pt idx="2178">
                  <c:v>18320</c:v>
                </c:pt>
                <c:pt idx="2179">
                  <c:v>18300</c:v>
                </c:pt>
                <c:pt idx="2180">
                  <c:v>18020</c:v>
                </c:pt>
                <c:pt idx="2181">
                  <c:v>17840</c:v>
                </c:pt>
                <c:pt idx="2182">
                  <c:v>18000</c:v>
                </c:pt>
                <c:pt idx="2183">
                  <c:v>18000</c:v>
                </c:pt>
                <c:pt idx="2184">
                  <c:v>17700</c:v>
                </c:pt>
                <c:pt idx="2185">
                  <c:v>17820</c:v>
                </c:pt>
                <c:pt idx="2186">
                  <c:v>17700</c:v>
                </c:pt>
                <c:pt idx="2187">
                  <c:v>17730</c:v>
                </c:pt>
                <c:pt idx="2188">
                  <c:v>17340</c:v>
                </c:pt>
                <c:pt idx="2189">
                  <c:v>17040</c:v>
                </c:pt>
                <c:pt idx="2190">
                  <c:v>16900</c:v>
                </c:pt>
                <c:pt idx="2191">
                  <c:v>16880</c:v>
                </c:pt>
                <c:pt idx="2192">
                  <c:v>17450</c:v>
                </c:pt>
                <c:pt idx="2193">
                  <c:v>17600</c:v>
                </c:pt>
                <c:pt idx="2194">
                  <c:v>18000</c:v>
                </c:pt>
                <c:pt idx="2195">
                  <c:v>17810</c:v>
                </c:pt>
                <c:pt idx="2196">
                  <c:v>17840</c:v>
                </c:pt>
                <c:pt idx="2197">
                  <c:v>17490</c:v>
                </c:pt>
                <c:pt idx="2198">
                  <c:v>17490</c:v>
                </c:pt>
                <c:pt idx="2199">
                  <c:v>17640</c:v>
                </c:pt>
                <c:pt idx="2200">
                  <c:v>17860</c:v>
                </c:pt>
                <c:pt idx="2201">
                  <c:v>17920</c:v>
                </c:pt>
                <c:pt idx="2202">
                  <c:v>17880</c:v>
                </c:pt>
                <c:pt idx="2203">
                  <c:v>17880</c:v>
                </c:pt>
                <c:pt idx="2204">
                  <c:v>17520</c:v>
                </c:pt>
                <c:pt idx="2205">
                  <c:v>17500</c:v>
                </c:pt>
                <c:pt idx="2206">
                  <c:v>17740</c:v>
                </c:pt>
                <c:pt idx="2207">
                  <c:v>18190</c:v>
                </c:pt>
                <c:pt idx="2208">
                  <c:v>17830</c:v>
                </c:pt>
                <c:pt idx="2209">
                  <c:v>17460</c:v>
                </c:pt>
                <c:pt idx="2210">
                  <c:v>17400</c:v>
                </c:pt>
                <c:pt idx="2211">
                  <c:v>17700</c:v>
                </c:pt>
                <c:pt idx="2212">
                  <c:v>17740</c:v>
                </c:pt>
                <c:pt idx="2213">
                  <c:v>17680</c:v>
                </c:pt>
                <c:pt idx="2214">
                  <c:v>17340</c:v>
                </c:pt>
                <c:pt idx="2215">
                  <c:v>16520</c:v>
                </c:pt>
                <c:pt idx="2216">
                  <c:v>16500</c:v>
                </c:pt>
                <c:pt idx="2217">
                  <c:v>17000</c:v>
                </c:pt>
                <c:pt idx="2218">
                  <c:v>17000</c:v>
                </c:pt>
                <c:pt idx="2219">
                  <c:v>16810</c:v>
                </c:pt>
                <c:pt idx="2220">
                  <c:v>17260</c:v>
                </c:pt>
                <c:pt idx="2221">
                  <c:v>17110</c:v>
                </c:pt>
                <c:pt idx="2222">
                  <c:v>17380</c:v>
                </c:pt>
                <c:pt idx="2223">
                  <c:v>17400</c:v>
                </c:pt>
                <c:pt idx="2224">
                  <c:v>17400</c:v>
                </c:pt>
                <c:pt idx="2225">
                  <c:v>17300</c:v>
                </c:pt>
                <c:pt idx="2226">
                  <c:v>17110</c:v>
                </c:pt>
                <c:pt idx="2227">
                  <c:v>17180</c:v>
                </c:pt>
                <c:pt idx="2228">
                  <c:v>16800</c:v>
                </c:pt>
                <c:pt idx="2229">
                  <c:v>16800</c:v>
                </c:pt>
                <c:pt idx="2230">
                  <c:v>16700</c:v>
                </c:pt>
                <c:pt idx="2231">
                  <c:v>16720</c:v>
                </c:pt>
                <c:pt idx="2232">
                  <c:v>16940</c:v>
                </c:pt>
                <c:pt idx="2233">
                  <c:v>16900</c:v>
                </c:pt>
                <c:pt idx="2234">
                  <c:v>16600</c:v>
                </c:pt>
                <c:pt idx="2235">
                  <c:v>16340</c:v>
                </c:pt>
                <c:pt idx="2236">
                  <c:v>16600</c:v>
                </c:pt>
                <c:pt idx="2237">
                  <c:v>16280</c:v>
                </c:pt>
                <c:pt idx="2238">
                  <c:v>16300</c:v>
                </c:pt>
                <c:pt idx="2239">
                  <c:v>16380</c:v>
                </c:pt>
                <c:pt idx="2240">
                  <c:v>16400</c:v>
                </c:pt>
                <c:pt idx="2241">
                  <c:v>16390</c:v>
                </c:pt>
                <c:pt idx="2242">
                  <c:v>16390</c:v>
                </c:pt>
                <c:pt idx="2243">
                  <c:v>16100</c:v>
                </c:pt>
                <c:pt idx="2244">
                  <c:v>16100</c:v>
                </c:pt>
                <c:pt idx="2245">
                  <c:v>16090</c:v>
                </c:pt>
                <c:pt idx="2246">
                  <c:v>16370</c:v>
                </c:pt>
                <c:pt idx="2247">
                  <c:v>16500</c:v>
                </c:pt>
                <c:pt idx="2248">
                  <c:v>16500</c:v>
                </c:pt>
                <c:pt idx="2249">
                  <c:v>17300</c:v>
                </c:pt>
                <c:pt idx="2250">
                  <c:v>17990</c:v>
                </c:pt>
                <c:pt idx="2251">
                  <c:v>18140</c:v>
                </c:pt>
                <c:pt idx="2252">
                  <c:v>18000</c:v>
                </c:pt>
                <c:pt idx="2253">
                  <c:v>18200</c:v>
                </c:pt>
                <c:pt idx="2254">
                  <c:v>17980</c:v>
                </c:pt>
                <c:pt idx="2255">
                  <c:v>18120</c:v>
                </c:pt>
                <c:pt idx="2256">
                  <c:v>17610</c:v>
                </c:pt>
                <c:pt idx="2257">
                  <c:v>17800</c:v>
                </c:pt>
                <c:pt idx="2258">
                  <c:v>17930</c:v>
                </c:pt>
                <c:pt idx="2259">
                  <c:v>17850</c:v>
                </c:pt>
                <c:pt idx="2260">
                  <c:v>18170</c:v>
                </c:pt>
                <c:pt idx="2261">
                  <c:v>18210</c:v>
                </c:pt>
                <c:pt idx="2262">
                  <c:v>18230</c:v>
                </c:pt>
                <c:pt idx="2263">
                  <c:v>18270</c:v>
                </c:pt>
                <c:pt idx="2264">
                  <c:v>18080</c:v>
                </c:pt>
                <c:pt idx="2265">
                  <c:v>18080</c:v>
                </c:pt>
                <c:pt idx="2266">
                  <c:v>17990</c:v>
                </c:pt>
                <c:pt idx="2267">
                  <c:v>18000</c:v>
                </c:pt>
                <c:pt idx="2268">
                  <c:v>17780</c:v>
                </c:pt>
                <c:pt idx="2269">
                  <c:v>17700</c:v>
                </c:pt>
                <c:pt idx="2270">
                  <c:v>18020</c:v>
                </c:pt>
                <c:pt idx="2271">
                  <c:v>18200</c:v>
                </c:pt>
                <c:pt idx="2272">
                  <c:v>18210</c:v>
                </c:pt>
                <c:pt idx="2273">
                  <c:v>17900</c:v>
                </c:pt>
                <c:pt idx="2274">
                  <c:v>17820</c:v>
                </c:pt>
                <c:pt idx="2275">
                  <c:v>18090</c:v>
                </c:pt>
                <c:pt idx="2276">
                  <c:v>17900</c:v>
                </c:pt>
                <c:pt idx="2277">
                  <c:v>17700</c:v>
                </c:pt>
                <c:pt idx="2278">
                  <c:v>18200</c:v>
                </c:pt>
                <c:pt idx="2279">
                  <c:v>18270</c:v>
                </c:pt>
                <c:pt idx="2280">
                  <c:v>18370</c:v>
                </c:pt>
                <c:pt idx="2281">
                  <c:v>18420</c:v>
                </c:pt>
                <c:pt idx="2282">
                  <c:v>18550</c:v>
                </c:pt>
                <c:pt idx="2283">
                  <c:v>18650</c:v>
                </c:pt>
                <c:pt idx="2284">
                  <c:v>18900</c:v>
                </c:pt>
                <c:pt idx="2285">
                  <c:v>18800</c:v>
                </c:pt>
                <c:pt idx="2286">
                  <c:v>19020</c:v>
                </c:pt>
                <c:pt idx="2287">
                  <c:v>18950</c:v>
                </c:pt>
                <c:pt idx="2288">
                  <c:v>18910</c:v>
                </c:pt>
                <c:pt idx="2289">
                  <c:v>18560</c:v>
                </c:pt>
                <c:pt idx="2290">
                  <c:v>18550</c:v>
                </c:pt>
                <c:pt idx="2291">
                  <c:v>18800</c:v>
                </c:pt>
                <c:pt idx="2292">
                  <c:v>19050</c:v>
                </c:pt>
                <c:pt idx="2293">
                  <c:v>19050</c:v>
                </c:pt>
                <c:pt idx="2294">
                  <c:v>19020</c:v>
                </c:pt>
                <c:pt idx="2295">
                  <c:v>18890</c:v>
                </c:pt>
                <c:pt idx="2296">
                  <c:v>19020</c:v>
                </c:pt>
                <c:pt idx="2297">
                  <c:v>18800</c:v>
                </c:pt>
                <c:pt idx="2298">
                  <c:v>18800</c:v>
                </c:pt>
                <c:pt idx="2299">
                  <c:v>18840</c:v>
                </c:pt>
                <c:pt idx="2300">
                  <c:v>18720</c:v>
                </c:pt>
                <c:pt idx="2301">
                  <c:v>18910</c:v>
                </c:pt>
                <c:pt idx="2302">
                  <c:v>18890</c:v>
                </c:pt>
                <c:pt idx="2303">
                  <c:v>18890</c:v>
                </c:pt>
                <c:pt idx="2304">
                  <c:v>18610</c:v>
                </c:pt>
                <c:pt idx="2305">
                  <c:v>18900</c:v>
                </c:pt>
                <c:pt idx="2306">
                  <c:v>18900</c:v>
                </c:pt>
                <c:pt idx="2307">
                  <c:v>18810</c:v>
                </c:pt>
                <c:pt idx="2308">
                  <c:v>18770</c:v>
                </c:pt>
                <c:pt idx="2309">
                  <c:v>18500</c:v>
                </c:pt>
                <c:pt idx="2310">
                  <c:v>18300</c:v>
                </c:pt>
                <c:pt idx="2311">
                  <c:v>18610</c:v>
                </c:pt>
                <c:pt idx="2312">
                  <c:v>18440</c:v>
                </c:pt>
                <c:pt idx="2313">
                  <c:v>18440</c:v>
                </c:pt>
                <c:pt idx="2314">
                  <c:v>18500</c:v>
                </c:pt>
                <c:pt idx="2315">
                  <c:v>18340</c:v>
                </c:pt>
                <c:pt idx="2316">
                  <c:v>18400</c:v>
                </c:pt>
                <c:pt idx="2317">
                  <c:v>18300</c:v>
                </c:pt>
                <c:pt idx="2318">
                  <c:v>18400</c:v>
                </c:pt>
                <c:pt idx="2319">
                  <c:v>18350</c:v>
                </c:pt>
                <c:pt idx="2320">
                  <c:v>18600</c:v>
                </c:pt>
                <c:pt idx="2321">
                  <c:v>19050</c:v>
                </c:pt>
                <c:pt idx="2322">
                  <c:v>19400</c:v>
                </c:pt>
                <c:pt idx="2323">
                  <c:v>19940</c:v>
                </c:pt>
                <c:pt idx="2324">
                  <c:v>19920</c:v>
                </c:pt>
                <c:pt idx="2325">
                  <c:v>24000</c:v>
                </c:pt>
                <c:pt idx="2326">
                  <c:v>23780</c:v>
                </c:pt>
                <c:pt idx="2327">
                  <c:v>23320</c:v>
                </c:pt>
                <c:pt idx="2328">
                  <c:v>23260</c:v>
                </c:pt>
                <c:pt idx="2329">
                  <c:v>23450</c:v>
                </c:pt>
                <c:pt idx="2330">
                  <c:v>23450</c:v>
                </c:pt>
                <c:pt idx="2331">
                  <c:v>23690</c:v>
                </c:pt>
                <c:pt idx="2332">
                  <c:v>23490</c:v>
                </c:pt>
                <c:pt idx="2333">
                  <c:v>23270</c:v>
                </c:pt>
                <c:pt idx="2334">
                  <c:v>23230</c:v>
                </c:pt>
                <c:pt idx="2335">
                  <c:v>23600</c:v>
                </c:pt>
                <c:pt idx="2336">
                  <c:v>24200</c:v>
                </c:pt>
                <c:pt idx="2337">
                  <c:v>23000</c:v>
                </c:pt>
                <c:pt idx="2338">
                  <c:v>22600</c:v>
                </c:pt>
                <c:pt idx="2339">
                  <c:v>22100</c:v>
                </c:pt>
                <c:pt idx="2340">
                  <c:v>21700</c:v>
                </c:pt>
                <c:pt idx="2341">
                  <c:v>22000</c:v>
                </c:pt>
                <c:pt idx="2342">
                  <c:v>22300</c:v>
                </c:pt>
                <c:pt idx="2343">
                  <c:v>22000</c:v>
                </c:pt>
                <c:pt idx="2344">
                  <c:v>22160</c:v>
                </c:pt>
                <c:pt idx="2345">
                  <c:v>22180</c:v>
                </c:pt>
                <c:pt idx="2346">
                  <c:v>22250</c:v>
                </c:pt>
                <c:pt idx="2347">
                  <c:v>22250</c:v>
                </c:pt>
                <c:pt idx="2348">
                  <c:v>22300</c:v>
                </c:pt>
                <c:pt idx="2349">
                  <c:v>22250</c:v>
                </c:pt>
                <c:pt idx="2350">
                  <c:v>21800</c:v>
                </c:pt>
                <c:pt idx="2351">
                  <c:v>20900</c:v>
                </c:pt>
                <c:pt idx="2352">
                  <c:v>21200</c:v>
                </c:pt>
                <c:pt idx="2353">
                  <c:v>21200</c:v>
                </c:pt>
                <c:pt idx="2354">
                  <c:v>21460</c:v>
                </c:pt>
                <c:pt idx="2355">
                  <c:v>22800</c:v>
                </c:pt>
                <c:pt idx="2356">
                  <c:v>23870</c:v>
                </c:pt>
                <c:pt idx="2357">
                  <c:v>22700</c:v>
                </c:pt>
                <c:pt idx="2358">
                  <c:v>26430</c:v>
                </c:pt>
                <c:pt idx="2359">
                  <c:v>27430</c:v>
                </c:pt>
                <c:pt idx="2360">
                  <c:v>27350</c:v>
                </c:pt>
                <c:pt idx="2361">
                  <c:v>27000</c:v>
                </c:pt>
                <c:pt idx="2362">
                  <c:v>26800</c:v>
                </c:pt>
                <c:pt idx="2363">
                  <c:v>27000</c:v>
                </c:pt>
                <c:pt idx="2364">
                  <c:v>27100</c:v>
                </c:pt>
                <c:pt idx="2365">
                  <c:v>27610</c:v>
                </c:pt>
                <c:pt idx="2366">
                  <c:v>27880</c:v>
                </c:pt>
                <c:pt idx="2367">
                  <c:v>28110</c:v>
                </c:pt>
                <c:pt idx="2368">
                  <c:v>28740</c:v>
                </c:pt>
                <c:pt idx="2369">
                  <c:v>27400</c:v>
                </c:pt>
                <c:pt idx="2370">
                  <c:v>26580</c:v>
                </c:pt>
                <c:pt idx="2371">
                  <c:v>25700</c:v>
                </c:pt>
                <c:pt idx="2372">
                  <c:v>25300</c:v>
                </c:pt>
                <c:pt idx="2373">
                  <c:v>25800</c:v>
                </c:pt>
                <c:pt idx="2374">
                  <c:v>25460</c:v>
                </c:pt>
                <c:pt idx="2375">
                  <c:v>24800</c:v>
                </c:pt>
                <c:pt idx="2376">
                  <c:v>23710</c:v>
                </c:pt>
                <c:pt idx="2377">
                  <c:v>23520</c:v>
                </c:pt>
                <c:pt idx="2378">
                  <c:v>22800</c:v>
                </c:pt>
                <c:pt idx="2379">
                  <c:v>22800</c:v>
                </c:pt>
                <c:pt idx="2380">
                  <c:v>22600</c:v>
                </c:pt>
                <c:pt idx="2381">
                  <c:v>22700</c:v>
                </c:pt>
                <c:pt idx="2382">
                  <c:v>22400</c:v>
                </c:pt>
                <c:pt idx="2383">
                  <c:v>22800</c:v>
                </c:pt>
                <c:pt idx="2384">
                  <c:v>22940</c:v>
                </c:pt>
                <c:pt idx="2385">
                  <c:v>23100</c:v>
                </c:pt>
                <c:pt idx="2386">
                  <c:v>23000</c:v>
                </c:pt>
                <c:pt idx="2387">
                  <c:v>22600</c:v>
                </c:pt>
                <c:pt idx="2388">
                  <c:v>23050</c:v>
                </c:pt>
                <c:pt idx="2389">
                  <c:v>23000</c:v>
                </c:pt>
                <c:pt idx="2390">
                  <c:v>22500</c:v>
                </c:pt>
                <c:pt idx="2391">
                  <c:v>22700</c:v>
                </c:pt>
                <c:pt idx="2392">
                  <c:v>22600</c:v>
                </c:pt>
                <c:pt idx="2393">
                  <c:v>22620</c:v>
                </c:pt>
                <c:pt idx="2394">
                  <c:v>22780</c:v>
                </c:pt>
                <c:pt idx="2395">
                  <c:v>22730</c:v>
                </c:pt>
                <c:pt idx="2396">
                  <c:v>22900</c:v>
                </c:pt>
                <c:pt idx="2397">
                  <c:v>22560</c:v>
                </c:pt>
                <c:pt idx="2398">
                  <c:v>22610</c:v>
                </c:pt>
                <c:pt idx="2399">
                  <c:v>22390</c:v>
                </c:pt>
                <c:pt idx="2400">
                  <c:v>22650</c:v>
                </c:pt>
                <c:pt idx="2401">
                  <c:v>22680</c:v>
                </c:pt>
                <c:pt idx="2402">
                  <c:v>21900</c:v>
                </c:pt>
                <c:pt idx="2403">
                  <c:v>21900</c:v>
                </c:pt>
                <c:pt idx="2404">
                  <c:v>22360</c:v>
                </c:pt>
                <c:pt idx="2405">
                  <c:v>22800</c:v>
                </c:pt>
                <c:pt idx="2406">
                  <c:v>23300</c:v>
                </c:pt>
                <c:pt idx="2407">
                  <c:v>23090</c:v>
                </c:pt>
                <c:pt idx="2408">
                  <c:v>23140</c:v>
                </c:pt>
                <c:pt idx="2409">
                  <c:v>23280</c:v>
                </c:pt>
                <c:pt idx="2410">
                  <c:v>22900</c:v>
                </c:pt>
                <c:pt idx="2411">
                  <c:v>22300</c:v>
                </c:pt>
                <c:pt idx="2412">
                  <c:v>22400</c:v>
                </c:pt>
                <c:pt idx="2413">
                  <c:v>22100</c:v>
                </c:pt>
                <c:pt idx="2414">
                  <c:v>22100</c:v>
                </c:pt>
                <c:pt idx="2415">
                  <c:v>21790</c:v>
                </c:pt>
                <c:pt idx="2416">
                  <c:v>21650</c:v>
                </c:pt>
                <c:pt idx="2417">
                  <c:v>21540</c:v>
                </c:pt>
                <c:pt idx="2418">
                  <c:v>21600</c:v>
                </c:pt>
                <c:pt idx="2419">
                  <c:v>21740</c:v>
                </c:pt>
                <c:pt idx="2420">
                  <c:v>21740</c:v>
                </c:pt>
                <c:pt idx="2421">
                  <c:v>21740</c:v>
                </c:pt>
                <c:pt idx="2422">
                  <c:v>21740</c:v>
                </c:pt>
                <c:pt idx="2423">
                  <c:v>21720</c:v>
                </c:pt>
                <c:pt idx="2424">
                  <c:v>21800</c:v>
                </c:pt>
                <c:pt idx="2425">
                  <c:v>22080</c:v>
                </c:pt>
                <c:pt idx="2426">
                  <c:v>21850</c:v>
                </c:pt>
                <c:pt idx="2427">
                  <c:v>21800</c:v>
                </c:pt>
                <c:pt idx="2428">
                  <c:v>21600</c:v>
                </c:pt>
                <c:pt idx="2429">
                  <c:v>21240</c:v>
                </c:pt>
                <c:pt idx="2430">
                  <c:v>21240</c:v>
                </c:pt>
                <c:pt idx="2431">
                  <c:v>21800</c:v>
                </c:pt>
                <c:pt idx="2432">
                  <c:v>21910</c:v>
                </c:pt>
                <c:pt idx="2433">
                  <c:v>21790</c:v>
                </c:pt>
                <c:pt idx="2434">
                  <c:v>21650</c:v>
                </c:pt>
                <c:pt idx="2435">
                  <c:v>21640</c:v>
                </c:pt>
                <c:pt idx="2436">
                  <c:v>21800</c:v>
                </c:pt>
                <c:pt idx="2437">
                  <c:v>21700</c:v>
                </c:pt>
                <c:pt idx="2438">
                  <c:v>21110</c:v>
                </c:pt>
                <c:pt idx="2439">
                  <c:v>20920</c:v>
                </c:pt>
                <c:pt idx="2440">
                  <c:v>20990</c:v>
                </c:pt>
                <c:pt idx="2441">
                  <c:v>21000</c:v>
                </c:pt>
                <c:pt idx="2442">
                  <c:v>20990</c:v>
                </c:pt>
                <c:pt idx="2443">
                  <c:v>22300</c:v>
                </c:pt>
                <c:pt idx="2444">
                  <c:v>22400</c:v>
                </c:pt>
                <c:pt idx="2445">
                  <c:v>21520</c:v>
                </c:pt>
                <c:pt idx="2446">
                  <c:v>20920</c:v>
                </c:pt>
                <c:pt idx="2447">
                  <c:v>21440</c:v>
                </c:pt>
                <c:pt idx="2448">
                  <c:v>21070</c:v>
                </c:pt>
                <c:pt idx="2449">
                  <c:v>20960</c:v>
                </c:pt>
                <c:pt idx="2450">
                  <c:v>21360</c:v>
                </c:pt>
                <c:pt idx="2451">
                  <c:v>21650</c:v>
                </c:pt>
                <c:pt idx="2452">
                  <c:v>21660</c:v>
                </c:pt>
                <c:pt idx="2453">
                  <c:v>21660</c:v>
                </c:pt>
                <c:pt idx="2454">
                  <c:v>22300</c:v>
                </c:pt>
                <c:pt idx="2455">
                  <c:v>22310</c:v>
                </c:pt>
                <c:pt idx="2456">
                  <c:v>22450</c:v>
                </c:pt>
                <c:pt idx="2457">
                  <c:v>22580</c:v>
                </c:pt>
                <c:pt idx="2458">
                  <c:v>22500</c:v>
                </c:pt>
                <c:pt idx="2459">
                  <c:v>22490</c:v>
                </c:pt>
                <c:pt idx="2460">
                  <c:v>22390</c:v>
                </c:pt>
                <c:pt idx="2461">
                  <c:v>21390</c:v>
                </c:pt>
                <c:pt idx="2462">
                  <c:v>21210</c:v>
                </c:pt>
                <c:pt idx="2463">
                  <c:v>20200</c:v>
                </c:pt>
                <c:pt idx="2464">
                  <c:v>20230</c:v>
                </c:pt>
                <c:pt idx="2465">
                  <c:v>19610</c:v>
                </c:pt>
                <c:pt idx="2466">
                  <c:v>19800</c:v>
                </c:pt>
                <c:pt idx="2467">
                  <c:v>19700</c:v>
                </c:pt>
                <c:pt idx="2468">
                  <c:v>19700</c:v>
                </c:pt>
                <c:pt idx="2469">
                  <c:v>18900</c:v>
                </c:pt>
                <c:pt idx="2470">
                  <c:v>18300</c:v>
                </c:pt>
                <c:pt idx="2471">
                  <c:v>17500</c:v>
                </c:pt>
                <c:pt idx="2472">
                  <c:v>18090</c:v>
                </c:pt>
                <c:pt idx="2473">
                  <c:v>18090</c:v>
                </c:pt>
                <c:pt idx="2474">
                  <c:v>17720</c:v>
                </c:pt>
                <c:pt idx="2475">
                  <c:v>17010</c:v>
                </c:pt>
                <c:pt idx="2476">
                  <c:v>16500</c:v>
                </c:pt>
                <c:pt idx="2477">
                  <c:v>15900</c:v>
                </c:pt>
                <c:pt idx="2478">
                  <c:v>15900</c:v>
                </c:pt>
                <c:pt idx="2479">
                  <c:v>16300</c:v>
                </c:pt>
                <c:pt idx="2480">
                  <c:v>16400</c:v>
                </c:pt>
                <c:pt idx="2481">
                  <c:v>17000</c:v>
                </c:pt>
                <c:pt idx="2482">
                  <c:v>17650</c:v>
                </c:pt>
                <c:pt idx="2483">
                  <c:v>16820</c:v>
                </c:pt>
                <c:pt idx="2484">
                  <c:v>16800</c:v>
                </c:pt>
                <c:pt idx="2485">
                  <c:v>16790</c:v>
                </c:pt>
                <c:pt idx="2486">
                  <c:v>15820</c:v>
                </c:pt>
                <c:pt idx="2487">
                  <c:v>16100</c:v>
                </c:pt>
                <c:pt idx="2488">
                  <c:v>16140</c:v>
                </c:pt>
                <c:pt idx="2489">
                  <c:v>16490</c:v>
                </c:pt>
                <c:pt idx="2490">
                  <c:v>16490</c:v>
                </c:pt>
                <c:pt idx="2491">
                  <c:v>16320</c:v>
                </c:pt>
                <c:pt idx="2492">
                  <c:v>16100</c:v>
                </c:pt>
                <c:pt idx="2493">
                  <c:v>15800</c:v>
                </c:pt>
                <c:pt idx="2494">
                  <c:v>15760</c:v>
                </c:pt>
                <c:pt idx="2495">
                  <c:v>15500</c:v>
                </c:pt>
                <c:pt idx="2496">
                  <c:v>15550</c:v>
                </c:pt>
                <c:pt idx="2497">
                  <c:v>15400</c:v>
                </c:pt>
                <c:pt idx="2498">
                  <c:v>15080</c:v>
                </c:pt>
                <c:pt idx="2499">
                  <c:v>15280</c:v>
                </c:pt>
                <c:pt idx="2500">
                  <c:v>15550</c:v>
                </c:pt>
                <c:pt idx="2501">
                  <c:v>15150</c:v>
                </c:pt>
                <c:pt idx="2502">
                  <c:v>15450</c:v>
                </c:pt>
                <c:pt idx="2503">
                  <c:v>15450</c:v>
                </c:pt>
                <c:pt idx="2504">
                  <c:v>15220</c:v>
                </c:pt>
                <c:pt idx="2505">
                  <c:v>15210</c:v>
                </c:pt>
                <c:pt idx="2506">
                  <c:v>15390</c:v>
                </c:pt>
                <c:pt idx="2507">
                  <c:v>15380</c:v>
                </c:pt>
                <c:pt idx="2508">
                  <c:v>15380</c:v>
                </c:pt>
                <c:pt idx="2509">
                  <c:v>15330</c:v>
                </c:pt>
                <c:pt idx="2510">
                  <c:v>15060</c:v>
                </c:pt>
                <c:pt idx="2511">
                  <c:v>15080</c:v>
                </c:pt>
                <c:pt idx="2512">
                  <c:v>15200</c:v>
                </c:pt>
                <c:pt idx="2513">
                  <c:v>16580</c:v>
                </c:pt>
                <c:pt idx="2514">
                  <c:v>16000</c:v>
                </c:pt>
                <c:pt idx="2515">
                  <c:v>15980</c:v>
                </c:pt>
                <c:pt idx="2516">
                  <c:v>15900</c:v>
                </c:pt>
                <c:pt idx="2517">
                  <c:v>15980</c:v>
                </c:pt>
                <c:pt idx="2518">
                  <c:v>15790</c:v>
                </c:pt>
                <c:pt idx="2519">
                  <c:v>15300</c:v>
                </c:pt>
                <c:pt idx="2520">
                  <c:v>15520</c:v>
                </c:pt>
                <c:pt idx="2521">
                  <c:v>15480</c:v>
                </c:pt>
                <c:pt idx="2522">
                  <c:v>15060</c:v>
                </c:pt>
                <c:pt idx="2523">
                  <c:v>15200</c:v>
                </c:pt>
                <c:pt idx="2524">
                  <c:v>15180</c:v>
                </c:pt>
                <c:pt idx="2525">
                  <c:v>15550</c:v>
                </c:pt>
                <c:pt idx="2526">
                  <c:v>15350</c:v>
                </c:pt>
                <c:pt idx="2527">
                  <c:v>15260</c:v>
                </c:pt>
                <c:pt idx="2528">
                  <c:v>14800</c:v>
                </c:pt>
                <c:pt idx="2529">
                  <c:v>14900</c:v>
                </c:pt>
                <c:pt idx="2530">
                  <c:v>14900</c:v>
                </c:pt>
                <c:pt idx="2531">
                  <c:v>14300</c:v>
                </c:pt>
                <c:pt idx="2532">
                  <c:v>12870</c:v>
                </c:pt>
                <c:pt idx="2533">
                  <c:v>12880</c:v>
                </c:pt>
                <c:pt idx="2534">
                  <c:v>12900</c:v>
                </c:pt>
                <c:pt idx="2535">
                  <c:v>13300</c:v>
                </c:pt>
                <c:pt idx="2536">
                  <c:v>13780</c:v>
                </c:pt>
                <c:pt idx="2537">
                  <c:v>13300</c:v>
                </c:pt>
                <c:pt idx="2538">
                  <c:v>12620</c:v>
                </c:pt>
                <c:pt idx="2539">
                  <c:v>12880</c:v>
                </c:pt>
                <c:pt idx="2540">
                  <c:v>12620</c:v>
                </c:pt>
                <c:pt idx="2541">
                  <c:v>12640</c:v>
                </c:pt>
                <c:pt idx="2542">
                  <c:v>12800</c:v>
                </c:pt>
                <c:pt idx="2543">
                  <c:v>13030</c:v>
                </c:pt>
                <c:pt idx="2544">
                  <c:v>13230</c:v>
                </c:pt>
                <c:pt idx="2545">
                  <c:v>13100</c:v>
                </c:pt>
                <c:pt idx="2546">
                  <c:v>13240</c:v>
                </c:pt>
                <c:pt idx="2547">
                  <c:v>13180</c:v>
                </c:pt>
                <c:pt idx="2548">
                  <c:v>13180</c:v>
                </c:pt>
                <c:pt idx="2549">
                  <c:v>13100</c:v>
                </c:pt>
                <c:pt idx="2550">
                  <c:v>13100</c:v>
                </c:pt>
                <c:pt idx="2551">
                  <c:v>13000</c:v>
                </c:pt>
                <c:pt idx="2552">
                  <c:v>12460</c:v>
                </c:pt>
                <c:pt idx="2553">
                  <c:v>12460</c:v>
                </c:pt>
                <c:pt idx="2554">
                  <c:v>12240</c:v>
                </c:pt>
                <c:pt idx="2555">
                  <c:v>12600</c:v>
                </c:pt>
                <c:pt idx="2556">
                  <c:v>12500</c:v>
                </c:pt>
                <c:pt idx="2557">
                  <c:v>12100</c:v>
                </c:pt>
                <c:pt idx="2558">
                  <c:v>11910</c:v>
                </c:pt>
                <c:pt idx="2559">
                  <c:v>11840</c:v>
                </c:pt>
                <c:pt idx="2560">
                  <c:v>12000</c:v>
                </c:pt>
                <c:pt idx="2561">
                  <c:v>12000</c:v>
                </c:pt>
                <c:pt idx="2562">
                  <c:v>12940</c:v>
                </c:pt>
                <c:pt idx="2563">
                  <c:v>13660</c:v>
                </c:pt>
                <c:pt idx="2564">
                  <c:v>14970</c:v>
                </c:pt>
                <c:pt idx="2565">
                  <c:v>14680</c:v>
                </c:pt>
                <c:pt idx="2566">
                  <c:v>14060</c:v>
                </c:pt>
                <c:pt idx="2567">
                  <c:v>14230</c:v>
                </c:pt>
                <c:pt idx="2568">
                  <c:v>14230</c:v>
                </c:pt>
                <c:pt idx="2569">
                  <c:v>14070</c:v>
                </c:pt>
                <c:pt idx="2570">
                  <c:v>13900</c:v>
                </c:pt>
                <c:pt idx="2571">
                  <c:v>14000</c:v>
                </c:pt>
                <c:pt idx="2572">
                  <c:v>14000</c:v>
                </c:pt>
                <c:pt idx="2573">
                  <c:v>14000</c:v>
                </c:pt>
                <c:pt idx="2574">
                  <c:v>14650</c:v>
                </c:pt>
                <c:pt idx="2575">
                  <c:v>14500</c:v>
                </c:pt>
                <c:pt idx="2576">
                  <c:v>14700</c:v>
                </c:pt>
                <c:pt idx="2577">
                  <c:v>14510</c:v>
                </c:pt>
                <c:pt idx="2578">
                  <c:v>14060</c:v>
                </c:pt>
                <c:pt idx="2579">
                  <c:v>14200</c:v>
                </c:pt>
                <c:pt idx="2580">
                  <c:v>13650</c:v>
                </c:pt>
                <c:pt idx="2581">
                  <c:v>13930</c:v>
                </c:pt>
                <c:pt idx="2582">
                  <c:v>13700</c:v>
                </c:pt>
                <c:pt idx="2583">
                  <c:v>13200</c:v>
                </c:pt>
                <c:pt idx="2584">
                  <c:v>12830</c:v>
                </c:pt>
                <c:pt idx="2585">
                  <c:v>13000</c:v>
                </c:pt>
                <c:pt idx="2586">
                  <c:v>12910</c:v>
                </c:pt>
                <c:pt idx="2587">
                  <c:v>12990</c:v>
                </c:pt>
                <c:pt idx="2588">
                  <c:v>12530</c:v>
                </c:pt>
                <c:pt idx="2589">
                  <c:v>12800</c:v>
                </c:pt>
                <c:pt idx="2590">
                  <c:v>12700</c:v>
                </c:pt>
                <c:pt idx="2591">
                  <c:v>12700</c:v>
                </c:pt>
                <c:pt idx="2592">
                  <c:v>12850</c:v>
                </c:pt>
                <c:pt idx="2593">
                  <c:v>12600</c:v>
                </c:pt>
                <c:pt idx="2594">
                  <c:v>12770</c:v>
                </c:pt>
                <c:pt idx="2595">
                  <c:v>12400</c:v>
                </c:pt>
                <c:pt idx="2596">
                  <c:v>12250</c:v>
                </c:pt>
                <c:pt idx="2597">
                  <c:v>12100</c:v>
                </c:pt>
                <c:pt idx="2598">
                  <c:v>12100</c:v>
                </c:pt>
                <c:pt idx="2599">
                  <c:v>12100</c:v>
                </c:pt>
                <c:pt idx="2600">
                  <c:v>12240</c:v>
                </c:pt>
                <c:pt idx="2601">
                  <c:v>12220</c:v>
                </c:pt>
                <c:pt idx="2602">
                  <c:v>12620</c:v>
                </c:pt>
                <c:pt idx="2603">
                  <c:v>12910</c:v>
                </c:pt>
                <c:pt idx="2604">
                  <c:v>13000</c:v>
                </c:pt>
                <c:pt idx="2605">
                  <c:v>12970</c:v>
                </c:pt>
                <c:pt idx="2606">
                  <c:v>13200</c:v>
                </c:pt>
                <c:pt idx="2607">
                  <c:v>13200</c:v>
                </c:pt>
                <c:pt idx="2608">
                  <c:v>13200</c:v>
                </c:pt>
                <c:pt idx="2609">
                  <c:v>12850</c:v>
                </c:pt>
                <c:pt idx="2610">
                  <c:v>12800</c:v>
                </c:pt>
                <c:pt idx="2611">
                  <c:v>12670</c:v>
                </c:pt>
                <c:pt idx="2612">
                  <c:v>13000</c:v>
                </c:pt>
                <c:pt idx="2613">
                  <c:v>13000</c:v>
                </c:pt>
                <c:pt idx="2614">
                  <c:v>13000</c:v>
                </c:pt>
                <c:pt idx="2615">
                  <c:v>12990</c:v>
                </c:pt>
                <c:pt idx="2616">
                  <c:v>13110</c:v>
                </c:pt>
                <c:pt idx="2617">
                  <c:v>13000</c:v>
                </c:pt>
                <c:pt idx="2618">
                  <c:v>13000</c:v>
                </c:pt>
                <c:pt idx="2619">
                  <c:v>13100</c:v>
                </c:pt>
                <c:pt idx="2620">
                  <c:v>12940</c:v>
                </c:pt>
                <c:pt idx="2621">
                  <c:v>12850</c:v>
                </c:pt>
                <c:pt idx="2622">
                  <c:v>12870</c:v>
                </c:pt>
                <c:pt idx="2623">
                  <c:v>12800</c:v>
                </c:pt>
                <c:pt idx="2624">
                  <c:v>12880</c:v>
                </c:pt>
                <c:pt idx="2625">
                  <c:v>12500</c:v>
                </c:pt>
                <c:pt idx="2626">
                  <c:v>12500</c:v>
                </c:pt>
                <c:pt idx="2627">
                  <c:v>12480</c:v>
                </c:pt>
                <c:pt idx="2628">
                  <c:v>12000</c:v>
                </c:pt>
                <c:pt idx="2629">
                  <c:v>12280</c:v>
                </c:pt>
                <c:pt idx="2630">
                  <c:v>12000</c:v>
                </c:pt>
                <c:pt idx="2631">
                  <c:v>12180</c:v>
                </c:pt>
                <c:pt idx="2632">
                  <c:v>12010</c:v>
                </c:pt>
                <c:pt idx="2633">
                  <c:v>12000</c:v>
                </c:pt>
                <c:pt idx="2634">
                  <c:v>11940</c:v>
                </c:pt>
                <c:pt idx="2635">
                  <c:v>11710</c:v>
                </c:pt>
                <c:pt idx="2636">
                  <c:v>11670</c:v>
                </c:pt>
                <c:pt idx="2637">
                  <c:v>11790</c:v>
                </c:pt>
                <c:pt idx="2638">
                  <c:v>11600</c:v>
                </c:pt>
                <c:pt idx="2639">
                  <c:v>10900</c:v>
                </c:pt>
                <c:pt idx="2640">
                  <c:v>10820</c:v>
                </c:pt>
                <c:pt idx="2641">
                  <c:v>10930</c:v>
                </c:pt>
                <c:pt idx="2642">
                  <c:v>10520</c:v>
                </c:pt>
                <c:pt idx="2643">
                  <c:v>10490</c:v>
                </c:pt>
                <c:pt idx="2644">
                  <c:v>10010</c:v>
                </c:pt>
                <c:pt idx="2645">
                  <c:v>9880</c:v>
                </c:pt>
                <c:pt idx="2646">
                  <c:v>9840</c:v>
                </c:pt>
                <c:pt idx="2647">
                  <c:v>9835</c:v>
                </c:pt>
                <c:pt idx="2648">
                  <c:v>9900</c:v>
                </c:pt>
                <c:pt idx="2649">
                  <c:v>9600</c:v>
                </c:pt>
                <c:pt idx="2650">
                  <c:v>10400</c:v>
                </c:pt>
                <c:pt idx="2651">
                  <c:v>11000</c:v>
                </c:pt>
                <c:pt idx="2652">
                  <c:v>11360</c:v>
                </c:pt>
                <c:pt idx="2653">
                  <c:v>11820</c:v>
                </c:pt>
                <c:pt idx="2654">
                  <c:v>11810</c:v>
                </c:pt>
                <c:pt idx="2655">
                  <c:v>12000</c:v>
                </c:pt>
                <c:pt idx="2656">
                  <c:v>11500</c:v>
                </c:pt>
                <c:pt idx="2657">
                  <c:v>11240</c:v>
                </c:pt>
                <c:pt idx="2658">
                  <c:v>11020</c:v>
                </c:pt>
                <c:pt idx="2659">
                  <c:v>10990</c:v>
                </c:pt>
                <c:pt idx="2660">
                  <c:v>10700</c:v>
                </c:pt>
                <c:pt idx="2661">
                  <c:v>10750</c:v>
                </c:pt>
                <c:pt idx="2662">
                  <c:v>10100</c:v>
                </c:pt>
                <c:pt idx="2663">
                  <c:v>10100</c:v>
                </c:pt>
                <c:pt idx="2664">
                  <c:v>10330</c:v>
                </c:pt>
                <c:pt idx="2665">
                  <c:v>10450</c:v>
                </c:pt>
                <c:pt idx="2666">
                  <c:v>10120</c:v>
                </c:pt>
                <c:pt idx="2667">
                  <c:v>10330</c:v>
                </c:pt>
                <c:pt idx="2668">
                  <c:v>10800</c:v>
                </c:pt>
                <c:pt idx="2669">
                  <c:v>10750</c:v>
                </c:pt>
                <c:pt idx="2670">
                  <c:v>10800</c:v>
                </c:pt>
                <c:pt idx="2671">
                  <c:v>11170</c:v>
                </c:pt>
                <c:pt idx="2672">
                  <c:v>11290</c:v>
                </c:pt>
                <c:pt idx="2673">
                  <c:v>11300</c:v>
                </c:pt>
                <c:pt idx="2674">
                  <c:v>11300</c:v>
                </c:pt>
                <c:pt idx="2675">
                  <c:v>11400</c:v>
                </c:pt>
                <c:pt idx="2676">
                  <c:v>11400</c:v>
                </c:pt>
                <c:pt idx="2677">
                  <c:v>11400</c:v>
                </c:pt>
                <c:pt idx="2678">
                  <c:v>11330</c:v>
                </c:pt>
                <c:pt idx="2679">
                  <c:v>11450</c:v>
                </c:pt>
                <c:pt idx="2680">
                  <c:v>11800</c:v>
                </c:pt>
                <c:pt idx="2681">
                  <c:v>11710</c:v>
                </c:pt>
                <c:pt idx="2682">
                  <c:v>11780</c:v>
                </c:pt>
                <c:pt idx="2683">
                  <c:v>11820</c:v>
                </c:pt>
                <c:pt idx="2684">
                  <c:v>11530</c:v>
                </c:pt>
                <c:pt idx="2685">
                  <c:v>11410</c:v>
                </c:pt>
                <c:pt idx="2686">
                  <c:v>11450</c:v>
                </c:pt>
                <c:pt idx="2687">
                  <c:v>11600</c:v>
                </c:pt>
                <c:pt idx="2688">
                  <c:v>11570</c:v>
                </c:pt>
                <c:pt idx="2689">
                  <c:v>11360</c:v>
                </c:pt>
                <c:pt idx="2690">
                  <c:v>11430</c:v>
                </c:pt>
                <c:pt idx="2691">
                  <c:v>11050</c:v>
                </c:pt>
                <c:pt idx="2692">
                  <c:v>11600</c:v>
                </c:pt>
                <c:pt idx="2693">
                  <c:v>11600</c:v>
                </c:pt>
                <c:pt idx="2694">
                  <c:v>11250</c:v>
                </c:pt>
                <c:pt idx="2695">
                  <c:v>11250</c:v>
                </c:pt>
                <c:pt idx="2696">
                  <c:v>11000</c:v>
                </c:pt>
                <c:pt idx="2697">
                  <c:v>11300</c:v>
                </c:pt>
                <c:pt idx="2698">
                  <c:v>11420</c:v>
                </c:pt>
                <c:pt idx="2699">
                  <c:v>11410</c:v>
                </c:pt>
                <c:pt idx="2700">
                  <c:v>11400</c:v>
                </c:pt>
                <c:pt idx="2701">
                  <c:v>11620</c:v>
                </c:pt>
                <c:pt idx="2702">
                  <c:v>11600</c:v>
                </c:pt>
                <c:pt idx="2703">
                  <c:v>11490</c:v>
                </c:pt>
                <c:pt idx="2704">
                  <c:v>11360</c:v>
                </c:pt>
                <c:pt idx="2705">
                  <c:v>11340</c:v>
                </c:pt>
                <c:pt idx="2706">
                  <c:v>11130</c:v>
                </c:pt>
                <c:pt idx="2707">
                  <c:v>11450</c:v>
                </c:pt>
                <c:pt idx="2708">
                  <c:v>11450</c:v>
                </c:pt>
                <c:pt idx="2709">
                  <c:v>11460</c:v>
                </c:pt>
                <c:pt idx="2710">
                  <c:v>11250</c:v>
                </c:pt>
                <c:pt idx="2711">
                  <c:v>11250</c:v>
                </c:pt>
                <c:pt idx="2712">
                  <c:v>11250</c:v>
                </c:pt>
                <c:pt idx="2713">
                  <c:v>11250</c:v>
                </c:pt>
                <c:pt idx="2714">
                  <c:v>11250</c:v>
                </c:pt>
                <c:pt idx="2715">
                  <c:v>11250</c:v>
                </c:pt>
                <c:pt idx="2716">
                  <c:v>11250</c:v>
                </c:pt>
                <c:pt idx="2717">
                  <c:v>11250</c:v>
                </c:pt>
                <c:pt idx="2718">
                  <c:v>11250</c:v>
                </c:pt>
                <c:pt idx="2719">
                  <c:v>11250</c:v>
                </c:pt>
                <c:pt idx="2720">
                  <c:v>11250</c:v>
                </c:pt>
                <c:pt idx="2721">
                  <c:v>11250</c:v>
                </c:pt>
                <c:pt idx="2722">
                  <c:v>11250</c:v>
                </c:pt>
                <c:pt idx="2723">
                  <c:v>11250</c:v>
                </c:pt>
                <c:pt idx="2724">
                  <c:v>11250</c:v>
                </c:pt>
                <c:pt idx="2725">
                  <c:v>11250</c:v>
                </c:pt>
                <c:pt idx="2726">
                  <c:v>11250</c:v>
                </c:pt>
                <c:pt idx="2727">
                  <c:v>13450</c:v>
                </c:pt>
                <c:pt idx="2728">
                  <c:v>13450</c:v>
                </c:pt>
                <c:pt idx="2729">
                  <c:v>13700</c:v>
                </c:pt>
                <c:pt idx="2730">
                  <c:v>13100</c:v>
                </c:pt>
                <c:pt idx="2731">
                  <c:v>13000</c:v>
                </c:pt>
                <c:pt idx="2732">
                  <c:v>13160</c:v>
                </c:pt>
                <c:pt idx="2733">
                  <c:v>13200</c:v>
                </c:pt>
                <c:pt idx="2734">
                  <c:v>13170</c:v>
                </c:pt>
                <c:pt idx="2735">
                  <c:v>12970</c:v>
                </c:pt>
                <c:pt idx="2736">
                  <c:v>12950</c:v>
                </c:pt>
                <c:pt idx="2737">
                  <c:v>12950</c:v>
                </c:pt>
                <c:pt idx="2738">
                  <c:v>12950</c:v>
                </c:pt>
                <c:pt idx="2739">
                  <c:v>13000</c:v>
                </c:pt>
                <c:pt idx="2740">
                  <c:v>13000</c:v>
                </c:pt>
                <c:pt idx="2741">
                  <c:v>13000</c:v>
                </c:pt>
                <c:pt idx="2742">
                  <c:v>13280</c:v>
                </c:pt>
                <c:pt idx="2743">
                  <c:v>13180</c:v>
                </c:pt>
                <c:pt idx="2744">
                  <c:v>13310</c:v>
                </c:pt>
                <c:pt idx="2745">
                  <c:v>13310</c:v>
                </c:pt>
                <c:pt idx="2746">
                  <c:v>13600</c:v>
                </c:pt>
                <c:pt idx="2747">
                  <c:v>13400</c:v>
                </c:pt>
                <c:pt idx="2748">
                  <c:v>13460</c:v>
                </c:pt>
                <c:pt idx="2749">
                  <c:v>13660</c:v>
                </c:pt>
                <c:pt idx="2750">
                  <c:v>13610</c:v>
                </c:pt>
                <c:pt idx="2751">
                  <c:v>13610</c:v>
                </c:pt>
                <c:pt idx="2752">
                  <c:v>13790</c:v>
                </c:pt>
                <c:pt idx="2753">
                  <c:v>13930</c:v>
                </c:pt>
                <c:pt idx="2754">
                  <c:v>14000</c:v>
                </c:pt>
                <c:pt idx="2755">
                  <c:v>14200</c:v>
                </c:pt>
                <c:pt idx="2756">
                  <c:v>14150</c:v>
                </c:pt>
                <c:pt idx="2757">
                  <c:v>14400</c:v>
                </c:pt>
                <c:pt idx="2758">
                  <c:v>13910</c:v>
                </c:pt>
                <c:pt idx="2759">
                  <c:v>13860</c:v>
                </c:pt>
                <c:pt idx="2760">
                  <c:v>13560</c:v>
                </c:pt>
                <c:pt idx="2761">
                  <c:v>13700</c:v>
                </c:pt>
                <c:pt idx="2762">
                  <c:v>13700</c:v>
                </c:pt>
                <c:pt idx="2763">
                  <c:v>13700</c:v>
                </c:pt>
                <c:pt idx="2764">
                  <c:v>13540</c:v>
                </c:pt>
                <c:pt idx="2765">
                  <c:v>13600</c:v>
                </c:pt>
                <c:pt idx="2766">
                  <c:v>13780</c:v>
                </c:pt>
                <c:pt idx="2767">
                  <c:v>13700</c:v>
                </c:pt>
                <c:pt idx="2768">
                  <c:v>13700</c:v>
                </c:pt>
                <c:pt idx="2769">
                  <c:v>13590</c:v>
                </c:pt>
                <c:pt idx="2770">
                  <c:v>13700</c:v>
                </c:pt>
                <c:pt idx="2771">
                  <c:v>13650</c:v>
                </c:pt>
                <c:pt idx="2772">
                  <c:v>13500</c:v>
                </c:pt>
                <c:pt idx="2773">
                  <c:v>13500</c:v>
                </c:pt>
                <c:pt idx="2774">
                  <c:v>13290</c:v>
                </c:pt>
                <c:pt idx="2775">
                  <c:v>12600</c:v>
                </c:pt>
                <c:pt idx="2776">
                  <c:v>12600</c:v>
                </c:pt>
                <c:pt idx="2777">
                  <c:v>12500</c:v>
                </c:pt>
                <c:pt idx="2778">
                  <c:v>12010</c:v>
                </c:pt>
                <c:pt idx="2779">
                  <c:v>12200</c:v>
                </c:pt>
                <c:pt idx="2780">
                  <c:v>12220</c:v>
                </c:pt>
                <c:pt idx="2781">
                  <c:v>12500</c:v>
                </c:pt>
                <c:pt idx="2782">
                  <c:v>12000</c:v>
                </c:pt>
                <c:pt idx="2783">
                  <c:v>11900</c:v>
                </c:pt>
                <c:pt idx="2784">
                  <c:v>11600</c:v>
                </c:pt>
                <c:pt idx="2785">
                  <c:v>11790</c:v>
                </c:pt>
                <c:pt idx="2786">
                  <c:v>11800</c:v>
                </c:pt>
                <c:pt idx="2787">
                  <c:v>12200</c:v>
                </c:pt>
                <c:pt idx="2788">
                  <c:v>12190</c:v>
                </c:pt>
                <c:pt idx="2789">
                  <c:v>12190</c:v>
                </c:pt>
                <c:pt idx="2790">
                  <c:v>11320</c:v>
                </c:pt>
                <c:pt idx="2791">
                  <c:v>11050</c:v>
                </c:pt>
                <c:pt idx="2792">
                  <c:v>10600</c:v>
                </c:pt>
                <c:pt idx="2793">
                  <c:v>10970</c:v>
                </c:pt>
                <c:pt idx="2794">
                  <c:v>10940</c:v>
                </c:pt>
                <c:pt idx="2795">
                  <c:v>11000</c:v>
                </c:pt>
                <c:pt idx="2796">
                  <c:v>10970</c:v>
                </c:pt>
                <c:pt idx="2797">
                  <c:v>11050</c:v>
                </c:pt>
                <c:pt idx="2798">
                  <c:v>11160</c:v>
                </c:pt>
                <c:pt idx="2799">
                  <c:v>10900</c:v>
                </c:pt>
                <c:pt idx="2800">
                  <c:v>10900</c:v>
                </c:pt>
                <c:pt idx="2801">
                  <c:v>12000</c:v>
                </c:pt>
                <c:pt idx="2802">
                  <c:v>12270</c:v>
                </c:pt>
                <c:pt idx="2803">
                  <c:v>12150</c:v>
                </c:pt>
                <c:pt idx="2804">
                  <c:v>12340</c:v>
                </c:pt>
                <c:pt idx="2805">
                  <c:v>12150</c:v>
                </c:pt>
                <c:pt idx="2806">
                  <c:v>12460</c:v>
                </c:pt>
                <c:pt idx="2807">
                  <c:v>12500</c:v>
                </c:pt>
                <c:pt idx="2808">
                  <c:v>12200</c:v>
                </c:pt>
                <c:pt idx="2809">
                  <c:v>12100</c:v>
                </c:pt>
                <c:pt idx="2810">
                  <c:v>12000</c:v>
                </c:pt>
                <c:pt idx="2811">
                  <c:v>12100</c:v>
                </c:pt>
                <c:pt idx="2812">
                  <c:v>12390</c:v>
                </c:pt>
                <c:pt idx="2813">
                  <c:v>12390</c:v>
                </c:pt>
                <c:pt idx="2814">
                  <c:v>12440</c:v>
                </c:pt>
                <c:pt idx="2815">
                  <c:v>12120</c:v>
                </c:pt>
                <c:pt idx="2816">
                  <c:v>12500</c:v>
                </c:pt>
                <c:pt idx="2817">
                  <c:v>12300</c:v>
                </c:pt>
                <c:pt idx="2818">
                  <c:v>12120</c:v>
                </c:pt>
                <c:pt idx="2819">
                  <c:v>12200</c:v>
                </c:pt>
                <c:pt idx="2820">
                  <c:v>12100</c:v>
                </c:pt>
                <c:pt idx="2821">
                  <c:v>12130</c:v>
                </c:pt>
                <c:pt idx="2822">
                  <c:v>12100</c:v>
                </c:pt>
                <c:pt idx="2823">
                  <c:v>12150</c:v>
                </c:pt>
                <c:pt idx="2824">
                  <c:v>12010</c:v>
                </c:pt>
                <c:pt idx="2825">
                  <c:v>12170</c:v>
                </c:pt>
                <c:pt idx="2826">
                  <c:v>11940</c:v>
                </c:pt>
                <c:pt idx="2827">
                  <c:v>12000</c:v>
                </c:pt>
                <c:pt idx="2828">
                  <c:v>12000</c:v>
                </c:pt>
                <c:pt idx="2829">
                  <c:v>11900</c:v>
                </c:pt>
                <c:pt idx="2830">
                  <c:v>11900</c:v>
                </c:pt>
                <c:pt idx="2831">
                  <c:v>11940</c:v>
                </c:pt>
                <c:pt idx="2832">
                  <c:v>12100</c:v>
                </c:pt>
                <c:pt idx="2833">
                  <c:v>12100</c:v>
                </c:pt>
                <c:pt idx="2834">
                  <c:v>12200</c:v>
                </c:pt>
                <c:pt idx="2835">
                  <c:v>12100</c:v>
                </c:pt>
                <c:pt idx="2836">
                  <c:v>12280</c:v>
                </c:pt>
                <c:pt idx="2837">
                  <c:v>12400</c:v>
                </c:pt>
                <c:pt idx="2838">
                  <c:v>12140</c:v>
                </c:pt>
                <c:pt idx="2839">
                  <c:v>12000</c:v>
                </c:pt>
                <c:pt idx="2840">
                  <c:v>12000</c:v>
                </c:pt>
                <c:pt idx="2841">
                  <c:v>12000</c:v>
                </c:pt>
                <c:pt idx="2842">
                  <c:v>12200</c:v>
                </c:pt>
                <c:pt idx="2843">
                  <c:v>12100</c:v>
                </c:pt>
                <c:pt idx="2844">
                  <c:v>12140</c:v>
                </c:pt>
                <c:pt idx="2845">
                  <c:v>12300</c:v>
                </c:pt>
                <c:pt idx="2846">
                  <c:v>12360</c:v>
                </c:pt>
                <c:pt idx="2847">
                  <c:v>12380</c:v>
                </c:pt>
                <c:pt idx="2848">
                  <c:v>12620</c:v>
                </c:pt>
                <c:pt idx="2849">
                  <c:v>12500</c:v>
                </c:pt>
                <c:pt idx="2850">
                  <c:v>12100</c:v>
                </c:pt>
                <c:pt idx="2851">
                  <c:v>12420</c:v>
                </c:pt>
                <c:pt idx="2852">
                  <c:v>12420</c:v>
                </c:pt>
                <c:pt idx="2853">
                  <c:v>12240</c:v>
                </c:pt>
                <c:pt idx="2854">
                  <c:v>12300</c:v>
                </c:pt>
                <c:pt idx="2855">
                  <c:v>12300</c:v>
                </c:pt>
                <c:pt idx="2856">
                  <c:v>12420</c:v>
                </c:pt>
                <c:pt idx="2857">
                  <c:v>12920</c:v>
                </c:pt>
                <c:pt idx="2858">
                  <c:v>13400</c:v>
                </c:pt>
                <c:pt idx="2859">
                  <c:v>13500</c:v>
                </c:pt>
                <c:pt idx="2860">
                  <c:v>13120</c:v>
                </c:pt>
                <c:pt idx="2861">
                  <c:v>13260</c:v>
                </c:pt>
                <c:pt idx="2862">
                  <c:v>13340</c:v>
                </c:pt>
                <c:pt idx="2863">
                  <c:v>13340</c:v>
                </c:pt>
                <c:pt idx="2864">
                  <c:v>13360</c:v>
                </c:pt>
                <c:pt idx="2865">
                  <c:v>13480</c:v>
                </c:pt>
                <c:pt idx="2866">
                  <c:v>13500</c:v>
                </c:pt>
                <c:pt idx="2867">
                  <c:v>13500</c:v>
                </c:pt>
                <c:pt idx="2868">
                  <c:v>13500</c:v>
                </c:pt>
                <c:pt idx="2869">
                  <c:v>13620</c:v>
                </c:pt>
                <c:pt idx="2870">
                  <c:v>14040</c:v>
                </c:pt>
                <c:pt idx="2871">
                  <c:v>14540</c:v>
                </c:pt>
                <c:pt idx="2872">
                  <c:v>15000</c:v>
                </c:pt>
                <c:pt idx="2873">
                  <c:v>15000</c:v>
                </c:pt>
                <c:pt idx="2874">
                  <c:v>15620</c:v>
                </c:pt>
                <c:pt idx="2875">
                  <c:v>15200</c:v>
                </c:pt>
                <c:pt idx="2876">
                  <c:v>15100</c:v>
                </c:pt>
                <c:pt idx="2877">
                  <c:v>15500</c:v>
                </c:pt>
                <c:pt idx="2878">
                  <c:v>15680</c:v>
                </c:pt>
                <c:pt idx="2879">
                  <c:v>16300</c:v>
                </c:pt>
                <c:pt idx="2880">
                  <c:v>16380</c:v>
                </c:pt>
                <c:pt idx="2881">
                  <c:v>16800</c:v>
                </c:pt>
                <c:pt idx="2882">
                  <c:v>16900</c:v>
                </c:pt>
                <c:pt idx="2883">
                  <c:v>17340</c:v>
                </c:pt>
                <c:pt idx="2884">
                  <c:v>17600</c:v>
                </c:pt>
                <c:pt idx="2885">
                  <c:v>17380</c:v>
                </c:pt>
                <c:pt idx="2886">
                  <c:v>17200</c:v>
                </c:pt>
                <c:pt idx="2887">
                  <c:v>16940</c:v>
                </c:pt>
                <c:pt idx="2888">
                  <c:v>16780</c:v>
                </c:pt>
                <c:pt idx="2889">
                  <c:v>16500</c:v>
                </c:pt>
                <c:pt idx="2890">
                  <c:v>16400</c:v>
                </c:pt>
                <c:pt idx="2891">
                  <c:v>16300</c:v>
                </c:pt>
                <c:pt idx="2892">
                  <c:v>15980</c:v>
                </c:pt>
                <c:pt idx="2893">
                  <c:v>15820</c:v>
                </c:pt>
                <c:pt idx="2894">
                  <c:v>16100</c:v>
                </c:pt>
                <c:pt idx="2895">
                  <c:v>16860</c:v>
                </c:pt>
                <c:pt idx="2896">
                  <c:v>16560</c:v>
                </c:pt>
                <c:pt idx="2897">
                  <c:v>16220</c:v>
                </c:pt>
                <c:pt idx="2898">
                  <c:v>16360</c:v>
                </c:pt>
                <c:pt idx="2899">
                  <c:v>16420</c:v>
                </c:pt>
                <c:pt idx="2900">
                  <c:v>15860</c:v>
                </c:pt>
                <c:pt idx="2901">
                  <c:v>16140</c:v>
                </c:pt>
                <c:pt idx="2902">
                  <c:v>16460</c:v>
                </c:pt>
                <c:pt idx="2903">
                  <c:v>16000</c:v>
                </c:pt>
                <c:pt idx="2904">
                  <c:v>16340</c:v>
                </c:pt>
                <c:pt idx="2905">
                  <c:v>16800</c:v>
                </c:pt>
                <c:pt idx="2906">
                  <c:v>16500</c:v>
                </c:pt>
                <c:pt idx="2907">
                  <c:v>16800</c:v>
                </c:pt>
                <c:pt idx="2908">
                  <c:v>16800</c:v>
                </c:pt>
                <c:pt idx="2909">
                  <c:v>16600</c:v>
                </c:pt>
                <c:pt idx="2910">
                  <c:v>16400</c:v>
                </c:pt>
                <c:pt idx="2911">
                  <c:v>16220</c:v>
                </c:pt>
                <c:pt idx="2912">
                  <c:v>18300</c:v>
                </c:pt>
                <c:pt idx="2913">
                  <c:v>19200</c:v>
                </c:pt>
                <c:pt idx="2914">
                  <c:v>19100</c:v>
                </c:pt>
                <c:pt idx="2915">
                  <c:v>19060</c:v>
                </c:pt>
                <c:pt idx="2916">
                  <c:v>19100</c:v>
                </c:pt>
                <c:pt idx="2917">
                  <c:v>18900</c:v>
                </c:pt>
                <c:pt idx="2918">
                  <c:v>18840</c:v>
                </c:pt>
                <c:pt idx="2919">
                  <c:v>18640</c:v>
                </c:pt>
                <c:pt idx="2920">
                  <c:v>18420</c:v>
                </c:pt>
                <c:pt idx="2921">
                  <c:v>18300</c:v>
                </c:pt>
                <c:pt idx="2922">
                  <c:v>18120</c:v>
                </c:pt>
                <c:pt idx="2923">
                  <c:v>18520</c:v>
                </c:pt>
                <c:pt idx="2924">
                  <c:v>18980</c:v>
                </c:pt>
                <c:pt idx="2925">
                  <c:v>18720</c:v>
                </c:pt>
                <c:pt idx="2926">
                  <c:v>18540</c:v>
                </c:pt>
                <c:pt idx="2927">
                  <c:v>19000</c:v>
                </c:pt>
                <c:pt idx="2928">
                  <c:v>19000</c:v>
                </c:pt>
                <c:pt idx="2929">
                  <c:v>18800</c:v>
                </c:pt>
                <c:pt idx="2930">
                  <c:v>18540</c:v>
                </c:pt>
                <c:pt idx="2931">
                  <c:v>18540</c:v>
                </c:pt>
                <c:pt idx="2932">
                  <c:v>18540</c:v>
                </c:pt>
                <c:pt idx="2933">
                  <c:v>18880</c:v>
                </c:pt>
                <c:pt idx="2934">
                  <c:v>19700</c:v>
                </c:pt>
                <c:pt idx="2935">
                  <c:v>19940</c:v>
                </c:pt>
                <c:pt idx="2936">
                  <c:v>20500</c:v>
                </c:pt>
                <c:pt idx="2937">
                  <c:v>20480</c:v>
                </c:pt>
                <c:pt idx="2938">
                  <c:v>20300</c:v>
                </c:pt>
                <c:pt idx="2939">
                  <c:v>20960</c:v>
                </c:pt>
                <c:pt idx="2940">
                  <c:v>21500</c:v>
                </c:pt>
                <c:pt idx="2941">
                  <c:v>21940</c:v>
                </c:pt>
                <c:pt idx="2942">
                  <c:v>21840</c:v>
                </c:pt>
                <c:pt idx="2943">
                  <c:v>21880</c:v>
                </c:pt>
                <c:pt idx="2944">
                  <c:v>21740</c:v>
                </c:pt>
                <c:pt idx="2945">
                  <c:v>21500</c:v>
                </c:pt>
                <c:pt idx="2946">
                  <c:v>20200</c:v>
                </c:pt>
                <c:pt idx="2947">
                  <c:v>20280</c:v>
                </c:pt>
                <c:pt idx="2948">
                  <c:v>20880</c:v>
                </c:pt>
                <c:pt idx="2949">
                  <c:v>21900</c:v>
                </c:pt>
                <c:pt idx="2950">
                  <c:v>21760</c:v>
                </c:pt>
                <c:pt idx="2951">
                  <c:v>22100</c:v>
                </c:pt>
                <c:pt idx="2952">
                  <c:v>23000</c:v>
                </c:pt>
                <c:pt idx="2953">
                  <c:v>23540</c:v>
                </c:pt>
                <c:pt idx="2954">
                  <c:v>23120</c:v>
                </c:pt>
                <c:pt idx="2955">
                  <c:v>23120</c:v>
                </c:pt>
                <c:pt idx="2956">
                  <c:v>23900</c:v>
                </c:pt>
                <c:pt idx="2957">
                  <c:v>23600</c:v>
                </c:pt>
                <c:pt idx="2958">
                  <c:v>23500</c:v>
                </c:pt>
                <c:pt idx="2959">
                  <c:v>23600</c:v>
                </c:pt>
                <c:pt idx="2960">
                  <c:v>23500</c:v>
                </c:pt>
                <c:pt idx="2961">
                  <c:v>23320</c:v>
                </c:pt>
                <c:pt idx="2962">
                  <c:v>24000</c:v>
                </c:pt>
                <c:pt idx="2963">
                  <c:v>24000</c:v>
                </c:pt>
                <c:pt idx="2964">
                  <c:v>25500</c:v>
                </c:pt>
                <c:pt idx="2965">
                  <c:v>26600</c:v>
                </c:pt>
                <c:pt idx="2966">
                  <c:v>26000</c:v>
                </c:pt>
                <c:pt idx="2967">
                  <c:v>26780</c:v>
                </c:pt>
                <c:pt idx="2968">
                  <c:v>26800</c:v>
                </c:pt>
                <c:pt idx="2969">
                  <c:v>26480</c:v>
                </c:pt>
                <c:pt idx="2970">
                  <c:v>26100</c:v>
                </c:pt>
                <c:pt idx="2971">
                  <c:v>25780</c:v>
                </c:pt>
                <c:pt idx="2972">
                  <c:v>25300</c:v>
                </c:pt>
                <c:pt idx="2973">
                  <c:v>25000</c:v>
                </c:pt>
                <c:pt idx="2974">
                  <c:v>24260</c:v>
                </c:pt>
                <c:pt idx="2975">
                  <c:v>23800</c:v>
                </c:pt>
                <c:pt idx="2976">
                  <c:v>23540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DA-40E3-9CBB-D328861D1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4707760"/>
        <c:axId val="954708720"/>
      </c:lineChart>
      <c:dateAx>
        <c:axId val="95470776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54708720"/>
        <c:crosses val="autoZero"/>
        <c:auto val="1"/>
        <c:lblOffset val="100"/>
        <c:baseTimeUnit val="days"/>
      </c:dateAx>
      <c:valAx>
        <c:axId val="95470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54707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4.xml"/><Relationship Id="rId18" Type="http://schemas.openxmlformats.org/officeDocument/2006/relationships/chart" Target="../charts/chart19.xml"/><Relationship Id="rId26" Type="http://schemas.openxmlformats.org/officeDocument/2006/relationships/chart" Target="../charts/chart27.xml"/><Relationship Id="rId3" Type="http://schemas.openxmlformats.org/officeDocument/2006/relationships/chart" Target="../charts/chart4.xml"/><Relationship Id="rId21" Type="http://schemas.openxmlformats.org/officeDocument/2006/relationships/chart" Target="../charts/chart22.xml"/><Relationship Id="rId34" Type="http://schemas.openxmlformats.org/officeDocument/2006/relationships/chart" Target="../charts/chart35.xml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17" Type="http://schemas.openxmlformats.org/officeDocument/2006/relationships/chart" Target="../charts/chart18.xml"/><Relationship Id="rId25" Type="http://schemas.openxmlformats.org/officeDocument/2006/relationships/chart" Target="../charts/chart26.xml"/><Relationship Id="rId33" Type="http://schemas.openxmlformats.org/officeDocument/2006/relationships/chart" Target="../charts/chart34.xml"/><Relationship Id="rId2" Type="http://schemas.openxmlformats.org/officeDocument/2006/relationships/chart" Target="../charts/chart3.xml"/><Relationship Id="rId16" Type="http://schemas.openxmlformats.org/officeDocument/2006/relationships/chart" Target="../charts/chart17.xml"/><Relationship Id="rId20" Type="http://schemas.openxmlformats.org/officeDocument/2006/relationships/chart" Target="../charts/chart21.xml"/><Relationship Id="rId29" Type="http://schemas.openxmlformats.org/officeDocument/2006/relationships/chart" Target="../charts/chart30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24" Type="http://schemas.openxmlformats.org/officeDocument/2006/relationships/chart" Target="../charts/chart25.xml"/><Relationship Id="rId32" Type="http://schemas.openxmlformats.org/officeDocument/2006/relationships/chart" Target="../charts/chart33.xml"/><Relationship Id="rId5" Type="http://schemas.openxmlformats.org/officeDocument/2006/relationships/chart" Target="../charts/chart6.xml"/><Relationship Id="rId15" Type="http://schemas.openxmlformats.org/officeDocument/2006/relationships/chart" Target="../charts/chart16.xml"/><Relationship Id="rId23" Type="http://schemas.openxmlformats.org/officeDocument/2006/relationships/chart" Target="../charts/chart24.xml"/><Relationship Id="rId28" Type="http://schemas.openxmlformats.org/officeDocument/2006/relationships/chart" Target="../charts/chart29.xml"/><Relationship Id="rId36" Type="http://schemas.openxmlformats.org/officeDocument/2006/relationships/chart" Target="../charts/chart37.xml"/><Relationship Id="rId10" Type="http://schemas.openxmlformats.org/officeDocument/2006/relationships/chart" Target="../charts/chart11.xml"/><Relationship Id="rId19" Type="http://schemas.openxmlformats.org/officeDocument/2006/relationships/chart" Target="../charts/chart20.xml"/><Relationship Id="rId31" Type="http://schemas.openxmlformats.org/officeDocument/2006/relationships/chart" Target="../charts/chart32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Relationship Id="rId14" Type="http://schemas.openxmlformats.org/officeDocument/2006/relationships/chart" Target="../charts/chart15.xml"/><Relationship Id="rId22" Type="http://schemas.openxmlformats.org/officeDocument/2006/relationships/chart" Target="../charts/chart23.xml"/><Relationship Id="rId27" Type="http://schemas.openxmlformats.org/officeDocument/2006/relationships/chart" Target="../charts/chart28.xml"/><Relationship Id="rId30" Type="http://schemas.openxmlformats.org/officeDocument/2006/relationships/chart" Target="../charts/chart31.xml"/><Relationship Id="rId35" Type="http://schemas.openxmlformats.org/officeDocument/2006/relationships/chart" Target="../charts/chart36.xml"/><Relationship Id="rId8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794658</xdr:colOff>
      <xdr:row>3</xdr:row>
      <xdr:rowOff>9</xdr:rowOff>
    </xdr:from>
    <xdr:to>
      <xdr:col>34</xdr:col>
      <xdr:colOff>544286</xdr:colOff>
      <xdr:row>17</xdr:row>
      <xdr:rowOff>152409</xdr:rowOff>
    </xdr:to>
    <xdr:graphicFrame macro="">
      <xdr:nvGraphicFramePr>
        <xdr:cNvPr id="38" name="Gráfico 37">
          <a:extLst>
            <a:ext uri="{FF2B5EF4-FFF2-40B4-BE49-F238E27FC236}">
              <a16:creationId xmlns:a16="http://schemas.microsoft.com/office/drawing/2014/main" id="{5AA58D4D-A951-AD0A-CA89-A64D616BDC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27710</xdr:rowOff>
    </xdr:from>
    <xdr:to>
      <xdr:col>5</xdr:col>
      <xdr:colOff>609600</xdr:colOff>
      <xdr:row>15</xdr:row>
      <xdr:rowOff>27710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0912E44-4A06-444E-A4B5-E26CB69AA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</xdr:row>
      <xdr:rowOff>32909</xdr:rowOff>
    </xdr:from>
    <xdr:to>
      <xdr:col>5</xdr:col>
      <xdr:colOff>571500</xdr:colOff>
      <xdr:row>29</xdr:row>
      <xdr:rowOff>98718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B32088-649E-4DC6-97A0-80CDFA45D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107367</xdr:rowOff>
    </xdr:from>
    <xdr:to>
      <xdr:col>5</xdr:col>
      <xdr:colOff>571500</xdr:colOff>
      <xdr:row>44</xdr:row>
      <xdr:rowOff>3458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A5D33D1-5E2A-4793-A3D5-98E8D4D9B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581891</xdr:colOff>
      <xdr:row>0</xdr:row>
      <xdr:rowOff>0</xdr:rowOff>
    </xdr:from>
    <xdr:to>
      <xdr:col>11</xdr:col>
      <xdr:colOff>415636</xdr:colOff>
      <xdr:row>15</xdr:row>
      <xdr:rowOff>41564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C312422-1AC8-4C48-BC09-00F856C70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540328</xdr:colOff>
      <xdr:row>15</xdr:row>
      <xdr:rowOff>13854</xdr:rowOff>
    </xdr:from>
    <xdr:to>
      <xdr:col>11</xdr:col>
      <xdr:colOff>374073</xdr:colOff>
      <xdr:row>29</xdr:row>
      <xdr:rowOff>138544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855B045-4582-4A71-8544-9FF91E66E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554183</xdr:colOff>
      <xdr:row>29</xdr:row>
      <xdr:rowOff>124685</xdr:rowOff>
    </xdr:from>
    <xdr:to>
      <xdr:col>11</xdr:col>
      <xdr:colOff>387928</xdr:colOff>
      <xdr:row>44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B6478E4-9724-4E92-B4CA-510601CB9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401781</xdr:colOff>
      <xdr:row>0</xdr:row>
      <xdr:rowOff>0</xdr:rowOff>
    </xdr:from>
    <xdr:to>
      <xdr:col>17</xdr:col>
      <xdr:colOff>235526</xdr:colOff>
      <xdr:row>15</xdr:row>
      <xdr:rowOff>41564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736F2F31-0396-4B27-A88D-33D8B19EF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387927</xdr:colOff>
      <xdr:row>15</xdr:row>
      <xdr:rowOff>27710</xdr:rowOff>
    </xdr:from>
    <xdr:to>
      <xdr:col>17</xdr:col>
      <xdr:colOff>221672</xdr:colOff>
      <xdr:row>29</xdr:row>
      <xdr:rowOff>96981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B59FD5E8-FB92-43F7-B9CF-EF00D5DA8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387927</xdr:colOff>
      <xdr:row>29</xdr:row>
      <xdr:rowOff>83127</xdr:rowOff>
    </xdr:from>
    <xdr:to>
      <xdr:col>17</xdr:col>
      <xdr:colOff>221672</xdr:colOff>
      <xdr:row>44</xdr:row>
      <xdr:rowOff>124691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16051E29-4FA4-4AFF-A489-6B4294EE3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17</xdr:col>
      <xdr:colOff>249382</xdr:colOff>
      <xdr:row>0</xdr:row>
      <xdr:rowOff>0</xdr:rowOff>
    </xdr:from>
    <xdr:to>
      <xdr:col>23</xdr:col>
      <xdr:colOff>83128</xdr:colOff>
      <xdr:row>15</xdr:row>
      <xdr:rowOff>13855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FA563C18-7AC5-430B-A796-385346996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17</xdr:col>
      <xdr:colOff>235527</xdr:colOff>
      <xdr:row>14</xdr:row>
      <xdr:rowOff>138546</xdr:rowOff>
    </xdr:from>
    <xdr:to>
      <xdr:col>23</xdr:col>
      <xdr:colOff>69273</xdr:colOff>
      <xdr:row>29</xdr:row>
      <xdr:rowOff>55418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EEC23AEE-B087-45E0-8221-610B9639F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207817</xdr:colOff>
      <xdr:row>29</xdr:row>
      <xdr:rowOff>69272</xdr:rowOff>
    </xdr:from>
    <xdr:to>
      <xdr:col>23</xdr:col>
      <xdr:colOff>41563</xdr:colOff>
      <xdr:row>44</xdr:row>
      <xdr:rowOff>110836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6890ABB6-BF11-4CF3-BCCC-BB1474C5F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23</xdr:col>
      <xdr:colOff>83127</xdr:colOff>
      <xdr:row>0</xdr:row>
      <xdr:rowOff>0</xdr:rowOff>
    </xdr:from>
    <xdr:to>
      <xdr:col>28</xdr:col>
      <xdr:colOff>706581</xdr:colOff>
      <xdr:row>14</xdr:row>
      <xdr:rowOff>124691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C526C625-E1A1-4F2A-A562-4321304BC3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55418</xdr:colOff>
      <xdr:row>14</xdr:row>
      <xdr:rowOff>138546</xdr:rowOff>
    </xdr:from>
    <xdr:to>
      <xdr:col>28</xdr:col>
      <xdr:colOff>678872</xdr:colOff>
      <xdr:row>29</xdr:row>
      <xdr:rowOff>69272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91EBEB3F-24FF-4B69-BA2C-41C027842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23</xdr:col>
      <xdr:colOff>55418</xdr:colOff>
      <xdr:row>29</xdr:row>
      <xdr:rowOff>41563</xdr:rowOff>
    </xdr:from>
    <xdr:to>
      <xdr:col>28</xdr:col>
      <xdr:colOff>678872</xdr:colOff>
      <xdr:row>44</xdr:row>
      <xdr:rowOff>83127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3F3DE46F-585B-40D4-BF53-3FA34E6A8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28</xdr:col>
      <xdr:colOff>706581</xdr:colOff>
      <xdr:row>0</xdr:row>
      <xdr:rowOff>0</xdr:rowOff>
    </xdr:from>
    <xdr:to>
      <xdr:col>34</xdr:col>
      <xdr:colOff>540327</xdr:colOff>
      <xdr:row>14</xdr:row>
      <xdr:rowOff>110837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6173615B-F71C-4166-95F3-98EF4683A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28</xdr:col>
      <xdr:colOff>678873</xdr:colOff>
      <xdr:row>14</xdr:row>
      <xdr:rowOff>124691</xdr:rowOff>
    </xdr:from>
    <xdr:to>
      <xdr:col>34</xdr:col>
      <xdr:colOff>512619</xdr:colOff>
      <xdr:row>29</xdr:row>
      <xdr:rowOff>55418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0B6D3619-7B6E-4515-84CF-35AAA7639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28</xdr:col>
      <xdr:colOff>665018</xdr:colOff>
      <xdr:row>29</xdr:row>
      <xdr:rowOff>55418</xdr:rowOff>
    </xdr:from>
    <xdr:to>
      <xdr:col>34</xdr:col>
      <xdr:colOff>498764</xdr:colOff>
      <xdr:row>44</xdr:row>
      <xdr:rowOff>96982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B2A74E27-C8E2-4DBD-AF20-4C42DC1EC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34</xdr:col>
      <xdr:colOff>554182</xdr:colOff>
      <xdr:row>0</xdr:row>
      <xdr:rowOff>0</xdr:rowOff>
    </xdr:from>
    <xdr:to>
      <xdr:col>40</xdr:col>
      <xdr:colOff>387927</xdr:colOff>
      <xdr:row>14</xdr:row>
      <xdr:rowOff>96982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F8470A31-288E-4A8B-84E6-4DA857F1D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34</xdr:col>
      <xdr:colOff>512618</xdr:colOff>
      <xdr:row>14</xdr:row>
      <xdr:rowOff>96983</xdr:rowOff>
    </xdr:from>
    <xdr:to>
      <xdr:col>40</xdr:col>
      <xdr:colOff>346363</xdr:colOff>
      <xdr:row>29</xdr:row>
      <xdr:rowOff>138546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82D58385-8845-4DB3-887C-8B1A81FBE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34</xdr:col>
      <xdr:colOff>526472</xdr:colOff>
      <xdr:row>29</xdr:row>
      <xdr:rowOff>69272</xdr:rowOff>
    </xdr:from>
    <xdr:to>
      <xdr:col>40</xdr:col>
      <xdr:colOff>360217</xdr:colOff>
      <xdr:row>44</xdr:row>
      <xdr:rowOff>110836</xdr:rowOff>
    </xdr:to>
    <xdr:graphicFrame macro="">
      <xdr:nvGraphicFramePr>
        <xdr:cNvPr id="22" name="Gráfico 21">
          <a:extLst>
            <a:ext uri="{FF2B5EF4-FFF2-40B4-BE49-F238E27FC236}">
              <a16:creationId xmlns:a16="http://schemas.microsoft.com/office/drawing/2014/main" id="{9DB571EB-3956-4BBD-910C-92C223A55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40</xdr:col>
      <xdr:colOff>346363</xdr:colOff>
      <xdr:row>0</xdr:row>
      <xdr:rowOff>0</xdr:rowOff>
    </xdr:from>
    <xdr:to>
      <xdr:col>46</xdr:col>
      <xdr:colOff>180109</xdr:colOff>
      <xdr:row>14</xdr:row>
      <xdr:rowOff>110837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1A38D70A-CDDC-46E7-81ED-A655AA796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40</xdr:col>
      <xdr:colOff>332509</xdr:colOff>
      <xdr:row>14</xdr:row>
      <xdr:rowOff>96982</xdr:rowOff>
    </xdr:from>
    <xdr:to>
      <xdr:col>46</xdr:col>
      <xdr:colOff>166255</xdr:colOff>
      <xdr:row>29</xdr:row>
      <xdr:rowOff>138545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D059B7CD-6B9A-492F-B470-BA94BBD49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40</xdr:col>
      <xdr:colOff>332509</xdr:colOff>
      <xdr:row>29</xdr:row>
      <xdr:rowOff>55417</xdr:rowOff>
    </xdr:from>
    <xdr:to>
      <xdr:col>46</xdr:col>
      <xdr:colOff>166255</xdr:colOff>
      <xdr:row>44</xdr:row>
      <xdr:rowOff>96981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E964C97F-93E3-4A16-98B7-D960ECD61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46</xdr:col>
      <xdr:colOff>180109</xdr:colOff>
      <xdr:row>0</xdr:row>
      <xdr:rowOff>0</xdr:rowOff>
    </xdr:from>
    <xdr:to>
      <xdr:col>52</xdr:col>
      <xdr:colOff>13854</xdr:colOff>
      <xdr:row>14</xdr:row>
      <xdr:rowOff>83128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F3498938-EAC0-4CAA-BD84-A954C711A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46</xdr:col>
      <xdr:colOff>166255</xdr:colOff>
      <xdr:row>14</xdr:row>
      <xdr:rowOff>83128</xdr:rowOff>
    </xdr:from>
    <xdr:to>
      <xdr:col>52</xdr:col>
      <xdr:colOff>0</xdr:colOff>
      <xdr:row>29</xdr:row>
      <xdr:rowOff>55418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EB6AEF9F-BCF1-45E8-8300-C61B816C8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46</xdr:col>
      <xdr:colOff>152400</xdr:colOff>
      <xdr:row>29</xdr:row>
      <xdr:rowOff>27709</xdr:rowOff>
    </xdr:from>
    <xdr:to>
      <xdr:col>51</xdr:col>
      <xdr:colOff>775854</xdr:colOff>
      <xdr:row>44</xdr:row>
      <xdr:rowOff>69273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39E853B9-3AC5-43B5-A315-82393E578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52</xdr:col>
      <xdr:colOff>41563</xdr:colOff>
      <xdr:row>0</xdr:row>
      <xdr:rowOff>0</xdr:rowOff>
    </xdr:from>
    <xdr:to>
      <xdr:col>57</xdr:col>
      <xdr:colOff>665018</xdr:colOff>
      <xdr:row>14</xdr:row>
      <xdr:rowOff>96982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4CA17A1C-584B-4CBF-AB6B-F0CE1FE4C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52</xdr:col>
      <xdr:colOff>27709</xdr:colOff>
      <xdr:row>14</xdr:row>
      <xdr:rowOff>55418</xdr:rowOff>
    </xdr:from>
    <xdr:to>
      <xdr:col>57</xdr:col>
      <xdr:colOff>651164</xdr:colOff>
      <xdr:row>29</xdr:row>
      <xdr:rowOff>96981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BFA8809F-0566-4CEF-89F9-34D7A17BEF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51</xdr:col>
      <xdr:colOff>775854</xdr:colOff>
      <xdr:row>29</xdr:row>
      <xdr:rowOff>55418</xdr:rowOff>
    </xdr:from>
    <xdr:to>
      <xdr:col>57</xdr:col>
      <xdr:colOff>609600</xdr:colOff>
      <xdr:row>44</xdr:row>
      <xdr:rowOff>96982</xdr:rowOff>
    </xdr:to>
    <xdr:graphicFrame macro="">
      <xdr:nvGraphicFramePr>
        <xdr:cNvPr id="31" name="Gráfico 30">
          <a:extLst>
            <a:ext uri="{FF2B5EF4-FFF2-40B4-BE49-F238E27FC236}">
              <a16:creationId xmlns:a16="http://schemas.microsoft.com/office/drawing/2014/main" id="{92CBB5ED-E5F2-43A6-87EC-C35B50E2C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57</xdr:col>
      <xdr:colOff>678873</xdr:colOff>
      <xdr:row>0</xdr:row>
      <xdr:rowOff>0</xdr:rowOff>
    </xdr:from>
    <xdr:to>
      <xdr:col>63</xdr:col>
      <xdr:colOff>512618</xdr:colOff>
      <xdr:row>14</xdr:row>
      <xdr:rowOff>55418</xdr:rowOff>
    </xdr:to>
    <xdr:graphicFrame macro="">
      <xdr:nvGraphicFramePr>
        <xdr:cNvPr id="32" name="Gráfico 31">
          <a:extLst>
            <a:ext uri="{FF2B5EF4-FFF2-40B4-BE49-F238E27FC236}">
              <a16:creationId xmlns:a16="http://schemas.microsoft.com/office/drawing/2014/main" id="{86149050-6E06-4283-BB6A-FEF36AE71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57</xdr:col>
      <xdr:colOff>651164</xdr:colOff>
      <xdr:row>14</xdr:row>
      <xdr:rowOff>55418</xdr:rowOff>
    </xdr:from>
    <xdr:to>
      <xdr:col>63</xdr:col>
      <xdr:colOff>484909</xdr:colOff>
      <xdr:row>29</xdr:row>
      <xdr:rowOff>96981</xdr:rowOff>
    </xdr:to>
    <xdr:graphicFrame macro="">
      <xdr:nvGraphicFramePr>
        <xdr:cNvPr id="33" name="Gráfico 32">
          <a:extLst>
            <a:ext uri="{FF2B5EF4-FFF2-40B4-BE49-F238E27FC236}">
              <a16:creationId xmlns:a16="http://schemas.microsoft.com/office/drawing/2014/main" id="{FFD35074-F10B-4552-8185-7AFFC5DE3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57</xdr:col>
      <xdr:colOff>637308</xdr:colOff>
      <xdr:row>29</xdr:row>
      <xdr:rowOff>83127</xdr:rowOff>
    </xdr:from>
    <xdr:to>
      <xdr:col>63</xdr:col>
      <xdr:colOff>471053</xdr:colOff>
      <xdr:row>44</xdr:row>
      <xdr:rowOff>124691</xdr:rowOff>
    </xdr:to>
    <xdr:graphicFrame macro="">
      <xdr:nvGraphicFramePr>
        <xdr:cNvPr id="34" name="Gráfico 33">
          <a:extLst>
            <a:ext uri="{FF2B5EF4-FFF2-40B4-BE49-F238E27FC236}">
              <a16:creationId xmlns:a16="http://schemas.microsoft.com/office/drawing/2014/main" id="{B25EA04B-BEAA-4D92-AE0F-62492C148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63</xdr:col>
      <xdr:colOff>484909</xdr:colOff>
      <xdr:row>0</xdr:row>
      <xdr:rowOff>0</xdr:rowOff>
    </xdr:from>
    <xdr:to>
      <xdr:col>69</xdr:col>
      <xdr:colOff>318655</xdr:colOff>
      <xdr:row>14</xdr:row>
      <xdr:rowOff>69273</xdr:rowOff>
    </xdr:to>
    <xdr:graphicFrame macro="">
      <xdr:nvGraphicFramePr>
        <xdr:cNvPr id="35" name="Gráfico 34">
          <a:extLst>
            <a:ext uri="{FF2B5EF4-FFF2-40B4-BE49-F238E27FC236}">
              <a16:creationId xmlns:a16="http://schemas.microsoft.com/office/drawing/2014/main" id="{1D1A8F89-86F2-4CD1-9899-1AF98A963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63</xdr:col>
      <xdr:colOff>471054</xdr:colOff>
      <xdr:row>14</xdr:row>
      <xdr:rowOff>41564</xdr:rowOff>
    </xdr:from>
    <xdr:to>
      <xdr:col>69</xdr:col>
      <xdr:colOff>304800</xdr:colOff>
      <xdr:row>29</xdr:row>
      <xdr:rowOff>83127</xdr:rowOff>
    </xdr:to>
    <xdr:graphicFrame macro="">
      <xdr:nvGraphicFramePr>
        <xdr:cNvPr id="36" name="Gráfico 35">
          <a:extLst>
            <a:ext uri="{FF2B5EF4-FFF2-40B4-BE49-F238E27FC236}">
              <a16:creationId xmlns:a16="http://schemas.microsoft.com/office/drawing/2014/main" id="{5EF7AA61-745F-4C6A-B14F-C0C06D639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63</xdr:col>
      <xdr:colOff>484908</xdr:colOff>
      <xdr:row>29</xdr:row>
      <xdr:rowOff>69272</xdr:rowOff>
    </xdr:from>
    <xdr:to>
      <xdr:col>69</xdr:col>
      <xdr:colOff>318654</xdr:colOff>
      <xdr:row>44</xdr:row>
      <xdr:rowOff>110836</xdr:rowOff>
    </xdr:to>
    <xdr:graphicFrame macro="">
      <xdr:nvGraphicFramePr>
        <xdr:cNvPr id="37" name="Gráfico 36">
          <a:extLst>
            <a:ext uri="{FF2B5EF4-FFF2-40B4-BE49-F238E27FC236}">
              <a16:creationId xmlns:a16="http://schemas.microsoft.com/office/drawing/2014/main" id="{3A4E9235-F2F6-40FF-ACEB-2B13A75AA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24F4-1E0F-4C5C-BB40-5CB1305B3016}">
  <sheetPr codeName="Hoja2"/>
  <dimension ref="G1:AQ2984"/>
  <sheetViews>
    <sheetView topLeftCell="G4" zoomScale="70" zoomScaleNormal="70" workbookViewId="0">
      <pane xSplit="1" ySplit="4" topLeftCell="W2953" activePane="bottomRight" state="frozen"/>
      <selection activeCell="G4" sqref="G4"/>
      <selection pane="topRight" activeCell="H4" sqref="H4"/>
      <selection pane="bottomLeft" activeCell="G8" sqref="G8"/>
      <selection pane="bottomRight" activeCell="AQ7" activeCellId="1" sqref="G7:G2984 AQ7:AQ2984"/>
    </sheetView>
  </sheetViews>
  <sheetFormatPr baseColWidth="10" defaultRowHeight="14.4" x14ac:dyDescent="0.3"/>
  <cols>
    <col min="7" max="7" width="12.88671875" bestFit="1" customWidth="1"/>
    <col min="8" max="8" width="16.88671875" bestFit="1" customWidth="1"/>
    <col min="9" max="9" width="16.5546875" bestFit="1" customWidth="1"/>
    <col min="10" max="10" width="14.88671875" bestFit="1" customWidth="1"/>
    <col min="11" max="11" width="11.6640625" bestFit="1" customWidth="1"/>
    <col min="12" max="12" width="12.44140625" bestFit="1" customWidth="1"/>
    <col min="13" max="14" width="18.6640625" bestFit="1" customWidth="1"/>
    <col min="15" max="15" width="18" bestFit="1" customWidth="1"/>
    <col min="16" max="16" width="18.33203125" bestFit="1" customWidth="1"/>
    <col min="17" max="17" width="14.6640625" bestFit="1" customWidth="1"/>
    <col min="18" max="18" width="18.33203125" bestFit="1" customWidth="1"/>
    <col min="19" max="19" width="15.33203125" bestFit="1" customWidth="1"/>
    <col min="20" max="20" width="17.5546875" bestFit="1" customWidth="1"/>
    <col min="21" max="22" width="18.5546875" bestFit="1" customWidth="1"/>
    <col min="23" max="23" width="16.109375" bestFit="1" customWidth="1"/>
    <col min="24" max="24" width="16.33203125" bestFit="1" customWidth="1"/>
    <col min="25" max="25" width="17.109375" bestFit="1" customWidth="1"/>
    <col min="26" max="26" width="15.109375" bestFit="1" customWidth="1"/>
    <col min="27" max="27" width="13.6640625" bestFit="1" customWidth="1"/>
    <col min="28" max="28" width="18" bestFit="1" customWidth="1"/>
    <col min="29" max="29" width="12.33203125" bestFit="1" customWidth="1"/>
  </cols>
  <sheetData>
    <row r="1" spans="7:43" x14ac:dyDescent="0.3">
      <c r="AJ1" s="1"/>
      <c r="AK1" s="1"/>
      <c r="AL1" s="1"/>
      <c r="AM1" s="1"/>
      <c r="AN1" s="1"/>
      <c r="AO1" s="1"/>
      <c r="AP1" s="1"/>
      <c r="AQ1" s="1"/>
    </row>
    <row r="2" spans="7:43" x14ac:dyDescent="0.3">
      <c r="AJ2" s="1"/>
      <c r="AK2" s="1"/>
      <c r="AL2" s="1"/>
      <c r="AM2" s="1"/>
      <c r="AN2" s="1"/>
      <c r="AO2" s="1"/>
      <c r="AP2" s="1"/>
      <c r="AQ2" s="1"/>
    </row>
    <row r="3" spans="7:43" x14ac:dyDescent="0.3">
      <c r="AJ3" s="1"/>
      <c r="AK3" s="1"/>
      <c r="AL3" s="1"/>
      <c r="AM3" s="1"/>
      <c r="AN3" s="1"/>
      <c r="AO3" s="1"/>
      <c r="AP3" s="1"/>
      <c r="AQ3" s="1"/>
    </row>
    <row r="4" spans="7:43" x14ac:dyDescent="0.3">
      <c r="G4" t="s">
        <v>0</v>
      </c>
      <c r="H4" s="2">
        <v>41275</v>
      </c>
    </row>
    <row r="5" spans="7:43" x14ac:dyDescent="0.3">
      <c r="G5" t="s">
        <v>1</v>
      </c>
      <c r="H5" s="2">
        <v>45442</v>
      </c>
    </row>
    <row r="7" spans="7:43" x14ac:dyDescent="0.3">
      <c r="G7" s="3" t="s">
        <v>2</v>
      </c>
      <c r="H7" s="3" t="s">
        <v>3</v>
      </c>
      <c r="I7" s="3" t="s">
        <v>4</v>
      </c>
      <c r="J7" s="3" t="s">
        <v>5</v>
      </c>
      <c r="K7" s="3" t="s">
        <v>6</v>
      </c>
      <c r="L7" s="3" t="s">
        <v>7</v>
      </c>
      <c r="M7" s="3" t="s">
        <v>8</v>
      </c>
      <c r="N7" s="3" t="s">
        <v>9</v>
      </c>
      <c r="O7" s="3" t="s">
        <v>10</v>
      </c>
      <c r="P7" s="3" t="s">
        <v>11</v>
      </c>
      <c r="Q7" s="3" t="s">
        <v>12</v>
      </c>
      <c r="R7" s="3" t="s">
        <v>13</v>
      </c>
      <c r="S7" s="3" t="s">
        <v>14</v>
      </c>
      <c r="T7" s="3" t="s">
        <v>15</v>
      </c>
      <c r="U7" s="3" t="s">
        <v>16</v>
      </c>
      <c r="V7" s="3" t="s">
        <v>17</v>
      </c>
      <c r="W7" s="3" t="s">
        <v>18</v>
      </c>
      <c r="X7" s="3" t="s">
        <v>19</v>
      </c>
      <c r="Y7" s="3" t="s">
        <v>20</v>
      </c>
      <c r="Z7" s="3" t="s">
        <v>21</v>
      </c>
      <c r="AA7" s="3" t="s">
        <v>22</v>
      </c>
      <c r="AB7" s="3" t="s">
        <v>23</v>
      </c>
      <c r="AC7" s="3" t="s">
        <v>24</v>
      </c>
      <c r="AD7" s="3" t="s">
        <v>25</v>
      </c>
      <c r="AE7" s="3" t="s">
        <v>26</v>
      </c>
      <c r="AF7" s="3" t="s">
        <v>27</v>
      </c>
      <c r="AG7" s="3" t="s">
        <v>28</v>
      </c>
      <c r="AH7" s="3" t="s">
        <v>29</v>
      </c>
      <c r="AI7" s="3" t="s">
        <v>30</v>
      </c>
      <c r="AJ7" s="1" t="s">
        <v>31</v>
      </c>
      <c r="AK7" s="1" t="s">
        <v>32</v>
      </c>
      <c r="AL7" s="1" t="s">
        <v>33</v>
      </c>
      <c r="AM7" s="1" t="s">
        <v>34</v>
      </c>
      <c r="AN7" s="1" t="s">
        <v>35</v>
      </c>
      <c r="AO7" s="1" t="s">
        <v>36</v>
      </c>
      <c r="AP7" s="1" t="s">
        <v>37</v>
      </c>
      <c r="AQ7" s="1" t="s">
        <v>38</v>
      </c>
    </row>
    <row r="8" spans="7:43" x14ac:dyDescent="0.3">
      <c r="G8" s="2">
        <v>41276</v>
      </c>
      <c r="H8">
        <v>29860</v>
      </c>
      <c r="I8">
        <v>5450</v>
      </c>
      <c r="J8">
        <v>29400</v>
      </c>
      <c r="K8">
        <v>9600</v>
      </c>
      <c r="L8">
        <v>1320</v>
      </c>
      <c r="M8">
        <v>10300</v>
      </c>
      <c r="N8">
        <v>20500</v>
      </c>
      <c r="O8">
        <v>38240</v>
      </c>
      <c r="P8">
        <v>21280</v>
      </c>
      <c r="Q8">
        <v>5251.8239999999996</v>
      </c>
      <c r="R8">
        <v>23340</v>
      </c>
      <c r="S8">
        <v>1077.461</v>
      </c>
      <c r="T8">
        <v>20478.231</v>
      </c>
      <c r="U8">
        <v>37300</v>
      </c>
      <c r="V8">
        <v>48500</v>
      </c>
      <c r="W8">
        <v>2993.8110000000001</v>
      </c>
      <c r="X8">
        <v>50357.614000000001</v>
      </c>
      <c r="Y8">
        <v>4250</v>
      </c>
      <c r="Z8">
        <v>17000</v>
      </c>
      <c r="AA8">
        <v>29000</v>
      </c>
      <c r="AB8">
        <v>19422.810000000001</v>
      </c>
      <c r="AC8">
        <v>396</v>
      </c>
      <c r="AD8">
        <v>7.23</v>
      </c>
      <c r="AE8">
        <v>24333.735000000001</v>
      </c>
      <c r="AF8">
        <v>11833.333000000001</v>
      </c>
      <c r="AG8">
        <v>1160.06</v>
      </c>
      <c r="AH8">
        <v>1329.5630000000001</v>
      </c>
      <c r="AI8">
        <v>7700</v>
      </c>
      <c r="AJ8" s="1">
        <v>25780</v>
      </c>
      <c r="AK8" s="1">
        <v>39107.142999999996</v>
      </c>
      <c r="AL8" s="1">
        <v>134217.728</v>
      </c>
      <c r="AM8" s="1">
        <v>56914.858</v>
      </c>
      <c r="AN8" s="1">
        <v>134217.728</v>
      </c>
      <c r="AO8" s="1">
        <v>31427</v>
      </c>
      <c r="AP8" s="1">
        <v>308202.55300000001</v>
      </c>
      <c r="AQ8" s="1">
        <v>97580</v>
      </c>
    </row>
    <row r="9" spans="7:43" x14ac:dyDescent="0.3">
      <c r="G9" s="2">
        <v>41277</v>
      </c>
      <c r="H9">
        <v>30200</v>
      </c>
      <c r="I9">
        <v>5490</v>
      </c>
      <c r="J9">
        <v>29680</v>
      </c>
      <c r="K9">
        <v>9600</v>
      </c>
      <c r="L9">
        <v>1375</v>
      </c>
      <c r="M9">
        <v>10700</v>
      </c>
      <c r="N9">
        <v>21400</v>
      </c>
      <c r="O9">
        <v>38400</v>
      </c>
      <c r="P9">
        <v>21280</v>
      </c>
      <c r="Q9">
        <v>5241.933</v>
      </c>
      <c r="R9">
        <v>23460</v>
      </c>
      <c r="S9">
        <v>1073.3</v>
      </c>
      <c r="T9">
        <v>20466.973000000002</v>
      </c>
      <c r="U9">
        <v>37480</v>
      </c>
      <c r="V9">
        <v>48500</v>
      </c>
      <c r="W9">
        <v>2993.8110000000001</v>
      </c>
      <c r="X9">
        <v>50153.962</v>
      </c>
      <c r="Y9">
        <v>4260</v>
      </c>
      <c r="Z9">
        <v>17000</v>
      </c>
      <c r="AA9">
        <v>29000</v>
      </c>
      <c r="AB9">
        <v>19422.810000000001</v>
      </c>
      <c r="AC9">
        <v>396</v>
      </c>
      <c r="AD9">
        <v>7.23</v>
      </c>
      <c r="AE9">
        <v>24084.453000000001</v>
      </c>
      <c r="AF9">
        <v>11833.333000000001</v>
      </c>
      <c r="AG9">
        <v>1146.5709999999999</v>
      </c>
      <c r="AH9">
        <v>1304.758</v>
      </c>
      <c r="AI9">
        <v>7700</v>
      </c>
      <c r="AJ9" s="1">
        <v>25780</v>
      </c>
      <c r="AK9" s="1">
        <v>39107.142999999996</v>
      </c>
      <c r="AL9" s="1">
        <v>134217.728</v>
      </c>
      <c r="AM9" s="1">
        <v>56914.858</v>
      </c>
      <c r="AN9" s="1">
        <v>134217.728</v>
      </c>
      <c r="AO9" s="1">
        <v>31427</v>
      </c>
      <c r="AP9" s="1">
        <v>308202.55300000001</v>
      </c>
      <c r="AQ9" s="1">
        <v>97580</v>
      </c>
    </row>
    <row r="10" spans="7:43" x14ac:dyDescent="0.3">
      <c r="G10" s="2">
        <v>41278</v>
      </c>
      <c r="H10">
        <v>30580</v>
      </c>
      <c r="I10">
        <v>5520</v>
      </c>
      <c r="J10">
        <v>29960</v>
      </c>
      <c r="K10">
        <v>9670</v>
      </c>
      <c r="L10">
        <v>1380</v>
      </c>
      <c r="M10">
        <v>10800</v>
      </c>
      <c r="N10">
        <v>21000</v>
      </c>
      <c r="O10">
        <v>38320</v>
      </c>
      <c r="P10">
        <v>21460</v>
      </c>
      <c r="Q10">
        <v>5222.152</v>
      </c>
      <c r="R10">
        <v>23480</v>
      </c>
      <c r="S10">
        <v>1085.7809999999999</v>
      </c>
      <c r="T10">
        <v>20174.266</v>
      </c>
      <c r="U10">
        <v>37480</v>
      </c>
      <c r="V10">
        <v>48500</v>
      </c>
      <c r="W10">
        <v>2993.8110000000001</v>
      </c>
      <c r="X10">
        <v>50431.669000000002</v>
      </c>
      <c r="Y10">
        <v>4260</v>
      </c>
      <c r="Z10">
        <v>17000</v>
      </c>
      <c r="AA10">
        <v>29250</v>
      </c>
      <c r="AB10">
        <v>19422.810000000001</v>
      </c>
      <c r="AC10">
        <v>398</v>
      </c>
      <c r="AD10">
        <v>7.23</v>
      </c>
      <c r="AE10">
        <v>24352.91</v>
      </c>
      <c r="AF10">
        <v>12153.333000000001</v>
      </c>
      <c r="AG10">
        <v>1151.067</v>
      </c>
      <c r="AH10">
        <v>1319.6410000000001</v>
      </c>
      <c r="AI10">
        <v>7700</v>
      </c>
      <c r="AJ10" s="1">
        <v>25780</v>
      </c>
      <c r="AK10" s="1">
        <v>39107.142999999996</v>
      </c>
      <c r="AL10" s="1">
        <v>134217.728</v>
      </c>
      <c r="AM10" s="1">
        <v>56914.858</v>
      </c>
      <c r="AN10" s="1">
        <v>134217.728</v>
      </c>
      <c r="AO10" s="1">
        <v>31427</v>
      </c>
      <c r="AP10" s="1">
        <v>308202.55300000001</v>
      </c>
      <c r="AQ10" s="1">
        <v>97580</v>
      </c>
    </row>
    <row r="11" spans="7:43" x14ac:dyDescent="0.3">
      <c r="G11" s="2">
        <v>41281</v>
      </c>
      <c r="H11">
        <v>30580</v>
      </c>
      <c r="I11">
        <v>5520</v>
      </c>
      <c r="J11">
        <v>29960</v>
      </c>
      <c r="K11">
        <v>9670</v>
      </c>
      <c r="L11">
        <v>1380</v>
      </c>
      <c r="M11">
        <v>10800</v>
      </c>
      <c r="N11">
        <v>21000</v>
      </c>
      <c r="O11">
        <v>38320</v>
      </c>
      <c r="P11">
        <v>21460</v>
      </c>
      <c r="Q11">
        <v>5222.152</v>
      </c>
      <c r="R11">
        <v>23480</v>
      </c>
      <c r="S11">
        <v>1085.7809999999999</v>
      </c>
      <c r="T11">
        <v>20174.266</v>
      </c>
      <c r="U11">
        <v>37480</v>
      </c>
      <c r="V11">
        <v>48500</v>
      </c>
      <c r="W11">
        <v>2993.8110000000001</v>
      </c>
      <c r="X11">
        <v>50431.669000000002</v>
      </c>
      <c r="Y11">
        <v>4260</v>
      </c>
      <c r="Z11">
        <v>17000</v>
      </c>
      <c r="AA11">
        <v>29250</v>
      </c>
      <c r="AB11">
        <v>19422.810000000001</v>
      </c>
      <c r="AC11">
        <v>398</v>
      </c>
      <c r="AD11">
        <v>7.23</v>
      </c>
      <c r="AE11">
        <v>24352.91</v>
      </c>
      <c r="AF11">
        <v>12153.333000000001</v>
      </c>
      <c r="AG11">
        <v>1151.067</v>
      </c>
      <c r="AH11">
        <v>1319.6410000000001</v>
      </c>
      <c r="AI11">
        <v>7700</v>
      </c>
      <c r="AJ11" s="1">
        <v>25780</v>
      </c>
      <c r="AK11" s="1">
        <v>39107.142999999996</v>
      </c>
      <c r="AL11" s="1">
        <v>134217.728</v>
      </c>
      <c r="AM11" s="1">
        <v>56914.858</v>
      </c>
      <c r="AN11" s="1">
        <v>134217.728</v>
      </c>
      <c r="AO11" s="1">
        <v>31427</v>
      </c>
      <c r="AP11" s="1">
        <v>308202.55300000001</v>
      </c>
      <c r="AQ11" s="1">
        <v>97580</v>
      </c>
    </row>
    <row r="12" spans="7:43" x14ac:dyDescent="0.3">
      <c r="G12" s="2">
        <v>41282</v>
      </c>
      <c r="H12">
        <v>30540</v>
      </c>
      <c r="I12">
        <v>5430</v>
      </c>
      <c r="J12">
        <v>29800</v>
      </c>
      <c r="K12">
        <v>9330</v>
      </c>
      <c r="L12">
        <v>1370</v>
      </c>
      <c r="M12">
        <v>10900</v>
      </c>
      <c r="N12">
        <v>21080</v>
      </c>
      <c r="O12">
        <v>38200</v>
      </c>
      <c r="P12">
        <v>20960</v>
      </c>
      <c r="Q12">
        <v>5232.0429999999997</v>
      </c>
      <c r="R12">
        <v>23100</v>
      </c>
      <c r="S12">
        <v>1073.3</v>
      </c>
      <c r="T12">
        <v>19712.689999999999</v>
      </c>
      <c r="U12">
        <v>37020</v>
      </c>
      <c r="V12">
        <v>48500</v>
      </c>
      <c r="W12">
        <v>2993.8110000000001</v>
      </c>
      <c r="X12">
        <v>50431.669000000002</v>
      </c>
      <c r="Y12">
        <v>4260</v>
      </c>
      <c r="Z12">
        <v>17000</v>
      </c>
      <c r="AA12">
        <v>29250</v>
      </c>
      <c r="AB12">
        <v>19422.810000000001</v>
      </c>
      <c r="AC12">
        <v>400</v>
      </c>
      <c r="AD12">
        <v>7.23</v>
      </c>
      <c r="AE12">
        <v>24448.788</v>
      </c>
      <c r="AF12">
        <v>12126.666999999999</v>
      </c>
      <c r="AG12">
        <v>1155.5630000000001</v>
      </c>
      <c r="AH12">
        <v>1319.6410000000001</v>
      </c>
      <c r="AI12">
        <v>7700</v>
      </c>
      <c r="AJ12" s="1">
        <v>25780</v>
      </c>
      <c r="AK12" s="1">
        <v>39107.142999999996</v>
      </c>
      <c r="AL12" s="1">
        <v>134217.728</v>
      </c>
      <c r="AM12" s="1">
        <v>56914.858</v>
      </c>
      <c r="AN12" s="1">
        <v>134217.728</v>
      </c>
      <c r="AO12" s="1">
        <v>31427</v>
      </c>
      <c r="AP12" s="1">
        <v>308202.55300000001</v>
      </c>
      <c r="AQ12" s="1">
        <v>97580</v>
      </c>
    </row>
    <row r="13" spans="7:43" x14ac:dyDescent="0.3">
      <c r="G13" s="2">
        <v>41283</v>
      </c>
      <c r="H13">
        <v>30700</v>
      </c>
      <c r="I13">
        <v>5450</v>
      </c>
      <c r="J13">
        <v>30000</v>
      </c>
      <c r="K13">
        <v>9570</v>
      </c>
      <c r="L13">
        <v>1385</v>
      </c>
      <c r="M13">
        <v>11100</v>
      </c>
      <c r="N13">
        <v>21180</v>
      </c>
      <c r="O13">
        <v>38200</v>
      </c>
      <c r="P13">
        <v>21060</v>
      </c>
      <c r="Q13">
        <v>5340.8379999999997</v>
      </c>
      <c r="R13">
        <v>22840</v>
      </c>
      <c r="S13">
        <v>1064.98</v>
      </c>
      <c r="T13">
        <v>19802.753000000001</v>
      </c>
      <c r="U13">
        <v>37580</v>
      </c>
      <c r="V13">
        <v>48500</v>
      </c>
      <c r="W13">
        <v>2993.8110000000001</v>
      </c>
      <c r="X13">
        <v>50450.182999999997</v>
      </c>
      <c r="Y13">
        <v>4300</v>
      </c>
      <c r="Z13">
        <v>17000</v>
      </c>
      <c r="AA13">
        <v>29250</v>
      </c>
      <c r="AB13">
        <v>19306.784</v>
      </c>
      <c r="AC13">
        <v>393</v>
      </c>
      <c r="AD13">
        <v>7.1</v>
      </c>
      <c r="AE13">
        <v>24429.612000000001</v>
      </c>
      <c r="AF13">
        <v>12133.333000000001</v>
      </c>
      <c r="AG13">
        <v>1146.5709999999999</v>
      </c>
      <c r="AH13">
        <v>1319.6410000000001</v>
      </c>
      <c r="AI13">
        <v>7700</v>
      </c>
      <c r="AJ13" s="1">
        <v>25780</v>
      </c>
      <c r="AK13" s="1">
        <v>39107.142999999996</v>
      </c>
      <c r="AL13" s="1">
        <v>134217.728</v>
      </c>
      <c r="AM13" s="1">
        <v>56914.858</v>
      </c>
      <c r="AN13" s="1">
        <v>134217.728</v>
      </c>
      <c r="AO13" s="1">
        <v>31427</v>
      </c>
      <c r="AP13" s="1">
        <v>308202.55300000001</v>
      </c>
      <c r="AQ13" s="1">
        <v>97580</v>
      </c>
    </row>
    <row r="14" spans="7:43" x14ac:dyDescent="0.3">
      <c r="G14" s="2">
        <v>41284</v>
      </c>
      <c r="H14">
        <v>31000</v>
      </c>
      <c r="I14">
        <v>5460</v>
      </c>
      <c r="J14">
        <v>30000</v>
      </c>
      <c r="K14">
        <v>9450</v>
      </c>
      <c r="L14">
        <v>1385</v>
      </c>
      <c r="M14">
        <v>10900</v>
      </c>
      <c r="N14">
        <v>21100</v>
      </c>
      <c r="O14">
        <v>37980</v>
      </c>
      <c r="P14">
        <v>21100</v>
      </c>
      <c r="Q14">
        <v>5340.8379999999997</v>
      </c>
      <c r="R14">
        <v>22960</v>
      </c>
      <c r="S14">
        <v>1069.1400000000001</v>
      </c>
      <c r="T14">
        <v>19859.043000000001</v>
      </c>
      <c r="U14">
        <v>36980</v>
      </c>
      <c r="V14">
        <v>48500</v>
      </c>
      <c r="W14">
        <v>2993.8110000000001</v>
      </c>
      <c r="X14">
        <v>50394.641000000003</v>
      </c>
      <c r="Y14">
        <v>4290</v>
      </c>
      <c r="Z14">
        <v>17000</v>
      </c>
      <c r="AA14">
        <v>28850</v>
      </c>
      <c r="AB14">
        <v>19306.784</v>
      </c>
      <c r="AC14">
        <v>400</v>
      </c>
      <c r="AD14">
        <v>7.1</v>
      </c>
      <c r="AE14">
        <v>24257.032999999999</v>
      </c>
      <c r="AF14">
        <v>12000</v>
      </c>
      <c r="AG14">
        <v>1146.5709999999999</v>
      </c>
      <c r="AH14">
        <v>1319.6410000000001</v>
      </c>
      <c r="AI14">
        <v>7700</v>
      </c>
      <c r="AJ14" s="1">
        <v>25780</v>
      </c>
      <c r="AK14" s="1">
        <v>39107.142999999996</v>
      </c>
      <c r="AL14" s="1">
        <v>134217.728</v>
      </c>
      <c r="AM14" s="1">
        <v>56914.858</v>
      </c>
      <c r="AN14" s="1">
        <v>134217.728</v>
      </c>
      <c r="AO14" s="1">
        <v>31427</v>
      </c>
      <c r="AP14" s="1">
        <v>308202.55300000001</v>
      </c>
      <c r="AQ14" s="1">
        <v>97580</v>
      </c>
    </row>
    <row r="15" spans="7:43" x14ac:dyDescent="0.3">
      <c r="G15" s="2">
        <v>41285</v>
      </c>
      <c r="H15">
        <v>30700</v>
      </c>
      <c r="I15">
        <v>5450</v>
      </c>
      <c r="J15">
        <v>30060</v>
      </c>
      <c r="K15">
        <v>9590</v>
      </c>
      <c r="L15">
        <v>1415</v>
      </c>
      <c r="M15">
        <v>10920</v>
      </c>
      <c r="N15">
        <v>21000</v>
      </c>
      <c r="O15">
        <v>38000</v>
      </c>
      <c r="P15">
        <v>21200</v>
      </c>
      <c r="Q15">
        <v>5390.29</v>
      </c>
      <c r="R15">
        <v>23080</v>
      </c>
      <c r="S15">
        <v>1073.3</v>
      </c>
      <c r="T15">
        <v>19892.816999999999</v>
      </c>
      <c r="U15">
        <v>36980</v>
      </c>
      <c r="V15">
        <v>48500</v>
      </c>
      <c r="W15">
        <v>2993.8110000000001</v>
      </c>
      <c r="X15">
        <v>50394.641000000003</v>
      </c>
      <c r="Y15">
        <v>4290</v>
      </c>
      <c r="Z15">
        <v>17000</v>
      </c>
      <c r="AA15">
        <v>28900</v>
      </c>
      <c r="AB15">
        <v>19306.784</v>
      </c>
      <c r="AC15">
        <v>393</v>
      </c>
      <c r="AD15">
        <v>7.11</v>
      </c>
      <c r="AE15">
        <v>24257.032999999999</v>
      </c>
      <c r="AF15">
        <v>12066.666999999999</v>
      </c>
      <c r="AG15">
        <v>1151.067</v>
      </c>
      <c r="AH15">
        <v>1339.4849999999999</v>
      </c>
      <c r="AI15">
        <v>7700</v>
      </c>
      <c r="AJ15" s="1">
        <v>25780</v>
      </c>
      <c r="AK15" s="1">
        <v>39107.142999999996</v>
      </c>
      <c r="AL15" s="1">
        <v>134217.728</v>
      </c>
      <c r="AM15" s="1">
        <v>56914.858</v>
      </c>
      <c r="AN15" s="1">
        <v>134217.728</v>
      </c>
      <c r="AO15" s="1">
        <v>31427</v>
      </c>
      <c r="AP15" s="1">
        <v>308202.55300000001</v>
      </c>
      <c r="AQ15" s="1">
        <v>97580</v>
      </c>
    </row>
    <row r="16" spans="7:43" x14ac:dyDescent="0.3">
      <c r="G16" s="2">
        <v>41288</v>
      </c>
      <c r="H16">
        <v>30980</v>
      </c>
      <c r="I16">
        <v>5460</v>
      </c>
      <c r="J16">
        <v>30200</v>
      </c>
      <c r="K16">
        <v>9500</v>
      </c>
      <c r="L16">
        <v>1415</v>
      </c>
      <c r="M16">
        <v>10940</v>
      </c>
      <c r="N16">
        <v>21300</v>
      </c>
      <c r="O16">
        <v>38300</v>
      </c>
      <c r="P16">
        <v>21100</v>
      </c>
      <c r="Q16">
        <v>5518.866</v>
      </c>
      <c r="R16">
        <v>23080</v>
      </c>
      <c r="S16">
        <v>1060.82</v>
      </c>
      <c r="T16">
        <v>19825.269</v>
      </c>
      <c r="U16">
        <v>37280</v>
      </c>
      <c r="V16">
        <v>48500</v>
      </c>
      <c r="W16">
        <v>2993.8110000000001</v>
      </c>
      <c r="X16">
        <v>50450.182999999997</v>
      </c>
      <c r="Y16">
        <v>4300</v>
      </c>
      <c r="Z16">
        <v>17000</v>
      </c>
      <c r="AA16">
        <v>29000</v>
      </c>
      <c r="AB16">
        <v>19306.784</v>
      </c>
      <c r="AC16">
        <v>395</v>
      </c>
      <c r="AD16">
        <v>7.11</v>
      </c>
      <c r="AE16">
        <v>24161.154999999999</v>
      </c>
      <c r="AF16">
        <v>11866.666999999999</v>
      </c>
      <c r="AG16">
        <v>1142.0740000000001</v>
      </c>
      <c r="AH16">
        <v>1344.4459999999999</v>
      </c>
      <c r="AI16">
        <v>7700</v>
      </c>
      <c r="AJ16" s="1">
        <v>25780</v>
      </c>
      <c r="AK16" s="1">
        <v>39107.142999999996</v>
      </c>
      <c r="AL16" s="1">
        <v>134217.728</v>
      </c>
      <c r="AM16" s="1">
        <v>56914.858</v>
      </c>
      <c r="AN16" s="1">
        <v>134217.728</v>
      </c>
      <c r="AO16" s="1">
        <v>31427</v>
      </c>
      <c r="AP16" s="1">
        <v>308202.55300000001</v>
      </c>
      <c r="AQ16" s="1">
        <v>97580</v>
      </c>
    </row>
    <row r="17" spans="7:43" x14ac:dyDescent="0.3">
      <c r="G17" s="2">
        <v>41289</v>
      </c>
      <c r="H17">
        <v>31060</v>
      </c>
      <c r="I17">
        <v>5440</v>
      </c>
      <c r="J17">
        <v>30300</v>
      </c>
      <c r="K17">
        <v>9400</v>
      </c>
      <c r="L17">
        <v>1395</v>
      </c>
      <c r="M17">
        <v>10900</v>
      </c>
      <c r="N17">
        <v>21480</v>
      </c>
      <c r="O17">
        <v>37800</v>
      </c>
      <c r="P17">
        <v>21160</v>
      </c>
      <c r="Q17">
        <v>5538.6459999999997</v>
      </c>
      <c r="R17">
        <v>22840</v>
      </c>
      <c r="S17">
        <v>1064.98</v>
      </c>
      <c r="T17">
        <v>19757.722000000002</v>
      </c>
      <c r="U17">
        <v>36500</v>
      </c>
      <c r="V17">
        <v>48500</v>
      </c>
      <c r="W17">
        <v>2993.8110000000001</v>
      </c>
      <c r="X17">
        <v>51153.707999999999</v>
      </c>
      <c r="Y17">
        <v>4295</v>
      </c>
      <c r="Z17">
        <v>17000</v>
      </c>
      <c r="AA17">
        <v>29150</v>
      </c>
      <c r="AB17">
        <v>19295.181</v>
      </c>
      <c r="AC17">
        <v>394</v>
      </c>
      <c r="AD17">
        <v>7.11</v>
      </c>
      <c r="AE17">
        <v>24161.154999999999</v>
      </c>
      <c r="AF17">
        <v>11966.666999999999</v>
      </c>
      <c r="AG17">
        <v>1146.5709999999999</v>
      </c>
      <c r="AH17">
        <v>1349.4069999999999</v>
      </c>
      <c r="AI17">
        <v>7700</v>
      </c>
      <c r="AJ17" s="1">
        <v>25780</v>
      </c>
      <c r="AK17" s="1">
        <v>39107.142999999996</v>
      </c>
      <c r="AL17" s="1">
        <v>134217.728</v>
      </c>
      <c r="AM17" s="1">
        <v>56914.858</v>
      </c>
      <c r="AN17" s="1">
        <v>134217.728</v>
      </c>
      <c r="AO17" s="1">
        <v>31427</v>
      </c>
      <c r="AP17" s="1">
        <v>308202.55300000001</v>
      </c>
      <c r="AQ17" s="1">
        <v>97580</v>
      </c>
    </row>
    <row r="18" spans="7:43" x14ac:dyDescent="0.3">
      <c r="G18" s="2">
        <v>41290</v>
      </c>
      <c r="H18">
        <v>30980</v>
      </c>
      <c r="I18">
        <v>5450</v>
      </c>
      <c r="J18">
        <v>30480</v>
      </c>
      <c r="K18">
        <v>9600</v>
      </c>
      <c r="L18">
        <v>1390</v>
      </c>
      <c r="M18">
        <v>10860</v>
      </c>
      <c r="N18">
        <v>21760</v>
      </c>
      <c r="O18">
        <v>38060</v>
      </c>
      <c r="P18">
        <v>22320</v>
      </c>
      <c r="Q18">
        <v>5637.5510000000004</v>
      </c>
      <c r="R18">
        <v>23100</v>
      </c>
      <c r="S18">
        <v>1073.3</v>
      </c>
      <c r="T18">
        <v>19701.432000000001</v>
      </c>
      <c r="U18">
        <v>37160</v>
      </c>
      <c r="V18">
        <v>48400</v>
      </c>
      <c r="W18">
        <v>2993.8110000000001</v>
      </c>
      <c r="X18">
        <v>51042.625</v>
      </c>
      <c r="Y18">
        <v>4200</v>
      </c>
      <c r="Z18">
        <v>17000</v>
      </c>
      <c r="AA18">
        <v>28900</v>
      </c>
      <c r="AB18">
        <v>19248.77</v>
      </c>
      <c r="AC18">
        <v>390</v>
      </c>
      <c r="AD18">
        <v>7.11</v>
      </c>
      <c r="AE18">
        <v>23969.4</v>
      </c>
      <c r="AF18">
        <v>11900</v>
      </c>
      <c r="AG18">
        <v>1137.578</v>
      </c>
      <c r="AH18">
        <v>1364.29</v>
      </c>
      <c r="AI18">
        <v>7700</v>
      </c>
      <c r="AJ18" s="1">
        <v>25780</v>
      </c>
      <c r="AK18" s="1">
        <v>39107.142999999996</v>
      </c>
      <c r="AL18" s="1">
        <v>134217.728</v>
      </c>
      <c r="AM18" s="1">
        <v>56914.858</v>
      </c>
      <c r="AN18" s="1">
        <v>134217.728</v>
      </c>
      <c r="AO18" s="1">
        <v>31427</v>
      </c>
      <c r="AP18" s="1">
        <v>308202.55300000001</v>
      </c>
      <c r="AQ18" s="1">
        <v>97580</v>
      </c>
    </row>
    <row r="19" spans="7:43" x14ac:dyDescent="0.3">
      <c r="G19" s="2">
        <v>41291</v>
      </c>
      <c r="H19">
        <v>30800</v>
      </c>
      <c r="I19">
        <v>5440</v>
      </c>
      <c r="J19">
        <v>30500</v>
      </c>
      <c r="K19">
        <v>9600</v>
      </c>
      <c r="L19">
        <v>1395</v>
      </c>
      <c r="M19">
        <v>10900</v>
      </c>
      <c r="N19">
        <v>21420</v>
      </c>
      <c r="O19">
        <v>37820</v>
      </c>
      <c r="P19">
        <v>21700</v>
      </c>
      <c r="Q19">
        <v>5677.1130000000003</v>
      </c>
      <c r="R19">
        <v>23280</v>
      </c>
      <c r="S19">
        <v>1060.82</v>
      </c>
      <c r="T19">
        <v>19645.142</v>
      </c>
      <c r="U19">
        <v>37380</v>
      </c>
      <c r="V19">
        <v>48400</v>
      </c>
      <c r="W19">
        <v>2993.8110000000001</v>
      </c>
      <c r="X19">
        <v>51523.985000000001</v>
      </c>
      <c r="Y19">
        <v>4210</v>
      </c>
      <c r="Z19">
        <v>17000</v>
      </c>
      <c r="AA19">
        <v>29000</v>
      </c>
      <c r="AB19">
        <v>19260.373</v>
      </c>
      <c r="AC19">
        <v>394</v>
      </c>
      <c r="AD19">
        <v>7</v>
      </c>
      <c r="AE19">
        <v>23969.4</v>
      </c>
      <c r="AF19">
        <v>11780</v>
      </c>
      <c r="AG19">
        <v>1142.0740000000001</v>
      </c>
      <c r="AH19">
        <v>1359.329</v>
      </c>
      <c r="AI19">
        <v>7700</v>
      </c>
      <c r="AJ19" s="1">
        <v>25780</v>
      </c>
      <c r="AK19" s="1">
        <v>39107.142999999996</v>
      </c>
      <c r="AL19" s="1">
        <v>134217.728</v>
      </c>
      <c r="AM19" s="1">
        <v>56914.858</v>
      </c>
      <c r="AN19" s="1">
        <v>134217.728</v>
      </c>
      <c r="AO19" s="1">
        <v>31427</v>
      </c>
      <c r="AP19" s="1">
        <v>308202.55300000001</v>
      </c>
      <c r="AQ19" s="1">
        <v>97580</v>
      </c>
    </row>
    <row r="20" spans="7:43" x14ac:dyDescent="0.3">
      <c r="G20" s="2">
        <v>41292</v>
      </c>
      <c r="H20">
        <v>31000</v>
      </c>
      <c r="I20">
        <v>5490</v>
      </c>
      <c r="J20">
        <v>30500</v>
      </c>
      <c r="K20">
        <v>9690</v>
      </c>
      <c r="L20">
        <v>1405</v>
      </c>
      <c r="M20">
        <v>11000</v>
      </c>
      <c r="N20">
        <v>21580</v>
      </c>
      <c r="O20">
        <v>38120</v>
      </c>
      <c r="P20">
        <v>21560</v>
      </c>
      <c r="Q20">
        <v>5716.674</v>
      </c>
      <c r="R20">
        <v>23600</v>
      </c>
      <c r="S20">
        <v>1064.98</v>
      </c>
      <c r="T20">
        <v>19791.495999999999</v>
      </c>
      <c r="U20">
        <v>37180</v>
      </c>
      <c r="V20">
        <v>45000</v>
      </c>
      <c r="W20">
        <v>2993.8110000000001</v>
      </c>
      <c r="X20">
        <v>51579.525999999998</v>
      </c>
      <c r="Y20">
        <v>4210</v>
      </c>
      <c r="Z20">
        <v>17000</v>
      </c>
      <c r="AA20">
        <v>29300</v>
      </c>
      <c r="AB20">
        <v>19237.168000000001</v>
      </c>
      <c r="AC20">
        <v>389</v>
      </c>
      <c r="AD20">
        <v>7</v>
      </c>
      <c r="AE20">
        <v>24257.032999999999</v>
      </c>
      <c r="AF20">
        <v>11700</v>
      </c>
      <c r="AG20">
        <v>1142.0740000000001</v>
      </c>
      <c r="AH20">
        <v>1359.329</v>
      </c>
      <c r="AI20">
        <v>7700</v>
      </c>
      <c r="AJ20" s="1">
        <v>25780</v>
      </c>
      <c r="AK20" s="1">
        <v>39107.142999999996</v>
      </c>
      <c r="AL20" s="1">
        <v>134217.728</v>
      </c>
      <c r="AM20" s="1">
        <v>56914.858</v>
      </c>
      <c r="AN20" s="1">
        <v>134217.728</v>
      </c>
      <c r="AO20" s="1">
        <v>31427</v>
      </c>
      <c r="AP20" s="1">
        <v>308202.55300000001</v>
      </c>
      <c r="AQ20" s="1">
        <v>97580</v>
      </c>
    </row>
    <row r="21" spans="7:43" x14ac:dyDescent="0.3">
      <c r="G21" s="2">
        <v>41295</v>
      </c>
      <c r="H21">
        <v>30900</v>
      </c>
      <c r="I21">
        <v>5500</v>
      </c>
      <c r="J21">
        <v>30500</v>
      </c>
      <c r="K21">
        <v>9700</v>
      </c>
      <c r="L21">
        <v>1395</v>
      </c>
      <c r="M21">
        <v>10960</v>
      </c>
      <c r="N21">
        <v>21600</v>
      </c>
      <c r="O21">
        <v>38180</v>
      </c>
      <c r="P21">
        <v>21660</v>
      </c>
      <c r="Q21">
        <v>5716.674</v>
      </c>
      <c r="R21">
        <v>23520</v>
      </c>
      <c r="S21">
        <v>1056.6600000000001</v>
      </c>
      <c r="T21">
        <v>19746.464</v>
      </c>
      <c r="U21">
        <v>37260</v>
      </c>
      <c r="V21">
        <v>45000</v>
      </c>
      <c r="W21">
        <v>2993.8110000000001</v>
      </c>
      <c r="X21">
        <v>51820.205999999998</v>
      </c>
      <c r="Y21">
        <v>4280</v>
      </c>
      <c r="Z21">
        <v>17000</v>
      </c>
      <c r="AA21">
        <v>31000</v>
      </c>
      <c r="AB21">
        <v>19329.989000000001</v>
      </c>
      <c r="AC21">
        <v>385</v>
      </c>
      <c r="AD21">
        <v>7</v>
      </c>
      <c r="AE21">
        <v>24199.506000000001</v>
      </c>
      <c r="AF21">
        <v>11666.666999999999</v>
      </c>
      <c r="AG21">
        <v>1137.578</v>
      </c>
      <c r="AH21">
        <v>1359.329</v>
      </c>
      <c r="AI21">
        <v>7700</v>
      </c>
      <c r="AJ21" s="1">
        <v>25780</v>
      </c>
      <c r="AK21" s="1">
        <v>39107.142999999996</v>
      </c>
      <c r="AL21" s="1">
        <v>134217.728</v>
      </c>
      <c r="AM21" s="1">
        <v>56914.858</v>
      </c>
      <c r="AN21" s="1">
        <v>134217.728</v>
      </c>
      <c r="AO21" s="1">
        <v>31427</v>
      </c>
      <c r="AP21" s="1">
        <v>308202.55300000001</v>
      </c>
      <c r="AQ21" s="1">
        <v>97580</v>
      </c>
    </row>
    <row r="22" spans="7:43" x14ac:dyDescent="0.3">
      <c r="G22" s="2">
        <v>41296</v>
      </c>
      <c r="H22">
        <v>31100</v>
      </c>
      <c r="I22">
        <v>5480</v>
      </c>
      <c r="J22">
        <v>30500</v>
      </c>
      <c r="K22">
        <v>9770</v>
      </c>
      <c r="L22">
        <v>1400</v>
      </c>
      <c r="M22">
        <v>11060</v>
      </c>
      <c r="N22">
        <v>21800</v>
      </c>
      <c r="O22">
        <v>38700</v>
      </c>
      <c r="P22">
        <v>21880</v>
      </c>
      <c r="Q22">
        <v>5746.3459999999995</v>
      </c>
      <c r="R22">
        <v>23900</v>
      </c>
      <c r="S22">
        <v>1064.98</v>
      </c>
      <c r="T22">
        <v>19791.495999999999</v>
      </c>
      <c r="U22">
        <v>37320</v>
      </c>
      <c r="V22">
        <v>45000</v>
      </c>
      <c r="W22">
        <v>2993.8110000000001</v>
      </c>
      <c r="X22">
        <v>51838.720000000001</v>
      </c>
      <c r="Y22">
        <v>4320</v>
      </c>
      <c r="Z22">
        <v>17000</v>
      </c>
      <c r="AA22">
        <v>32150</v>
      </c>
      <c r="AB22">
        <v>19306.784</v>
      </c>
      <c r="AC22">
        <v>392</v>
      </c>
      <c r="AD22">
        <v>7</v>
      </c>
      <c r="AE22">
        <v>24410.437000000002</v>
      </c>
      <c r="AF22">
        <v>11560</v>
      </c>
      <c r="AG22">
        <v>1160.06</v>
      </c>
      <c r="AH22">
        <v>1359.329</v>
      </c>
      <c r="AI22">
        <v>7700</v>
      </c>
      <c r="AJ22" s="1">
        <v>25780</v>
      </c>
      <c r="AK22" s="1">
        <v>39107.142999999996</v>
      </c>
      <c r="AL22" s="1">
        <v>134217.728</v>
      </c>
      <c r="AM22" s="1">
        <v>56914.858</v>
      </c>
      <c r="AN22" s="1">
        <v>134217.728</v>
      </c>
      <c r="AO22" s="1">
        <v>31427</v>
      </c>
      <c r="AP22" s="1">
        <v>308202.55300000001</v>
      </c>
      <c r="AQ22" s="1">
        <v>97580</v>
      </c>
    </row>
    <row r="23" spans="7:43" x14ac:dyDescent="0.3">
      <c r="G23" s="2">
        <v>41297</v>
      </c>
      <c r="H23">
        <v>31060</v>
      </c>
      <c r="I23">
        <v>5560</v>
      </c>
      <c r="J23">
        <v>30680</v>
      </c>
      <c r="K23">
        <v>9830</v>
      </c>
      <c r="L23">
        <v>1410</v>
      </c>
      <c r="M23">
        <v>10960</v>
      </c>
      <c r="N23">
        <v>21800</v>
      </c>
      <c r="O23">
        <v>38640</v>
      </c>
      <c r="P23">
        <v>21600</v>
      </c>
      <c r="Q23">
        <v>5805.6880000000001</v>
      </c>
      <c r="R23">
        <v>23960</v>
      </c>
      <c r="S23">
        <v>1060.82</v>
      </c>
      <c r="T23">
        <v>19814.010999999999</v>
      </c>
      <c r="U23">
        <v>37660</v>
      </c>
      <c r="V23">
        <v>45000</v>
      </c>
      <c r="W23">
        <v>2993.8110000000001</v>
      </c>
      <c r="X23">
        <v>51838.720000000001</v>
      </c>
      <c r="Y23">
        <v>4325</v>
      </c>
      <c r="Z23">
        <v>17000</v>
      </c>
      <c r="AA23">
        <v>32000</v>
      </c>
      <c r="AB23">
        <v>19318.385999999999</v>
      </c>
      <c r="AC23">
        <v>392</v>
      </c>
      <c r="AD23">
        <v>7.05</v>
      </c>
      <c r="AE23">
        <v>24410.437000000002</v>
      </c>
      <c r="AF23">
        <v>11560</v>
      </c>
      <c r="AG23">
        <v>1151.067</v>
      </c>
      <c r="AH23">
        <v>1359.329</v>
      </c>
      <c r="AI23">
        <v>7700</v>
      </c>
      <c r="AJ23" s="1">
        <v>25780</v>
      </c>
      <c r="AK23" s="1">
        <v>39107.142999999996</v>
      </c>
      <c r="AL23" s="1">
        <v>134217.728</v>
      </c>
      <c r="AM23" s="1">
        <v>56914.858</v>
      </c>
      <c r="AN23" s="1">
        <v>134217.728</v>
      </c>
      <c r="AO23" s="1">
        <v>31427</v>
      </c>
      <c r="AP23" s="1">
        <v>308202.55300000001</v>
      </c>
      <c r="AQ23" s="1">
        <v>97580</v>
      </c>
    </row>
    <row r="24" spans="7:43" x14ac:dyDescent="0.3">
      <c r="G24" s="2">
        <v>41298</v>
      </c>
      <c r="H24">
        <v>31060</v>
      </c>
      <c r="I24">
        <v>5590</v>
      </c>
      <c r="J24">
        <v>30660</v>
      </c>
      <c r="K24">
        <v>9800</v>
      </c>
      <c r="L24">
        <v>1410</v>
      </c>
      <c r="M24">
        <v>11000</v>
      </c>
      <c r="N24">
        <v>22160</v>
      </c>
      <c r="O24">
        <v>38680</v>
      </c>
      <c r="P24">
        <v>22100</v>
      </c>
      <c r="Q24">
        <v>5924.3739999999998</v>
      </c>
      <c r="R24">
        <v>23900</v>
      </c>
      <c r="S24">
        <v>1064.98</v>
      </c>
      <c r="T24">
        <v>20039.170999999998</v>
      </c>
      <c r="U24">
        <v>37640</v>
      </c>
      <c r="V24">
        <v>46600</v>
      </c>
      <c r="W24">
        <v>2993.8110000000001</v>
      </c>
      <c r="X24">
        <v>51838.720000000001</v>
      </c>
      <c r="Y24">
        <v>4325</v>
      </c>
      <c r="Z24">
        <v>17000</v>
      </c>
      <c r="AA24">
        <v>32650</v>
      </c>
      <c r="AB24">
        <v>19329.989000000001</v>
      </c>
      <c r="AC24">
        <v>391</v>
      </c>
      <c r="AD24">
        <v>7.05</v>
      </c>
      <c r="AE24">
        <v>24563.841</v>
      </c>
      <c r="AF24">
        <v>11626.666999999999</v>
      </c>
      <c r="AG24">
        <v>1142.0740000000001</v>
      </c>
      <c r="AH24">
        <v>1354.3679999999999</v>
      </c>
      <c r="AI24">
        <v>7700</v>
      </c>
      <c r="AJ24" s="1">
        <v>25780</v>
      </c>
      <c r="AK24" s="1">
        <v>39107.142999999996</v>
      </c>
      <c r="AL24" s="1">
        <v>134217.728</v>
      </c>
      <c r="AM24" s="1">
        <v>56914.858</v>
      </c>
      <c r="AN24" s="1">
        <v>134217.728</v>
      </c>
      <c r="AO24" s="1">
        <v>31427</v>
      </c>
      <c r="AP24" s="1">
        <v>308202.55300000001</v>
      </c>
      <c r="AQ24" s="1">
        <v>97580</v>
      </c>
    </row>
    <row r="25" spans="7:43" x14ac:dyDescent="0.3">
      <c r="G25" s="2">
        <v>41299</v>
      </c>
      <c r="H25">
        <v>31000</v>
      </c>
      <c r="I25">
        <v>5600</v>
      </c>
      <c r="J25">
        <v>30660</v>
      </c>
      <c r="K25">
        <v>9900</v>
      </c>
      <c r="L25">
        <v>1410</v>
      </c>
      <c r="M25">
        <v>10880</v>
      </c>
      <c r="N25">
        <v>22300</v>
      </c>
      <c r="O25">
        <v>38640</v>
      </c>
      <c r="P25">
        <v>22280</v>
      </c>
      <c r="Q25">
        <v>5973.826</v>
      </c>
      <c r="R25">
        <v>24160</v>
      </c>
      <c r="S25">
        <v>1069.1400000000001</v>
      </c>
      <c r="T25">
        <v>20095.46</v>
      </c>
      <c r="U25">
        <v>37320</v>
      </c>
      <c r="V25">
        <v>46600</v>
      </c>
      <c r="W25">
        <v>2993.8110000000001</v>
      </c>
      <c r="X25">
        <v>51838.720000000001</v>
      </c>
      <c r="Y25">
        <v>4400</v>
      </c>
      <c r="Z25">
        <v>17000</v>
      </c>
      <c r="AA25">
        <v>32300</v>
      </c>
      <c r="AB25">
        <v>19329.989000000001</v>
      </c>
      <c r="AC25">
        <v>391</v>
      </c>
      <c r="AD25">
        <v>7.05</v>
      </c>
      <c r="AE25">
        <v>24448.788</v>
      </c>
      <c r="AF25">
        <v>11506.666999999999</v>
      </c>
      <c r="AG25">
        <v>1142.0740000000001</v>
      </c>
      <c r="AH25">
        <v>1349.4069999999999</v>
      </c>
      <c r="AI25">
        <v>7700</v>
      </c>
      <c r="AJ25" s="1">
        <v>25780</v>
      </c>
      <c r="AK25" s="1">
        <v>39107.142999999996</v>
      </c>
      <c r="AL25" s="1">
        <v>134217.728</v>
      </c>
      <c r="AM25" s="1">
        <v>56914.858</v>
      </c>
      <c r="AN25" s="1">
        <v>134217.728</v>
      </c>
      <c r="AO25" s="1">
        <v>31427</v>
      </c>
      <c r="AP25" s="1">
        <v>308202.55300000001</v>
      </c>
      <c r="AQ25" s="1">
        <v>97580</v>
      </c>
    </row>
    <row r="26" spans="7:43" x14ac:dyDescent="0.3">
      <c r="G26" s="2">
        <v>41302</v>
      </c>
      <c r="H26">
        <v>31000</v>
      </c>
      <c r="I26">
        <v>5600</v>
      </c>
      <c r="J26">
        <v>30600</v>
      </c>
      <c r="K26">
        <v>9910</v>
      </c>
      <c r="L26">
        <v>1390</v>
      </c>
      <c r="M26">
        <v>10880</v>
      </c>
      <c r="N26">
        <v>22160</v>
      </c>
      <c r="O26">
        <v>38400</v>
      </c>
      <c r="P26">
        <v>22200</v>
      </c>
      <c r="Q26">
        <v>5845.25</v>
      </c>
      <c r="R26">
        <v>24180</v>
      </c>
      <c r="S26">
        <v>1060.82</v>
      </c>
      <c r="T26">
        <v>19982.881000000001</v>
      </c>
      <c r="U26">
        <v>37040</v>
      </c>
      <c r="V26">
        <v>46600</v>
      </c>
      <c r="W26">
        <v>2993.8110000000001</v>
      </c>
      <c r="X26">
        <v>51838.720000000001</v>
      </c>
      <c r="Y26">
        <v>4400</v>
      </c>
      <c r="Z26">
        <v>17000</v>
      </c>
      <c r="AA26">
        <v>31300</v>
      </c>
      <c r="AB26">
        <v>19329.989000000001</v>
      </c>
      <c r="AC26">
        <v>392</v>
      </c>
      <c r="AD26">
        <v>7.42</v>
      </c>
      <c r="AE26">
        <v>24352.91</v>
      </c>
      <c r="AF26">
        <v>11266.666999999999</v>
      </c>
      <c r="AG26">
        <v>1146.5709999999999</v>
      </c>
      <c r="AH26">
        <v>1344.4459999999999</v>
      </c>
      <c r="AI26">
        <v>7700</v>
      </c>
      <c r="AJ26" s="1">
        <v>25780</v>
      </c>
      <c r="AK26" s="1">
        <v>39107.142999999996</v>
      </c>
      <c r="AL26" s="1">
        <v>134217.728</v>
      </c>
      <c r="AM26" s="1">
        <v>56914.858</v>
      </c>
      <c r="AN26" s="1">
        <v>134217.728</v>
      </c>
      <c r="AO26" s="1">
        <v>31427</v>
      </c>
      <c r="AP26" s="1">
        <v>308202.55300000001</v>
      </c>
      <c r="AQ26" s="1">
        <v>97580</v>
      </c>
    </row>
    <row r="27" spans="7:43" x14ac:dyDescent="0.3">
      <c r="G27" s="2">
        <v>41303</v>
      </c>
      <c r="H27">
        <v>31100</v>
      </c>
      <c r="I27">
        <v>5640</v>
      </c>
      <c r="J27">
        <v>30560</v>
      </c>
      <c r="K27">
        <v>9960</v>
      </c>
      <c r="L27">
        <v>1385</v>
      </c>
      <c r="M27">
        <v>11000</v>
      </c>
      <c r="N27">
        <v>22360</v>
      </c>
      <c r="O27">
        <v>38400</v>
      </c>
      <c r="P27">
        <v>22140</v>
      </c>
      <c r="Q27">
        <v>5756.2359999999999</v>
      </c>
      <c r="R27">
        <v>24100</v>
      </c>
      <c r="S27">
        <v>1069.1400000000001</v>
      </c>
      <c r="T27">
        <v>19847.785</v>
      </c>
      <c r="U27">
        <v>37520</v>
      </c>
      <c r="V27">
        <v>46600</v>
      </c>
      <c r="W27">
        <v>2993.8110000000001</v>
      </c>
      <c r="X27">
        <v>51838.720000000001</v>
      </c>
      <c r="Y27">
        <v>4400</v>
      </c>
      <c r="Z27">
        <v>17000</v>
      </c>
      <c r="AA27">
        <v>30200</v>
      </c>
      <c r="AB27">
        <v>19329.989000000001</v>
      </c>
      <c r="AC27">
        <v>388</v>
      </c>
      <c r="AD27">
        <v>7.42</v>
      </c>
      <c r="AE27">
        <v>24391.260999999999</v>
      </c>
      <c r="AF27">
        <v>11340</v>
      </c>
      <c r="AG27">
        <v>1164.556</v>
      </c>
      <c r="AH27">
        <v>1349.4069999999999</v>
      </c>
      <c r="AI27">
        <v>7700</v>
      </c>
      <c r="AJ27" s="1">
        <v>25780</v>
      </c>
      <c r="AK27" s="1">
        <v>39107.142999999996</v>
      </c>
      <c r="AL27" s="1">
        <v>134217.728</v>
      </c>
      <c r="AM27" s="1">
        <v>56914.858</v>
      </c>
      <c r="AN27" s="1">
        <v>134217.728</v>
      </c>
      <c r="AO27" s="1">
        <v>31427</v>
      </c>
      <c r="AP27" s="1">
        <v>308202.55300000001</v>
      </c>
      <c r="AQ27" s="1">
        <v>97580</v>
      </c>
    </row>
    <row r="28" spans="7:43" x14ac:dyDescent="0.3">
      <c r="G28" s="2">
        <v>41304</v>
      </c>
      <c r="H28">
        <v>30820</v>
      </c>
      <c r="I28">
        <v>5620</v>
      </c>
      <c r="J28">
        <v>30500</v>
      </c>
      <c r="K28">
        <v>10180</v>
      </c>
      <c r="L28">
        <v>1385</v>
      </c>
      <c r="M28">
        <v>11000</v>
      </c>
      <c r="N28">
        <v>22760</v>
      </c>
      <c r="O28">
        <v>38600</v>
      </c>
      <c r="P28">
        <v>22400</v>
      </c>
      <c r="Q28">
        <v>5736.4549999999999</v>
      </c>
      <c r="R28">
        <v>24100</v>
      </c>
      <c r="S28">
        <v>1064.98</v>
      </c>
      <c r="T28">
        <v>19701.432000000001</v>
      </c>
      <c r="U28">
        <v>37460</v>
      </c>
      <c r="V28">
        <v>47500</v>
      </c>
      <c r="W28">
        <v>2993.8110000000001</v>
      </c>
      <c r="X28">
        <v>51672.095000000001</v>
      </c>
      <c r="Y28">
        <v>4500</v>
      </c>
      <c r="Z28">
        <v>17000</v>
      </c>
      <c r="AA28">
        <v>30150</v>
      </c>
      <c r="AB28">
        <v>19283.578000000001</v>
      </c>
      <c r="AC28">
        <v>386</v>
      </c>
      <c r="AD28">
        <v>7.42</v>
      </c>
      <c r="AE28">
        <v>24333.735000000001</v>
      </c>
      <c r="AF28">
        <v>11486.666999999999</v>
      </c>
      <c r="AG28">
        <v>1155.5630000000001</v>
      </c>
      <c r="AH28">
        <v>1354.3679999999999</v>
      </c>
      <c r="AI28">
        <v>7700</v>
      </c>
      <c r="AJ28" s="1">
        <v>25780</v>
      </c>
      <c r="AK28" s="1">
        <v>39107.142999999996</v>
      </c>
      <c r="AL28" s="1">
        <v>134217.728</v>
      </c>
      <c r="AM28" s="1">
        <v>56914.858</v>
      </c>
      <c r="AN28" s="1">
        <v>134217.728</v>
      </c>
      <c r="AO28" s="1">
        <v>31427</v>
      </c>
      <c r="AP28" s="1">
        <v>308202.55300000001</v>
      </c>
      <c r="AQ28" s="1">
        <v>97580</v>
      </c>
    </row>
    <row r="29" spans="7:43" x14ac:dyDescent="0.3">
      <c r="G29" s="2">
        <v>41305</v>
      </c>
      <c r="H29">
        <v>31180</v>
      </c>
      <c r="I29">
        <v>5650</v>
      </c>
      <c r="J29">
        <v>30480</v>
      </c>
      <c r="K29">
        <v>9990</v>
      </c>
      <c r="L29">
        <v>1340</v>
      </c>
      <c r="M29">
        <v>10940</v>
      </c>
      <c r="N29">
        <v>23380</v>
      </c>
      <c r="O29">
        <v>38400</v>
      </c>
      <c r="P29">
        <v>22700</v>
      </c>
      <c r="Q29">
        <v>5736.4549999999999</v>
      </c>
      <c r="R29">
        <v>24000</v>
      </c>
      <c r="S29">
        <v>1044.18</v>
      </c>
      <c r="T29">
        <v>19701.432000000001</v>
      </c>
      <c r="U29">
        <v>37700</v>
      </c>
      <c r="V29">
        <v>48000</v>
      </c>
      <c r="W29">
        <v>2993.8110000000001</v>
      </c>
      <c r="X29">
        <v>51820.205999999998</v>
      </c>
      <c r="Y29">
        <v>4600</v>
      </c>
      <c r="Z29">
        <v>17000</v>
      </c>
      <c r="AA29">
        <v>31800</v>
      </c>
      <c r="AB29">
        <v>19144.347000000002</v>
      </c>
      <c r="AC29">
        <v>393</v>
      </c>
      <c r="AD29">
        <v>7.42</v>
      </c>
      <c r="AE29">
        <v>23873.522000000001</v>
      </c>
      <c r="AF29">
        <v>11066.666999999999</v>
      </c>
      <c r="AG29">
        <v>1133.0809999999999</v>
      </c>
      <c r="AH29">
        <v>1359.329</v>
      </c>
      <c r="AI29">
        <v>7700</v>
      </c>
      <c r="AJ29" s="1">
        <v>25780</v>
      </c>
      <c r="AK29" s="1">
        <v>39107.142999999996</v>
      </c>
      <c r="AL29" s="1">
        <v>134217.728</v>
      </c>
      <c r="AM29" s="1">
        <v>56914.858</v>
      </c>
      <c r="AN29" s="1">
        <v>134217.728</v>
      </c>
      <c r="AO29" s="1">
        <v>31427</v>
      </c>
      <c r="AP29" s="1">
        <v>308202.55300000001</v>
      </c>
      <c r="AQ29" s="1">
        <v>97580</v>
      </c>
    </row>
    <row r="30" spans="7:43" x14ac:dyDescent="0.3">
      <c r="G30" s="2">
        <v>41306</v>
      </c>
      <c r="H30">
        <v>31460</v>
      </c>
      <c r="I30">
        <v>5650</v>
      </c>
      <c r="J30">
        <v>30680</v>
      </c>
      <c r="K30">
        <v>10200</v>
      </c>
      <c r="L30">
        <v>1360</v>
      </c>
      <c r="M30">
        <v>11120</v>
      </c>
      <c r="N30">
        <v>23380</v>
      </c>
      <c r="O30">
        <v>38480</v>
      </c>
      <c r="P30">
        <v>23200</v>
      </c>
      <c r="Q30">
        <v>5983.7160000000003</v>
      </c>
      <c r="R30">
        <v>24280</v>
      </c>
      <c r="S30">
        <v>1056.6600000000001</v>
      </c>
      <c r="T30">
        <v>19611.367999999999</v>
      </c>
      <c r="U30">
        <v>37540</v>
      </c>
      <c r="V30">
        <v>48000</v>
      </c>
      <c r="W30">
        <v>2993.8110000000001</v>
      </c>
      <c r="X30">
        <v>51838.720000000001</v>
      </c>
      <c r="Y30">
        <v>4600</v>
      </c>
      <c r="Z30">
        <v>17000</v>
      </c>
      <c r="AA30">
        <v>31800</v>
      </c>
      <c r="AB30">
        <v>19144.347000000002</v>
      </c>
      <c r="AC30">
        <v>416</v>
      </c>
      <c r="AD30">
        <v>7.42</v>
      </c>
      <c r="AE30">
        <v>23892.698</v>
      </c>
      <c r="AF30">
        <v>11326.666999999999</v>
      </c>
      <c r="AG30">
        <v>1137.578</v>
      </c>
      <c r="AH30">
        <v>1379.173</v>
      </c>
      <c r="AI30">
        <v>7700</v>
      </c>
      <c r="AJ30" s="1">
        <v>25780</v>
      </c>
      <c r="AK30" s="1">
        <v>39107.142999999996</v>
      </c>
      <c r="AL30" s="1">
        <v>134217.728</v>
      </c>
      <c r="AM30" s="1">
        <v>56914.858</v>
      </c>
      <c r="AN30" s="1">
        <v>134217.728</v>
      </c>
      <c r="AO30" s="1">
        <v>31427</v>
      </c>
      <c r="AP30" s="1">
        <v>308202.55300000001</v>
      </c>
      <c r="AQ30" s="1">
        <v>97580</v>
      </c>
    </row>
    <row r="31" spans="7:43" x14ac:dyDescent="0.3">
      <c r="G31" s="2">
        <v>41309</v>
      </c>
      <c r="H31">
        <v>30840</v>
      </c>
      <c r="I31">
        <v>5700</v>
      </c>
      <c r="J31">
        <v>30300</v>
      </c>
      <c r="K31">
        <v>10080</v>
      </c>
      <c r="L31">
        <v>1335</v>
      </c>
      <c r="M31">
        <v>10920</v>
      </c>
      <c r="N31">
        <v>23380</v>
      </c>
      <c r="O31">
        <v>38520</v>
      </c>
      <c r="P31">
        <v>23180</v>
      </c>
      <c r="Q31">
        <v>6003.4970000000003</v>
      </c>
      <c r="R31">
        <v>24540</v>
      </c>
      <c r="S31">
        <v>1064.98</v>
      </c>
      <c r="T31">
        <v>19701.432000000001</v>
      </c>
      <c r="U31">
        <v>37540</v>
      </c>
      <c r="V31">
        <v>48000</v>
      </c>
      <c r="W31">
        <v>3108.59</v>
      </c>
      <c r="X31">
        <v>52227.51</v>
      </c>
      <c r="Y31">
        <v>4600</v>
      </c>
      <c r="Z31">
        <v>17000</v>
      </c>
      <c r="AA31">
        <v>31500</v>
      </c>
      <c r="AB31">
        <v>19144.347000000002</v>
      </c>
      <c r="AC31">
        <v>420</v>
      </c>
      <c r="AD31">
        <v>7.42</v>
      </c>
      <c r="AE31">
        <v>24007.751</v>
      </c>
      <c r="AF31">
        <v>11233.333000000001</v>
      </c>
      <c r="AG31">
        <v>1151.067</v>
      </c>
      <c r="AH31">
        <v>1379.173</v>
      </c>
      <c r="AI31">
        <v>7700</v>
      </c>
      <c r="AJ31" s="1">
        <v>25780</v>
      </c>
      <c r="AK31" s="1">
        <v>39107.142999999996</v>
      </c>
      <c r="AL31" s="1">
        <v>134217.728</v>
      </c>
      <c r="AM31" s="1">
        <v>56914.858</v>
      </c>
      <c r="AN31" s="1">
        <v>134217.728</v>
      </c>
      <c r="AO31" s="1">
        <v>31427</v>
      </c>
      <c r="AP31" s="1">
        <v>308202.55300000001</v>
      </c>
      <c r="AQ31" s="1">
        <v>97580</v>
      </c>
    </row>
    <row r="32" spans="7:43" x14ac:dyDescent="0.3">
      <c r="G32" s="2">
        <v>41310</v>
      </c>
      <c r="H32">
        <v>31200</v>
      </c>
      <c r="I32">
        <v>5710</v>
      </c>
      <c r="J32">
        <v>30700</v>
      </c>
      <c r="K32">
        <v>10200</v>
      </c>
      <c r="L32">
        <v>1315</v>
      </c>
      <c r="M32">
        <v>10900</v>
      </c>
      <c r="N32">
        <v>24000</v>
      </c>
      <c r="O32">
        <v>38500</v>
      </c>
      <c r="P32">
        <v>23780</v>
      </c>
      <c r="Q32">
        <v>5914.4830000000002</v>
      </c>
      <c r="R32">
        <v>24840</v>
      </c>
      <c r="S32">
        <v>1077.461</v>
      </c>
      <c r="T32">
        <v>19701.432000000001</v>
      </c>
      <c r="U32">
        <v>37240</v>
      </c>
      <c r="V32">
        <v>46600</v>
      </c>
      <c r="W32">
        <v>3108.59</v>
      </c>
      <c r="X32">
        <v>53634.561000000002</v>
      </c>
      <c r="Y32">
        <v>4600</v>
      </c>
      <c r="Z32">
        <v>17000</v>
      </c>
      <c r="AA32">
        <v>31300</v>
      </c>
      <c r="AB32">
        <v>19260.373</v>
      </c>
      <c r="AC32">
        <v>420</v>
      </c>
      <c r="AD32">
        <v>7.21</v>
      </c>
      <c r="AE32">
        <v>24314.559000000001</v>
      </c>
      <c r="AF32">
        <v>11300</v>
      </c>
      <c r="AG32">
        <v>1160.06</v>
      </c>
      <c r="AH32">
        <v>1384.135</v>
      </c>
      <c r="AI32">
        <v>7700</v>
      </c>
      <c r="AJ32" s="1">
        <v>25780</v>
      </c>
      <c r="AK32" s="1">
        <v>39107.142999999996</v>
      </c>
      <c r="AL32" s="1">
        <v>134217.728</v>
      </c>
      <c r="AM32" s="1">
        <v>56914.858</v>
      </c>
      <c r="AN32" s="1">
        <v>134217.728</v>
      </c>
      <c r="AO32" s="1">
        <v>31427</v>
      </c>
      <c r="AP32" s="1">
        <v>308202.55300000001</v>
      </c>
      <c r="AQ32" s="1">
        <v>97580</v>
      </c>
    </row>
    <row r="33" spans="7:43" x14ac:dyDescent="0.3">
      <c r="G33" s="2">
        <v>41311</v>
      </c>
      <c r="H33">
        <v>31080</v>
      </c>
      <c r="I33">
        <v>5600</v>
      </c>
      <c r="J33">
        <v>30580</v>
      </c>
      <c r="K33">
        <v>10060</v>
      </c>
      <c r="L33">
        <v>1310</v>
      </c>
      <c r="M33">
        <v>10680</v>
      </c>
      <c r="N33">
        <v>23960</v>
      </c>
      <c r="O33">
        <v>38460</v>
      </c>
      <c r="P33">
        <v>23500</v>
      </c>
      <c r="Q33">
        <v>5894.7020000000002</v>
      </c>
      <c r="R33">
        <v>24800</v>
      </c>
      <c r="S33">
        <v>1069.1400000000001</v>
      </c>
      <c r="T33">
        <v>19645.142</v>
      </c>
      <c r="U33">
        <v>37480</v>
      </c>
      <c r="V33">
        <v>46600</v>
      </c>
      <c r="W33">
        <v>3144.4580000000001</v>
      </c>
      <c r="X33">
        <v>53412.394999999997</v>
      </c>
      <c r="Y33">
        <v>4590</v>
      </c>
      <c r="Z33">
        <v>17000</v>
      </c>
      <c r="AA33">
        <v>31600</v>
      </c>
      <c r="AB33">
        <v>19260.373</v>
      </c>
      <c r="AC33">
        <v>419</v>
      </c>
      <c r="AD33">
        <v>7.6</v>
      </c>
      <c r="AE33">
        <v>24352.91</v>
      </c>
      <c r="AF33">
        <v>11433.333000000001</v>
      </c>
      <c r="AG33">
        <v>1160.06</v>
      </c>
      <c r="AH33">
        <v>1394.057</v>
      </c>
      <c r="AI33">
        <v>7700</v>
      </c>
      <c r="AJ33" s="1">
        <v>25780</v>
      </c>
      <c r="AK33" s="1">
        <v>39107.142999999996</v>
      </c>
      <c r="AL33" s="1">
        <v>134217.728</v>
      </c>
      <c r="AM33" s="1">
        <v>56914.858</v>
      </c>
      <c r="AN33" s="1">
        <v>134217.728</v>
      </c>
      <c r="AO33" s="1">
        <v>31427</v>
      </c>
      <c r="AP33" s="1">
        <v>308202.55300000001</v>
      </c>
      <c r="AQ33" s="1">
        <v>97580</v>
      </c>
    </row>
    <row r="34" spans="7:43" x14ac:dyDescent="0.3">
      <c r="G34" s="2">
        <v>41312</v>
      </c>
      <c r="H34">
        <v>31200</v>
      </c>
      <c r="I34">
        <v>5510</v>
      </c>
      <c r="J34">
        <v>30480</v>
      </c>
      <c r="K34">
        <v>10000</v>
      </c>
      <c r="L34">
        <v>1295</v>
      </c>
      <c r="M34">
        <v>10420</v>
      </c>
      <c r="N34">
        <v>23460</v>
      </c>
      <c r="O34">
        <v>38780</v>
      </c>
      <c r="P34">
        <v>22900</v>
      </c>
      <c r="Q34">
        <v>5914.4830000000002</v>
      </c>
      <c r="R34">
        <v>24540</v>
      </c>
      <c r="S34">
        <v>1064.98</v>
      </c>
      <c r="T34">
        <v>19566.335999999999</v>
      </c>
      <c r="U34">
        <v>37120</v>
      </c>
      <c r="V34">
        <v>46600</v>
      </c>
      <c r="W34">
        <v>3144.4580000000001</v>
      </c>
      <c r="X34">
        <v>53634.561000000002</v>
      </c>
      <c r="Y34">
        <v>4590</v>
      </c>
      <c r="Z34">
        <v>17000</v>
      </c>
      <c r="AA34">
        <v>31000</v>
      </c>
      <c r="AB34">
        <v>19260.373</v>
      </c>
      <c r="AC34">
        <v>421</v>
      </c>
      <c r="AD34">
        <v>7.6</v>
      </c>
      <c r="AE34">
        <v>24621.367999999999</v>
      </c>
      <c r="AF34">
        <v>11620</v>
      </c>
      <c r="AG34">
        <v>1151.067</v>
      </c>
      <c r="AH34">
        <v>1394.057</v>
      </c>
      <c r="AI34">
        <v>7700</v>
      </c>
      <c r="AJ34" s="1">
        <v>25780</v>
      </c>
      <c r="AK34" s="1">
        <v>39107.142999999996</v>
      </c>
      <c r="AL34" s="1">
        <v>134217.728</v>
      </c>
      <c r="AM34" s="1">
        <v>56914.858</v>
      </c>
      <c r="AN34" s="1">
        <v>134217.728</v>
      </c>
      <c r="AO34" s="1">
        <v>31427</v>
      </c>
      <c r="AP34" s="1">
        <v>308202.55300000001</v>
      </c>
      <c r="AQ34" s="1">
        <v>97580</v>
      </c>
    </row>
    <row r="35" spans="7:43" x14ac:dyDescent="0.3">
      <c r="G35" s="2">
        <v>41313</v>
      </c>
      <c r="H35">
        <v>31000</v>
      </c>
      <c r="I35">
        <v>5500</v>
      </c>
      <c r="J35">
        <v>30220</v>
      </c>
      <c r="K35">
        <v>9990</v>
      </c>
      <c r="L35">
        <v>1335</v>
      </c>
      <c r="M35">
        <v>10380</v>
      </c>
      <c r="N35">
        <v>23500</v>
      </c>
      <c r="O35">
        <v>38880</v>
      </c>
      <c r="P35">
        <v>23000</v>
      </c>
      <c r="Q35">
        <v>5904.5929999999998</v>
      </c>
      <c r="R35">
        <v>24600</v>
      </c>
      <c r="S35">
        <v>1064.98</v>
      </c>
      <c r="T35">
        <v>19633.883999999998</v>
      </c>
      <c r="U35">
        <v>37220</v>
      </c>
      <c r="V35">
        <v>46600</v>
      </c>
      <c r="W35">
        <v>3144.4580000000001</v>
      </c>
      <c r="X35">
        <v>53690.103000000003</v>
      </c>
      <c r="Y35">
        <v>4590</v>
      </c>
      <c r="Z35">
        <v>17000</v>
      </c>
      <c r="AA35">
        <v>30750</v>
      </c>
      <c r="AB35">
        <v>19260.373</v>
      </c>
      <c r="AC35">
        <v>411</v>
      </c>
      <c r="AD35">
        <v>7.65</v>
      </c>
      <c r="AE35">
        <v>24659.719000000001</v>
      </c>
      <c r="AF35">
        <v>11673.333000000001</v>
      </c>
      <c r="AG35">
        <v>1142.0740000000001</v>
      </c>
      <c r="AH35">
        <v>1394.057</v>
      </c>
      <c r="AI35">
        <v>7700</v>
      </c>
      <c r="AJ35" s="1">
        <v>25780</v>
      </c>
      <c r="AK35" s="1">
        <v>39107.142999999996</v>
      </c>
      <c r="AL35" s="1">
        <v>134217.728</v>
      </c>
      <c r="AM35" s="1">
        <v>56914.858</v>
      </c>
      <c r="AN35" s="1">
        <v>134217.728</v>
      </c>
      <c r="AO35" s="1">
        <v>31427</v>
      </c>
      <c r="AP35" s="1">
        <v>308202.55300000001</v>
      </c>
      <c r="AQ35" s="1">
        <v>97580</v>
      </c>
    </row>
    <row r="36" spans="7:43" x14ac:dyDescent="0.3">
      <c r="G36" s="2">
        <v>41316</v>
      </c>
      <c r="H36">
        <v>30000</v>
      </c>
      <c r="I36">
        <v>5440</v>
      </c>
      <c r="J36">
        <v>29300</v>
      </c>
      <c r="K36">
        <v>9980</v>
      </c>
      <c r="L36">
        <v>1320</v>
      </c>
      <c r="M36">
        <v>10300</v>
      </c>
      <c r="N36">
        <v>23700</v>
      </c>
      <c r="O36">
        <v>38500</v>
      </c>
      <c r="P36">
        <v>23020</v>
      </c>
      <c r="Q36">
        <v>5845.25</v>
      </c>
      <c r="R36">
        <v>24680</v>
      </c>
      <c r="S36">
        <v>1077.461</v>
      </c>
      <c r="T36">
        <v>19633.883999999998</v>
      </c>
      <c r="U36">
        <v>36680</v>
      </c>
      <c r="V36">
        <v>46000</v>
      </c>
      <c r="W36">
        <v>3144.4580000000001</v>
      </c>
      <c r="X36">
        <v>54152.947999999997</v>
      </c>
      <c r="Y36">
        <v>4580</v>
      </c>
      <c r="Z36">
        <v>17000</v>
      </c>
      <c r="AA36">
        <v>31250</v>
      </c>
      <c r="AB36">
        <v>19144.347000000002</v>
      </c>
      <c r="AC36">
        <v>416</v>
      </c>
      <c r="AD36">
        <v>7.65</v>
      </c>
      <c r="AE36">
        <v>24659.719000000001</v>
      </c>
      <c r="AF36">
        <v>11813.333000000001</v>
      </c>
      <c r="AG36">
        <v>1151.067</v>
      </c>
      <c r="AH36">
        <v>1394.057</v>
      </c>
      <c r="AI36">
        <v>7700</v>
      </c>
      <c r="AJ36" s="1">
        <v>25780</v>
      </c>
      <c r="AK36" s="1">
        <v>39107.142999999996</v>
      </c>
      <c r="AL36" s="1">
        <v>134217.728</v>
      </c>
      <c r="AM36" s="1">
        <v>56914.858</v>
      </c>
      <c r="AN36" s="1">
        <v>134217.728</v>
      </c>
      <c r="AO36" s="1">
        <v>31427</v>
      </c>
      <c r="AP36" s="1">
        <v>308202.55300000001</v>
      </c>
      <c r="AQ36" s="1">
        <v>97580</v>
      </c>
    </row>
    <row r="37" spans="7:43" x14ac:dyDescent="0.3">
      <c r="G37" s="2">
        <v>41317</v>
      </c>
      <c r="H37">
        <v>30400</v>
      </c>
      <c r="I37">
        <v>5420</v>
      </c>
      <c r="J37">
        <v>29380</v>
      </c>
      <c r="K37">
        <v>10040</v>
      </c>
      <c r="L37">
        <v>1335</v>
      </c>
      <c r="M37">
        <v>10340</v>
      </c>
      <c r="N37">
        <v>23400</v>
      </c>
      <c r="O37">
        <v>38600</v>
      </c>
      <c r="P37">
        <v>23120</v>
      </c>
      <c r="Q37">
        <v>5795.7979999999998</v>
      </c>
      <c r="R37">
        <v>24660</v>
      </c>
      <c r="S37">
        <v>1077.461</v>
      </c>
      <c r="T37">
        <v>19701.432000000001</v>
      </c>
      <c r="U37">
        <v>37160</v>
      </c>
      <c r="V37">
        <v>46000</v>
      </c>
      <c r="W37">
        <v>3144.4580000000001</v>
      </c>
      <c r="X37">
        <v>54615.794000000002</v>
      </c>
      <c r="Y37">
        <v>4630</v>
      </c>
      <c r="Z37">
        <v>17000</v>
      </c>
      <c r="AA37">
        <v>31000</v>
      </c>
      <c r="AB37">
        <v>19144.347000000002</v>
      </c>
      <c r="AC37">
        <v>420</v>
      </c>
      <c r="AD37">
        <v>7.65</v>
      </c>
      <c r="AE37">
        <v>24851.473999999998</v>
      </c>
      <c r="AF37">
        <v>11700</v>
      </c>
      <c r="AG37">
        <v>1155.5630000000001</v>
      </c>
      <c r="AH37">
        <v>1399.018</v>
      </c>
      <c r="AI37">
        <v>7700</v>
      </c>
      <c r="AJ37" s="1">
        <v>25780</v>
      </c>
      <c r="AK37" s="1">
        <v>39107.142999999996</v>
      </c>
      <c r="AL37" s="1">
        <v>134217.728</v>
      </c>
      <c r="AM37" s="1">
        <v>56914.858</v>
      </c>
      <c r="AN37" s="1">
        <v>134217.728</v>
      </c>
      <c r="AO37" s="1">
        <v>31427</v>
      </c>
      <c r="AP37" s="1">
        <v>308202.55300000001</v>
      </c>
      <c r="AQ37" s="1">
        <v>97580</v>
      </c>
    </row>
    <row r="38" spans="7:43" x14ac:dyDescent="0.3">
      <c r="G38" s="2">
        <v>41318</v>
      </c>
      <c r="H38">
        <v>30600</v>
      </c>
      <c r="I38">
        <v>5430</v>
      </c>
      <c r="J38">
        <v>29720</v>
      </c>
      <c r="K38">
        <v>10080</v>
      </c>
      <c r="L38">
        <v>1365</v>
      </c>
      <c r="M38">
        <v>10460</v>
      </c>
      <c r="N38">
        <v>23640</v>
      </c>
      <c r="O38">
        <v>39000</v>
      </c>
      <c r="P38">
        <v>23340</v>
      </c>
      <c r="Q38">
        <v>5835.36</v>
      </c>
      <c r="R38">
        <v>24800</v>
      </c>
      <c r="S38">
        <v>1077.461</v>
      </c>
      <c r="T38">
        <v>19768.98</v>
      </c>
      <c r="U38">
        <v>37600</v>
      </c>
      <c r="V38">
        <v>46000</v>
      </c>
      <c r="W38">
        <v>2993.8110000000001</v>
      </c>
      <c r="X38">
        <v>55004.584999999999</v>
      </c>
      <c r="Y38">
        <v>4650</v>
      </c>
      <c r="Z38">
        <v>17000</v>
      </c>
      <c r="AA38">
        <v>31750</v>
      </c>
      <c r="AB38">
        <v>19144.347000000002</v>
      </c>
      <c r="AC38">
        <v>429</v>
      </c>
      <c r="AD38">
        <v>8</v>
      </c>
      <c r="AE38">
        <v>25215.809000000001</v>
      </c>
      <c r="AF38">
        <v>11660</v>
      </c>
      <c r="AG38">
        <v>1155.5630000000001</v>
      </c>
      <c r="AH38">
        <v>1408.94</v>
      </c>
      <c r="AI38">
        <v>7700</v>
      </c>
      <c r="AJ38" s="1">
        <v>25780</v>
      </c>
      <c r="AK38" s="1">
        <v>39107.142999999996</v>
      </c>
      <c r="AL38" s="1">
        <v>134217.728</v>
      </c>
      <c r="AM38" s="1">
        <v>56914.858</v>
      </c>
      <c r="AN38" s="1">
        <v>134217.728</v>
      </c>
      <c r="AO38" s="1">
        <v>31427</v>
      </c>
      <c r="AP38" s="1">
        <v>308202.55300000001</v>
      </c>
      <c r="AQ38" s="1">
        <v>97580</v>
      </c>
    </row>
    <row r="39" spans="7:43" x14ac:dyDescent="0.3">
      <c r="G39" s="2">
        <v>41319</v>
      </c>
      <c r="H39">
        <v>30700</v>
      </c>
      <c r="I39">
        <v>5450</v>
      </c>
      <c r="J39">
        <v>29960</v>
      </c>
      <c r="K39">
        <v>10080</v>
      </c>
      <c r="L39">
        <v>1360</v>
      </c>
      <c r="M39">
        <v>10500</v>
      </c>
      <c r="N39">
        <v>23460</v>
      </c>
      <c r="O39">
        <v>39000</v>
      </c>
      <c r="P39">
        <v>23140</v>
      </c>
      <c r="Q39">
        <v>5855.14</v>
      </c>
      <c r="R39">
        <v>25000</v>
      </c>
      <c r="S39">
        <v>1073.3</v>
      </c>
      <c r="T39">
        <v>19780.238000000001</v>
      </c>
      <c r="U39">
        <v>37620</v>
      </c>
      <c r="V39">
        <v>46000</v>
      </c>
      <c r="W39">
        <v>2993.8110000000001</v>
      </c>
      <c r="X39">
        <v>54782.419000000002</v>
      </c>
      <c r="Y39">
        <v>4660</v>
      </c>
      <c r="Z39">
        <v>17000</v>
      </c>
      <c r="AA39">
        <v>30700</v>
      </c>
      <c r="AB39">
        <v>19144.347000000002</v>
      </c>
      <c r="AC39">
        <v>430</v>
      </c>
      <c r="AD39">
        <v>8.15</v>
      </c>
      <c r="AE39">
        <v>25292.510999999999</v>
      </c>
      <c r="AF39">
        <v>11586.666999999999</v>
      </c>
      <c r="AG39">
        <v>1155.5630000000001</v>
      </c>
      <c r="AH39">
        <v>1418.8620000000001</v>
      </c>
      <c r="AI39">
        <v>7700</v>
      </c>
      <c r="AJ39" s="1">
        <v>25780</v>
      </c>
      <c r="AK39" s="1">
        <v>39107.142999999996</v>
      </c>
      <c r="AL39" s="1">
        <v>134217.728</v>
      </c>
      <c r="AM39" s="1">
        <v>56914.858</v>
      </c>
      <c r="AN39" s="1">
        <v>134217.728</v>
      </c>
      <c r="AO39" s="1">
        <v>31427</v>
      </c>
      <c r="AP39" s="1">
        <v>308202.55300000001</v>
      </c>
      <c r="AQ39" s="1">
        <v>97580</v>
      </c>
    </row>
    <row r="40" spans="7:43" x14ac:dyDescent="0.3">
      <c r="G40" s="2">
        <v>41320</v>
      </c>
      <c r="H40">
        <v>30800</v>
      </c>
      <c r="I40">
        <v>5410</v>
      </c>
      <c r="J40">
        <v>29960</v>
      </c>
      <c r="K40">
        <v>10080</v>
      </c>
      <c r="L40">
        <v>1370</v>
      </c>
      <c r="M40">
        <v>9990</v>
      </c>
      <c r="N40">
        <v>22880</v>
      </c>
      <c r="O40">
        <v>38960</v>
      </c>
      <c r="P40">
        <v>22260</v>
      </c>
      <c r="Q40">
        <v>5776.0169999999998</v>
      </c>
      <c r="R40">
        <v>25980</v>
      </c>
      <c r="S40">
        <v>1077.461</v>
      </c>
      <c r="T40">
        <v>19690.173999999999</v>
      </c>
      <c r="U40">
        <v>37600</v>
      </c>
      <c r="V40">
        <v>46000</v>
      </c>
      <c r="W40">
        <v>2993.8110000000001</v>
      </c>
      <c r="X40">
        <v>54171.462</v>
      </c>
      <c r="Y40">
        <v>4615</v>
      </c>
      <c r="Z40">
        <v>17000</v>
      </c>
      <c r="AA40">
        <v>30400</v>
      </c>
      <c r="AB40">
        <v>19144.347000000002</v>
      </c>
      <c r="AC40">
        <v>425</v>
      </c>
      <c r="AD40">
        <v>8.15</v>
      </c>
      <c r="AE40">
        <v>24928.175999999999</v>
      </c>
      <c r="AF40">
        <v>11420</v>
      </c>
      <c r="AG40">
        <v>1164.556</v>
      </c>
      <c r="AH40">
        <v>1438.7059999999999</v>
      </c>
      <c r="AI40">
        <v>7700</v>
      </c>
      <c r="AJ40" s="1">
        <v>25780</v>
      </c>
      <c r="AK40" s="1">
        <v>39107.142999999996</v>
      </c>
      <c r="AL40" s="1">
        <v>134217.728</v>
      </c>
      <c r="AM40" s="1">
        <v>56914.858</v>
      </c>
      <c r="AN40" s="1">
        <v>134217.728</v>
      </c>
      <c r="AO40" s="1">
        <v>31427</v>
      </c>
      <c r="AP40" s="1">
        <v>308202.55300000001</v>
      </c>
      <c r="AQ40" s="1">
        <v>97580</v>
      </c>
    </row>
    <row r="41" spans="7:43" x14ac:dyDescent="0.3">
      <c r="G41" s="2">
        <v>41323</v>
      </c>
      <c r="H41">
        <v>30680</v>
      </c>
      <c r="I41">
        <v>5410</v>
      </c>
      <c r="J41">
        <v>29280</v>
      </c>
      <c r="K41">
        <v>10080</v>
      </c>
      <c r="L41">
        <v>1375</v>
      </c>
      <c r="M41">
        <v>10000</v>
      </c>
      <c r="N41">
        <v>22800</v>
      </c>
      <c r="O41">
        <v>39200</v>
      </c>
      <c r="P41">
        <v>22420</v>
      </c>
      <c r="Q41">
        <v>5756.2359999999999</v>
      </c>
      <c r="R41">
        <v>25660</v>
      </c>
      <c r="S41">
        <v>1073.3</v>
      </c>
      <c r="T41">
        <v>19757.722000000002</v>
      </c>
      <c r="U41">
        <v>37700</v>
      </c>
      <c r="V41">
        <v>46000</v>
      </c>
      <c r="W41">
        <v>2993.8110000000001</v>
      </c>
      <c r="X41">
        <v>53727.13</v>
      </c>
      <c r="Y41">
        <v>4655</v>
      </c>
      <c r="Z41">
        <v>17000</v>
      </c>
      <c r="AA41">
        <v>30550</v>
      </c>
      <c r="AB41">
        <v>19144.347000000002</v>
      </c>
      <c r="AC41">
        <v>423</v>
      </c>
      <c r="AD41">
        <v>8.15</v>
      </c>
      <c r="AE41">
        <v>25292.510999999999</v>
      </c>
      <c r="AF41">
        <v>11500</v>
      </c>
      <c r="AG41">
        <v>1164.556</v>
      </c>
      <c r="AH41">
        <v>1463.511</v>
      </c>
      <c r="AI41">
        <v>7700</v>
      </c>
      <c r="AJ41" s="1">
        <v>25780</v>
      </c>
      <c r="AK41" s="1">
        <v>39107.142999999996</v>
      </c>
      <c r="AL41" s="1">
        <v>134217.728</v>
      </c>
      <c r="AM41" s="1">
        <v>56914.858</v>
      </c>
      <c r="AN41" s="1">
        <v>134217.728</v>
      </c>
      <c r="AO41" s="1">
        <v>31427</v>
      </c>
      <c r="AP41" s="1">
        <v>308202.55300000001</v>
      </c>
      <c r="AQ41" s="1">
        <v>97580</v>
      </c>
    </row>
    <row r="42" spans="7:43" x14ac:dyDescent="0.3">
      <c r="G42" s="2">
        <v>41324</v>
      </c>
      <c r="H42">
        <v>30000</v>
      </c>
      <c r="I42">
        <v>5220</v>
      </c>
      <c r="J42">
        <v>29300</v>
      </c>
      <c r="K42">
        <v>10040</v>
      </c>
      <c r="L42">
        <v>1410</v>
      </c>
      <c r="M42">
        <v>9900</v>
      </c>
      <c r="N42">
        <v>22800</v>
      </c>
      <c r="O42">
        <v>39360</v>
      </c>
      <c r="P42">
        <v>22460</v>
      </c>
      <c r="Q42">
        <v>5825.4690000000001</v>
      </c>
      <c r="R42">
        <v>25500</v>
      </c>
      <c r="S42">
        <v>1077.461</v>
      </c>
      <c r="T42">
        <v>19701.432000000001</v>
      </c>
      <c r="U42">
        <v>37980</v>
      </c>
      <c r="V42">
        <v>47000</v>
      </c>
      <c r="W42">
        <v>2993.8110000000001</v>
      </c>
      <c r="X42">
        <v>54227.004000000001</v>
      </c>
      <c r="Y42">
        <v>4680</v>
      </c>
      <c r="Z42">
        <v>17000</v>
      </c>
      <c r="AA42">
        <v>31000</v>
      </c>
      <c r="AB42">
        <v>19144.347000000002</v>
      </c>
      <c r="AC42">
        <v>422</v>
      </c>
      <c r="AD42">
        <v>8.15</v>
      </c>
      <c r="AE42">
        <v>25656.846000000001</v>
      </c>
      <c r="AF42">
        <v>11613.333000000001</v>
      </c>
      <c r="AG42">
        <v>1160.06</v>
      </c>
      <c r="AH42">
        <v>1463.511</v>
      </c>
      <c r="AI42">
        <v>7700</v>
      </c>
      <c r="AJ42" s="1">
        <v>25780</v>
      </c>
      <c r="AK42" s="1">
        <v>39107.142999999996</v>
      </c>
      <c r="AL42" s="1">
        <v>134217.728</v>
      </c>
      <c r="AM42" s="1">
        <v>56914.858</v>
      </c>
      <c r="AN42" s="1">
        <v>134217.728</v>
      </c>
      <c r="AO42" s="1">
        <v>31427</v>
      </c>
      <c r="AP42" s="1">
        <v>308202.55300000001</v>
      </c>
      <c r="AQ42" s="1">
        <v>97580</v>
      </c>
    </row>
    <row r="43" spans="7:43" x14ac:dyDescent="0.3">
      <c r="G43" s="2">
        <v>41325</v>
      </c>
      <c r="H43">
        <v>30080</v>
      </c>
      <c r="I43">
        <v>5190</v>
      </c>
      <c r="J43">
        <v>29400</v>
      </c>
      <c r="K43">
        <v>9980</v>
      </c>
      <c r="L43">
        <v>1415</v>
      </c>
      <c r="M43">
        <v>9860</v>
      </c>
      <c r="N43">
        <v>22740</v>
      </c>
      <c r="O43">
        <v>38980</v>
      </c>
      <c r="P43">
        <v>22300</v>
      </c>
      <c r="Q43">
        <v>5855.14</v>
      </c>
      <c r="R43">
        <v>25900</v>
      </c>
      <c r="S43">
        <v>1064.98</v>
      </c>
      <c r="T43">
        <v>19690.173999999999</v>
      </c>
      <c r="U43">
        <v>37760</v>
      </c>
      <c r="V43">
        <v>47000</v>
      </c>
      <c r="W43">
        <v>2993.8110000000001</v>
      </c>
      <c r="X43">
        <v>53690.103000000003</v>
      </c>
      <c r="Y43">
        <v>4690</v>
      </c>
      <c r="Z43">
        <v>17000</v>
      </c>
      <c r="AA43">
        <v>30500</v>
      </c>
      <c r="AB43">
        <v>19144.347000000002</v>
      </c>
      <c r="AC43">
        <v>428</v>
      </c>
      <c r="AD43">
        <v>8.39</v>
      </c>
      <c r="AE43">
        <v>25733.547999999999</v>
      </c>
      <c r="AF43">
        <v>11646.666999999999</v>
      </c>
      <c r="AG43">
        <v>1151.067</v>
      </c>
      <c r="AH43">
        <v>1448.6279999999999</v>
      </c>
      <c r="AI43">
        <v>7700</v>
      </c>
      <c r="AJ43" s="1">
        <v>25780</v>
      </c>
      <c r="AK43" s="1">
        <v>39107.142999999996</v>
      </c>
      <c r="AL43" s="1">
        <v>134217.728</v>
      </c>
      <c r="AM43" s="1">
        <v>56914.858</v>
      </c>
      <c r="AN43" s="1">
        <v>134217.728</v>
      </c>
      <c r="AO43" s="1">
        <v>31427</v>
      </c>
      <c r="AP43" s="1">
        <v>308202.55300000001</v>
      </c>
      <c r="AQ43" s="1">
        <v>97580</v>
      </c>
    </row>
    <row r="44" spans="7:43" x14ac:dyDescent="0.3">
      <c r="G44" s="2">
        <v>41326</v>
      </c>
      <c r="H44">
        <v>29660</v>
      </c>
      <c r="I44">
        <v>5230</v>
      </c>
      <c r="J44">
        <v>29000</v>
      </c>
      <c r="K44">
        <v>9970</v>
      </c>
      <c r="L44">
        <v>1395</v>
      </c>
      <c r="M44">
        <v>9700</v>
      </c>
      <c r="N44">
        <v>23000</v>
      </c>
      <c r="O44">
        <v>39000</v>
      </c>
      <c r="P44">
        <v>22500</v>
      </c>
      <c r="Q44">
        <v>5874.9210000000003</v>
      </c>
      <c r="R44">
        <v>25820</v>
      </c>
      <c r="S44">
        <v>1073.3</v>
      </c>
      <c r="T44">
        <v>19960.365000000002</v>
      </c>
      <c r="U44">
        <v>38000</v>
      </c>
      <c r="V44">
        <v>47000</v>
      </c>
      <c r="W44">
        <v>3216.1950000000002</v>
      </c>
      <c r="X44">
        <v>53690.103000000003</v>
      </c>
      <c r="Y44">
        <v>4690</v>
      </c>
      <c r="Z44">
        <v>17000</v>
      </c>
      <c r="AA44">
        <v>29600</v>
      </c>
      <c r="AB44">
        <v>19144.347000000002</v>
      </c>
      <c r="AC44">
        <v>425</v>
      </c>
      <c r="AD44">
        <v>8.39</v>
      </c>
      <c r="AE44">
        <v>25599.319</v>
      </c>
      <c r="AF44">
        <v>11740</v>
      </c>
      <c r="AG44">
        <v>1155.5630000000001</v>
      </c>
      <c r="AH44">
        <v>1443.6669999999999</v>
      </c>
      <c r="AI44">
        <v>7700</v>
      </c>
      <c r="AJ44" s="1">
        <v>25780</v>
      </c>
      <c r="AK44" s="1">
        <v>39107.142999999996</v>
      </c>
      <c r="AL44" s="1">
        <v>134217.728</v>
      </c>
      <c r="AM44" s="1">
        <v>56914.858</v>
      </c>
      <c r="AN44" s="1">
        <v>134217.728</v>
      </c>
      <c r="AO44" s="1">
        <v>31427</v>
      </c>
      <c r="AP44" s="1">
        <v>308202.55300000001</v>
      </c>
      <c r="AQ44" s="1">
        <v>97580</v>
      </c>
    </row>
    <row r="45" spans="7:43" x14ac:dyDescent="0.3">
      <c r="G45" s="2">
        <v>41327</v>
      </c>
      <c r="H45">
        <v>29900</v>
      </c>
      <c r="I45">
        <v>5240</v>
      </c>
      <c r="J45">
        <v>29300</v>
      </c>
      <c r="K45">
        <v>10060</v>
      </c>
      <c r="L45">
        <v>1400</v>
      </c>
      <c r="M45">
        <v>9470</v>
      </c>
      <c r="N45">
        <v>22980</v>
      </c>
      <c r="O45">
        <v>39400</v>
      </c>
      <c r="P45">
        <v>22780</v>
      </c>
      <c r="Q45">
        <v>5914.4830000000002</v>
      </c>
      <c r="R45">
        <v>25900</v>
      </c>
      <c r="S45">
        <v>1077.461</v>
      </c>
      <c r="T45">
        <v>19768.98</v>
      </c>
      <c r="U45">
        <v>38440</v>
      </c>
      <c r="V45">
        <v>47000</v>
      </c>
      <c r="W45">
        <v>3223.3679999999999</v>
      </c>
      <c r="X45">
        <v>53967.81</v>
      </c>
      <c r="Y45">
        <v>4780</v>
      </c>
      <c r="Z45">
        <v>17000</v>
      </c>
      <c r="AA45">
        <v>30000</v>
      </c>
      <c r="AB45">
        <v>19144.347000000002</v>
      </c>
      <c r="AC45">
        <v>425</v>
      </c>
      <c r="AD45">
        <v>8.39</v>
      </c>
      <c r="AE45">
        <v>25676.021000000001</v>
      </c>
      <c r="AF45">
        <v>11833.333000000001</v>
      </c>
      <c r="AG45">
        <v>1155.5630000000001</v>
      </c>
      <c r="AH45">
        <v>1463.511</v>
      </c>
      <c r="AI45">
        <v>7700</v>
      </c>
      <c r="AJ45" s="1">
        <v>25780</v>
      </c>
      <c r="AK45" s="1">
        <v>39107.142999999996</v>
      </c>
      <c r="AL45" s="1">
        <v>134217.728</v>
      </c>
      <c r="AM45" s="1">
        <v>56914.858</v>
      </c>
      <c r="AN45" s="1">
        <v>134217.728</v>
      </c>
      <c r="AO45" s="1">
        <v>31427</v>
      </c>
      <c r="AP45" s="1">
        <v>308202.55300000001</v>
      </c>
      <c r="AQ45" s="1">
        <v>97580</v>
      </c>
    </row>
    <row r="46" spans="7:43" x14ac:dyDescent="0.3">
      <c r="G46" s="2">
        <v>41330</v>
      </c>
      <c r="H46">
        <v>30000</v>
      </c>
      <c r="I46">
        <v>5270</v>
      </c>
      <c r="J46">
        <v>29100</v>
      </c>
      <c r="K46">
        <v>10000</v>
      </c>
      <c r="L46">
        <v>1400</v>
      </c>
      <c r="M46">
        <v>9490</v>
      </c>
      <c r="N46">
        <v>22980</v>
      </c>
      <c r="O46">
        <v>39400</v>
      </c>
      <c r="P46">
        <v>22700</v>
      </c>
      <c r="Q46">
        <v>5924.3739999999998</v>
      </c>
      <c r="R46">
        <v>25760</v>
      </c>
      <c r="S46">
        <v>1077.461</v>
      </c>
      <c r="T46">
        <v>19915.332999999999</v>
      </c>
      <c r="U46">
        <v>38360</v>
      </c>
      <c r="V46">
        <v>46000</v>
      </c>
      <c r="W46">
        <v>3225.76</v>
      </c>
      <c r="X46">
        <v>54152.947999999997</v>
      </c>
      <c r="Y46">
        <v>4780</v>
      </c>
      <c r="Z46">
        <v>17000</v>
      </c>
      <c r="AA46">
        <v>30250</v>
      </c>
      <c r="AB46">
        <v>19144.347000000002</v>
      </c>
      <c r="AC46">
        <v>425</v>
      </c>
      <c r="AD46">
        <v>8.39</v>
      </c>
      <c r="AE46">
        <v>25791.074000000001</v>
      </c>
      <c r="AF46">
        <v>11806.666999999999</v>
      </c>
      <c r="AG46">
        <v>1155.5630000000001</v>
      </c>
      <c r="AH46">
        <v>1448.6279999999999</v>
      </c>
      <c r="AI46">
        <v>7700</v>
      </c>
      <c r="AJ46" s="1">
        <v>25780</v>
      </c>
      <c r="AK46" s="1">
        <v>39107.142999999996</v>
      </c>
      <c r="AL46" s="1">
        <v>134217.728</v>
      </c>
      <c r="AM46" s="1">
        <v>56914.858</v>
      </c>
      <c r="AN46" s="1">
        <v>134217.728</v>
      </c>
      <c r="AO46" s="1">
        <v>31427</v>
      </c>
      <c r="AP46" s="1">
        <v>308202.55300000001</v>
      </c>
      <c r="AQ46" s="1">
        <v>97580</v>
      </c>
    </row>
    <row r="47" spans="7:43" x14ac:dyDescent="0.3">
      <c r="G47" s="2">
        <v>41331</v>
      </c>
      <c r="H47">
        <v>29780</v>
      </c>
      <c r="I47">
        <v>5220</v>
      </c>
      <c r="J47">
        <v>28920</v>
      </c>
      <c r="K47">
        <v>9930</v>
      </c>
      <c r="L47">
        <v>1410</v>
      </c>
      <c r="M47">
        <v>9450</v>
      </c>
      <c r="N47">
        <v>23000</v>
      </c>
      <c r="O47">
        <v>39400</v>
      </c>
      <c r="P47">
        <v>22780</v>
      </c>
      <c r="Q47">
        <v>5894.7020000000002</v>
      </c>
      <c r="R47">
        <v>25800</v>
      </c>
      <c r="S47">
        <v>1077.461</v>
      </c>
      <c r="T47">
        <v>19971.623</v>
      </c>
      <c r="U47">
        <v>38300</v>
      </c>
      <c r="V47">
        <v>46000</v>
      </c>
      <c r="W47">
        <v>3225.76</v>
      </c>
      <c r="X47">
        <v>54152.947999999997</v>
      </c>
      <c r="Y47">
        <v>4840</v>
      </c>
      <c r="Z47">
        <v>17000</v>
      </c>
      <c r="AA47">
        <v>29000</v>
      </c>
      <c r="AB47">
        <v>19144.347000000002</v>
      </c>
      <c r="AC47">
        <v>425</v>
      </c>
      <c r="AD47">
        <v>8.15</v>
      </c>
      <c r="AE47">
        <v>25541.793000000001</v>
      </c>
      <c r="AF47">
        <v>11766.666999999999</v>
      </c>
      <c r="AG47">
        <v>1151.067</v>
      </c>
      <c r="AH47">
        <v>1458.55</v>
      </c>
      <c r="AI47">
        <v>7700</v>
      </c>
      <c r="AJ47" s="1">
        <v>25780</v>
      </c>
      <c r="AK47" s="1">
        <v>39107.142999999996</v>
      </c>
      <c r="AL47" s="1">
        <v>134217.728</v>
      </c>
      <c r="AM47" s="1">
        <v>56914.858</v>
      </c>
      <c r="AN47" s="1">
        <v>134217.728</v>
      </c>
      <c r="AO47" s="1">
        <v>31427</v>
      </c>
      <c r="AP47" s="1">
        <v>308202.55300000001</v>
      </c>
      <c r="AQ47" s="1">
        <v>97580</v>
      </c>
    </row>
    <row r="48" spans="7:43" x14ac:dyDescent="0.3">
      <c r="G48" s="2">
        <v>41332</v>
      </c>
      <c r="H48">
        <v>29700</v>
      </c>
      <c r="I48">
        <v>5230</v>
      </c>
      <c r="J48">
        <v>29000</v>
      </c>
      <c r="K48">
        <v>9900</v>
      </c>
      <c r="L48">
        <v>1410</v>
      </c>
      <c r="M48">
        <v>9430</v>
      </c>
      <c r="N48">
        <v>23000</v>
      </c>
      <c r="O48">
        <v>39600</v>
      </c>
      <c r="P48">
        <v>23000</v>
      </c>
      <c r="Q48">
        <v>5924.3739999999998</v>
      </c>
      <c r="R48">
        <v>25860</v>
      </c>
      <c r="S48">
        <v>1077.461</v>
      </c>
      <c r="T48">
        <v>19904.075000000001</v>
      </c>
      <c r="U48">
        <v>38700</v>
      </c>
      <c r="V48">
        <v>46000</v>
      </c>
      <c r="W48">
        <v>3225.76</v>
      </c>
      <c r="X48">
        <v>54430.656000000003</v>
      </c>
      <c r="Y48">
        <v>4895</v>
      </c>
      <c r="Z48">
        <v>17000</v>
      </c>
      <c r="AA48">
        <v>30100</v>
      </c>
      <c r="AB48">
        <v>19016.718000000001</v>
      </c>
      <c r="AC48">
        <v>430</v>
      </c>
      <c r="AD48">
        <v>8</v>
      </c>
      <c r="AE48">
        <v>25350.037</v>
      </c>
      <c r="AF48">
        <v>11766.666999999999</v>
      </c>
      <c r="AG48">
        <v>1155.5630000000001</v>
      </c>
      <c r="AH48">
        <v>1448.6279999999999</v>
      </c>
      <c r="AI48">
        <v>7700</v>
      </c>
      <c r="AJ48" s="1">
        <v>25780</v>
      </c>
      <c r="AK48" s="1">
        <v>39107.142999999996</v>
      </c>
      <c r="AL48" s="1">
        <v>134217.728</v>
      </c>
      <c r="AM48" s="1">
        <v>56914.858</v>
      </c>
      <c r="AN48" s="1">
        <v>134217.728</v>
      </c>
      <c r="AO48" s="1">
        <v>31427</v>
      </c>
      <c r="AP48" s="1">
        <v>308202.55300000001</v>
      </c>
      <c r="AQ48" s="1">
        <v>97580</v>
      </c>
    </row>
    <row r="49" spans="7:43" x14ac:dyDescent="0.3">
      <c r="G49" s="2">
        <v>41333</v>
      </c>
      <c r="H49">
        <v>29800</v>
      </c>
      <c r="I49">
        <v>5210</v>
      </c>
      <c r="J49">
        <v>28800</v>
      </c>
      <c r="K49">
        <v>9800</v>
      </c>
      <c r="L49">
        <v>1410</v>
      </c>
      <c r="M49">
        <v>9300</v>
      </c>
      <c r="N49">
        <v>22720</v>
      </c>
      <c r="O49">
        <v>39740</v>
      </c>
      <c r="P49">
        <v>22700</v>
      </c>
      <c r="Q49">
        <v>5904.5929999999998</v>
      </c>
      <c r="R49">
        <v>25900</v>
      </c>
      <c r="S49">
        <v>1073.3</v>
      </c>
      <c r="T49">
        <v>19971.623</v>
      </c>
      <c r="U49">
        <v>38660</v>
      </c>
      <c r="V49">
        <v>46000</v>
      </c>
      <c r="W49">
        <v>3335.7559999999999</v>
      </c>
      <c r="X49">
        <v>54245.517999999996</v>
      </c>
      <c r="Y49">
        <v>4860</v>
      </c>
      <c r="Z49">
        <v>17000</v>
      </c>
      <c r="AA49">
        <v>29700</v>
      </c>
      <c r="AB49">
        <v>19016.718000000001</v>
      </c>
      <c r="AC49">
        <v>430</v>
      </c>
      <c r="AD49">
        <v>8</v>
      </c>
      <c r="AE49">
        <v>25656.846000000001</v>
      </c>
      <c r="AF49">
        <v>11666.666999999999</v>
      </c>
      <c r="AG49">
        <v>1160.06</v>
      </c>
      <c r="AH49">
        <v>1458.55</v>
      </c>
      <c r="AI49">
        <v>7700</v>
      </c>
      <c r="AJ49" s="1">
        <v>25780</v>
      </c>
      <c r="AK49" s="1">
        <v>39107.142999999996</v>
      </c>
      <c r="AL49" s="1">
        <v>134217.728</v>
      </c>
      <c r="AM49" s="1">
        <v>56914.858</v>
      </c>
      <c r="AN49" s="1">
        <v>134217.728</v>
      </c>
      <c r="AO49" s="1">
        <v>31427</v>
      </c>
      <c r="AP49" s="1">
        <v>308202.55300000001</v>
      </c>
      <c r="AQ49" s="1">
        <v>97580</v>
      </c>
    </row>
    <row r="50" spans="7:43" x14ac:dyDescent="0.3">
      <c r="G50" s="2">
        <v>41334</v>
      </c>
      <c r="H50">
        <v>29000</v>
      </c>
      <c r="I50">
        <v>5200</v>
      </c>
      <c r="J50">
        <v>28700</v>
      </c>
      <c r="K50">
        <v>9740</v>
      </c>
      <c r="L50">
        <v>1410</v>
      </c>
      <c r="M50">
        <v>9000</v>
      </c>
      <c r="N50">
        <v>22980</v>
      </c>
      <c r="O50">
        <v>40000</v>
      </c>
      <c r="P50">
        <v>22860</v>
      </c>
      <c r="Q50">
        <v>5904.5929999999998</v>
      </c>
      <c r="R50">
        <v>25900</v>
      </c>
      <c r="S50">
        <v>1069.1400000000001</v>
      </c>
      <c r="T50">
        <v>19971.623</v>
      </c>
      <c r="U50">
        <v>38860</v>
      </c>
      <c r="V50">
        <v>46000</v>
      </c>
      <c r="W50">
        <v>3345.3209999999999</v>
      </c>
      <c r="X50">
        <v>54245.517999999996</v>
      </c>
      <c r="Y50">
        <v>4850</v>
      </c>
      <c r="Z50">
        <v>17000</v>
      </c>
      <c r="AA50">
        <v>29450</v>
      </c>
      <c r="AB50">
        <v>19016.718000000001</v>
      </c>
      <c r="AC50">
        <v>421</v>
      </c>
      <c r="AD50">
        <v>8</v>
      </c>
      <c r="AE50">
        <v>25656.846000000001</v>
      </c>
      <c r="AF50">
        <v>11726.666999999999</v>
      </c>
      <c r="AG50">
        <v>1160.06</v>
      </c>
      <c r="AH50">
        <v>1458.55</v>
      </c>
      <c r="AI50">
        <v>7700</v>
      </c>
      <c r="AJ50" s="1">
        <v>25780</v>
      </c>
      <c r="AK50" s="1">
        <v>39107.142999999996</v>
      </c>
      <c r="AL50" s="1">
        <v>134217.728</v>
      </c>
      <c r="AM50" s="1">
        <v>56914.858</v>
      </c>
      <c r="AN50" s="1">
        <v>134217.728</v>
      </c>
      <c r="AO50" s="1">
        <v>31427</v>
      </c>
      <c r="AP50" s="1">
        <v>308202.55300000001</v>
      </c>
      <c r="AQ50" s="1">
        <v>97580</v>
      </c>
    </row>
    <row r="51" spans="7:43" x14ac:dyDescent="0.3">
      <c r="G51" s="2">
        <v>41337</v>
      </c>
      <c r="H51">
        <v>28840</v>
      </c>
      <c r="I51">
        <v>5150</v>
      </c>
      <c r="J51">
        <v>28020</v>
      </c>
      <c r="K51">
        <v>9540</v>
      </c>
      <c r="L51">
        <v>1400</v>
      </c>
      <c r="M51">
        <v>8900</v>
      </c>
      <c r="N51">
        <v>22500</v>
      </c>
      <c r="O51">
        <v>39860</v>
      </c>
      <c r="P51">
        <v>22720</v>
      </c>
      <c r="Q51">
        <v>5884.8119999999999</v>
      </c>
      <c r="R51">
        <v>26000</v>
      </c>
      <c r="S51">
        <v>1069.1400000000001</v>
      </c>
      <c r="T51">
        <v>19949.107</v>
      </c>
      <c r="U51">
        <v>38600</v>
      </c>
      <c r="V51">
        <v>46000</v>
      </c>
      <c r="W51">
        <v>3347.712</v>
      </c>
      <c r="X51">
        <v>54152.947999999997</v>
      </c>
      <c r="Y51">
        <v>4855</v>
      </c>
      <c r="Z51">
        <v>17000</v>
      </c>
      <c r="AA51">
        <v>28550</v>
      </c>
      <c r="AB51">
        <v>18993.511999999999</v>
      </c>
      <c r="AC51">
        <v>421</v>
      </c>
      <c r="AD51">
        <v>8</v>
      </c>
      <c r="AE51">
        <v>25656.846000000001</v>
      </c>
      <c r="AF51">
        <v>11726.666999999999</v>
      </c>
      <c r="AG51">
        <v>1146.5709999999999</v>
      </c>
      <c r="AH51">
        <v>1458.55</v>
      </c>
      <c r="AI51">
        <v>7700</v>
      </c>
      <c r="AJ51" s="1">
        <v>25780</v>
      </c>
      <c r="AK51" s="1">
        <v>39107.142999999996</v>
      </c>
      <c r="AL51" s="1">
        <v>134217.728</v>
      </c>
      <c r="AM51" s="1">
        <v>56914.858</v>
      </c>
      <c r="AN51" s="1">
        <v>134217.728</v>
      </c>
      <c r="AO51" s="1">
        <v>31427</v>
      </c>
      <c r="AP51" s="1">
        <v>308202.55300000001</v>
      </c>
      <c r="AQ51" s="1">
        <v>97580</v>
      </c>
    </row>
    <row r="52" spans="7:43" x14ac:dyDescent="0.3">
      <c r="G52" s="2">
        <v>41338</v>
      </c>
      <c r="H52">
        <v>28800</v>
      </c>
      <c r="I52">
        <v>5120</v>
      </c>
      <c r="J52">
        <v>27800</v>
      </c>
      <c r="K52">
        <v>9460</v>
      </c>
      <c r="L52">
        <v>1405</v>
      </c>
      <c r="M52">
        <v>8660</v>
      </c>
      <c r="N52">
        <v>22580</v>
      </c>
      <c r="O52">
        <v>39700</v>
      </c>
      <c r="P52">
        <v>22400</v>
      </c>
      <c r="Q52">
        <v>5795.7979999999998</v>
      </c>
      <c r="R52">
        <v>26060</v>
      </c>
      <c r="S52">
        <v>1077.461</v>
      </c>
      <c r="T52">
        <v>19982.881000000001</v>
      </c>
      <c r="U52">
        <v>38520</v>
      </c>
      <c r="V52">
        <v>46000</v>
      </c>
      <c r="W52">
        <v>3347.712</v>
      </c>
      <c r="X52">
        <v>54171.462</v>
      </c>
      <c r="Y52">
        <v>4850</v>
      </c>
      <c r="Z52">
        <v>17000</v>
      </c>
      <c r="AA52">
        <v>27600</v>
      </c>
      <c r="AB52">
        <v>18993.511999999999</v>
      </c>
      <c r="AC52">
        <v>414</v>
      </c>
      <c r="AD52">
        <v>8</v>
      </c>
      <c r="AE52">
        <v>25599.319</v>
      </c>
      <c r="AF52">
        <v>11473.333000000001</v>
      </c>
      <c r="AG52">
        <v>1155.5630000000001</v>
      </c>
      <c r="AH52">
        <v>1433.7449999999999</v>
      </c>
      <c r="AI52">
        <v>7700</v>
      </c>
      <c r="AJ52" s="1">
        <v>25780</v>
      </c>
      <c r="AK52" s="1">
        <v>39107.142999999996</v>
      </c>
      <c r="AL52" s="1">
        <v>134217.728</v>
      </c>
      <c r="AM52" s="1">
        <v>56914.858</v>
      </c>
      <c r="AN52" s="1">
        <v>134217.728</v>
      </c>
      <c r="AO52" s="1">
        <v>31427</v>
      </c>
      <c r="AP52" s="1">
        <v>308202.55300000001</v>
      </c>
      <c r="AQ52" s="1">
        <v>97580</v>
      </c>
    </row>
    <row r="53" spans="7:43" x14ac:dyDescent="0.3">
      <c r="G53" s="2">
        <v>41339</v>
      </c>
      <c r="H53">
        <v>28940</v>
      </c>
      <c r="I53">
        <v>5090</v>
      </c>
      <c r="J53">
        <v>28260</v>
      </c>
      <c r="K53">
        <v>9460</v>
      </c>
      <c r="L53">
        <v>1400</v>
      </c>
      <c r="M53">
        <v>8520</v>
      </c>
      <c r="N53">
        <v>22300</v>
      </c>
      <c r="O53">
        <v>39300</v>
      </c>
      <c r="P53">
        <v>22000</v>
      </c>
      <c r="Q53">
        <v>5785.9070000000002</v>
      </c>
      <c r="R53">
        <v>26000</v>
      </c>
      <c r="S53">
        <v>1077.461</v>
      </c>
      <c r="T53">
        <v>19915.332999999999</v>
      </c>
      <c r="U53">
        <v>38260</v>
      </c>
      <c r="V53">
        <v>46020</v>
      </c>
      <c r="W53">
        <v>3347.712</v>
      </c>
      <c r="X53">
        <v>53727.13</v>
      </c>
      <c r="Y53">
        <v>4790</v>
      </c>
      <c r="Z53">
        <v>17000</v>
      </c>
      <c r="AA53">
        <v>26250</v>
      </c>
      <c r="AB53">
        <v>18564.215</v>
      </c>
      <c r="AC53">
        <v>419</v>
      </c>
      <c r="AD53">
        <v>8</v>
      </c>
      <c r="AE53">
        <v>25599.319</v>
      </c>
      <c r="AF53">
        <v>11646.666999999999</v>
      </c>
      <c r="AG53">
        <v>1155.5630000000001</v>
      </c>
      <c r="AH53">
        <v>1438.7059999999999</v>
      </c>
      <c r="AI53">
        <v>7700</v>
      </c>
      <c r="AJ53" s="1">
        <v>25780</v>
      </c>
      <c r="AK53" s="1">
        <v>39107.142999999996</v>
      </c>
      <c r="AL53" s="1">
        <v>134217.728</v>
      </c>
      <c r="AM53" s="1">
        <v>56914.858</v>
      </c>
      <c r="AN53" s="1">
        <v>134217.728</v>
      </c>
      <c r="AO53" s="1">
        <v>31427</v>
      </c>
      <c r="AP53" s="1">
        <v>308202.55300000001</v>
      </c>
      <c r="AQ53" s="1">
        <v>97580</v>
      </c>
    </row>
    <row r="54" spans="7:43" x14ac:dyDescent="0.3">
      <c r="G54" s="2">
        <v>41340</v>
      </c>
      <c r="H54">
        <v>28960</v>
      </c>
      <c r="I54">
        <v>5060</v>
      </c>
      <c r="J54">
        <v>28480</v>
      </c>
      <c r="K54">
        <v>9200</v>
      </c>
      <c r="L54">
        <v>1390</v>
      </c>
      <c r="M54">
        <v>8550</v>
      </c>
      <c r="N54">
        <v>21680</v>
      </c>
      <c r="O54">
        <v>38900</v>
      </c>
      <c r="P54">
        <v>21680</v>
      </c>
      <c r="Q54">
        <v>5736.4549999999999</v>
      </c>
      <c r="R54">
        <v>25900</v>
      </c>
      <c r="S54">
        <v>1069.1400000000001</v>
      </c>
      <c r="T54">
        <v>19982.881000000001</v>
      </c>
      <c r="U54">
        <v>38380</v>
      </c>
      <c r="V54">
        <v>46020</v>
      </c>
      <c r="W54">
        <v>3347.712</v>
      </c>
      <c r="X54">
        <v>53690.103000000003</v>
      </c>
      <c r="Y54">
        <v>4710</v>
      </c>
      <c r="Z54">
        <v>17000</v>
      </c>
      <c r="AA54">
        <v>26700</v>
      </c>
      <c r="AB54">
        <v>18564.215</v>
      </c>
      <c r="AC54">
        <v>420</v>
      </c>
      <c r="AD54">
        <v>8</v>
      </c>
      <c r="AE54">
        <v>25407.563999999998</v>
      </c>
      <c r="AF54">
        <v>11586.666999999999</v>
      </c>
      <c r="AG54">
        <v>1151.067</v>
      </c>
      <c r="AH54">
        <v>1399.018</v>
      </c>
      <c r="AI54">
        <v>7700</v>
      </c>
      <c r="AJ54" s="1">
        <v>25780</v>
      </c>
      <c r="AK54" s="1">
        <v>39107.142999999996</v>
      </c>
      <c r="AL54" s="1">
        <v>134217.728</v>
      </c>
      <c r="AM54" s="1">
        <v>56914.858</v>
      </c>
      <c r="AN54" s="1">
        <v>134217.728</v>
      </c>
      <c r="AO54" s="1">
        <v>31427</v>
      </c>
      <c r="AP54" s="1">
        <v>308202.55300000001</v>
      </c>
      <c r="AQ54" s="1">
        <v>97580</v>
      </c>
    </row>
    <row r="55" spans="7:43" x14ac:dyDescent="0.3">
      <c r="G55" s="2">
        <v>41341</v>
      </c>
      <c r="H55">
        <v>29300</v>
      </c>
      <c r="I55">
        <v>5140</v>
      </c>
      <c r="J55">
        <v>28320</v>
      </c>
      <c r="K55">
        <v>9070</v>
      </c>
      <c r="L55">
        <v>1395</v>
      </c>
      <c r="M55">
        <v>8650</v>
      </c>
      <c r="N55">
        <v>21700</v>
      </c>
      <c r="O55">
        <v>38600</v>
      </c>
      <c r="P55">
        <v>21560</v>
      </c>
      <c r="Q55">
        <v>5538.6459999999997</v>
      </c>
      <c r="R55">
        <v>26000</v>
      </c>
      <c r="S55">
        <v>1073.3</v>
      </c>
      <c r="T55">
        <v>20129.234</v>
      </c>
      <c r="U55">
        <v>37980</v>
      </c>
      <c r="V55">
        <v>46020</v>
      </c>
      <c r="W55">
        <v>3431.4050000000002</v>
      </c>
      <c r="X55">
        <v>53708.616999999998</v>
      </c>
      <c r="Y55">
        <v>4680</v>
      </c>
      <c r="Z55">
        <v>17000</v>
      </c>
      <c r="AA55">
        <v>26500</v>
      </c>
      <c r="AB55">
        <v>18564.215</v>
      </c>
      <c r="AC55">
        <v>417</v>
      </c>
      <c r="AD55">
        <v>8</v>
      </c>
      <c r="AE55">
        <v>24544.666000000001</v>
      </c>
      <c r="AF55">
        <v>11460</v>
      </c>
      <c r="AG55">
        <v>1155.5630000000001</v>
      </c>
      <c r="AH55">
        <v>1418.8620000000001</v>
      </c>
      <c r="AI55">
        <v>7700</v>
      </c>
      <c r="AJ55" s="1">
        <v>25780</v>
      </c>
      <c r="AK55" s="1">
        <v>39107.142999999996</v>
      </c>
      <c r="AL55" s="1">
        <v>134217.728</v>
      </c>
      <c r="AM55" s="1">
        <v>56914.858</v>
      </c>
      <c r="AN55" s="1">
        <v>134217.728</v>
      </c>
      <c r="AO55" s="1">
        <v>31427</v>
      </c>
      <c r="AP55" s="1">
        <v>308202.55300000001</v>
      </c>
      <c r="AQ55" s="1">
        <v>97580</v>
      </c>
    </row>
    <row r="56" spans="7:43" x14ac:dyDescent="0.3">
      <c r="G56" s="2">
        <v>41344</v>
      </c>
      <c r="H56">
        <v>29300</v>
      </c>
      <c r="I56">
        <v>5140</v>
      </c>
      <c r="J56">
        <v>28500</v>
      </c>
      <c r="K56">
        <v>9010</v>
      </c>
      <c r="L56">
        <v>1400</v>
      </c>
      <c r="M56">
        <v>8810</v>
      </c>
      <c r="N56">
        <v>21440</v>
      </c>
      <c r="O56">
        <v>38760</v>
      </c>
      <c r="P56">
        <v>21420</v>
      </c>
      <c r="Q56">
        <v>5677.1130000000003</v>
      </c>
      <c r="R56">
        <v>25900</v>
      </c>
      <c r="S56">
        <v>1064.98</v>
      </c>
      <c r="T56">
        <v>20117.975999999999</v>
      </c>
      <c r="U56">
        <v>37440</v>
      </c>
      <c r="V56">
        <v>46020</v>
      </c>
      <c r="W56">
        <v>3431.4050000000002</v>
      </c>
      <c r="X56">
        <v>54041.866000000002</v>
      </c>
      <c r="Y56">
        <v>4650</v>
      </c>
      <c r="Z56">
        <v>17000</v>
      </c>
      <c r="AA56">
        <v>26500</v>
      </c>
      <c r="AB56">
        <v>18274.149000000001</v>
      </c>
      <c r="AC56">
        <v>417</v>
      </c>
      <c r="AD56">
        <v>8</v>
      </c>
      <c r="AE56">
        <v>25388.387999999999</v>
      </c>
      <c r="AF56">
        <v>11373.333000000001</v>
      </c>
      <c r="AG56">
        <v>1155.5630000000001</v>
      </c>
      <c r="AH56">
        <v>1413.9010000000001</v>
      </c>
      <c r="AI56">
        <v>7700</v>
      </c>
      <c r="AJ56" s="1">
        <v>25780</v>
      </c>
      <c r="AK56" s="1">
        <v>39107.142999999996</v>
      </c>
      <c r="AL56" s="1">
        <v>134217.728</v>
      </c>
      <c r="AM56" s="1">
        <v>56914.858</v>
      </c>
      <c r="AN56" s="1">
        <v>134217.728</v>
      </c>
      <c r="AO56" s="1">
        <v>31427</v>
      </c>
      <c r="AP56" s="1">
        <v>308202.55300000001</v>
      </c>
      <c r="AQ56" s="1">
        <v>97580</v>
      </c>
    </row>
    <row r="57" spans="7:43" x14ac:dyDescent="0.3">
      <c r="G57" s="2">
        <v>41345</v>
      </c>
      <c r="H57">
        <v>29560</v>
      </c>
      <c r="I57">
        <v>5110</v>
      </c>
      <c r="J57">
        <v>28600</v>
      </c>
      <c r="K57">
        <v>9160</v>
      </c>
      <c r="L57">
        <v>1405</v>
      </c>
      <c r="M57">
        <v>8800</v>
      </c>
      <c r="N57">
        <v>21540</v>
      </c>
      <c r="O57">
        <v>38880</v>
      </c>
      <c r="P57">
        <v>21560</v>
      </c>
      <c r="Q57">
        <v>5736.4549999999999</v>
      </c>
      <c r="R57">
        <v>26300</v>
      </c>
      <c r="S57">
        <v>1077.461</v>
      </c>
      <c r="T57">
        <v>20095.46</v>
      </c>
      <c r="U57">
        <v>37660</v>
      </c>
      <c r="V57">
        <v>46020</v>
      </c>
      <c r="W57">
        <v>3431.4050000000002</v>
      </c>
      <c r="X57">
        <v>53949.296000000002</v>
      </c>
      <c r="Y57">
        <v>4750</v>
      </c>
      <c r="Z57">
        <v>17000</v>
      </c>
      <c r="AA57">
        <v>26600</v>
      </c>
      <c r="AB57">
        <v>17984.082999999999</v>
      </c>
      <c r="AC57">
        <v>417</v>
      </c>
      <c r="AD57">
        <v>8</v>
      </c>
      <c r="AE57">
        <v>25599.319</v>
      </c>
      <c r="AF57">
        <v>11500</v>
      </c>
      <c r="AG57">
        <v>1146.5709999999999</v>
      </c>
      <c r="AH57">
        <v>1418.8620000000001</v>
      </c>
      <c r="AI57">
        <v>7700</v>
      </c>
      <c r="AJ57" s="1">
        <v>25780</v>
      </c>
      <c r="AK57" s="1">
        <v>39107.142999999996</v>
      </c>
      <c r="AL57" s="1">
        <v>134217.728</v>
      </c>
      <c r="AM57" s="1">
        <v>56914.858</v>
      </c>
      <c r="AN57" s="1">
        <v>134217.728</v>
      </c>
      <c r="AO57" s="1">
        <v>31427</v>
      </c>
      <c r="AP57" s="1">
        <v>308202.55300000001</v>
      </c>
      <c r="AQ57" s="1">
        <v>97580</v>
      </c>
    </row>
    <row r="58" spans="7:43" x14ac:dyDescent="0.3">
      <c r="G58" s="2">
        <v>41346</v>
      </c>
      <c r="H58">
        <v>29020</v>
      </c>
      <c r="I58">
        <v>5100</v>
      </c>
      <c r="J58">
        <v>28460</v>
      </c>
      <c r="K58">
        <v>9140</v>
      </c>
      <c r="L58">
        <v>1385</v>
      </c>
      <c r="M58">
        <v>8750</v>
      </c>
      <c r="N58">
        <v>21580</v>
      </c>
      <c r="O58">
        <v>38680</v>
      </c>
      <c r="P58">
        <v>21500</v>
      </c>
      <c r="Q58">
        <v>5677.1130000000003</v>
      </c>
      <c r="R58">
        <v>26100</v>
      </c>
      <c r="S58">
        <v>1077.461</v>
      </c>
      <c r="T58">
        <v>20106.718000000001</v>
      </c>
      <c r="U58">
        <v>37800</v>
      </c>
      <c r="V58">
        <v>46020</v>
      </c>
      <c r="W58">
        <v>3371.6239999999998</v>
      </c>
      <c r="X58">
        <v>53949.296000000002</v>
      </c>
      <c r="Y58">
        <v>4750</v>
      </c>
      <c r="Z58">
        <v>17000</v>
      </c>
      <c r="AA58">
        <v>26300</v>
      </c>
      <c r="AB58">
        <v>17984.082999999999</v>
      </c>
      <c r="AC58">
        <v>417</v>
      </c>
      <c r="AD58">
        <v>8</v>
      </c>
      <c r="AE58">
        <v>25388.387999999999</v>
      </c>
      <c r="AF58">
        <v>11446.666999999999</v>
      </c>
      <c r="AG58">
        <v>1146.5709999999999</v>
      </c>
      <c r="AH58">
        <v>1408.94</v>
      </c>
      <c r="AI58">
        <v>7700</v>
      </c>
      <c r="AJ58" s="1">
        <v>25780</v>
      </c>
      <c r="AK58" s="1">
        <v>39107.142999999996</v>
      </c>
      <c r="AL58" s="1">
        <v>134217.728</v>
      </c>
      <c r="AM58" s="1">
        <v>56914.858</v>
      </c>
      <c r="AN58" s="1">
        <v>134217.728</v>
      </c>
      <c r="AO58" s="1">
        <v>31427</v>
      </c>
      <c r="AP58" s="1">
        <v>308202.55300000001</v>
      </c>
      <c r="AQ58" s="1">
        <v>97580</v>
      </c>
    </row>
    <row r="59" spans="7:43" x14ac:dyDescent="0.3">
      <c r="G59" s="2">
        <v>41347</v>
      </c>
      <c r="H59">
        <v>29200</v>
      </c>
      <c r="I59">
        <v>5100</v>
      </c>
      <c r="J59">
        <v>28200</v>
      </c>
      <c r="K59">
        <v>9140</v>
      </c>
      <c r="L59">
        <v>1390</v>
      </c>
      <c r="M59">
        <v>8810</v>
      </c>
      <c r="N59">
        <v>21620</v>
      </c>
      <c r="O59">
        <v>38800</v>
      </c>
      <c r="P59">
        <v>21560</v>
      </c>
      <c r="Q59">
        <v>5736.4549999999999</v>
      </c>
      <c r="R59">
        <v>26080</v>
      </c>
      <c r="S59">
        <v>1073.3</v>
      </c>
      <c r="T59">
        <v>20185.524000000001</v>
      </c>
      <c r="U59">
        <v>37700</v>
      </c>
      <c r="V59">
        <v>46020</v>
      </c>
      <c r="W59">
        <v>3371.6239999999998</v>
      </c>
      <c r="X59">
        <v>53745.644</v>
      </c>
      <c r="Y59">
        <v>4720</v>
      </c>
      <c r="Z59">
        <v>17000</v>
      </c>
      <c r="AA59">
        <v>27150</v>
      </c>
      <c r="AB59">
        <v>18413.381000000001</v>
      </c>
      <c r="AC59">
        <v>417</v>
      </c>
      <c r="AD59">
        <v>8</v>
      </c>
      <c r="AE59">
        <v>25484.266</v>
      </c>
      <c r="AF59">
        <v>11346.666999999999</v>
      </c>
      <c r="AG59">
        <v>1146.5709999999999</v>
      </c>
      <c r="AH59">
        <v>1418.8620000000001</v>
      </c>
      <c r="AI59">
        <v>7700</v>
      </c>
      <c r="AJ59" s="1">
        <v>25780</v>
      </c>
      <c r="AK59" s="1">
        <v>39107.142999999996</v>
      </c>
      <c r="AL59" s="1">
        <v>134217.728</v>
      </c>
      <c r="AM59" s="1">
        <v>56914.858</v>
      </c>
      <c r="AN59" s="1">
        <v>134217.728</v>
      </c>
      <c r="AO59" s="1">
        <v>31427</v>
      </c>
      <c r="AP59" s="1">
        <v>308202.55300000001</v>
      </c>
      <c r="AQ59" s="1">
        <v>97580</v>
      </c>
    </row>
    <row r="60" spans="7:43" x14ac:dyDescent="0.3">
      <c r="G60" s="2">
        <v>41348</v>
      </c>
      <c r="H60">
        <v>29500</v>
      </c>
      <c r="I60">
        <v>5100</v>
      </c>
      <c r="J60">
        <v>28500</v>
      </c>
      <c r="K60">
        <v>9480</v>
      </c>
      <c r="L60">
        <v>1400</v>
      </c>
      <c r="M60">
        <v>9080</v>
      </c>
      <c r="N60">
        <v>21900</v>
      </c>
      <c r="O60">
        <v>39600</v>
      </c>
      <c r="P60">
        <v>22000</v>
      </c>
      <c r="Q60">
        <v>5716.674</v>
      </c>
      <c r="R60">
        <v>26000</v>
      </c>
      <c r="S60">
        <v>1077.461</v>
      </c>
      <c r="T60">
        <v>20264.330000000002</v>
      </c>
      <c r="U60">
        <v>39000</v>
      </c>
      <c r="V60">
        <v>46020</v>
      </c>
      <c r="W60">
        <v>3371.6239999999998</v>
      </c>
      <c r="X60">
        <v>53782.671999999999</v>
      </c>
      <c r="Y60">
        <v>4715</v>
      </c>
      <c r="Z60">
        <v>17000</v>
      </c>
      <c r="AA60">
        <v>28050</v>
      </c>
      <c r="AB60">
        <v>18413.381000000001</v>
      </c>
      <c r="AC60">
        <v>408</v>
      </c>
      <c r="AD60">
        <v>8</v>
      </c>
      <c r="AE60">
        <v>25503.441999999999</v>
      </c>
      <c r="AF60">
        <v>11500</v>
      </c>
      <c r="AG60">
        <v>1155.5630000000001</v>
      </c>
      <c r="AH60">
        <v>1403.979</v>
      </c>
      <c r="AI60">
        <v>7700</v>
      </c>
      <c r="AJ60" s="1">
        <v>25780</v>
      </c>
      <c r="AK60" s="1">
        <v>39107.142999999996</v>
      </c>
      <c r="AL60" s="1">
        <v>134217.728</v>
      </c>
      <c r="AM60" s="1">
        <v>56914.858</v>
      </c>
      <c r="AN60" s="1">
        <v>134217.728</v>
      </c>
      <c r="AO60" s="1">
        <v>31427</v>
      </c>
      <c r="AP60" s="1">
        <v>308202.55300000001</v>
      </c>
      <c r="AQ60" s="1">
        <v>97580</v>
      </c>
    </row>
    <row r="61" spans="7:43" x14ac:dyDescent="0.3">
      <c r="G61" s="2">
        <v>41351</v>
      </c>
      <c r="H61">
        <v>28980</v>
      </c>
      <c r="I61">
        <v>4960</v>
      </c>
      <c r="J61">
        <v>28580</v>
      </c>
      <c r="K61">
        <v>9150</v>
      </c>
      <c r="L61">
        <v>1395</v>
      </c>
      <c r="M61">
        <v>8800</v>
      </c>
      <c r="N61">
        <v>21660</v>
      </c>
      <c r="O61">
        <v>39380</v>
      </c>
      <c r="P61">
        <v>21500</v>
      </c>
      <c r="Q61">
        <v>5687.0029999999997</v>
      </c>
      <c r="R61">
        <v>25920</v>
      </c>
      <c r="S61">
        <v>1073.3</v>
      </c>
      <c r="T61">
        <v>20129.234</v>
      </c>
      <c r="U61">
        <v>38400</v>
      </c>
      <c r="V61">
        <v>46020</v>
      </c>
      <c r="W61">
        <v>3371.6239999999998</v>
      </c>
      <c r="X61">
        <v>53801.186000000002</v>
      </c>
      <c r="Y61">
        <v>4715</v>
      </c>
      <c r="Z61">
        <v>17000</v>
      </c>
      <c r="AA61">
        <v>28600</v>
      </c>
      <c r="AB61">
        <v>18413.381000000001</v>
      </c>
      <c r="AC61">
        <v>404</v>
      </c>
      <c r="AD61">
        <v>7.57</v>
      </c>
      <c r="AE61">
        <v>25465.091</v>
      </c>
      <c r="AF61">
        <v>11400</v>
      </c>
      <c r="AG61">
        <v>1142.0740000000001</v>
      </c>
      <c r="AH61">
        <v>1389.096</v>
      </c>
      <c r="AI61">
        <v>7700</v>
      </c>
      <c r="AJ61" s="1">
        <v>25780</v>
      </c>
      <c r="AK61" s="1">
        <v>39107.142999999996</v>
      </c>
      <c r="AL61" s="1">
        <v>134217.728</v>
      </c>
      <c r="AM61" s="1">
        <v>56914.858</v>
      </c>
      <c r="AN61" s="1">
        <v>134217.728</v>
      </c>
      <c r="AO61" s="1">
        <v>31427</v>
      </c>
      <c r="AP61" s="1">
        <v>308202.55300000001</v>
      </c>
      <c r="AQ61" s="1">
        <v>97580</v>
      </c>
    </row>
    <row r="62" spans="7:43" x14ac:dyDescent="0.3">
      <c r="G62" s="2">
        <v>41352</v>
      </c>
      <c r="H62">
        <v>28900</v>
      </c>
      <c r="I62">
        <v>4895</v>
      </c>
      <c r="J62">
        <v>28140</v>
      </c>
      <c r="K62">
        <v>9000</v>
      </c>
      <c r="L62">
        <v>1390</v>
      </c>
      <c r="M62">
        <v>8600</v>
      </c>
      <c r="N62">
        <v>21600</v>
      </c>
      <c r="O62">
        <v>39300</v>
      </c>
      <c r="P62">
        <v>21800</v>
      </c>
      <c r="Q62">
        <v>5637.5510000000004</v>
      </c>
      <c r="R62">
        <v>25500</v>
      </c>
      <c r="S62">
        <v>1069.1400000000001</v>
      </c>
      <c r="T62">
        <v>19971.623</v>
      </c>
      <c r="U62">
        <v>38020</v>
      </c>
      <c r="V62">
        <v>46020</v>
      </c>
      <c r="W62">
        <v>3376.4070000000002</v>
      </c>
      <c r="X62">
        <v>54152.947999999997</v>
      </c>
      <c r="Y62">
        <v>4715</v>
      </c>
      <c r="Z62">
        <v>17000</v>
      </c>
      <c r="AA62">
        <v>27900</v>
      </c>
      <c r="AB62">
        <v>18529.406999999999</v>
      </c>
      <c r="AC62">
        <v>403</v>
      </c>
      <c r="AD62">
        <v>7.52</v>
      </c>
      <c r="AE62">
        <v>25043.228999999999</v>
      </c>
      <c r="AF62">
        <v>10973.333000000001</v>
      </c>
      <c r="AG62">
        <v>1142.0740000000001</v>
      </c>
      <c r="AH62">
        <v>1379.173</v>
      </c>
      <c r="AI62">
        <v>7700</v>
      </c>
      <c r="AJ62" s="1">
        <v>25780</v>
      </c>
      <c r="AK62" s="1">
        <v>39107.142999999996</v>
      </c>
      <c r="AL62" s="1">
        <v>134217.728</v>
      </c>
      <c r="AM62" s="1">
        <v>56914.858</v>
      </c>
      <c r="AN62" s="1">
        <v>134217.728</v>
      </c>
      <c r="AO62" s="1">
        <v>31427</v>
      </c>
      <c r="AP62" s="1">
        <v>308202.55300000001</v>
      </c>
      <c r="AQ62" s="1">
        <v>97580</v>
      </c>
    </row>
    <row r="63" spans="7:43" x14ac:dyDescent="0.3">
      <c r="G63" s="2">
        <v>41353</v>
      </c>
      <c r="H63">
        <v>29040</v>
      </c>
      <c r="I63">
        <v>4900</v>
      </c>
      <c r="J63">
        <v>28300</v>
      </c>
      <c r="K63">
        <v>8920</v>
      </c>
      <c r="L63">
        <v>1385</v>
      </c>
      <c r="M63">
        <v>8700</v>
      </c>
      <c r="N63">
        <v>21700</v>
      </c>
      <c r="O63">
        <v>39280</v>
      </c>
      <c r="P63">
        <v>21700</v>
      </c>
      <c r="Q63">
        <v>5617.77</v>
      </c>
      <c r="R63">
        <v>25740</v>
      </c>
      <c r="S63">
        <v>1060.82</v>
      </c>
      <c r="T63">
        <v>20129.234</v>
      </c>
      <c r="U63">
        <v>38120</v>
      </c>
      <c r="V63">
        <v>46000</v>
      </c>
      <c r="W63">
        <v>3376.4070000000002</v>
      </c>
      <c r="X63">
        <v>53875.241000000002</v>
      </c>
      <c r="Y63">
        <v>4715</v>
      </c>
      <c r="Z63">
        <v>17000</v>
      </c>
      <c r="AA63">
        <v>28450</v>
      </c>
      <c r="AB63">
        <v>18529.406999999999</v>
      </c>
      <c r="AC63">
        <v>403</v>
      </c>
      <c r="AD63">
        <v>7.53</v>
      </c>
      <c r="AE63">
        <v>24736.420999999998</v>
      </c>
      <c r="AF63">
        <v>10866.666999999999</v>
      </c>
      <c r="AG63">
        <v>1137.578</v>
      </c>
      <c r="AH63">
        <v>1374.212</v>
      </c>
      <c r="AI63">
        <v>7700</v>
      </c>
      <c r="AJ63" s="1">
        <v>25780</v>
      </c>
      <c r="AK63" s="1">
        <v>39107.142999999996</v>
      </c>
      <c r="AL63" s="1">
        <v>134217.728</v>
      </c>
      <c r="AM63" s="1">
        <v>56914.858</v>
      </c>
      <c r="AN63" s="1">
        <v>134217.728</v>
      </c>
      <c r="AO63" s="1">
        <v>31427</v>
      </c>
      <c r="AP63" s="1">
        <v>308202.55300000001</v>
      </c>
      <c r="AQ63" s="1">
        <v>97580</v>
      </c>
    </row>
    <row r="64" spans="7:43" x14ac:dyDescent="0.3">
      <c r="G64" s="2">
        <v>41354</v>
      </c>
      <c r="H64">
        <v>28520</v>
      </c>
      <c r="I64">
        <v>4955</v>
      </c>
      <c r="J64">
        <v>27840</v>
      </c>
      <c r="K64">
        <v>9150</v>
      </c>
      <c r="L64">
        <v>1395</v>
      </c>
      <c r="M64">
        <v>8610</v>
      </c>
      <c r="N64">
        <v>21540</v>
      </c>
      <c r="O64">
        <v>39200</v>
      </c>
      <c r="P64">
        <v>21400</v>
      </c>
      <c r="Q64">
        <v>5538.6459999999997</v>
      </c>
      <c r="R64">
        <v>25680</v>
      </c>
      <c r="S64">
        <v>1064.98</v>
      </c>
      <c r="T64">
        <v>20242.508000000002</v>
      </c>
      <c r="U64">
        <v>37800</v>
      </c>
      <c r="V64">
        <v>46000</v>
      </c>
      <c r="W64">
        <v>2989.029</v>
      </c>
      <c r="X64">
        <v>53227.256999999998</v>
      </c>
      <c r="Y64">
        <v>4715</v>
      </c>
      <c r="Z64">
        <v>17000</v>
      </c>
      <c r="AA64">
        <v>28150</v>
      </c>
      <c r="AB64">
        <v>18467.441999999999</v>
      </c>
      <c r="AC64">
        <v>397</v>
      </c>
      <c r="AD64">
        <v>7.53</v>
      </c>
      <c r="AE64">
        <v>24736.420999999998</v>
      </c>
      <c r="AF64">
        <v>10986.666999999999</v>
      </c>
      <c r="AG64">
        <v>1137.578</v>
      </c>
      <c r="AH64">
        <v>1374.212</v>
      </c>
      <c r="AI64">
        <v>7700</v>
      </c>
      <c r="AJ64" s="1">
        <v>25780</v>
      </c>
      <c r="AK64" s="1">
        <v>39107.142999999996</v>
      </c>
      <c r="AL64" s="1">
        <v>134217.728</v>
      </c>
      <c r="AM64" s="1">
        <v>56914.858</v>
      </c>
      <c r="AN64" s="1">
        <v>134217.728</v>
      </c>
      <c r="AO64" s="1">
        <v>31427</v>
      </c>
      <c r="AP64" s="1">
        <v>308202.55300000001</v>
      </c>
      <c r="AQ64" s="1">
        <v>97580</v>
      </c>
    </row>
    <row r="65" spans="7:43" x14ac:dyDescent="0.3">
      <c r="G65" s="2">
        <v>41355</v>
      </c>
      <c r="H65">
        <v>28480</v>
      </c>
      <c r="I65">
        <v>5030</v>
      </c>
      <c r="J65">
        <v>28000</v>
      </c>
      <c r="K65">
        <v>8950</v>
      </c>
      <c r="L65">
        <v>1385</v>
      </c>
      <c r="M65">
        <v>8630</v>
      </c>
      <c r="N65">
        <v>21600</v>
      </c>
      <c r="O65">
        <v>39060</v>
      </c>
      <c r="P65">
        <v>21320</v>
      </c>
      <c r="Q65">
        <v>5499.085</v>
      </c>
      <c r="R65">
        <v>25720</v>
      </c>
      <c r="S65">
        <v>1052.5</v>
      </c>
      <c r="T65">
        <v>20219.386999999999</v>
      </c>
      <c r="U65">
        <v>38000</v>
      </c>
      <c r="V65">
        <v>46000</v>
      </c>
      <c r="W65">
        <v>2989.029</v>
      </c>
      <c r="X65">
        <v>53690.103000000003</v>
      </c>
      <c r="Y65">
        <v>4715</v>
      </c>
      <c r="Z65">
        <v>17000</v>
      </c>
      <c r="AA65">
        <v>28300</v>
      </c>
      <c r="AB65">
        <v>18467.441999999999</v>
      </c>
      <c r="AC65">
        <v>413</v>
      </c>
      <c r="AD65">
        <v>7.53</v>
      </c>
      <c r="AE65">
        <v>24602.191999999999</v>
      </c>
      <c r="AF65">
        <v>10933.333000000001</v>
      </c>
      <c r="AG65">
        <v>1137.578</v>
      </c>
      <c r="AH65">
        <v>1379.173</v>
      </c>
      <c r="AI65">
        <v>7700</v>
      </c>
      <c r="AJ65" s="1">
        <v>25780</v>
      </c>
      <c r="AK65" s="1">
        <v>39107.142999999996</v>
      </c>
      <c r="AL65" s="1">
        <v>134217.728</v>
      </c>
      <c r="AM65" s="1">
        <v>56914.858</v>
      </c>
      <c r="AN65" s="1">
        <v>134217.728</v>
      </c>
      <c r="AO65" s="1">
        <v>31427</v>
      </c>
      <c r="AP65" s="1">
        <v>308202.55300000001</v>
      </c>
      <c r="AQ65" s="1">
        <v>97580</v>
      </c>
    </row>
    <row r="66" spans="7:43" x14ac:dyDescent="0.3">
      <c r="G66" s="2">
        <v>41358</v>
      </c>
      <c r="H66">
        <v>28480</v>
      </c>
      <c r="I66">
        <v>5030</v>
      </c>
      <c r="J66">
        <v>28000</v>
      </c>
      <c r="K66">
        <v>8950</v>
      </c>
      <c r="L66">
        <v>1385</v>
      </c>
      <c r="M66">
        <v>8630</v>
      </c>
      <c r="N66">
        <v>21600</v>
      </c>
      <c r="O66">
        <v>39060</v>
      </c>
      <c r="P66">
        <v>21320</v>
      </c>
      <c r="Q66">
        <v>5499.085</v>
      </c>
      <c r="R66">
        <v>25720</v>
      </c>
      <c r="S66">
        <v>1052.5</v>
      </c>
      <c r="T66">
        <v>20219.386999999999</v>
      </c>
      <c r="U66">
        <v>38000</v>
      </c>
      <c r="V66">
        <v>46000</v>
      </c>
      <c r="W66">
        <v>2989.029</v>
      </c>
      <c r="X66">
        <v>53690.103000000003</v>
      </c>
      <c r="Y66">
        <v>4715</v>
      </c>
      <c r="Z66">
        <v>17000</v>
      </c>
      <c r="AA66">
        <v>28300</v>
      </c>
      <c r="AB66">
        <v>18467.441999999999</v>
      </c>
      <c r="AC66">
        <v>413</v>
      </c>
      <c r="AD66">
        <v>7.53</v>
      </c>
      <c r="AE66">
        <v>24602.191999999999</v>
      </c>
      <c r="AF66">
        <v>10933.333000000001</v>
      </c>
      <c r="AG66">
        <v>1137.578</v>
      </c>
      <c r="AH66">
        <v>1379.173</v>
      </c>
      <c r="AI66">
        <v>7700</v>
      </c>
      <c r="AJ66" s="1">
        <v>25780</v>
      </c>
      <c r="AK66" s="1">
        <v>39107.142999999996</v>
      </c>
      <c r="AL66" s="1">
        <v>134217.728</v>
      </c>
      <c r="AM66" s="1">
        <v>56914.858</v>
      </c>
      <c r="AN66" s="1">
        <v>134217.728</v>
      </c>
      <c r="AO66" s="1">
        <v>31427</v>
      </c>
      <c r="AP66" s="1">
        <v>308202.55300000001</v>
      </c>
      <c r="AQ66" s="1">
        <v>97580</v>
      </c>
    </row>
    <row r="67" spans="7:43" x14ac:dyDescent="0.3">
      <c r="G67" s="2">
        <v>41359</v>
      </c>
      <c r="H67">
        <v>28980</v>
      </c>
      <c r="I67">
        <v>5070</v>
      </c>
      <c r="J67">
        <v>28580</v>
      </c>
      <c r="K67">
        <v>8900</v>
      </c>
      <c r="L67">
        <v>1390</v>
      </c>
      <c r="M67">
        <v>8700</v>
      </c>
      <c r="N67">
        <v>21760</v>
      </c>
      <c r="O67">
        <v>39280</v>
      </c>
      <c r="P67">
        <v>21740</v>
      </c>
      <c r="Q67">
        <v>5538.6459999999997</v>
      </c>
      <c r="R67">
        <v>25880</v>
      </c>
      <c r="S67">
        <v>1069.1400000000001</v>
      </c>
      <c r="T67">
        <v>20404.355</v>
      </c>
      <c r="U67">
        <v>38060</v>
      </c>
      <c r="V67">
        <v>46000</v>
      </c>
      <c r="W67">
        <v>2989.029</v>
      </c>
      <c r="X67">
        <v>53690.103000000003</v>
      </c>
      <c r="Y67">
        <v>4715</v>
      </c>
      <c r="Z67">
        <v>17000</v>
      </c>
      <c r="AA67">
        <v>28500</v>
      </c>
      <c r="AB67">
        <v>18467.441999999999</v>
      </c>
      <c r="AC67">
        <v>413</v>
      </c>
      <c r="AD67">
        <v>7.53</v>
      </c>
      <c r="AE67">
        <v>24928.175999999999</v>
      </c>
      <c r="AF67">
        <v>10973.333000000001</v>
      </c>
      <c r="AG67">
        <v>1137.578</v>
      </c>
      <c r="AH67">
        <v>1379.173</v>
      </c>
      <c r="AI67">
        <v>7700</v>
      </c>
      <c r="AJ67" s="1">
        <v>25780</v>
      </c>
      <c r="AK67" s="1">
        <v>39107.142999999996</v>
      </c>
      <c r="AL67" s="1">
        <v>134217.728</v>
      </c>
      <c r="AM67" s="1">
        <v>56914.858</v>
      </c>
      <c r="AN67" s="1">
        <v>134217.728</v>
      </c>
      <c r="AO67" s="1">
        <v>31427</v>
      </c>
      <c r="AP67" s="1">
        <v>308202.55300000001</v>
      </c>
      <c r="AQ67" s="1">
        <v>97580</v>
      </c>
    </row>
    <row r="68" spans="7:43" x14ac:dyDescent="0.3">
      <c r="G68" s="2">
        <v>41360</v>
      </c>
      <c r="H68">
        <v>29000</v>
      </c>
      <c r="I68">
        <v>5050</v>
      </c>
      <c r="J68">
        <v>28800</v>
      </c>
      <c r="K68">
        <v>9000</v>
      </c>
      <c r="L68">
        <v>1400</v>
      </c>
      <c r="M68">
        <v>8700</v>
      </c>
      <c r="N68">
        <v>21760</v>
      </c>
      <c r="O68">
        <v>39200</v>
      </c>
      <c r="P68">
        <v>21740</v>
      </c>
      <c r="Q68">
        <v>5538.6459999999997</v>
      </c>
      <c r="R68">
        <v>26000</v>
      </c>
      <c r="S68">
        <v>1073.3</v>
      </c>
      <c r="T68">
        <v>20381.234</v>
      </c>
      <c r="U68">
        <v>39000</v>
      </c>
      <c r="V68">
        <v>46000</v>
      </c>
      <c r="W68">
        <v>2989.029</v>
      </c>
      <c r="X68">
        <v>53690.103000000003</v>
      </c>
      <c r="Y68">
        <v>4715</v>
      </c>
      <c r="Z68">
        <v>17000</v>
      </c>
      <c r="AA68">
        <v>28500</v>
      </c>
      <c r="AB68">
        <v>18467.441999999999</v>
      </c>
      <c r="AC68">
        <v>413</v>
      </c>
      <c r="AD68">
        <v>7.55</v>
      </c>
      <c r="AE68">
        <v>24928.175999999999</v>
      </c>
      <c r="AF68">
        <v>11000</v>
      </c>
      <c r="AG68">
        <v>1137.578</v>
      </c>
      <c r="AH68">
        <v>1394.057</v>
      </c>
      <c r="AI68">
        <v>7700</v>
      </c>
      <c r="AJ68" s="1">
        <v>25780</v>
      </c>
      <c r="AK68" s="1">
        <v>39107.142999999996</v>
      </c>
      <c r="AL68" s="1">
        <v>134217.728</v>
      </c>
      <c r="AM68" s="1">
        <v>56914.858</v>
      </c>
      <c r="AN68" s="1">
        <v>134217.728</v>
      </c>
      <c r="AO68" s="1">
        <v>31427</v>
      </c>
      <c r="AP68" s="1">
        <v>308202.55300000001</v>
      </c>
      <c r="AQ68" s="1">
        <v>97580</v>
      </c>
    </row>
    <row r="69" spans="7:43" x14ac:dyDescent="0.3">
      <c r="G69" s="2">
        <v>41361</v>
      </c>
      <c r="H69">
        <v>29000</v>
      </c>
      <c r="I69">
        <v>5050</v>
      </c>
      <c r="J69">
        <v>28800</v>
      </c>
      <c r="K69">
        <v>9000</v>
      </c>
      <c r="L69">
        <v>1400</v>
      </c>
      <c r="M69">
        <v>8700</v>
      </c>
      <c r="N69">
        <v>21760</v>
      </c>
      <c r="O69">
        <v>39200</v>
      </c>
      <c r="P69">
        <v>21740</v>
      </c>
      <c r="Q69">
        <v>5538.6459999999997</v>
      </c>
      <c r="R69">
        <v>26000</v>
      </c>
      <c r="S69">
        <v>1073.3</v>
      </c>
      <c r="T69">
        <v>20381.234</v>
      </c>
      <c r="U69">
        <v>39000</v>
      </c>
      <c r="V69">
        <v>46000</v>
      </c>
      <c r="W69">
        <v>2989.029</v>
      </c>
      <c r="X69">
        <v>53690.103000000003</v>
      </c>
      <c r="Y69">
        <v>4715</v>
      </c>
      <c r="Z69">
        <v>17000</v>
      </c>
      <c r="AA69">
        <v>28500</v>
      </c>
      <c r="AB69">
        <v>18467.441999999999</v>
      </c>
      <c r="AC69">
        <v>413</v>
      </c>
      <c r="AD69">
        <v>7.55</v>
      </c>
      <c r="AE69">
        <v>24928.175999999999</v>
      </c>
      <c r="AF69">
        <v>11000</v>
      </c>
      <c r="AG69">
        <v>1137.578</v>
      </c>
      <c r="AH69">
        <v>1394.057</v>
      </c>
      <c r="AI69">
        <v>7700</v>
      </c>
      <c r="AJ69" s="1">
        <v>25780</v>
      </c>
      <c r="AK69" s="1">
        <v>39107.142999999996</v>
      </c>
      <c r="AL69" s="1">
        <v>134217.728</v>
      </c>
      <c r="AM69" s="1">
        <v>56914.858</v>
      </c>
      <c r="AN69" s="1">
        <v>134217.728</v>
      </c>
      <c r="AO69" s="1">
        <v>31427</v>
      </c>
      <c r="AP69" s="1">
        <v>308202.55300000001</v>
      </c>
      <c r="AQ69" s="1">
        <v>97580</v>
      </c>
    </row>
    <row r="70" spans="7:43" x14ac:dyDescent="0.3">
      <c r="G70" s="2">
        <v>41362</v>
      </c>
      <c r="H70">
        <v>29000</v>
      </c>
      <c r="I70">
        <v>5050</v>
      </c>
      <c r="J70">
        <v>28800</v>
      </c>
      <c r="K70">
        <v>9000</v>
      </c>
      <c r="L70">
        <v>1400</v>
      </c>
      <c r="M70">
        <v>8700</v>
      </c>
      <c r="N70">
        <v>21760</v>
      </c>
      <c r="O70">
        <v>39200</v>
      </c>
      <c r="P70">
        <v>21740</v>
      </c>
      <c r="Q70">
        <v>5538.6459999999997</v>
      </c>
      <c r="R70">
        <v>26000</v>
      </c>
      <c r="S70">
        <v>1073.3</v>
      </c>
      <c r="T70">
        <v>20381.234</v>
      </c>
      <c r="U70">
        <v>39000</v>
      </c>
      <c r="V70">
        <v>46000</v>
      </c>
      <c r="W70">
        <v>2989.029</v>
      </c>
      <c r="X70">
        <v>53690.103000000003</v>
      </c>
      <c r="Y70">
        <v>4715</v>
      </c>
      <c r="Z70">
        <v>17000</v>
      </c>
      <c r="AA70">
        <v>28500</v>
      </c>
      <c r="AB70">
        <v>18467.441999999999</v>
      </c>
      <c r="AC70">
        <v>413</v>
      </c>
      <c r="AD70">
        <v>7.55</v>
      </c>
      <c r="AE70">
        <v>24928.175999999999</v>
      </c>
      <c r="AF70">
        <v>11000</v>
      </c>
      <c r="AG70">
        <v>1137.578</v>
      </c>
      <c r="AH70">
        <v>1394.057</v>
      </c>
      <c r="AI70">
        <v>7700</v>
      </c>
      <c r="AJ70" s="1">
        <v>25780</v>
      </c>
      <c r="AK70" s="1">
        <v>39107.142999999996</v>
      </c>
      <c r="AL70" s="1">
        <v>134217.728</v>
      </c>
      <c r="AM70" s="1">
        <v>56914.858</v>
      </c>
      <c r="AN70" s="1">
        <v>134217.728</v>
      </c>
      <c r="AO70" s="1">
        <v>31427</v>
      </c>
      <c r="AP70" s="1">
        <v>308202.55300000001</v>
      </c>
      <c r="AQ70" s="1">
        <v>97580</v>
      </c>
    </row>
    <row r="71" spans="7:43" x14ac:dyDescent="0.3">
      <c r="G71" s="2">
        <v>41365</v>
      </c>
      <c r="H71">
        <v>28680</v>
      </c>
      <c r="I71">
        <v>4980</v>
      </c>
      <c r="J71">
        <v>28400</v>
      </c>
      <c r="K71">
        <v>8910</v>
      </c>
      <c r="L71">
        <v>1400</v>
      </c>
      <c r="M71">
        <v>8810</v>
      </c>
      <c r="N71">
        <v>22080</v>
      </c>
      <c r="O71">
        <v>39100</v>
      </c>
      <c r="P71">
        <v>22100</v>
      </c>
      <c r="Q71">
        <v>5677.1130000000003</v>
      </c>
      <c r="R71">
        <v>25960</v>
      </c>
      <c r="S71">
        <v>1064.98</v>
      </c>
      <c r="T71">
        <v>20022.857</v>
      </c>
      <c r="U71">
        <v>38600</v>
      </c>
      <c r="V71">
        <v>46000</v>
      </c>
      <c r="W71">
        <v>2989.029</v>
      </c>
      <c r="X71">
        <v>53430.909</v>
      </c>
      <c r="Y71">
        <v>4700</v>
      </c>
      <c r="Z71">
        <v>17000</v>
      </c>
      <c r="AA71">
        <v>28000</v>
      </c>
      <c r="AB71">
        <v>18467.441999999999</v>
      </c>
      <c r="AC71">
        <v>408</v>
      </c>
      <c r="AD71">
        <v>7.55</v>
      </c>
      <c r="AE71">
        <v>25119.931</v>
      </c>
      <c r="AF71">
        <v>11066.666999999999</v>
      </c>
      <c r="AG71">
        <v>1155.5630000000001</v>
      </c>
      <c r="AH71">
        <v>1389.096</v>
      </c>
      <c r="AI71">
        <v>7700</v>
      </c>
      <c r="AJ71" s="1">
        <v>25780</v>
      </c>
      <c r="AK71" s="1">
        <v>39107.142999999996</v>
      </c>
      <c r="AL71" s="1">
        <v>134217.728</v>
      </c>
      <c r="AM71" s="1">
        <v>56914.858</v>
      </c>
      <c r="AN71" s="1">
        <v>134217.728</v>
      </c>
      <c r="AO71" s="1">
        <v>31427</v>
      </c>
      <c r="AP71" s="1">
        <v>308202.55300000001</v>
      </c>
      <c r="AQ71" s="1">
        <v>97580</v>
      </c>
    </row>
    <row r="72" spans="7:43" x14ac:dyDescent="0.3">
      <c r="G72" s="2">
        <v>41366</v>
      </c>
      <c r="H72">
        <v>28800</v>
      </c>
      <c r="I72">
        <v>4975</v>
      </c>
      <c r="J72">
        <v>28280</v>
      </c>
      <c r="K72">
        <v>8810</v>
      </c>
      <c r="L72">
        <v>1390</v>
      </c>
      <c r="M72">
        <v>8800</v>
      </c>
      <c r="N72">
        <v>22180</v>
      </c>
      <c r="O72">
        <v>39200</v>
      </c>
      <c r="P72">
        <v>22000</v>
      </c>
      <c r="Q72">
        <v>5588.0990000000002</v>
      </c>
      <c r="R72">
        <v>25800</v>
      </c>
      <c r="S72">
        <v>1060.82</v>
      </c>
      <c r="T72">
        <v>20161.583999999999</v>
      </c>
      <c r="U72">
        <v>38460</v>
      </c>
      <c r="V72">
        <v>46000</v>
      </c>
      <c r="W72">
        <v>2989.029</v>
      </c>
      <c r="X72">
        <v>53412.394999999997</v>
      </c>
      <c r="Y72">
        <v>4700</v>
      </c>
      <c r="Z72">
        <v>17000</v>
      </c>
      <c r="AA72">
        <v>27500</v>
      </c>
      <c r="AB72">
        <v>18467.441999999999</v>
      </c>
      <c r="AC72">
        <v>410</v>
      </c>
      <c r="AD72">
        <v>7.7</v>
      </c>
      <c r="AE72">
        <v>24870.649000000001</v>
      </c>
      <c r="AF72">
        <v>11100</v>
      </c>
      <c r="AG72">
        <v>1142.0740000000001</v>
      </c>
      <c r="AH72">
        <v>1389.096</v>
      </c>
      <c r="AI72">
        <v>7700</v>
      </c>
      <c r="AJ72" s="1">
        <v>25780</v>
      </c>
      <c r="AK72" s="1">
        <v>39107.142999999996</v>
      </c>
      <c r="AL72" s="1">
        <v>134217.728</v>
      </c>
      <c r="AM72" s="1">
        <v>56914.858</v>
      </c>
      <c r="AN72" s="1">
        <v>134217.728</v>
      </c>
      <c r="AO72" s="1">
        <v>31427</v>
      </c>
      <c r="AP72" s="1">
        <v>308202.55300000001</v>
      </c>
      <c r="AQ72" s="1">
        <v>97580</v>
      </c>
    </row>
    <row r="73" spans="7:43" x14ac:dyDescent="0.3">
      <c r="G73" s="2">
        <v>41367</v>
      </c>
      <c r="H73">
        <v>28540</v>
      </c>
      <c r="I73">
        <v>4900</v>
      </c>
      <c r="J73">
        <v>28200</v>
      </c>
      <c r="K73">
        <v>8660</v>
      </c>
      <c r="L73">
        <v>1395</v>
      </c>
      <c r="M73">
        <v>8740</v>
      </c>
      <c r="N73">
        <v>21940</v>
      </c>
      <c r="O73">
        <v>38780</v>
      </c>
      <c r="P73">
        <v>21860</v>
      </c>
      <c r="Q73">
        <v>5518.866</v>
      </c>
      <c r="R73">
        <v>25800</v>
      </c>
      <c r="S73">
        <v>1048.3399999999999</v>
      </c>
      <c r="T73">
        <v>20207.826000000001</v>
      </c>
      <c r="U73">
        <v>37940</v>
      </c>
      <c r="V73">
        <v>46000</v>
      </c>
      <c r="W73">
        <v>2989.029</v>
      </c>
      <c r="X73">
        <v>53412.394999999997</v>
      </c>
      <c r="Y73">
        <v>4700</v>
      </c>
      <c r="Z73">
        <v>17000</v>
      </c>
      <c r="AA73">
        <v>26300</v>
      </c>
      <c r="AB73">
        <v>18467.441999999999</v>
      </c>
      <c r="AC73">
        <v>404</v>
      </c>
      <c r="AD73">
        <v>7.5</v>
      </c>
      <c r="AE73">
        <v>24544.666000000001</v>
      </c>
      <c r="AF73">
        <v>10966.666999999999</v>
      </c>
      <c r="AG73">
        <v>1133.0809999999999</v>
      </c>
      <c r="AH73">
        <v>1364.29</v>
      </c>
      <c r="AI73">
        <v>7700</v>
      </c>
      <c r="AJ73" s="1">
        <v>25780</v>
      </c>
      <c r="AK73" s="1">
        <v>39107.142999999996</v>
      </c>
      <c r="AL73" s="1">
        <v>134217.728</v>
      </c>
      <c r="AM73" s="1">
        <v>56914.858</v>
      </c>
      <c r="AN73" s="1">
        <v>134217.728</v>
      </c>
      <c r="AO73" s="1">
        <v>31427</v>
      </c>
      <c r="AP73" s="1">
        <v>308202.55300000001</v>
      </c>
      <c r="AQ73" s="1">
        <v>97580</v>
      </c>
    </row>
    <row r="74" spans="7:43" x14ac:dyDescent="0.3">
      <c r="G74" s="2">
        <v>41368</v>
      </c>
      <c r="H74">
        <v>28660</v>
      </c>
      <c r="I74">
        <v>4935</v>
      </c>
      <c r="J74">
        <v>28340</v>
      </c>
      <c r="K74">
        <v>8760</v>
      </c>
      <c r="L74">
        <v>1395</v>
      </c>
      <c r="M74">
        <v>8740</v>
      </c>
      <c r="N74">
        <v>22060</v>
      </c>
      <c r="O74">
        <v>38860</v>
      </c>
      <c r="P74">
        <v>21980</v>
      </c>
      <c r="Q74">
        <v>5489.1940000000004</v>
      </c>
      <c r="R74">
        <v>25820</v>
      </c>
      <c r="S74">
        <v>1056.6600000000001</v>
      </c>
      <c r="T74">
        <v>20196.266</v>
      </c>
      <c r="U74">
        <v>38220</v>
      </c>
      <c r="V74">
        <v>47000</v>
      </c>
      <c r="W74">
        <v>2989.029</v>
      </c>
      <c r="X74">
        <v>53690.103000000003</v>
      </c>
      <c r="Y74">
        <v>4690</v>
      </c>
      <c r="Z74">
        <v>17000</v>
      </c>
      <c r="AA74">
        <v>25200</v>
      </c>
      <c r="AB74">
        <v>18467.441999999999</v>
      </c>
      <c r="AC74">
        <v>405</v>
      </c>
      <c r="AD74">
        <v>7.55</v>
      </c>
      <c r="AE74">
        <v>24928.175999999999</v>
      </c>
      <c r="AF74">
        <v>11100</v>
      </c>
      <c r="AG74">
        <v>1133.0809999999999</v>
      </c>
      <c r="AH74">
        <v>1374.212</v>
      </c>
      <c r="AI74">
        <v>7700</v>
      </c>
      <c r="AJ74" s="1">
        <v>25780</v>
      </c>
      <c r="AK74" s="1">
        <v>39107.142999999996</v>
      </c>
      <c r="AL74" s="1">
        <v>134217.728</v>
      </c>
      <c r="AM74" s="1">
        <v>56914.858</v>
      </c>
      <c r="AN74" s="1">
        <v>134217.728</v>
      </c>
      <c r="AO74" s="1">
        <v>31427</v>
      </c>
      <c r="AP74" s="1">
        <v>308202.55300000001</v>
      </c>
      <c r="AQ74" s="1">
        <v>97580</v>
      </c>
    </row>
    <row r="75" spans="7:43" x14ac:dyDescent="0.3">
      <c r="G75" s="2">
        <v>41369</v>
      </c>
      <c r="H75">
        <v>28980</v>
      </c>
      <c r="I75">
        <v>5020</v>
      </c>
      <c r="J75">
        <v>28060</v>
      </c>
      <c r="K75">
        <v>8850</v>
      </c>
      <c r="L75">
        <v>1400</v>
      </c>
      <c r="M75">
        <v>8690</v>
      </c>
      <c r="N75">
        <v>22000</v>
      </c>
      <c r="O75">
        <v>38700</v>
      </c>
      <c r="P75">
        <v>22000</v>
      </c>
      <c r="Q75">
        <v>5410.0709999999999</v>
      </c>
      <c r="R75">
        <v>26300</v>
      </c>
      <c r="S75">
        <v>1048.3399999999999</v>
      </c>
      <c r="T75">
        <v>20115.342000000001</v>
      </c>
      <c r="U75">
        <v>37540</v>
      </c>
      <c r="V75">
        <v>47000</v>
      </c>
      <c r="W75">
        <v>2989.029</v>
      </c>
      <c r="X75">
        <v>53504.964</v>
      </c>
      <c r="Y75">
        <v>4690</v>
      </c>
      <c r="Z75">
        <v>17000</v>
      </c>
      <c r="AA75">
        <v>25000</v>
      </c>
      <c r="AB75">
        <v>18467.441999999999</v>
      </c>
      <c r="AC75">
        <v>405</v>
      </c>
      <c r="AD75">
        <v>7.55</v>
      </c>
      <c r="AE75">
        <v>24621.367999999999</v>
      </c>
      <c r="AF75">
        <v>11133.333000000001</v>
      </c>
      <c r="AG75">
        <v>1124.0889999999999</v>
      </c>
      <c r="AH75">
        <v>1374.212</v>
      </c>
      <c r="AI75">
        <v>7700</v>
      </c>
      <c r="AJ75" s="1">
        <v>25780</v>
      </c>
      <c r="AK75" s="1">
        <v>39107.142999999996</v>
      </c>
      <c r="AL75" s="1">
        <v>134217.728</v>
      </c>
      <c r="AM75" s="1">
        <v>56914.858</v>
      </c>
      <c r="AN75" s="1">
        <v>134217.728</v>
      </c>
      <c r="AO75" s="1">
        <v>31427</v>
      </c>
      <c r="AP75" s="1">
        <v>308202.55300000001</v>
      </c>
      <c r="AQ75" s="1">
        <v>97580</v>
      </c>
    </row>
    <row r="76" spans="7:43" x14ac:dyDescent="0.3">
      <c r="G76" s="2">
        <v>41372</v>
      </c>
      <c r="H76">
        <v>28980</v>
      </c>
      <c r="I76">
        <v>4935</v>
      </c>
      <c r="J76">
        <v>28080</v>
      </c>
      <c r="K76">
        <v>8590</v>
      </c>
      <c r="L76">
        <v>1385</v>
      </c>
      <c r="M76">
        <v>8700</v>
      </c>
      <c r="N76">
        <v>22060</v>
      </c>
      <c r="O76">
        <v>38500</v>
      </c>
      <c r="P76">
        <v>21860</v>
      </c>
      <c r="Q76">
        <v>5439.7420000000002</v>
      </c>
      <c r="R76">
        <v>25780</v>
      </c>
      <c r="S76">
        <v>1044.18</v>
      </c>
      <c r="T76">
        <v>20115.342000000001</v>
      </c>
      <c r="U76">
        <v>37880</v>
      </c>
      <c r="V76">
        <v>47000</v>
      </c>
      <c r="W76">
        <v>2989.029</v>
      </c>
      <c r="X76">
        <v>53504.964</v>
      </c>
      <c r="Y76">
        <v>4580</v>
      </c>
      <c r="Z76">
        <v>17000</v>
      </c>
      <c r="AA76">
        <v>24500</v>
      </c>
      <c r="AB76">
        <v>18467.441999999999</v>
      </c>
      <c r="AC76">
        <v>405</v>
      </c>
      <c r="AD76">
        <v>7.5</v>
      </c>
      <c r="AE76">
        <v>24410.437000000002</v>
      </c>
      <c r="AF76">
        <v>11033.333000000001</v>
      </c>
      <c r="AG76">
        <v>1124.0889999999999</v>
      </c>
      <c r="AH76">
        <v>1349.4069999999999</v>
      </c>
      <c r="AI76">
        <v>7700</v>
      </c>
      <c r="AJ76" s="1">
        <v>25780</v>
      </c>
      <c r="AK76" s="1">
        <v>39107.142999999996</v>
      </c>
      <c r="AL76" s="1">
        <v>134217.728</v>
      </c>
      <c r="AM76" s="1">
        <v>56914.858</v>
      </c>
      <c r="AN76" s="1">
        <v>134217.728</v>
      </c>
      <c r="AO76" s="1">
        <v>31427</v>
      </c>
      <c r="AP76" s="1">
        <v>308202.55300000001</v>
      </c>
      <c r="AQ76" s="1">
        <v>97580</v>
      </c>
    </row>
    <row r="77" spans="7:43" x14ac:dyDescent="0.3">
      <c r="G77" s="2">
        <v>41373</v>
      </c>
      <c r="H77">
        <v>29480</v>
      </c>
      <c r="I77">
        <v>4620</v>
      </c>
      <c r="J77">
        <v>28600</v>
      </c>
      <c r="K77">
        <v>8800</v>
      </c>
      <c r="L77">
        <v>1390</v>
      </c>
      <c r="M77">
        <v>8780</v>
      </c>
      <c r="N77">
        <v>22060</v>
      </c>
      <c r="O77">
        <v>38780</v>
      </c>
      <c r="P77">
        <v>21980</v>
      </c>
      <c r="Q77">
        <v>5459.5230000000001</v>
      </c>
      <c r="R77">
        <v>25800</v>
      </c>
      <c r="S77">
        <v>1052.5</v>
      </c>
      <c r="T77">
        <v>20092.221000000001</v>
      </c>
      <c r="U77">
        <v>38100</v>
      </c>
      <c r="V77">
        <v>46000</v>
      </c>
      <c r="W77">
        <v>2989.029</v>
      </c>
      <c r="X77">
        <v>53504.964</v>
      </c>
      <c r="Y77">
        <v>4580</v>
      </c>
      <c r="Z77">
        <v>17000</v>
      </c>
      <c r="AA77">
        <v>25300</v>
      </c>
      <c r="AB77">
        <v>17859.803</v>
      </c>
      <c r="AC77">
        <v>405</v>
      </c>
      <c r="AD77">
        <v>7.5</v>
      </c>
      <c r="AE77">
        <v>24525.49</v>
      </c>
      <c r="AF77">
        <v>11000</v>
      </c>
      <c r="AG77">
        <v>1124.0889999999999</v>
      </c>
      <c r="AH77">
        <v>1349.4069999999999</v>
      </c>
      <c r="AI77">
        <v>7700</v>
      </c>
      <c r="AJ77" s="1">
        <v>25780</v>
      </c>
      <c r="AK77" s="1">
        <v>39107.142999999996</v>
      </c>
      <c r="AL77" s="1">
        <v>134217.728</v>
      </c>
      <c r="AM77" s="1">
        <v>56914.858</v>
      </c>
      <c r="AN77" s="1">
        <v>134217.728</v>
      </c>
      <c r="AO77" s="1">
        <v>31427</v>
      </c>
      <c r="AP77" s="1">
        <v>308202.55300000001</v>
      </c>
      <c r="AQ77" s="1">
        <v>97580</v>
      </c>
    </row>
    <row r="78" spans="7:43" x14ac:dyDescent="0.3">
      <c r="G78" s="2">
        <v>41374</v>
      </c>
      <c r="H78">
        <v>29680</v>
      </c>
      <c r="I78">
        <v>4525</v>
      </c>
      <c r="J78">
        <v>28600</v>
      </c>
      <c r="K78">
        <v>8980</v>
      </c>
      <c r="L78">
        <v>1400</v>
      </c>
      <c r="M78">
        <v>8800</v>
      </c>
      <c r="N78">
        <v>22200</v>
      </c>
      <c r="O78">
        <v>39280</v>
      </c>
      <c r="P78">
        <v>22000</v>
      </c>
      <c r="Q78">
        <v>5578.2079999999996</v>
      </c>
      <c r="R78">
        <v>25100</v>
      </c>
      <c r="S78">
        <v>1044.18</v>
      </c>
      <c r="T78">
        <v>19976.615000000002</v>
      </c>
      <c r="U78">
        <v>38460</v>
      </c>
      <c r="V78">
        <v>46000</v>
      </c>
      <c r="W78">
        <v>2989.029</v>
      </c>
      <c r="X78">
        <v>53597.534</v>
      </c>
      <c r="Y78">
        <v>4500</v>
      </c>
      <c r="Z78">
        <v>17000</v>
      </c>
      <c r="AA78">
        <v>25900</v>
      </c>
      <c r="AB78">
        <v>17859.803</v>
      </c>
      <c r="AC78">
        <v>405</v>
      </c>
      <c r="AD78">
        <v>7.5</v>
      </c>
      <c r="AE78">
        <v>24640.543000000001</v>
      </c>
      <c r="AF78">
        <v>11000</v>
      </c>
      <c r="AG78">
        <v>1128.585</v>
      </c>
      <c r="AH78">
        <v>1349.4069999999999</v>
      </c>
      <c r="AI78">
        <v>7700</v>
      </c>
      <c r="AJ78" s="1">
        <v>25780</v>
      </c>
      <c r="AK78" s="1">
        <v>39107.142999999996</v>
      </c>
      <c r="AL78" s="1">
        <v>134217.728</v>
      </c>
      <c r="AM78" s="1">
        <v>56914.858</v>
      </c>
      <c r="AN78" s="1">
        <v>134217.728</v>
      </c>
      <c r="AO78" s="1">
        <v>31427</v>
      </c>
      <c r="AP78" s="1">
        <v>308202.55300000001</v>
      </c>
      <c r="AQ78" s="1">
        <v>97580</v>
      </c>
    </row>
    <row r="79" spans="7:43" x14ac:dyDescent="0.3">
      <c r="G79" s="2">
        <v>41375</v>
      </c>
      <c r="H79">
        <v>30280</v>
      </c>
      <c r="I79">
        <v>4550</v>
      </c>
      <c r="J79">
        <v>29200</v>
      </c>
      <c r="K79">
        <v>9000</v>
      </c>
      <c r="L79">
        <v>1395</v>
      </c>
      <c r="M79">
        <v>8800</v>
      </c>
      <c r="N79">
        <v>22400</v>
      </c>
      <c r="O79">
        <v>39340</v>
      </c>
      <c r="P79">
        <v>22300</v>
      </c>
      <c r="Q79">
        <v>5538.6459999999997</v>
      </c>
      <c r="R79">
        <v>25380</v>
      </c>
      <c r="S79">
        <v>1044.18</v>
      </c>
      <c r="T79">
        <v>19884.131000000001</v>
      </c>
      <c r="U79">
        <v>38520</v>
      </c>
      <c r="V79">
        <v>46000</v>
      </c>
      <c r="W79">
        <v>2989.029</v>
      </c>
      <c r="X79">
        <v>53690.103000000003</v>
      </c>
      <c r="Y79">
        <v>4500</v>
      </c>
      <c r="Z79">
        <v>17000</v>
      </c>
      <c r="AA79">
        <v>26700</v>
      </c>
      <c r="AB79">
        <v>17859.803</v>
      </c>
      <c r="AC79">
        <v>402</v>
      </c>
      <c r="AD79">
        <v>7.6</v>
      </c>
      <c r="AE79">
        <v>24352.91</v>
      </c>
      <c r="AF79">
        <v>10993.333000000001</v>
      </c>
      <c r="AG79">
        <v>1124.0889999999999</v>
      </c>
      <c r="AH79">
        <v>1349.4069999999999</v>
      </c>
      <c r="AI79">
        <v>7700</v>
      </c>
      <c r="AJ79" s="1">
        <v>25780</v>
      </c>
      <c r="AK79" s="1">
        <v>39107.142999999996</v>
      </c>
      <c r="AL79" s="1">
        <v>134217.728</v>
      </c>
      <c r="AM79" s="1">
        <v>56914.858</v>
      </c>
      <c r="AN79" s="1">
        <v>134217.728</v>
      </c>
      <c r="AO79" s="1">
        <v>31427</v>
      </c>
      <c r="AP79" s="1">
        <v>308202.55300000001</v>
      </c>
      <c r="AQ79" s="1">
        <v>97580</v>
      </c>
    </row>
    <row r="80" spans="7:43" x14ac:dyDescent="0.3">
      <c r="G80" s="2">
        <v>41376</v>
      </c>
      <c r="H80">
        <v>30380</v>
      </c>
      <c r="I80">
        <v>4450</v>
      </c>
      <c r="J80">
        <v>29380</v>
      </c>
      <c r="K80">
        <v>8830</v>
      </c>
      <c r="L80">
        <v>1400</v>
      </c>
      <c r="M80">
        <v>8800</v>
      </c>
      <c r="N80">
        <v>22200</v>
      </c>
      <c r="O80">
        <v>39000</v>
      </c>
      <c r="P80">
        <v>22300</v>
      </c>
      <c r="Q80">
        <v>5508.9750000000004</v>
      </c>
      <c r="R80">
        <v>25000</v>
      </c>
      <c r="S80">
        <v>1044.18</v>
      </c>
      <c r="T80">
        <v>19826.328000000001</v>
      </c>
      <c r="U80">
        <v>38300</v>
      </c>
      <c r="V80">
        <v>46000</v>
      </c>
      <c r="W80">
        <v>2989.029</v>
      </c>
      <c r="X80">
        <v>53893.754999999997</v>
      </c>
      <c r="Y80">
        <v>4500</v>
      </c>
      <c r="Z80">
        <v>17000</v>
      </c>
      <c r="AA80">
        <v>26200</v>
      </c>
      <c r="AB80">
        <v>17859.803</v>
      </c>
      <c r="AC80">
        <v>400</v>
      </c>
      <c r="AD80">
        <v>7.6</v>
      </c>
      <c r="AE80">
        <v>24352.91</v>
      </c>
      <c r="AF80">
        <v>10740</v>
      </c>
      <c r="AG80">
        <v>1119.5920000000001</v>
      </c>
      <c r="AH80">
        <v>1364.29</v>
      </c>
      <c r="AI80">
        <v>7700</v>
      </c>
      <c r="AJ80" s="1">
        <v>25780</v>
      </c>
      <c r="AK80" s="1">
        <v>39107.142999999996</v>
      </c>
      <c r="AL80" s="1">
        <v>134217.728</v>
      </c>
      <c r="AM80" s="1">
        <v>56914.858</v>
      </c>
      <c r="AN80" s="1">
        <v>134217.728</v>
      </c>
      <c r="AO80" s="1">
        <v>31427</v>
      </c>
      <c r="AP80" s="1">
        <v>308202.55300000001</v>
      </c>
      <c r="AQ80" s="1">
        <v>97580</v>
      </c>
    </row>
    <row r="81" spans="7:43" x14ac:dyDescent="0.3">
      <c r="G81" s="2">
        <v>41379</v>
      </c>
      <c r="H81">
        <v>29420</v>
      </c>
      <c r="I81">
        <v>4225</v>
      </c>
      <c r="J81">
        <v>28160</v>
      </c>
      <c r="K81">
        <v>8510</v>
      </c>
      <c r="L81">
        <v>1365</v>
      </c>
      <c r="M81">
        <v>8500</v>
      </c>
      <c r="N81">
        <v>20980</v>
      </c>
      <c r="O81">
        <v>38800</v>
      </c>
      <c r="P81">
        <v>21080</v>
      </c>
      <c r="Q81">
        <v>5499.085</v>
      </c>
      <c r="R81">
        <v>24580</v>
      </c>
      <c r="S81">
        <v>1031.7</v>
      </c>
      <c r="T81">
        <v>19826.328000000001</v>
      </c>
      <c r="U81">
        <v>37260</v>
      </c>
      <c r="V81">
        <v>46000</v>
      </c>
      <c r="W81">
        <v>2989.029</v>
      </c>
      <c r="X81">
        <v>53967.81</v>
      </c>
      <c r="Y81">
        <v>4500</v>
      </c>
      <c r="Z81">
        <v>17000</v>
      </c>
      <c r="AA81">
        <v>24500</v>
      </c>
      <c r="AB81">
        <v>17859.803</v>
      </c>
      <c r="AC81">
        <v>397</v>
      </c>
      <c r="AD81">
        <v>7.49</v>
      </c>
      <c r="AE81">
        <v>23950.223999999998</v>
      </c>
      <c r="AF81">
        <v>10413.333000000001</v>
      </c>
      <c r="AG81">
        <v>1115.096</v>
      </c>
      <c r="AH81">
        <v>1349.4069999999999</v>
      </c>
      <c r="AI81">
        <v>7700</v>
      </c>
      <c r="AJ81" s="1">
        <v>25780</v>
      </c>
      <c r="AK81" s="1">
        <v>39107.142999999996</v>
      </c>
      <c r="AL81" s="1">
        <v>134217.728</v>
      </c>
      <c r="AM81" s="1">
        <v>56914.858</v>
      </c>
      <c r="AN81" s="1">
        <v>134217.728</v>
      </c>
      <c r="AO81" s="1">
        <v>31427</v>
      </c>
      <c r="AP81" s="1">
        <v>308202.55300000001</v>
      </c>
      <c r="AQ81" s="1">
        <v>97580</v>
      </c>
    </row>
    <row r="82" spans="7:43" x14ac:dyDescent="0.3">
      <c r="G82" s="2">
        <v>41380</v>
      </c>
      <c r="H82">
        <v>29800</v>
      </c>
      <c r="I82">
        <v>4395</v>
      </c>
      <c r="J82">
        <v>28620</v>
      </c>
      <c r="K82">
        <v>8600</v>
      </c>
      <c r="L82">
        <v>1375</v>
      </c>
      <c r="M82">
        <v>8600</v>
      </c>
      <c r="N82">
        <v>21660</v>
      </c>
      <c r="O82">
        <v>38620</v>
      </c>
      <c r="P82">
        <v>21800</v>
      </c>
      <c r="Q82">
        <v>5439.7420000000002</v>
      </c>
      <c r="R82">
        <v>24280</v>
      </c>
      <c r="S82">
        <v>1035.8599999999999</v>
      </c>
      <c r="T82">
        <v>19849.449000000001</v>
      </c>
      <c r="U82">
        <v>37800</v>
      </c>
      <c r="V82">
        <v>46000</v>
      </c>
      <c r="W82">
        <v>2989.029</v>
      </c>
      <c r="X82">
        <v>54152.947999999997</v>
      </c>
      <c r="Y82">
        <v>4300</v>
      </c>
      <c r="Z82">
        <v>17000</v>
      </c>
      <c r="AA82">
        <v>24500</v>
      </c>
      <c r="AB82">
        <v>17859.803</v>
      </c>
      <c r="AC82">
        <v>390</v>
      </c>
      <c r="AD82">
        <v>7.47</v>
      </c>
      <c r="AE82">
        <v>23777.645</v>
      </c>
      <c r="AF82">
        <v>10753.333000000001</v>
      </c>
      <c r="AG82">
        <v>1119.5920000000001</v>
      </c>
      <c r="AH82">
        <v>1349.4069999999999</v>
      </c>
      <c r="AI82">
        <v>7700</v>
      </c>
      <c r="AJ82" s="1">
        <v>25780</v>
      </c>
      <c r="AK82" s="1">
        <v>39107.142999999996</v>
      </c>
      <c r="AL82" s="1">
        <v>134217.728</v>
      </c>
      <c r="AM82" s="1">
        <v>56914.858</v>
      </c>
      <c r="AN82" s="1">
        <v>134217.728</v>
      </c>
      <c r="AO82" s="1">
        <v>31427</v>
      </c>
      <c r="AP82" s="1">
        <v>308202.55300000001</v>
      </c>
      <c r="AQ82" s="1">
        <v>97580</v>
      </c>
    </row>
    <row r="83" spans="7:43" x14ac:dyDescent="0.3">
      <c r="G83" s="2">
        <v>41381</v>
      </c>
      <c r="H83">
        <v>30400</v>
      </c>
      <c r="I83">
        <v>4330</v>
      </c>
      <c r="J83">
        <v>29000</v>
      </c>
      <c r="K83">
        <v>8600</v>
      </c>
      <c r="L83">
        <v>1375</v>
      </c>
      <c r="M83">
        <v>8520</v>
      </c>
      <c r="N83">
        <v>21700</v>
      </c>
      <c r="O83">
        <v>38500</v>
      </c>
      <c r="P83">
        <v>21840</v>
      </c>
      <c r="Q83">
        <v>5439.7420000000002</v>
      </c>
      <c r="R83">
        <v>24360</v>
      </c>
      <c r="S83">
        <v>1027.54</v>
      </c>
      <c r="T83">
        <v>19803.206999999999</v>
      </c>
      <c r="U83">
        <v>37760</v>
      </c>
      <c r="V83">
        <v>46000</v>
      </c>
      <c r="W83">
        <v>2989.029</v>
      </c>
      <c r="X83">
        <v>54615.794000000002</v>
      </c>
      <c r="Y83">
        <v>4300</v>
      </c>
      <c r="Z83">
        <v>17000</v>
      </c>
      <c r="AA83">
        <v>24600</v>
      </c>
      <c r="AB83">
        <v>17859.803</v>
      </c>
      <c r="AC83">
        <v>405</v>
      </c>
      <c r="AD83">
        <v>7.47</v>
      </c>
      <c r="AE83">
        <v>23585.89</v>
      </c>
      <c r="AF83">
        <v>10566.666999999999</v>
      </c>
      <c r="AG83">
        <v>1110.5999999999999</v>
      </c>
      <c r="AH83">
        <v>1364.29</v>
      </c>
      <c r="AI83">
        <v>7700</v>
      </c>
      <c r="AJ83" s="1">
        <v>25780</v>
      </c>
      <c r="AK83" s="1">
        <v>39107.142999999996</v>
      </c>
      <c r="AL83" s="1">
        <v>134217.728</v>
      </c>
      <c r="AM83" s="1">
        <v>56914.858</v>
      </c>
      <c r="AN83" s="1">
        <v>134217.728</v>
      </c>
      <c r="AO83" s="1">
        <v>31427</v>
      </c>
      <c r="AP83" s="1">
        <v>308202.55300000001</v>
      </c>
      <c r="AQ83" s="1">
        <v>97580</v>
      </c>
    </row>
    <row r="84" spans="7:43" x14ac:dyDescent="0.3">
      <c r="G84" s="2">
        <v>41382</v>
      </c>
      <c r="H84">
        <v>29900</v>
      </c>
      <c r="I84">
        <v>4310</v>
      </c>
      <c r="J84">
        <v>29340</v>
      </c>
      <c r="K84">
        <v>8880</v>
      </c>
      <c r="L84">
        <v>1370</v>
      </c>
      <c r="M84">
        <v>8600</v>
      </c>
      <c r="N84">
        <v>21740</v>
      </c>
      <c r="O84">
        <v>38900</v>
      </c>
      <c r="P84">
        <v>21900</v>
      </c>
      <c r="Q84">
        <v>5390.29</v>
      </c>
      <c r="R84">
        <v>24980</v>
      </c>
      <c r="S84">
        <v>1027.54</v>
      </c>
      <c r="T84">
        <v>19861.009999999998</v>
      </c>
      <c r="U84">
        <v>38000</v>
      </c>
      <c r="V84">
        <v>46000</v>
      </c>
      <c r="W84">
        <v>2989.029</v>
      </c>
      <c r="X84">
        <v>54615.794000000002</v>
      </c>
      <c r="Y84">
        <v>4310</v>
      </c>
      <c r="Z84">
        <v>17000</v>
      </c>
      <c r="AA84">
        <v>24375</v>
      </c>
      <c r="AB84">
        <v>17395.137999999999</v>
      </c>
      <c r="AC84">
        <v>402</v>
      </c>
      <c r="AD84">
        <v>7.14</v>
      </c>
      <c r="AE84">
        <v>24161.154999999999</v>
      </c>
      <c r="AF84">
        <v>10533.333000000001</v>
      </c>
      <c r="AG84">
        <v>1110.5999999999999</v>
      </c>
      <c r="AH84">
        <v>1364.29</v>
      </c>
      <c r="AI84">
        <v>7700</v>
      </c>
      <c r="AJ84" s="1">
        <v>25780</v>
      </c>
      <c r="AK84" s="1">
        <v>39107.142999999996</v>
      </c>
      <c r="AL84" s="1">
        <v>134217.728</v>
      </c>
      <c r="AM84" s="1">
        <v>56914.858</v>
      </c>
      <c r="AN84" s="1">
        <v>134217.728</v>
      </c>
      <c r="AO84" s="1">
        <v>31427</v>
      </c>
      <c r="AP84" s="1">
        <v>308202.55300000001</v>
      </c>
      <c r="AQ84" s="1">
        <v>97580</v>
      </c>
    </row>
    <row r="85" spans="7:43" x14ac:dyDescent="0.3">
      <c r="G85" s="2">
        <v>41383</v>
      </c>
      <c r="H85">
        <v>30320</v>
      </c>
      <c r="I85">
        <v>4345</v>
      </c>
      <c r="J85">
        <v>29560</v>
      </c>
      <c r="K85">
        <v>8900</v>
      </c>
      <c r="L85">
        <v>1380</v>
      </c>
      <c r="M85">
        <v>8600</v>
      </c>
      <c r="N85">
        <v>21700</v>
      </c>
      <c r="O85">
        <v>38500</v>
      </c>
      <c r="P85">
        <v>21800</v>
      </c>
      <c r="Q85">
        <v>5429.8519999999999</v>
      </c>
      <c r="R85">
        <v>24880</v>
      </c>
      <c r="S85">
        <v>1035.8599999999999</v>
      </c>
      <c r="T85">
        <v>19941.934000000001</v>
      </c>
      <c r="U85">
        <v>38000</v>
      </c>
      <c r="V85">
        <v>46000</v>
      </c>
      <c r="W85">
        <v>2989.029</v>
      </c>
      <c r="X85">
        <v>54597.279999999999</v>
      </c>
      <c r="Y85">
        <v>4300</v>
      </c>
      <c r="Z85">
        <v>17000</v>
      </c>
      <c r="AA85">
        <v>24375</v>
      </c>
      <c r="AB85">
        <v>17395.137999999999</v>
      </c>
      <c r="AC85">
        <v>400</v>
      </c>
      <c r="AD85">
        <v>7.2</v>
      </c>
      <c r="AE85">
        <v>24084.453000000001</v>
      </c>
      <c r="AF85">
        <v>10413.333000000001</v>
      </c>
      <c r="AG85">
        <v>1115.096</v>
      </c>
      <c r="AH85">
        <v>1344.4459999999999</v>
      </c>
      <c r="AI85">
        <v>7700</v>
      </c>
      <c r="AJ85" s="1">
        <v>25780</v>
      </c>
      <c r="AK85" s="1">
        <v>39107.142999999996</v>
      </c>
      <c r="AL85" s="1">
        <v>134217.728</v>
      </c>
      <c r="AM85" s="1">
        <v>56914.858</v>
      </c>
      <c r="AN85" s="1">
        <v>134217.728</v>
      </c>
      <c r="AO85" s="1">
        <v>31427</v>
      </c>
      <c r="AP85" s="1">
        <v>308202.55300000001</v>
      </c>
      <c r="AQ85" s="1">
        <v>97580</v>
      </c>
    </row>
    <row r="86" spans="7:43" x14ac:dyDescent="0.3">
      <c r="G86" s="2">
        <v>41386</v>
      </c>
      <c r="H86">
        <v>30400</v>
      </c>
      <c r="I86">
        <v>4360</v>
      </c>
      <c r="J86">
        <v>29680</v>
      </c>
      <c r="K86">
        <v>8980</v>
      </c>
      <c r="L86">
        <v>1380</v>
      </c>
      <c r="M86">
        <v>8570</v>
      </c>
      <c r="N86">
        <v>21780</v>
      </c>
      <c r="O86">
        <v>38880</v>
      </c>
      <c r="P86">
        <v>21860</v>
      </c>
      <c r="Q86">
        <v>5340.8379999999997</v>
      </c>
      <c r="R86">
        <v>24800</v>
      </c>
      <c r="S86">
        <v>1040.02</v>
      </c>
      <c r="T86">
        <v>19976.615000000002</v>
      </c>
      <c r="U86">
        <v>38000</v>
      </c>
      <c r="V86">
        <v>46000</v>
      </c>
      <c r="W86">
        <v>2989.029</v>
      </c>
      <c r="X86">
        <v>54430.656000000003</v>
      </c>
      <c r="Y86">
        <v>4300</v>
      </c>
      <c r="Z86">
        <v>17000</v>
      </c>
      <c r="AA86">
        <v>25500</v>
      </c>
      <c r="AB86">
        <v>17395.137999999999</v>
      </c>
      <c r="AC86">
        <v>397</v>
      </c>
      <c r="AD86">
        <v>7.2</v>
      </c>
      <c r="AE86">
        <v>24180.330999999998</v>
      </c>
      <c r="AF86">
        <v>10500</v>
      </c>
      <c r="AG86">
        <v>1115.096</v>
      </c>
      <c r="AH86">
        <v>1344.4459999999999</v>
      </c>
      <c r="AI86">
        <v>7700</v>
      </c>
      <c r="AJ86" s="1">
        <v>25780</v>
      </c>
      <c r="AK86" s="1">
        <v>39107.142999999996</v>
      </c>
      <c r="AL86" s="1">
        <v>134217.728</v>
      </c>
      <c r="AM86" s="1">
        <v>56914.858</v>
      </c>
      <c r="AN86" s="1">
        <v>134217.728</v>
      </c>
      <c r="AO86" s="1">
        <v>31427</v>
      </c>
      <c r="AP86" s="1">
        <v>308202.55300000001</v>
      </c>
      <c r="AQ86" s="1">
        <v>97580</v>
      </c>
    </row>
    <row r="87" spans="7:43" x14ac:dyDescent="0.3">
      <c r="G87" s="2">
        <v>41387</v>
      </c>
      <c r="H87">
        <v>30560</v>
      </c>
      <c r="I87">
        <v>4375</v>
      </c>
      <c r="J87">
        <v>29600</v>
      </c>
      <c r="K87">
        <v>8840</v>
      </c>
      <c r="L87">
        <v>1370</v>
      </c>
      <c r="M87">
        <v>8500</v>
      </c>
      <c r="N87">
        <v>21700</v>
      </c>
      <c r="O87">
        <v>38500</v>
      </c>
      <c r="P87">
        <v>21700</v>
      </c>
      <c r="Q87">
        <v>5340.8379999999997</v>
      </c>
      <c r="R87">
        <v>24680</v>
      </c>
      <c r="S87">
        <v>1040.02</v>
      </c>
      <c r="T87">
        <v>19999.736000000001</v>
      </c>
      <c r="U87">
        <v>37800</v>
      </c>
      <c r="V87">
        <v>46000</v>
      </c>
      <c r="W87">
        <v>2989.029</v>
      </c>
      <c r="X87">
        <v>54615.794000000002</v>
      </c>
      <c r="Y87">
        <v>4300</v>
      </c>
      <c r="Z87">
        <v>17000</v>
      </c>
      <c r="AA87">
        <v>25100</v>
      </c>
      <c r="AB87">
        <v>17871.718000000001</v>
      </c>
      <c r="AC87">
        <v>398</v>
      </c>
      <c r="AD87">
        <v>7.59</v>
      </c>
      <c r="AE87">
        <v>24583.017</v>
      </c>
      <c r="AF87">
        <v>10566.666999999999</v>
      </c>
      <c r="AG87">
        <v>1115.096</v>
      </c>
      <c r="AH87">
        <v>1344.4459999999999</v>
      </c>
      <c r="AI87">
        <v>7700</v>
      </c>
      <c r="AJ87" s="1">
        <v>25780</v>
      </c>
      <c r="AK87" s="1">
        <v>39107.142999999996</v>
      </c>
      <c r="AL87" s="1">
        <v>134217.728</v>
      </c>
      <c r="AM87" s="1">
        <v>56914.858</v>
      </c>
      <c r="AN87" s="1">
        <v>134217.728</v>
      </c>
      <c r="AO87" s="1">
        <v>31427</v>
      </c>
      <c r="AP87" s="1">
        <v>308202.55300000001</v>
      </c>
      <c r="AQ87" s="1">
        <v>97580</v>
      </c>
    </row>
    <row r="88" spans="7:43" x14ac:dyDescent="0.3">
      <c r="G88" s="2">
        <v>41388</v>
      </c>
      <c r="H88">
        <v>30640</v>
      </c>
      <c r="I88">
        <v>4410</v>
      </c>
      <c r="J88">
        <v>29640</v>
      </c>
      <c r="K88">
        <v>8890</v>
      </c>
      <c r="L88">
        <v>1375</v>
      </c>
      <c r="M88">
        <v>8500</v>
      </c>
      <c r="N88">
        <v>21300</v>
      </c>
      <c r="O88">
        <v>38500</v>
      </c>
      <c r="P88">
        <v>21200</v>
      </c>
      <c r="Q88">
        <v>5311.1660000000002</v>
      </c>
      <c r="R88">
        <v>25120</v>
      </c>
      <c r="S88">
        <v>1044.18</v>
      </c>
      <c r="T88">
        <v>20115.342000000001</v>
      </c>
      <c r="U88">
        <v>37780</v>
      </c>
      <c r="V88">
        <v>46000</v>
      </c>
      <c r="W88">
        <v>2989.029</v>
      </c>
      <c r="X88">
        <v>55522.972000000002</v>
      </c>
      <c r="Y88">
        <v>4150</v>
      </c>
      <c r="Z88">
        <v>17000</v>
      </c>
      <c r="AA88">
        <v>25250</v>
      </c>
      <c r="AB88">
        <v>17395.137999999999</v>
      </c>
      <c r="AC88">
        <v>398</v>
      </c>
      <c r="AD88">
        <v>7.59</v>
      </c>
      <c r="AE88">
        <v>24352.91</v>
      </c>
      <c r="AF88">
        <v>10673.333000000001</v>
      </c>
      <c r="AG88">
        <v>1124.0889999999999</v>
      </c>
      <c r="AH88">
        <v>1344.4459999999999</v>
      </c>
      <c r="AI88">
        <v>7700</v>
      </c>
      <c r="AJ88" s="1">
        <v>25780</v>
      </c>
      <c r="AK88" s="1">
        <v>39107.142999999996</v>
      </c>
      <c r="AL88" s="1">
        <v>134217.728</v>
      </c>
      <c r="AM88" s="1">
        <v>56914.858</v>
      </c>
      <c r="AN88" s="1">
        <v>134217.728</v>
      </c>
      <c r="AO88" s="1">
        <v>31427</v>
      </c>
      <c r="AP88" s="1">
        <v>308202.55300000001</v>
      </c>
      <c r="AQ88" s="1">
        <v>97580</v>
      </c>
    </row>
    <row r="89" spans="7:43" x14ac:dyDescent="0.3">
      <c r="G89" s="2">
        <v>41389</v>
      </c>
      <c r="H89">
        <v>30900</v>
      </c>
      <c r="I89">
        <v>4405</v>
      </c>
      <c r="J89">
        <v>29880</v>
      </c>
      <c r="K89">
        <v>8870</v>
      </c>
      <c r="L89">
        <v>1380</v>
      </c>
      <c r="M89">
        <v>8200</v>
      </c>
      <c r="N89">
        <v>21120</v>
      </c>
      <c r="O89">
        <v>38740</v>
      </c>
      <c r="P89">
        <v>21280</v>
      </c>
      <c r="Q89">
        <v>5241.933</v>
      </c>
      <c r="R89">
        <v>25240</v>
      </c>
      <c r="S89">
        <v>1040.02</v>
      </c>
      <c r="T89">
        <v>20115.342000000001</v>
      </c>
      <c r="U89">
        <v>38000</v>
      </c>
      <c r="V89">
        <v>46000</v>
      </c>
      <c r="W89">
        <v>2989.029</v>
      </c>
      <c r="X89">
        <v>57022.591999999997</v>
      </c>
      <c r="Y89">
        <v>4150</v>
      </c>
      <c r="Z89">
        <v>17000</v>
      </c>
      <c r="AA89">
        <v>25400</v>
      </c>
      <c r="AB89">
        <v>17573.856</v>
      </c>
      <c r="AC89">
        <v>398</v>
      </c>
      <c r="AD89">
        <v>7.59</v>
      </c>
      <c r="AE89">
        <v>24333.735000000001</v>
      </c>
      <c r="AF89">
        <v>10566.666999999999</v>
      </c>
      <c r="AG89">
        <v>1124.0889999999999</v>
      </c>
      <c r="AH89">
        <v>1339.4849999999999</v>
      </c>
      <c r="AI89">
        <v>7700</v>
      </c>
      <c r="AJ89" s="1">
        <v>25780</v>
      </c>
      <c r="AK89" s="1">
        <v>39107.142999999996</v>
      </c>
      <c r="AL89" s="1">
        <v>134217.728</v>
      </c>
      <c r="AM89" s="1">
        <v>56914.858</v>
      </c>
      <c r="AN89" s="1">
        <v>134217.728</v>
      </c>
      <c r="AO89" s="1">
        <v>31427</v>
      </c>
      <c r="AP89" s="1">
        <v>308202.55300000001</v>
      </c>
      <c r="AQ89" s="1">
        <v>97580</v>
      </c>
    </row>
    <row r="90" spans="7:43" x14ac:dyDescent="0.3">
      <c r="G90" s="2">
        <v>41390</v>
      </c>
      <c r="H90">
        <v>30800</v>
      </c>
      <c r="I90">
        <v>4335</v>
      </c>
      <c r="J90">
        <v>29800</v>
      </c>
      <c r="K90">
        <v>8620</v>
      </c>
      <c r="L90">
        <v>1385</v>
      </c>
      <c r="M90">
        <v>8150</v>
      </c>
      <c r="N90">
        <v>21020</v>
      </c>
      <c r="O90">
        <v>39180</v>
      </c>
      <c r="P90">
        <v>20800</v>
      </c>
      <c r="Q90">
        <v>5192.4809999999998</v>
      </c>
      <c r="R90">
        <v>25140</v>
      </c>
      <c r="S90">
        <v>1048.3399999999999</v>
      </c>
      <c r="T90">
        <v>20115.342000000001</v>
      </c>
      <c r="U90">
        <v>37980</v>
      </c>
      <c r="V90">
        <v>46000</v>
      </c>
      <c r="W90">
        <v>2989.029</v>
      </c>
      <c r="X90">
        <v>58318.559999999998</v>
      </c>
      <c r="Y90">
        <v>4150</v>
      </c>
      <c r="Z90">
        <v>17000</v>
      </c>
      <c r="AA90">
        <v>24425</v>
      </c>
      <c r="AB90">
        <v>17573.856</v>
      </c>
      <c r="AC90">
        <v>398</v>
      </c>
      <c r="AD90">
        <v>7.6</v>
      </c>
      <c r="AE90">
        <v>24199.506000000001</v>
      </c>
      <c r="AF90">
        <v>10220</v>
      </c>
      <c r="AG90">
        <v>1142.0740000000001</v>
      </c>
      <c r="AH90">
        <v>1339.4849999999999</v>
      </c>
      <c r="AI90">
        <v>7700</v>
      </c>
      <c r="AJ90" s="1">
        <v>25780</v>
      </c>
      <c r="AK90" s="1">
        <v>39107.142999999996</v>
      </c>
      <c r="AL90" s="1">
        <v>134217.728</v>
      </c>
      <c r="AM90" s="1">
        <v>56914.858</v>
      </c>
      <c r="AN90" s="1">
        <v>134217.728</v>
      </c>
      <c r="AO90" s="1">
        <v>31427</v>
      </c>
      <c r="AP90" s="1">
        <v>308202.55300000001</v>
      </c>
      <c r="AQ90" s="1">
        <v>97580</v>
      </c>
    </row>
    <row r="91" spans="7:43" x14ac:dyDescent="0.3">
      <c r="G91" s="2">
        <v>41393</v>
      </c>
      <c r="H91">
        <v>30860</v>
      </c>
      <c r="I91">
        <v>4340</v>
      </c>
      <c r="J91">
        <v>29900</v>
      </c>
      <c r="K91">
        <v>8580</v>
      </c>
      <c r="L91">
        <v>1370</v>
      </c>
      <c r="M91">
        <v>8150</v>
      </c>
      <c r="N91">
        <v>20280</v>
      </c>
      <c r="O91">
        <v>39180</v>
      </c>
      <c r="P91">
        <v>20000</v>
      </c>
      <c r="Q91">
        <v>5182.5910000000003</v>
      </c>
      <c r="R91">
        <v>24980</v>
      </c>
      <c r="S91">
        <v>1060.82</v>
      </c>
      <c r="T91">
        <v>20346.553</v>
      </c>
      <c r="U91">
        <v>38300</v>
      </c>
      <c r="V91">
        <v>46000</v>
      </c>
      <c r="W91">
        <v>2989.029</v>
      </c>
      <c r="X91">
        <v>58781.406000000003</v>
      </c>
      <c r="Y91">
        <v>4100</v>
      </c>
      <c r="Z91">
        <v>17000</v>
      </c>
      <c r="AA91">
        <v>23975</v>
      </c>
      <c r="AB91">
        <v>17573.856</v>
      </c>
      <c r="AC91">
        <v>397</v>
      </c>
      <c r="AD91">
        <v>7.6</v>
      </c>
      <c r="AE91">
        <v>24218.682000000001</v>
      </c>
      <c r="AF91">
        <v>10166.666999999999</v>
      </c>
      <c r="AG91">
        <v>1146.5709999999999</v>
      </c>
      <c r="AH91">
        <v>1344.4459999999999</v>
      </c>
      <c r="AI91">
        <v>7700</v>
      </c>
      <c r="AJ91" s="1">
        <v>25780</v>
      </c>
      <c r="AK91" s="1">
        <v>39107.142999999996</v>
      </c>
      <c r="AL91" s="1">
        <v>134217.728</v>
      </c>
      <c r="AM91" s="1">
        <v>56914.858</v>
      </c>
      <c r="AN91" s="1">
        <v>134217.728</v>
      </c>
      <c r="AO91" s="1">
        <v>31427</v>
      </c>
      <c r="AP91" s="1">
        <v>308202.55300000001</v>
      </c>
      <c r="AQ91" s="1">
        <v>97580</v>
      </c>
    </row>
    <row r="92" spans="7:43" x14ac:dyDescent="0.3">
      <c r="G92" s="2">
        <v>41394</v>
      </c>
      <c r="H92">
        <v>29900</v>
      </c>
      <c r="I92">
        <v>4390</v>
      </c>
      <c r="J92">
        <v>30000</v>
      </c>
      <c r="K92">
        <v>8400</v>
      </c>
      <c r="L92">
        <v>1365</v>
      </c>
      <c r="M92">
        <v>8150</v>
      </c>
      <c r="N92">
        <v>20320</v>
      </c>
      <c r="O92">
        <v>38420</v>
      </c>
      <c r="P92">
        <v>20140</v>
      </c>
      <c r="Q92">
        <v>5212.2619999999997</v>
      </c>
      <c r="R92">
        <v>24420</v>
      </c>
      <c r="S92">
        <v>1064.98</v>
      </c>
      <c r="T92">
        <v>20404.355</v>
      </c>
      <c r="U92">
        <v>38500</v>
      </c>
      <c r="V92">
        <v>46000</v>
      </c>
      <c r="W92">
        <v>3500.75</v>
      </c>
      <c r="X92">
        <v>58318.559999999998</v>
      </c>
      <c r="Y92">
        <v>4090</v>
      </c>
      <c r="Z92">
        <v>17000</v>
      </c>
      <c r="AA92">
        <v>22675</v>
      </c>
      <c r="AB92">
        <v>17871.718000000001</v>
      </c>
      <c r="AC92">
        <v>397</v>
      </c>
      <c r="AD92">
        <v>7.86</v>
      </c>
      <c r="AE92">
        <v>24122.804</v>
      </c>
      <c r="AF92">
        <v>9973.3330000000005</v>
      </c>
      <c r="AG92">
        <v>1137.578</v>
      </c>
      <c r="AH92">
        <v>1344.4459999999999</v>
      </c>
      <c r="AI92">
        <v>7700</v>
      </c>
      <c r="AJ92" s="1">
        <v>25780</v>
      </c>
      <c r="AK92" s="1">
        <v>39107.142999999996</v>
      </c>
      <c r="AL92" s="1">
        <v>134217.728</v>
      </c>
      <c r="AM92" s="1">
        <v>56914.858</v>
      </c>
      <c r="AN92" s="1">
        <v>134217.728</v>
      </c>
      <c r="AO92" s="1">
        <v>31427</v>
      </c>
      <c r="AP92" s="1">
        <v>308202.55300000001</v>
      </c>
      <c r="AQ92" s="1">
        <v>97580</v>
      </c>
    </row>
    <row r="93" spans="7:43" x14ac:dyDescent="0.3">
      <c r="G93" s="2">
        <v>41395</v>
      </c>
      <c r="H93">
        <v>29900</v>
      </c>
      <c r="I93">
        <v>4390</v>
      </c>
      <c r="J93">
        <v>30000</v>
      </c>
      <c r="K93">
        <v>8400</v>
      </c>
      <c r="L93">
        <v>1365</v>
      </c>
      <c r="M93">
        <v>8150</v>
      </c>
      <c r="N93">
        <v>20320</v>
      </c>
      <c r="O93">
        <v>38420</v>
      </c>
      <c r="P93">
        <v>20140</v>
      </c>
      <c r="Q93">
        <v>5212.2619999999997</v>
      </c>
      <c r="R93">
        <v>24420</v>
      </c>
      <c r="S93">
        <v>1064.98</v>
      </c>
      <c r="T93">
        <v>20404.355</v>
      </c>
      <c r="U93">
        <v>38500</v>
      </c>
      <c r="V93">
        <v>46000</v>
      </c>
      <c r="W93">
        <v>3500.75</v>
      </c>
      <c r="X93">
        <v>58318.559999999998</v>
      </c>
      <c r="Y93">
        <v>4090</v>
      </c>
      <c r="Z93">
        <v>17000</v>
      </c>
      <c r="AA93">
        <v>22675</v>
      </c>
      <c r="AB93">
        <v>17871.718000000001</v>
      </c>
      <c r="AC93">
        <v>397</v>
      </c>
      <c r="AD93">
        <v>7.86</v>
      </c>
      <c r="AE93">
        <v>24122.804</v>
      </c>
      <c r="AF93">
        <v>9973.3330000000005</v>
      </c>
      <c r="AG93">
        <v>1137.578</v>
      </c>
      <c r="AH93">
        <v>1344.4459999999999</v>
      </c>
      <c r="AI93">
        <v>7700</v>
      </c>
      <c r="AJ93" s="1">
        <v>25780</v>
      </c>
      <c r="AK93" s="1">
        <v>39107.142999999996</v>
      </c>
      <c r="AL93" s="1">
        <v>134217.728</v>
      </c>
      <c r="AM93" s="1">
        <v>56914.858</v>
      </c>
      <c r="AN93" s="1">
        <v>134217.728</v>
      </c>
      <c r="AO93" s="1">
        <v>31427</v>
      </c>
      <c r="AP93" s="1">
        <v>308202.55300000001</v>
      </c>
      <c r="AQ93" s="1">
        <v>97580</v>
      </c>
    </row>
    <row r="94" spans="7:43" x14ac:dyDescent="0.3">
      <c r="G94" s="2">
        <v>41396</v>
      </c>
      <c r="H94">
        <v>30900</v>
      </c>
      <c r="I94">
        <v>4290</v>
      </c>
      <c r="J94">
        <v>30000</v>
      </c>
      <c r="K94">
        <v>8550</v>
      </c>
      <c r="L94">
        <v>1390</v>
      </c>
      <c r="M94">
        <v>8260</v>
      </c>
      <c r="N94">
        <v>20500</v>
      </c>
      <c r="O94">
        <v>39160</v>
      </c>
      <c r="P94">
        <v>20520</v>
      </c>
      <c r="Q94">
        <v>5222.152</v>
      </c>
      <c r="R94">
        <v>25060</v>
      </c>
      <c r="S94">
        <v>1069.1400000000001</v>
      </c>
      <c r="T94">
        <v>20300.310000000001</v>
      </c>
      <c r="U94">
        <v>38160</v>
      </c>
      <c r="V94">
        <v>46000</v>
      </c>
      <c r="W94">
        <v>3500.75</v>
      </c>
      <c r="X94">
        <v>58596.267</v>
      </c>
      <c r="Y94">
        <v>4000</v>
      </c>
      <c r="Z94">
        <v>17000</v>
      </c>
      <c r="AA94">
        <v>23175</v>
      </c>
      <c r="AB94">
        <v>17871.718000000001</v>
      </c>
      <c r="AC94">
        <v>394</v>
      </c>
      <c r="AD94">
        <v>7.86</v>
      </c>
      <c r="AE94">
        <v>24218.682000000001</v>
      </c>
      <c r="AF94">
        <v>10100</v>
      </c>
      <c r="AG94">
        <v>1151.067</v>
      </c>
      <c r="AH94">
        <v>1339.4849999999999</v>
      </c>
      <c r="AI94">
        <v>7700</v>
      </c>
      <c r="AJ94" s="1">
        <v>25780</v>
      </c>
      <c r="AK94" s="1">
        <v>39107.142999999996</v>
      </c>
      <c r="AL94" s="1">
        <v>134217.728</v>
      </c>
      <c r="AM94" s="1">
        <v>56914.858</v>
      </c>
      <c r="AN94" s="1">
        <v>134217.728</v>
      </c>
      <c r="AO94" s="1">
        <v>31427</v>
      </c>
      <c r="AP94" s="1">
        <v>308202.55300000001</v>
      </c>
      <c r="AQ94" s="1">
        <v>97580</v>
      </c>
    </row>
    <row r="95" spans="7:43" x14ac:dyDescent="0.3">
      <c r="G95" s="2">
        <v>41397</v>
      </c>
      <c r="H95">
        <v>30360</v>
      </c>
      <c r="I95">
        <v>4320</v>
      </c>
      <c r="J95">
        <v>29940</v>
      </c>
      <c r="K95">
        <v>8600</v>
      </c>
      <c r="L95">
        <v>1400</v>
      </c>
      <c r="M95">
        <v>8220</v>
      </c>
      <c r="N95">
        <v>20500</v>
      </c>
      <c r="O95">
        <v>39200</v>
      </c>
      <c r="P95">
        <v>20380</v>
      </c>
      <c r="Q95">
        <v>5152.9189999999999</v>
      </c>
      <c r="R95">
        <v>24700</v>
      </c>
      <c r="S95">
        <v>1073.3</v>
      </c>
      <c r="T95">
        <v>20404.355</v>
      </c>
      <c r="U95">
        <v>38140</v>
      </c>
      <c r="V95">
        <v>46000</v>
      </c>
      <c r="W95">
        <v>3500.75</v>
      </c>
      <c r="X95">
        <v>59244.250999999997</v>
      </c>
      <c r="Y95">
        <v>4000</v>
      </c>
      <c r="Z95">
        <v>17000</v>
      </c>
      <c r="AA95">
        <v>24900</v>
      </c>
      <c r="AB95">
        <v>17871.718000000001</v>
      </c>
      <c r="AC95">
        <v>394</v>
      </c>
      <c r="AD95">
        <v>7.86</v>
      </c>
      <c r="AE95">
        <v>24333.735000000001</v>
      </c>
      <c r="AF95">
        <v>10193.333000000001</v>
      </c>
      <c r="AG95">
        <v>1155.5630000000001</v>
      </c>
      <c r="AH95">
        <v>1339.4849999999999</v>
      </c>
      <c r="AI95">
        <v>7700</v>
      </c>
      <c r="AJ95" s="1">
        <v>25780</v>
      </c>
      <c r="AK95" s="1">
        <v>39107.142999999996</v>
      </c>
      <c r="AL95" s="1">
        <v>134217.728</v>
      </c>
      <c r="AM95" s="1">
        <v>56914.858</v>
      </c>
      <c r="AN95" s="1">
        <v>134217.728</v>
      </c>
      <c r="AO95" s="1">
        <v>31427</v>
      </c>
      <c r="AP95" s="1">
        <v>308202.55300000001</v>
      </c>
      <c r="AQ95" s="1">
        <v>97580</v>
      </c>
    </row>
    <row r="96" spans="7:43" x14ac:dyDescent="0.3">
      <c r="G96" s="2">
        <v>41400</v>
      </c>
      <c r="H96">
        <v>30860</v>
      </c>
      <c r="I96">
        <v>4180</v>
      </c>
      <c r="J96">
        <v>29960</v>
      </c>
      <c r="K96">
        <v>8450</v>
      </c>
      <c r="L96">
        <v>1400</v>
      </c>
      <c r="M96">
        <v>8180</v>
      </c>
      <c r="N96">
        <v>20260</v>
      </c>
      <c r="O96">
        <v>39120</v>
      </c>
      <c r="P96">
        <v>20200</v>
      </c>
      <c r="Q96">
        <v>5044.1239999999998</v>
      </c>
      <c r="R96">
        <v>24840</v>
      </c>
      <c r="S96">
        <v>1064.98</v>
      </c>
      <c r="T96">
        <v>20531.521000000001</v>
      </c>
      <c r="U96">
        <v>38480</v>
      </c>
      <c r="V96">
        <v>46000</v>
      </c>
      <c r="W96">
        <v>3500.75</v>
      </c>
      <c r="X96">
        <v>59225.737000000001</v>
      </c>
      <c r="Y96">
        <v>3880</v>
      </c>
      <c r="Z96">
        <v>17000</v>
      </c>
      <c r="AA96">
        <v>25400</v>
      </c>
      <c r="AB96">
        <v>17871.718000000001</v>
      </c>
      <c r="AC96">
        <v>405</v>
      </c>
      <c r="AD96">
        <v>7.86</v>
      </c>
      <c r="AE96">
        <v>24333.735000000001</v>
      </c>
      <c r="AF96">
        <v>10166.666999999999</v>
      </c>
      <c r="AG96">
        <v>1155.5630000000001</v>
      </c>
      <c r="AH96">
        <v>1309.7190000000001</v>
      </c>
      <c r="AI96">
        <v>7700</v>
      </c>
      <c r="AJ96" s="1">
        <v>25780</v>
      </c>
      <c r="AK96" s="1">
        <v>39107.142999999996</v>
      </c>
      <c r="AL96" s="1">
        <v>134217.728</v>
      </c>
      <c r="AM96" s="1">
        <v>56914.858</v>
      </c>
      <c r="AN96" s="1">
        <v>134217.728</v>
      </c>
      <c r="AO96" s="1">
        <v>31427</v>
      </c>
      <c r="AP96" s="1">
        <v>308202.55300000001</v>
      </c>
      <c r="AQ96" s="1">
        <v>97580</v>
      </c>
    </row>
    <row r="97" spans="7:43" x14ac:dyDescent="0.3">
      <c r="G97" s="2">
        <v>41401</v>
      </c>
      <c r="H97">
        <v>31000</v>
      </c>
      <c r="I97">
        <v>4200</v>
      </c>
      <c r="J97">
        <v>30000</v>
      </c>
      <c r="K97">
        <v>8380</v>
      </c>
      <c r="L97">
        <v>1410</v>
      </c>
      <c r="M97">
        <v>8180</v>
      </c>
      <c r="N97">
        <v>20300</v>
      </c>
      <c r="O97">
        <v>39240</v>
      </c>
      <c r="P97">
        <v>20220</v>
      </c>
      <c r="Q97">
        <v>4994.6719999999996</v>
      </c>
      <c r="R97">
        <v>24660</v>
      </c>
      <c r="S97">
        <v>1069.1400000000001</v>
      </c>
      <c r="T97">
        <v>20519.960999999999</v>
      </c>
      <c r="U97">
        <v>38500</v>
      </c>
      <c r="V97">
        <v>46000</v>
      </c>
      <c r="W97">
        <v>3500.75</v>
      </c>
      <c r="X97">
        <v>60169.942999999999</v>
      </c>
      <c r="Y97">
        <v>3800</v>
      </c>
      <c r="Z97">
        <v>17000</v>
      </c>
      <c r="AA97">
        <v>25500</v>
      </c>
      <c r="AB97">
        <v>17895.546999999999</v>
      </c>
      <c r="AC97">
        <v>405</v>
      </c>
      <c r="AD97">
        <v>7.86</v>
      </c>
      <c r="AE97">
        <v>24621.367999999999</v>
      </c>
      <c r="AF97">
        <v>10060</v>
      </c>
      <c r="AG97">
        <v>1160.06</v>
      </c>
      <c r="AH97">
        <v>1309.7190000000001</v>
      </c>
      <c r="AI97">
        <v>7700</v>
      </c>
      <c r="AJ97" s="1">
        <v>25780</v>
      </c>
      <c r="AK97" s="1">
        <v>39107.142999999996</v>
      </c>
      <c r="AL97" s="1">
        <v>134217.728</v>
      </c>
      <c r="AM97" s="1">
        <v>56914.858</v>
      </c>
      <c r="AN97" s="1">
        <v>134217.728</v>
      </c>
      <c r="AO97" s="1">
        <v>31427</v>
      </c>
      <c r="AP97" s="1">
        <v>308202.55300000001</v>
      </c>
      <c r="AQ97" s="1">
        <v>97580</v>
      </c>
    </row>
    <row r="98" spans="7:43" x14ac:dyDescent="0.3">
      <c r="G98" s="2">
        <v>41402</v>
      </c>
      <c r="H98">
        <v>30000</v>
      </c>
      <c r="I98">
        <v>4200</v>
      </c>
      <c r="J98">
        <v>29580</v>
      </c>
      <c r="K98">
        <v>8400</v>
      </c>
      <c r="L98">
        <v>1375</v>
      </c>
      <c r="M98">
        <v>8300</v>
      </c>
      <c r="N98">
        <v>20240</v>
      </c>
      <c r="O98">
        <v>38500</v>
      </c>
      <c r="P98">
        <v>20360</v>
      </c>
      <c r="Q98">
        <v>4955.1099999999997</v>
      </c>
      <c r="R98">
        <v>24680</v>
      </c>
      <c r="S98">
        <v>1064.98</v>
      </c>
      <c r="T98">
        <v>20496.84</v>
      </c>
      <c r="U98">
        <v>37860</v>
      </c>
      <c r="V98">
        <v>46000</v>
      </c>
      <c r="W98">
        <v>3500.75</v>
      </c>
      <c r="X98">
        <v>61465.911</v>
      </c>
      <c r="Y98">
        <v>3760</v>
      </c>
      <c r="Z98">
        <v>17000</v>
      </c>
      <c r="AA98">
        <v>25500</v>
      </c>
      <c r="AB98">
        <v>17895.546999999999</v>
      </c>
      <c r="AC98">
        <v>395</v>
      </c>
      <c r="AD98">
        <v>7.86</v>
      </c>
      <c r="AE98">
        <v>24870.649000000001</v>
      </c>
      <c r="AF98">
        <v>9833.3330000000005</v>
      </c>
      <c r="AG98">
        <v>1151.067</v>
      </c>
      <c r="AH98">
        <v>1309.7190000000001</v>
      </c>
      <c r="AI98">
        <v>7700</v>
      </c>
      <c r="AJ98" s="1">
        <v>25780</v>
      </c>
      <c r="AK98" s="1">
        <v>39107.142999999996</v>
      </c>
      <c r="AL98" s="1">
        <v>134217.728</v>
      </c>
      <c r="AM98" s="1">
        <v>56914.858</v>
      </c>
      <c r="AN98" s="1">
        <v>134217.728</v>
      </c>
      <c r="AO98" s="1">
        <v>31427</v>
      </c>
      <c r="AP98" s="1">
        <v>308202.55300000001</v>
      </c>
      <c r="AQ98" s="1">
        <v>97580</v>
      </c>
    </row>
    <row r="99" spans="7:43" x14ac:dyDescent="0.3">
      <c r="G99" s="2">
        <v>41403</v>
      </c>
      <c r="H99">
        <v>29700</v>
      </c>
      <c r="I99">
        <v>4180</v>
      </c>
      <c r="J99">
        <v>28720</v>
      </c>
      <c r="K99">
        <v>8340</v>
      </c>
      <c r="L99">
        <v>1385</v>
      </c>
      <c r="M99">
        <v>8240</v>
      </c>
      <c r="N99">
        <v>20500</v>
      </c>
      <c r="O99">
        <v>38980</v>
      </c>
      <c r="P99">
        <v>20600</v>
      </c>
      <c r="Q99">
        <v>4930.384</v>
      </c>
      <c r="R99">
        <v>24240</v>
      </c>
      <c r="S99">
        <v>1064.98</v>
      </c>
      <c r="T99">
        <v>20485.278999999999</v>
      </c>
      <c r="U99">
        <v>38280</v>
      </c>
      <c r="V99">
        <v>46000</v>
      </c>
      <c r="W99">
        <v>3500.75</v>
      </c>
      <c r="X99">
        <v>60632.788</v>
      </c>
      <c r="Y99">
        <v>3800</v>
      </c>
      <c r="Z99">
        <v>17000</v>
      </c>
      <c r="AA99">
        <v>25550</v>
      </c>
      <c r="AB99">
        <v>17895.546999999999</v>
      </c>
      <c r="AC99">
        <v>391</v>
      </c>
      <c r="AD99">
        <v>7.86</v>
      </c>
      <c r="AE99">
        <v>24889.825000000001</v>
      </c>
      <c r="AF99">
        <v>9500</v>
      </c>
      <c r="AG99">
        <v>1151.067</v>
      </c>
      <c r="AH99">
        <v>1309.7190000000001</v>
      </c>
      <c r="AI99">
        <v>7700</v>
      </c>
      <c r="AJ99" s="1">
        <v>25780</v>
      </c>
      <c r="AK99" s="1">
        <v>39107.142999999996</v>
      </c>
      <c r="AL99" s="1">
        <v>134217.728</v>
      </c>
      <c r="AM99" s="1">
        <v>56914.858</v>
      </c>
      <c r="AN99" s="1">
        <v>134217.728</v>
      </c>
      <c r="AO99" s="1">
        <v>31427</v>
      </c>
      <c r="AP99" s="1">
        <v>308202.55300000001</v>
      </c>
      <c r="AQ99" s="1">
        <v>97580</v>
      </c>
    </row>
    <row r="100" spans="7:43" x14ac:dyDescent="0.3">
      <c r="G100" s="2">
        <v>41404</v>
      </c>
      <c r="H100">
        <v>29060</v>
      </c>
      <c r="I100">
        <v>4135</v>
      </c>
      <c r="J100">
        <v>28320</v>
      </c>
      <c r="K100">
        <v>8200</v>
      </c>
      <c r="L100">
        <v>1385</v>
      </c>
      <c r="M100">
        <v>7880</v>
      </c>
      <c r="N100">
        <v>20480</v>
      </c>
      <c r="O100">
        <v>38600</v>
      </c>
      <c r="P100">
        <v>20200</v>
      </c>
      <c r="Q100">
        <v>4940.2749999999996</v>
      </c>
      <c r="R100">
        <v>24480</v>
      </c>
      <c r="S100">
        <v>1056.6600000000001</v>
      </c>
      <c r="T100">
        <v>20404.355</v>
      </c>
      <c r="U100">
        <v>37620</v>
      </c>
      <c r="V100">
        <v>46000</v>
      </c>
      <c r="W100">
        <v>4304.201</v>
      </c>
      <c r="X100">
        <v>60540.218999999997</v>
      </c>
      <c r="Y100">
        <v>3780</v>
      </c>
      <c r="Z100">
        <v>17000</v>
      </c>
      <c r="AA100">
        <v>25150</v>
      </c>
      <c r="AB100">
        <v>18002.776999999998</v>
      </c>
      <c r="AC100">
        <v>395</v>
      </c>
      <c r="AD100">
        <v>7.86</v>
      </c>
      <c r="AE100">
        <v>24257.032999999999</v>
      </c>
      <c r="AF100">
        <v>9400</v>
      </c>
      <c r="AG100">
        <v>1151.067</v>
      </c>
      <c r="AH100">
        <v>1279.952</v>
      </c>
      <c r="AI100">
        <v>7700</v>
      </c>
      <c r="AJ100" s="1">
        <v>25780</v>
      </c>
      <c r="AK100" s="1">
        <v>39107.142999999996</v>
      </c>
      <c r="AL100" s="1">
        <v>134217.728</v>
      </c>
      <c r="AM100" s="1">
        <v>56914.858</v>
      </c>
      <c r="AN100" s="1">
        <v>134217.728</v>
      </c>
      <c r="AO100" s="1">
        <v>31427</v>
      </c>
      <c r="AP100" s="1">
        <v>308202.55300000001</v>
      </c>
      <c r="AQ100" s="1">
        <v>97580</v>
      </c>
    </row>
    <row r="101" spans="7:43" x14ac:dyDescent="0.3">
      <c r="G101" s="2">
        <v>41407</v>
      </c>
      <c r="H101">
        <v>29060</v>
      </c>
      <c r="I101">
        <v>4135</v>
      </c>
      <c r="J101">
        <v>28320</v>
      </c>
      <c r="K101">
        <v>8200</v>
      </c>
      <c r="L101">
        <v>1385</v>
      </c>
      <c r="M101">
        <v>7880</v>
      </c>
      <c r="N101">
        <v>20480</v>
      </c>
      <c r="O101">
        <v>38600</v>
      </c>
      <c r="P101">
        <v>20200</v>
      </c>
      <c r="Q101">
        <v>4940.2749999999996</v>
      </c>
      <c r="R101">
        <v>24480</v>
      </c>
      <c r="S101">
        <v>1056.6600000000001</v>
      </c>
      <c r="T101">
        <v>20404.355</v>
      </c>
      <c r="U101">
        <v>37620</v>
      </c>
      <c r="V101">
        <v>46000</v>
      </c>
      <c r="W101">
        <v>4304.201</v>
      </c>
      <c r="X101">
        <v>60540.218999999997</v>
      </c>
      <c r="Y101">
        <v>3780</v>
      </c>
      <c r="Z101">
        <v>17000</v>
      </c>
      <c r="AA101">
        <v>25150</v>
      </c>
      <c r="AB101">
        <v>18002.776999999998</v>
      </c>
      <c r="AC101">
        <v>395</v>
      </c>
      <c r="AD101">
        <v>7.86</v>
      </c>
      <c r="AE101">
        <v>24257.032999999999</v>
      </c>
      <c r="AF101">
        <v>9400</v>
      </c>
      <c r="AG101">
        <v>1151.067</v>
      </c>
      <c r="AH101">
        <v>1279.952</v>
      </c>
      <c r="AI101">
        <v>7700</v>
      </c>
      <c r="AJ101" s="1">
        <v>25780</v>
      </c>
      <c r="AK101" s="1">
        <v>39107.142999999996</v>
      </c>
      <c r="AL101" s="1">
        <v>134217.728</v>
      </c>
      <c r="AM101" s="1">
        <v>56914.858</v>
      </c>
      <c r="AN101" s="1">
        <v>134217.728</v>
      </c>
      <c r="AO101" s="1">
        <v>31427</v>
      </c>
      <c r="AP101" s="1">
        <v>308202.55300000001</v>
      </c>
      <c r="AQ101" s="1">
        <v>97580</v>
      </c>
    </row>
    <row r="102" spans="7:43" x14ac:dyDescent="0.3">
      <c r="G102" s="2">
        <v>41408</v>
      </c>
      <c r="H102">
        <v>29600</v>
      </c>
      <c r="I102">
        <v>4125</v>
      </c>
      <c r="J102">
        <v>28500</v>
      </c>
      <c r="K102">
        <v>7960</v>
      </c>
      <c r="L102">
        <v>1405</v>
      </c>
      <c r="M102">
        <v>8010</v>
      </c>
      <c r="N102">
        <v>20740</v>
      </c>
      <c r="O102">
        <v>38500</v>
      </c>
      <c r="P102">
        <v>20800</v>
      </c>
      <c r="Q102">
        <v>5054.0150000000003</v>
      </c>
      <c r="R102">
        <v>24780</v>
      </c>
      <c r="S102">
        <v>1056.6600000000001</v>
      </c>
      <c r="T102">
        <v>20658.687000000002</v>
      </c>
      <c r="U102">
        <v>37940</v>
      </c>
      <c r="V102">
        <v>46000</v>
      </c>
      <c r="W102">
        <v>4304.201</v>
      </c>
      <c r="X102">
        <v>60540.218999999997</v>
      </c>
      <c r="Y102">
        <v>3700</v>
      </c>
      <c r="Z102">
        <v>17000</v>
      </c>
      <c r="AA102">
        <v>24250</v>
      </c>
      <c r="AB102">
        <v>18002.776999999998</v>
      </c>
      <c r="AC102">
        <v>396</v>
      </c>
      <c r="AD102">
        <v>7.43</v>
      </c>
      <c r="AE102">
        <v>24736.420999999998</v>
      </c>
      <c r="AF102">
        <v>9600</v>
      </c>
      <c r="AG102">
        <v>1151.067</v>
      </c>
      <c r="AH102">
        <v>1279.952</v>
      </c>
      <c r="AI102">
        <v>7700</v>
      </c>
      <c r="AJ102" s="1">
        <v>25780</v>
      </c>
      <c r="AK102" s="1">
        <v>39107.142999999996</v>
      </c>
      <c r="AL102" s="1">
        <v>134217.728</v>
      </c>
      <c r="AM102" s="1">
        <v>56914.858</v>
      </c>
      <c r="AN102" s="1">
        <v>134217.728</v>
      </c>
      <c r="AO102" s="1">
        <v>31427</v>
      </c>
      <c r="AP102" s="1">
        <v>308202.55300000001</v>
      </c>
      <c r="AQ102" s="1">
        <v>97580</v>
      </c>
    </row>
    <row r="103" spans="7:43" x14ac:dyDescent="0.3">
      <c r="G103" s="2">
        <v>41409</v>
      </c>
      <c r="H103">
        <v>29300</v>
      </c>
      <c r="I103">
        <v>4140</v>
      </c>
      <c r="J103">
        <v>28400</v>
      </c>
      <c r="K103">
        <v>8090</v>
      </c>
      <c r="L103">
        <v>1405</v>
      </c>
      <c r="M103">
        <v>8160</v>
      </c>
      <c r="N103">
        <v>21200</v>
      </c>
      <c r="O103">
        <v>39000</v>
      </c>
      <c r="P103">
        <v>21140</v>
      </c>
      <c r="Q103">
        <v>5083.6859999999997</v>
      </c>
      <c r="R103">
        <v>25000</v>
      </c>
      <c r="S103">
        <v>1064.98</v>
      </c>
      <c r="T103">
        <v>20404.355</v>
      </c>
      <c r="U103">
        <v>38000</v>
      </c>
      <c r="V103">
        <v>46000</v>
      </c>
      <c r="W103">
        <v>4304.201</v>
      </c>
      <c r="X103">
        <v>61095.633999999998</v>
      </c>
      <c r="Y103">
        <v>3800</v>
      </c>
      <c r="Z103">
        <v>17000</v>
      </c>
      <c r="AA103">
        <v>23500</v>
      </c>
      <c r="AB103">
        <v>18002.776999999998</v>
      </c>
      <c r="AC103">
        <v>395</v>
      </c>
      <c r="AD103">
        <v>7.43</v>
      </c>
      <c r="AE103">
        <v>24889.825000000001</v>
      </c>
      <c r="AF103">
        <v>10000</v>
      </c>
      <c r="AG103">
        <v>1151.067</v>
      </c>
      <c r="AH103">
        <v>1279.952</v>
      </c>
      <c r="AI103">
        <v>7700</v>
      </c>
      <c r="AJ103" s="1">
        <v>25780</v>
      </c>
      <c r="AK103" s="1">
        <v>39107.142999999996</v>
      </c>
      <c r="AL103" s="1">
        <v>134217.728</v>
      </c>
      <c r="AM103" s="1">
        <v>56914.858</v>
      </c>
      <c r="AN103" s="1">
        <v>134217.728</v>
      </c>
      <c r="AO103" s="1">
        <v>31427</v>
      </c>
      <c r="AP103" s="1">
        <v>308202.55300000001</v>
      </c>
      <c r="AQ103" s="1">
        <v>97580</v>
      </c>
    </row>
    <row r="104" spans="7:43" x14ac:dyDescent="0.3">
      <c r="G104" s="2">
        <v>41410</v>
      </c>
      <c r="H104">
        <v>29000</v>
      </c>
      <c r="I104">
        <v>4125</v>
      </c>
      <c r="J104">
        <v>27900</v>
      </c>
      <c r="K104">
        <v>8060</v>
      </c>
      <c r="L104">
        <v>1385</v>
      </c>
      <c r="M104">
        <v>8180</v>
      </c>
      <c r="N104">
        <v>21560</v>
      </c>
      <c r="O104">
        <v>39680</v>
      </c>
      <c r="P104">
        <v>21560</v>
      </c>
      <c r="Q104">
        <v>5143.0290000000005</v>
      </c>
      <c r="R104">
        <v>24520</v>
      </c>
      <c r="S104">
        <v>1069.1400000000001</v>
      </c>
      <c r="T104">
        <v>20635.565999999999</v>
      </c>
      <c r="U104">
        <v>38200</v>
      </c>
      <c r="V104">
        <v>46000</v>
      </c>
      <c r="W104">
        <v>4304.201</v>
      </c>
      <c r="X104">
        <v>61280.771999999997</v>
      </c>
      <c r="Y104">
        <v>3800</v>
      </c>
      <c r="Z104">
        <v>17000</v>
      </c>
      <c r="AA104">
        <v>24000</v>
      </c>
      <c r="AB104">
        <v>18062.348999999998</v>
      </c>
      <c r="AC104">
        <v>400</v>
      </c>
      <c r="AD104">
        <v>7.43</v>
      </c>
      <c r="AE104">
        <v>25081.58</v>
      </c>
      <c r="AF104">
        <v>10260</v>
      </c>
      <c r="AG104">
        <v>1151.067</v>
      </c>
      <c r="AH104">
        <v>1279.952</v>
      </c>
      <c r="AI104">
        <v>7700</v>
      </c>
      <c r="AJ104" s="1">
        <v>25780</v>
      </c>
      <c r="AK104" s="1">
        <v>39107.142999999996</v>
      </c>
      <c r="AL104" s="1">
        <v>134217.728</v>
      </c>
      <c r="AM104" s="1">
        <v>56914.858</v>
      </c>
      <c r="AN104" s="1">
        <v>134217.728</v>
      </c>
      <c r="AO104" s="1">
        <v>31427</v>
      </c>
      <c r="AP104" s="1">
        <v>308202.55300000001</v>
      </c>
      <c r="AQ104" s="1">
        <v>97580</v>
      </c>
    </row>
    <row r="105" spans="7:43" x14ac:dyDescent="0.3">
      <c r="G105" s="2">
        <v>41411</v>
      </c>
      <c r="H105">
        <v>29120</v>
      </c>
      <c r="I105">
        <v>4075</v>
      </c>
      <c r="J105">
        <v>28300</v>
      </c>
      <c r="K105">
        <v>8150</v>
      </c>
      <c r="L105">
        <v>1375</v>
      </c>
      <c r="M105">
        <v>8120</v>
      </c>
      <c r="N105">
        <v>21980</v>
      </c>
      <c r="O105">
        <v>39800</v>
      </c>
      <c r="P105">
        <v>21560</v>
      </c>
      <c r="Q105">
        <v>5162.8100000000004</v>
      </c>
      <c r="R105">
        <v>25080</v>
      </c>
      <c r="S105">
        <v>1073.3</v>
      </c>
      <c r="T105">
        <v>20635.565999999999</v>
      </c>
      <c r="U105">
        <v>38900</v>
      </c>
      <c r="V105">
        <v>46000</v>
      </c>
      <c r="W105">
        <v>4304.201</v>
      </c>
      <c r="X105">
        <v>61280.771999999997</v>
      </c>
      <c r="Y105">
        <v>3770</v>
      </c>
      <c r="Z105">
        <v>17000</v>
      </c>
      <c r="AA105">
        <v>23925</v>
      </c>
      <c r="AB105">
        <v>17883.632000000001</v>
      </c>
      <c r="AC105">
        <v>405</v>
      </c>
      <c r="AD105">
        <v>7.4</v>
      </c>
      <c r="AE105">
        <v>24851.473999999998</v>
      </c>
      <c r="AF105">
        <v>10420</v>
      </c>
      <c r="AG105">
        <v>1155.5630000000001</v>
      </c>
      <c r="AH105">
        <v>1279.952</v>
      </c>
      <c r="AI105">
        <v>8160</v>
      </c>
      <c r="AJ105" s="1">
        <v>25780</v>
      </c>
      <c r="AK105" s="1">
        <v>39107.142999999996</v>
      </c>
      <c r="AL105" s="1">
        <v>134217.728</v>
      </c>
      <c r="AM105" s="1">
        <v>56914.858</v>
      </c>
      <c r="AN105" s="1">
        <v>134217.728</v>
      </c>
      <c r="AO105" s="1">
        <v>31427</v>
      </c>
      <c r="AP105" s="1">
        <v>308202.55300000001</v>
      </c>
      <c r="AQ105" s="1">
        <v>97580</v>
      </c>
    </row>
    <row r="106" spans="7:43" x14ac:dyDescent="0.3">
      <c r="G106" s="2">
        <v>41414</v>
      </c>
      <c r="H106">
        <v>29120</v>
      </c>
      <c r="I106">
        <v>3995</v>
      </c>
      <c r="J106">
        <v>28200</v>
      </c>
      <c r="K106">
        <v>8030</v>
      </c>
      <c r="L106">
        <v>1380</v>
      </c>
      <c r="M106">
        <v>8140</v>
      </c>
      <c r="N106">
        <v>21720</v>
      </c>
      <c r="O106">
        <v>39580</v>
      </c>
      <c r="P106">
        <v>21600</v>
      </c>
      <c r="Q106">
        <v>5093.5770000000002</v>
      </c>
      <c r="R106">
        <v>24800</v>
      </c>
      <c r="S106">
        <v>1081.6210000000001</v>
      </c>
      <c r="T106">
        <v>20681.808000000001</v>
      </c>
      <c r="U106">
        <v>38800</v>
      </c>
      <c r="V106">
        <v>46000</v>
      </c>
      <c r="W106">
        <v>4304.201</v>
      </c>
      <c r="X106">
        <v>61410.368999999999</v>
      </c>
      <c r="Y106">
        <v>3800</v>
      </c>
      <c r="Z106">
        <v>17000</v>
      </c>
      <c r="AA106">
        <v>23850</v>
      </c>
      <c r="AB106">
        <v>17883.632000000001</v>
      </c>
      <c r="AC106">
        <v>405</v>
      </c>
      <c r="AD106">
        <v>7.4</v>
      </c>
      <c r="AE106">
        <v>24985.703000000001</v>
      </c>
      <c r="AF106">
        <v>10640</v>
      </c>
      <c r="AG106">
        <v>1164.556</v>
      </c>
      <c r="AH106">
        <v>1279.952</v>
      </c>
      <c r="AI106">
        <v>8260</v>
      </c>
      <c r="AJ106" s="1">
        <v>25780</v>
      </c>
      <c r="AK106" s="1">
        <v>39107.142999999996</v>
      </c>
      <c r="AL106" s="1">
        <v>134217.728</v>
      </c>
      <c r="AM106" s="1">
        <v>56914.858</v>
      </c>
      <c r="AN106" s="1">
        <v>134217.728</v>
      </c>
      <c r="AO106" s="1">
        <v>31427</v>
      </c>
      <c r="AP106" s="1">
        <v>308202.55300000001</v>
      </c>
      <c r="AQ106" s="1">
        <v>97580</v>
      </c>
    </row>
    <row r="107" spans="7:43" x14ac:dyDescent="0.3">
      <c r="G107" s="2">
        <v>41415</v>
      </c>
      <c r="H107">
        <v>29380</v>
      </c>
      <c r="I107">
        <v>4000</v>
      </c>
      <c r="J107">
        <v>28220</v>
      </c>
      <c r="K107">
        <v>8000</v>
      </c>
      <c r="L107">
        <v>1380</v>
      </c>
      <c r="M107">
        <v>8110</v>
      </c>
      <c r="N107">
        <v>22000</v>
      </c>
      <c r="O107">
        <v>39780</v>
      </c>
      <c r="P107">
        <v>22280</v>
      </c>
      <c r="Q107">
        <v>5044.1239999999998</v>
      </c>
      <c r="R107">
        <v>24200</v>
      </c>
      <c r="S107">
        <v>1119.0609999999999</v>
      </c>
      <c r="T107">
        <v>20415.916000000001</v>
      </c>
      <c r="U107">
        <v>38760</v>
      </c>
      <c r="V107">
        <v>46000</v>
      </c>
      <c r="W107">
        <v>4304.201</v>
      </c>
      <c r="X107">
        <v>61558.48</v>
      </c>
      <c r="Y107">
        <v>3790</v>
      </c>
      <c r="Z107">
        <v>17000</v>
      </c>
      <c r="AA107">
        <v>23275</v>
      </c>
      <c r="AB107">
        <v>17883.632000000001</v>
      </c>
      <c r="AC107">
        <v>405</v>
      </c>
      <c r="AD107">
        <v>7.4</v>
      </c>
      <c r="AE107">
        <v>25273.334999999999</v>
      </c>
      <c r="AF107">
        <v>10873.333000000001</v>
      </c>
      <c r="AG107">
        <v>1209.52</v>
      </c>
      <c r="AH107">
        <v>1279.952</v>
      </c>
      <c r="AI107">
        <v>8250</v>
      </c>
      <c r="AJ107" s="1">
        <v>25780</v>
      </c>
      <c r="AK107" s="1">
        <v>39107.142999999996</v>
      </c>
      <c r="AL107" s="1">
        <v>134217.728</v>
      </c>
      <c r="AM107" s="1">
        <v>56914.858</v>
      </c>
      <c r="AN107" s="1">
        <v>134217.728</v>
      </c>
      <c r="AO107" s="1">
        <v>31427</v>
      </c>
      <c r="AP107" s="1">
        <v>308202.55300000001</v>
      </c>
      <c r="AQ107" s="1">
        <v>97580</v>
      </c>
    </row>
    <row r="108" spans="7:43" x14ac:dyDescent="0.3">
      <c r="G108" s="2">
        <v>41416</v>
      </c>
      <c r="H108">
        <v>29120</v>
      </c>
      <c r="I108">
        <v>4015</v>
      </c>
      <c r="J108">
        <v>28340</v>
      </c>
      <c r="K108">
        <v>8340</v>
      </c>
      <c r="L108">
        <v>1375</v>
      </c>
      <c r="M108">
        <v>8130</v>
      </c>
      <c r="N108">
        <v>21760</v>
      </c>
      <c r="O108">
        <v>39960</v>
      </c>
      <c r="P108">
        <v>21740</v>
      </c>
      <c r="Q108">
        <v>5044.1239999999998</v>
      </c>
      <c r="R108">
        <v>24480</v>
      </c>
      <c r="S108">
        <v>1094.1010000000001</v>
      </c>
      <c r="T108">
        <v>20681.808000000001</v>
      </c>
      <c r="U108">
        <v>39080</v>
      </c>
      <c r="V108">
        <v>46000</v>
      </c>
      <c r="W108">
        <v>4304.201</v>
      </c>
      <c r="X108">
        <v>60632.788</v>
      </c>
      <c r="Y108">
        <v>3935</v>
      </c>
      <c r="Z108">
        <v>17000</v>
      </c>
      <c r="AA108">
        <v>23475</v>
      </c>
      <c r="AB108">
        <v>18467.441999999999</v>
      </c>
      <c r="AC108">
        <v>406</v>
      </c>
      <c r="AD108">
        <v>7.4</v>
      </c>
      <c r="AE108">
        <v>25484.266</v>
      </c>
      <c r="AF108">
        <v>11033.333000000001</v>
      </c>
      <c r="AG108">
        <v>1178.0450000000001</v>
      </c>
      <c r="AH108">
        <v>1304.758</v>
      </c>
      <c r="AI108">
        <v>8260</v>
      </c>
      <c r="AJ108" s="1">
        <v>25780</v>
      </c>
      <c r="AK108" s="1">
        <v>39107.142999999996</v>
      </c>
      <c r="AL108" s="1">
        <v>134217.728</v>
      </c>
      <c r="AM108" s="1">
        <v>56914.858</v>
      </c>
      <c r="AN108" s="1">
        <v>134217.728</v>
      </c>
      <c r="AO108" s="1">
        <v>31427</v>
      </c>
      <c r="AP108" s="1">
        <v>308202.55300000001</v>
      </c>
      <c r="AQ108" s="1">
        <v>97580</v>
      </c>
    </row>
    <row r="109" spans="7:43" x14ac:dyDescent="0.3">
      <c r="G109" s="2">
        <v>41417</v>
      </c>
      <c r="H109">
        <v>29200</v>
      </c>
      <c r="I109">
        <v>4135</v>
      </c>
      <c r="J109">
        <v>27920</v>
      </c>
      <c r="K109">
        <v>8430</v>
      </c>
      <c r="L109">
        <v>1370</v>
      </c>
      <c r="M109">
        <v>8100</v>
      </c>
      <c r="N109">
        <v>21500</v>
      </c>
      <c r="O109">
        <v>39840</v>
      </c>
      <c r="P109">
        <v>20560</v>
      </c>
      <c r="Q109">
        <v>4994.6719999999996</v>
      </c>
      <c r="R109">
        <v>24440</v>
      </c>
      <c r="S109">
        <v>1110.741</v>
      </c>
      <c r="T109">
        <v>20462.157999999999</v>
      </c>
      <c r="U109">
        <v>38640</v>
      </c>
      <c r="V109">
        <v>46000</v>
      </c>
      <c r="W109">
        <v>4304.201</v>
      </c>
      <c r="X109">
        <v>63039.586000000003</v>
      </c>
      <c r="Y109">
        <v>3915</v>
      </c>
      <c r="Z109">
        <v>17000</v>
      </c>
      <c r="AA109">
        <v>24325</v>
      </c>
      <c r="AB109">
        <v>18467.441999999999</v>
      </c>
      <c r="AC109">
        <v>407</v>
      </c>
      <c r="AD109">
        <v>7.4</v>
      </c>
      <c r="AE109">
        <v>25024.054</v>
      </c>
      <c r="AF109">
        <v>10946.666999999999</v>
      </c>
      <c r="AG109">
        <v>1209.52</v>
      </c>
      <c r="AH109">
        <v>1304.758</v>
      </c>
      <c r="AI109">
        <v>8290</v>
      </c>
      <c r="AJ109" s="1">
        <v>25780</v>
      </c>
      <c r="AK109" s="1">
        <v>39107.142999999996</v>
      </c>
      <c r="AL109" s="1">
        <v>134217.728</v>
      </c>
      <c r="AM109" s="1">
        <v>56914.858</v>
      </c>
      <c r="AN109" s="1">
        <v>134217.728</v>
      </c>
      <c r="AO109" s="1">
        <v>31427</v>
      </c>
      <c r="AP109" s="1">
        <v>308202.55300000001</v>
      </c>
      <c r="AQ109" s="1">
        <v>97580</v>
      </c>
    </row>
    <row r="110" spans="7:43" x14ac:dyDescent="0.3">
      <c r="G110" s="2">
        <v>41418</v>
      </c>
      <c r="H110">
        <v>29300</v>
      </c>
      <c r="I110">
        <v>4155</v>
      </c>
      <c r="J110">
        <v>28160</v>
      </c>
      <c r="K110">
        <v>8370</v>
      </c>
      <c r="L110">
        <v>1365</v>
      </c>
      <c r="M110">
        <v>8190</v>
      </c>
      <c r="N110">
        <v>21480</v>
      </c>
      <c r="O110">
        <v>39960</v>
      </c>
      <c r="P110">
        <v>21600</v>
      </c>
      <c r="Q110">
        <v>5093.5770000000002</v>
      </c>
      <c r="R110">
        <v>24200</v>
      </c>
      <c r="S110">
        <v>1144.0219999999999</v>
      </c>
      <c r="T110">
        <v>20577.762999999999</v>
      </c>
      <c r="U110">
        <v>38980</v>
      </c>
      <c r="V110">
        <v>46000</v>
      </c>
      <c r="W110">
        <v>4304.201</v>
      </c>
      <c r="X110">
        <v>64798.400000000001</v>
      </c>
      <c r="Y110">
        <v>3825</v>
      </c>
      <c r="Z110">
        <v>17000</v>
      </c>
      <c r="AA110">
        <v>24525</v>
      </c>
      <c r="AB110">
        <v>18467.441999999999</v>
      </c>
      <c r="AC110">
        <v>409</v>
      </c>
      <c r="AD110">
        <v>7.4</v>
      </c>
      <c r="AE110">
        <v>25024.054</v>
      </c>
      <c r="AF110">
        <v>11000</v>
      </c>
      <c r="AG110">
        <v>1232.001</v>
      </c>
      <c r="AH110">
        <v>1304.758</v>
      </c>
      <c r="AI110">
        <v>8340</v>
      </c>
      <c r="AJ110" s="1">
        <v>25780</v>
      </c>
      <c r="AK110" s="1">
        <v>39107.142999999996</v>
      </c>
      <c r="AL110" s="1">
        <v>134217.728</v>
      </c>
      <c r="AM110" s="1">
        <v>56914.858</v>
      </c>
      <c r="AN110" s="1">
        <v>134217.728</v>
      </c>
      <c r="AO110" s="1">
        <v>31427</v>
      </c>
      <c r="AP110" s="1">
        <v>308202.55300000001</v>
      </c>
      <c r="AQ110" s="1">
        <v>97580</v>
      </c>
    </row>
    <row r="111" spans="7:43" x14ac:dyDescent="0.3">
      <c r="G111" s="2">
        <v>41421</v>
      </c>
      <c r="H111">
        <v>29320</v>
      </c>
      <c r="I111">
        <v>4170</v>
      </c>
      <c r="J111">
        <v>28480</v>
      </c>
      <c r="K111">
        <v>8290</v>
      </c>
      <c r="L111">
        <v>1360</v>
      </c>
      <c r="M111">
        <v>8130</v>
      </c>
      <c r="N111">
        <v>21340</v>
      </c>
      <c r="O111">
        <v>39940</v>
      </c>
      <c r="P111">
        <v>21180</v>
      </c>
      <c r="Q111">
        <v>5054.0150000000003</v>
      </c>
      <c r="R111">
        <v>24300</v>
      </c>
      <c r="S111">
        <v>1181.462</v>
      </c>
      <c r="T111">
        <v>20704.929</v>
      </c>
      <c r="U111">
        <v>38780</v>
      </c>
      <c r="V111">
        <v>46000</v>
      </c>
      <c r="W111">
        <v>4304.201</v>
      </c>
      <c r="X111">
        <v>64798.400000000001</v>
      </c>
      <c r="Y111">
        <v>3825</v>
      </c>
      <c r="Z111">
        <v>17000</v>
      </c>
      <c r="AA111">
        <v>24900</v>
      </c>
      <c r="AB111">
        <v>18467.441999999999</v>
      </c>
      <c r="AC111">
        <v>409</v>
      </c>
      <c r="AD111">
        <v>7.4</v>
      </c>
      <c r="AE111">
        <v>25024.054</v>
      </c>
      <c r="AF111">
        <v>10906.666999999999</v>
      </c>
      <c r="AG111">
        <v>1267.972</v>
      </c>
      <c r="AH111">
        <v>1304.758</v>
      </c>
      <c r="AI111">
        <v>8350</v>
      </c>
      <c r="AJ111" s="1">
        <v>25780</v>
      </c>
      <c r="AK111" s="1">
        <v>39107.142999999996</v>
      </c>
      <c r="AL111" s="1">
        <v>134217.728</v>
      </c>
      <c r="AM111" s="1">
        <v>56914.858</v>
      </c>
      <c r="AN111" s="1">
        <v>134217.728</v>
      </c>
      <c r="AO111" s="1">
        <v>31427</v>
      </c>
      <c r="AP111" s="1">
        <v>308202.55300000001</v>
      </c>
      <c r="AQ111" s="1">
        <v>97580</v>
      </c>
    </row>
    <row r="112" spans="7:43" x14ac:dyDescent="0.3">
      <c r="G112" s="2">
        <v>41422</v>
      </c>
      <c r="H112">
        <v>29580</v>
      </c>
      <c r="I112">
        <v>4190</v>
      </c>
      <c r="J112">
        <v>28200</v>
      </c>
      <c r="K112">
        <v>8220</v>
      </c>
      <c r="L112">
        <v>1385</v>
      </c>
      <c r="M112">
        <v>8240</v>
      </c>
      <c r="N112">
        <v>21560</v>
      </c>
      <c r="O112">
        <v>40100</v>
      </c>
      <c r="P112">
        <v>21720</v>
      </c>
      <c r="Q112">
        <v>5202.3710000000001</v>
      </c>
      <c r="R112">
        <v>24360</v>
      </c>
      <c r="S112">
        <v>1177.3019999999999</v>
      </c>
      <c r="T112">
        <v>21271.396000000001</v>
      </c>
      <c r="U112">
        <v>39100</v>
      </c>
      <c r="V112">
        <v>46000</v>
      </c>
      <c r="W112">
        <v>4304.201</v>
      </c>
      <c r="X112">
        <v>64798.400000000001</v>
      </c>
      <c r="Y112">
        <v>3870</v>
      </c>
      <c r="Z112">
        <v>17000</v>
      </c>
      <c r="AA112">
        <v>25400</v>
      </c>
      <c r="AB112">
        <v>18467.441999999999</v>
      </c>
      <c r="AC112">
        <v>425</v>
      </c>
      <c r="AD112">
        <v>7.4</v>
      </c>
      <c r="AE112">
        <v>25484.266</v>
      </c>
      <c r="AF112">
        <v>11000</v>
      </c>
      <c r="AG112">
        <v>1272.4680000000001</v>
      </c>
      <c r="AH112">
        <v>1304.758</v>
      </c>
      <c r="AI112">
        <v>8400</v>
      </c>
      <c r="AJ112" s="1">
        <v>25780</v>
      </c>
      <c r="AK112" s="1">
        <v>39107.142999999996</v>
      </c>
      <c r="AL112" s="1">
        <v>134217.728</v>
      </c>
      <c r="AM112" s="1">
        <v>56914.858</v>
      </c>
      <c r="AN112" s="1">
        <v>134217.728</v>
      </c>
      <c r="AO112" s="1">
        <v>31427</v>
      </c>
      <c r="AP112" s="1">
        <v>308202.55300000001</v>
      </c>
      <c r="AQ112" s="1">
        <v>97580</v>
      </c>
    </row>
    <row r="113" spans="7:43" x14ac:dyDescent="0.3">
      <c r="G113" s="2">
        <v>41423</v>
      </c>
      <c r="H113">
        <v>29260</v>
      </c>
      <c r="I113">
        <v>4195</v>
      </c>
      <c r="J113">
        <v>27900</v>
      </c>
      <c r="K113">
        <v>8220</v>
      </c>
      <c r="L113">
        <v>1370</v>
      </c>
      <c r="M113">
        <v>8130</v>
      </c>
      <c r="N113">
        <v>21320</v>
      </c>
      <c r="O113">
        <v>40000</v>
      </c>
      <c r="P113">
        <v>21240</v>
      </c>
      <c r="Q113">
        <v>5093.5770000000002</v>
      </c>
      <c r="R113">
        <v>24200</v>
      </c>
      <c r="S113">
        <v>1189.7829999999999</v>
      </c>
      <c r="T113">
        <v>21444.804</v>
      </c>
      <c r="U113">
        <v>38520</v>
      </c>
      <c r="V113">
        <v>46000</v>
      </c>
      <c r="W113">
        <v>4739.4040000000005</v>
      </c>
      <c r="X113">
        <v>64798.400000000001</v>
      </c>
      <c r="Y113">
        <v>3870</v>
      </c>
      <c r="Z113">
        <v>17000</v>
      </c>
      <c r="AA113">
        <v>25500</v>
      </c>
      <c r="AB113">
        <v>18467.441999999999</v>
      </c>
      <c r="AC113">
        <v>416</v>
      </c>
      <c r="AD113">
        <v>7.4</v>
      </c>
      <c r="AE113">
        <v>25100.756000000001</v>
      </c>
      <c r="AF113">
        <v>11046.666999999999</v>
      </c>
      <c r="AG113">
        <v>1281.461</v>
      </c>
      <c r="AH113">
        <v>1304.758</v>
      </c>
      <c r="AI113">
        <v>8400</v>
      </c>
      <c r="AJ113" s="1">
        <v>25780</v>
      </c>
      <c r="AK113" s="1">
        <v>39107.142999999996</v>
      </c>
      <c r="AL113" s="1">
        <v>134217.728</v>
      </c>
      <c r="AM113" s="1">
        <v>56914.858</v>
      </c>
      <c r="AN113" s="1">
        <v>134217.728</v>
      </c>
      <c r="AO113" s="1">
        <v>31427</v>
      </c>
      <c r="AP113" s="1">
        <v>308202.55300000001</v>
      </c>
      <c r="AQ113" s="1">
        <v>97580</v>
      </c>
    </row>
    <row r="114" spans="7:43" x14ac:dyDescent="0.3">
      <c r="G114" s="2">
        <v>41424</v>
      </c>
      <c r="H114">
        <v>29060</v>
      </c>
      <c r="I114">
        <v>4205</v>
      </c>
      <c r="J114">
        <v>28040</v>
      </c>
      <c r="K114">
        <v>8200</v>
      </c>
      <c r="L114">
        <v>1355</v>
      </c>
      <c r="M114">
        <v>8180</v>
      </c>
      <c r="N114">
        <v>21280</v>
      </c>
      <c r="O114">
        <v>39420</v>
      </c>
      <c r="P114">
        <v>21200</v>
      </c>
      <c r="Q114">
        <v>5093.5770000000002</v>
      </c>
      <c r="R114">
        <v>24300</v>
      </c>
      <c r="S114">
        <v>1177.3019999999999</v>
      </c>
      <c r="T114">
        <v>21306.078000000001</v>
      </c>
      <c r="U114">
        <v>38200</v>
      </c>
      <c r="V114">
        <v>46000</v>
      </c>
      <c r="W114">
        <v>4739.4040000000005</v>
      </c>
      <c r="X114">
        <v>64798.400000000001</v>
      </c>
      <c r="Y114">
        <v>3800</v>
      </c>
      <c r="Z114">
        <v>17000</v>
      </c>
      <c r="AA114">
        <v>25600</v>
      </c>
      <c r="AB114">
        <v>19098.909</v>
      </c>
      <c r="AC114">
        <v>416</v>
      </c>
      <c r="AD114">
        <v>7.4</v>
      </c>
      <c r="AE114">
        <v>25024.054</v>
      </c>
      <c r="AF114">
        <v>10746.666999999999</v>
      </c>
      <c r="AG114">
        <v>1272.4680000000001</v>
      </c>
      <c r="AH114">
        <v>1304.758</v>
      </c>
      <c r="AI114">
        <v>8360</v>
      </c>
      <c r="AJ114" s="1">
        <v>25780</v>
      </c>
      <c r="AK114" s="1">
        <v>39107.142999999996</v>
      </c>
      <c r="AL114" s="1">
        <v>134217.728</v>
      </c>
      <c r="AM114" s="1">
        <v>56914.858</v>
      </c>
      <c r="AN114" s="1">
        <v>134217.728</v>
      </c>
      <c r="AO114" s="1">
        <v>31427</v>
      </c>
      <c r="AP114" s="1">
        <v>308202.55300000001</v>
      </c>
      <c r="AQ114" s="1">
        <v>97580</v>
      </c>
    </row>
    <row r="115" spans="7:43" x14ac:dyDescent="0.3">
      <c r="G115" s="2">
        <v>41425</v>
      </c>
      <c r="H115">
        <v>28000</v>
      </c>
      <c r="I115">
        <v>4080</v>
      </c>
      <c r="J115">
        <v>27500</v>
      </c>
      <c r="K115">
        <v>7940</v>
      </c>
      <c r="L115">
        <v>1360</v>
      </c>
      <c r="M115">
        <v>7800</v>
      </c>
      <c r="N115">
        <v>20160</v>
      </c>
      <c r="O115">
        <v>39600</v>
      </c>
      <c r="P115">
        <v>20100</v>
      </c>
      <c r="Q115">
        <v>4994.6719999999996</v>
      </c>
      <c r="R115">
        <v>25460</v>
      </c>
      <c r="S115">
        <v>1164.8219999999999</v>
      </c>
      <c r="T115">
        <v>21121.109</v>
      </c>
      <c r="U115">
        <v>38800</v>
      </c>
      <c r="V115">
        <v>46000</v>
      </c>
      <c r="W115">
        <v>4830.2700000000004</v>
      </c>
      <c r="X115">
        <v>64798.400000000001</v>
      </c>
      <c r="Y115">
        <v>3870</v>
      </c>
      <c r="Z115">
        <v>17000</v>
      </c>
      <c r="AA115">
        <v>25700</v>
      </c>
      <c r="AB115">
        <v>19646.974999999999</v>
      </c>
      <c r="AC115">
        <v>416</v>
      </c>
      <c r="AD115">
        <v>7.4</v>
      </c>
      <c r="AE115">
        <v>24448.788</v>
      </c>
      <c r="AF115">
        <v>10320</v>
      </c>
      <c r="AG115">
        <v>1258.979</v>
      </c>
      <c r="AH115">
        <v>1304.758</v>
      </c>
      <c r="AI115">
        <v>8360</v>
      </c>
      <c r="AJ115" s="1">
        <v>25780</v>
      </c>
      <c r="AK115" s="1">
        <v>39107.142999999996</v>
      </c>
      <c r="AL115" s="1">
        <v>134217.728</v>
      </c>
      <c r="AM115" s="1">
        <v>56914.858</v>
      </c>
      <c r="AN115" s="1">
        <v>134217.728</v>
      </c>
      <c r="AO115" s="1">
        <v>31427</v>
      </c>
      <c r="AP115" s="1">
        <v>308202.55300000001</v>
      </c>
      <c r="AQ115" s="1">
        <v>97580</v>
      </c>
    </row>
    <row r="116" spans="7:43" x14ac:dyDescent="0.3">
      <c r="G116" s="2">
        <v>41428</v>
      </c>
      <c r="H116">
        <v>28000</v>
      </c>
      <c r="I116">
        <v>4080</v>
      </c>
      <c r="J116">
        <v>27500</v>
      </c>
      <c r="K116">
        <v>7940</v>
      </c>
      <c r="L116">
        <v>1360</v>
      </c>
      <c r="M116">
        <v>7800</v>
      </c>
      <c r="N116">
        <v>20160</v>
      </c>
      <c r="O116">
        <v>39600</v>
      </c>
      <c r="P116">
        <v>20100</v>
      </c>
      <c r="Q116">
        <v>4994.6719999999996</v>
      </c>
      <c r="R116">
        <v>25460</v>
      </c>
      <c r="S116">
        <v>1164.8219999999999</v>
      </c>
      <c r="T116">
        <v>21121.109</v>
      </c>
      <c r="U116">
        <v>38800</v>
      </c>
      <c r="V116">
        <v>46000</v>
      </c>
      <c r="W116">
        <v>4830.2700000000004</v>
      </c>
      <c r="X116">
        <v>64798.400000000001</v>
      </c>
      <c r="Y116">
        <v>3870</v>
      </c>
      <c r="Z116">
        <v>17000</v>
      </c>
      <c r="AA116">
        <v>25700</v>
      </c>
      <c r="AB116">
        <v>19646.974999999999</v>
      </c>
      <c r="AC116">
        <v>416</v>
      </c>
      <c r="AD116">
        <v>7.4</v>
      </c>
      <c r="AE116">
        <v>24448.788</v>
      </c>
      <c r="AF116">
        <v>10320</v>
      </c>
      <c r="AG116">
        <v>1258.979</v>
      </c>
      <c r="AH116">
        <v>1304.758</v>
      </c>
      <c r="AI116">
        <v>8360</v>
      </c>
      <c r="AJ116" s="1">
        <v>25780</v>
      </c>
      <c r="AK116" s="1">
        <v>39107.142999999996</v>
      </c>
      <c r="AL116" s="1">
        <v>134217.728</v>
      </c>
      <c r="AM116" s="1">
        <v>56914.858</v>
      </c>
      <c r="AN116" s="1">
        <v>134217.728</v>
      </c>
      <c r="AO116" s="1">
        <v>31427</v>
      </c>
      <c r="AP116" s="1">
        <v>308202.55300000001</v>
      </c>
      <c r="AQ116" s="1">
        <v>97580</v>
      </c>
    </row>
    <row r="117" spans="7:43" x14ac:dyDescent="0.3">
      <c r="G117" s="2">
        <v>41429</v>
      </c>
      <c r="H117">
        <v>28100</v>
      </c>
      <c r="I117">
        <v>4120</v>
      </c>
      <c r="J117">
        <v>27400</v>
      </c>
      <c r="K117">
        <v>8080</v>
      </c>
      <c r="L117">
        <v>1380</v>
      </c>
      <c r="M117">
        <v>8100</v>
      </c>
      <c r="N117">
        <v>20960</v>
      </c>
      <c r="O117">
        <v>39980</v>
      </c>
      <c r="P117">
        <v>20760</v>
      </c>
      <c r="Q117">
        <v>5093.5770000000002</v>
      </c>
      <c r="R117">
        <v>24320</v>
      </c>
      <c r="S117">
        <v>1148.182</v>
      </c>
      <c r="T117">
        <v>21502.607</v>
      </c>
      <c r="U117">
        <v>38900</v>
      </c>
      <c r="V117">
        <v>46000</v>
      </c>
      <c r="W117">
        <v>4830.2700000000004</v>
      </c>
      <c r="X117">
        <v>64779.885999999999</v>
      </c>
      <c r="Y117">
        <v>3870</v>
      </c>
      <c r="Z117">
        <v>17000</v>
      </c>
      <c r="AA117">
        <v>25450</v>
      </c>
      <c r="AB117">
        <v>19527.830000000002</v>
      </c>
      <c r="AC117">
        <v>418</v>
      </c>
      <c r="AD117">
        <v>7.4</v>
      </c>
      <c r="AE117">
        <v>24659.719000000001</v>
      </c>
      <c r="AF117">
        <v>10426.666999999999</v>
      </c>
      <c r="AG117">
        <v>1240.9939999999999</v>
      </c>
      <c r="AH117">
        <v>1304.758</v>
      </c>
      <c r="AI117">
        <v>8280</v>
      </c>
      <c r="AJ117" s="1">
        <v>25780</v>
      </c>
      <c r="AK117" s="1">
        <v>39107.142999999996</v>
      </c>
      <c r="AL117" s="1">
        <v>134217.728</v>
      </c>
      <c r="AM117" s="1">
        <v>56914.858</v>
      </c>
      <c r="AN117" s="1">
        <v>134217.728</v>
      </c>
      <c r="AO117" s="1">
        <v>31427</v>
      </c>
      <c r="AP117" s="1">
        <v>308202.55300000001</v>
      </c>
      <c r="AQ117" s="1">
        <v>97580</v>
      </c>
    </row>
    <row r="118" spans="7:43" x14ac:dyDescent="0.3">
      <c r="G118" s="2">
        <v>41430</v>
      </c>
      <c r="H118">
        <v>28200</v>
      </c>
      <c r="I118">
        <v>4110</v>
      </c>
      <c r="J118">
        <v>27120</v>
      </c>
      <c r="K118">
        <v>8050</v>
      </c>
      <c r="L118">
        <v>1360</v>
      </c>
      <c r="M118">
        <v>8090</v>
      </c>
      <c r="N118">
        <v>20900</v>
      </c>
      <c r="O118">
        <v>39600</v>
      </c>
      <c r="P118">
        <v>20500</v>
      </c>
      <c r="Q118">
        <v>5143.0290000000005</v>
      </c>
      <c r="R118">
        <v>24780</v>
      </c>
      <c r="S118">
        <v>1144.0219999999999</v>
      </c>
      <c r="T118">
        <v>21618.212</v>
      </c>
      <c r="U118">
        <v>38580</v>
      </c>
      <c r="V118">
        <v>46000</v>
      </c>
      <c r="W118">
        <v>4830.2700000000004</v>
      </c>
      <c r="X118">
        <v>63872.707999999999</v>
      </c>
      <c r="Y118">
        <v>3870</v>
      </c>
      <c r="Z118">
        <v>17000</v>
      </c>
      <c r="AA118">
        <v>25500</v>
      </c>
      <c r="AB118">
        <v>19646.974999999999</v>
      </c>
      <c r="AC118">
        <v>414</v>
      </c>
      <c r="AD118">
        <v>7.4</v>
      </c>
      <c r="AE118">
        <v>24889.825000000001</v>
      </c>
      <c r="AF118">
        <v>10460</v>
      </c>
      <c r="AG118">
        <v>1240.9939999999999</v>
      </c>
      <c r="AH118">
        <v>1299.797</v>
      </c>
      <c r="AI118">
        <v>8150</v>
      </c>
      <c r="AJ118" s="1">
        <v>25780</v>
      </c>
      <c r="AK118" s="1">
        <v>39107.142999999996</v>
      </c>
      <c r="AL118" s="1">
        <v>134217.728</v>
      </c>
      <c r="AM118" s="1">
        <v>56914.858</v>
      </c>
      <c r="AN118" s="1">
        <v>134217.728</v>
      </c>
      <c r="AO118" s="1">
        <v>31427</v>
      </c>
      <c r="AP118" s="1">
        <v>308202.55300000001</v>
      </c>
      <c r="AQ118" s="1">
        <v>97580</v>
      </c>
    </row>
    <row r="119" spans="7:43" x14ac:dyDescent="0.3">
      <c r="G119" s="2">
        <v>41431</v>
      </c>
      <c r="H119">
        <v>28000</v>
      </c>
      <c r="I119">
        <v>4085</v>
      </c>
      <c r="J119">
        <v>27380</v>
      </c>
      <c r="K119">
        <v>8090</v>
      </c>
      <c r="L119">
        <v>1380</v>
      </c>
      <c r="M119">
        <v>8020</v>
      </c>
      <c r="N119">
        <v>20880</v>
      </c>
      <c r="O119">
        <v>39580</v>
      </c>
      <c r="P119">
        <v>20500</v>
      </c>
      <c r="Q119">
        <v>5083.6859999999997</v>
      </c>
      <c r="R119">
        <v>24500</v>
      </c>
      <c r="S119">
        <v>1152.3420000000001</v>
      </c>
      <c r="T119">
        <v>21491.045999999998</v>
      </c>
      <c r="U119">
        <v>37900</v>
      </c>
      <c r="V119">
        <v>46000</v>
      </c>
      <c r="W119">
        <v>4830.2700000000004</v>
      </c>
      <c r="X119">
        <v>63872.707999999999</v>
      </c>
      <c r="Y119">
        <v>3870</v>
      </c>
      <c r="Z119">
        <v>17000</v>
      </c>
      <c r="AA119">
        <v>25850</v>
      </c>
      <c r="AB119">
        <v>19646.974999999999</v>
      </c>
      <c r="AC119">
        <v>420</v>
      </c>
      <c r="AD119">
        <v>7.4</v>
      </c>
      <c r="AE119">
        <v>24640.543000000001</v>
      </c>
      <c r="AF119">
        <v>10566.666999999999</v>
      </c>
      <c r="AG119">
        <v>1236.498</v>
      </c>
      <c r="AH119">
        <v>1299.797</v>
      </c>
      <c r="AI119">
        <v>8150</v>
      </c>
      <c r="AJ119" s="1">
        <v>25780</v>
      </c>
      <c r="AK119" s="1">
        <v>39107.142999999996</v>
      </c>
      <c r="AL119" s="1">
        <v>134217.728</v>
      </c>
      <c r="AM119" s="1">
        <v>56914.858</v>
      </c>
      <c r="AN119" s="1">
        <v>134217.728</v>
      </c>
      <c r="AO119" s="1">
        <v>31427</v>
      </c>
      <c r="AP119" s="1">
        <v>308202.55300000001</v>
      </c>
      <c r="AQ119" s="1">
        <v>97580</v>
      </c>
    </row>
    <row r="120" spans="7:43" x14ac:dyDescent="0.3">
      <c r="G120" s="2">
        <v>41432</v>
      </c>
      <c r="H120">
        <v>28000</v>
      </c>
      <c r="I120">
        <v>4135</v>
      </c>
      <c r="J120">
        <v>27300</v>
      </c>
      <c r="K120">
        <v>7960</v>
      </c>
      <c r="L120">
        <v>1355</v>
      </c>
      <c r="M120">
        <v>7900</v>
      </c>
      <c r="N120">
        <v>20600</v>
      </c>
      <c r="O120">
        <v>39500</v>
      </c>
      <c r="P120">
        <v>20680</v>
      </c>
      <c r="Q120">
        <v>4994.6719999999996</v>
      </c>
      <c r="R120">
        <v>24800</v>
      </c>
      <c r="S120">
        <v>1156.502</v>
      </c>
      <c r="T120">
        <v>21063.306</v>
      </c>
      <c r="U120">
        <v>38140</v>
      </c>
      <c r="V120">
        <v>46000</v>
      </c>
      <c r="W120">
        <v>4830.2700000000004</v>
      </c>
      <c r="X120">
        <v>62021.326000000001</v>
      </c>
      <c r="Y120">
        <v>3870</v>
      </c>
      <c r="Z120">
        <v>17000</v>
      </c>
      <c r="AA120">
        <v>26400</v>
      </c>
      <c r="AB120">
        <v>19646.974999999999</v>
      </c>
      <c r="AC120">
        <v>419</v>
      </c>
      <c r="AD120">
        <v>7.4</v>
      </c>
      <c r="AE120">
        <v>24717.244999999999</v>
      </c>
      <c r="AF120">
        <v>10340</v>
      </c>
      <c r="AG120">
        <v>1240.9939999999999</v>
      </c>
      <c r="AH120">
        <v>1299.797</v>
      </c>
      <c r="AI120">
        <v>8100</v>
      </c>
      <c r="AJ120" s="1">
        <v>25780</v>
      </c>
      <c r="AK120" s="1">
        <v>39107.142999999996</v>
      </c>
      <c r="AL120" s="1">
        <v>134217.728</v>
      </c>
      <c r="AM120" s="1">
        <v>56914.858</v>
      </c>
      <c r="AN120" s="1">
        <v>134217.728</v>
      </c>
      <c r="AO120" s="1">
        <v>31427</v>
      </c>
      <c r="AP120" s="1">
        <v>308202.55300000001</v>
      </c>
      <c r="AQ120" s="1">
        <v>97580</v>
      </c>
    </row>
    <row r="121" spans="7:43" x14ac:dyDescent="0.3">
      <c r="G121" s="2">
        <v>41435</v>
      </c>
      <c r="H121">
        <v>28000</v>
      </c>
      <c r="I121">
        <v>4135</v>
      </c>
      <c r="J121">
        <v>27300</v>
      </c>
      <c r="K121">
        <v>7960</v>
      </c>
      <c r="L121">
        <v>1355</v>
      </c>
      <c r="M121">
        <v>7900</v>
      </c>
      <c r="N121">
        <v>20600</v>
      </c>
      <c r="O121">
        <v>39500</v>
      </c>
      <c r="P121">
        <v>20680</v>
      </c>
      <c r="Q121">
        <v>4994.6719999999996</v>
      </c>
      <c r="R121">
        <v>24800</v>
      </c>
      <c r="S121">
        <v>1156.502</v>
      </c>
      <c r="T121">
        <v>21063.306</v>
      </c>
      <c r="U121">
        <v>38140</v>
      </c>
      <c r="V121">
        <v>46000</v>
      </c>
      <c r="W121">
        <v>4830.2700000000004</v>
      </c>
      <c r="X121">
        <v>62021.326000000001</v>
      </c>
      <c r="Y121">
        <v>3870</v>
      </c>
      <c r="Z121">
        <v>17000</v>
      </c>
      <c r="AA121">
        <v>26400</v>
      </c>
      <c r="AB121">
        <v>19646.974999999999</v>
      </c>
      <c r="AC121">
        <v>419</v>
      </c>
      <c r="AD121">
        <v>7.4</v>
      </c>
      <c r="AE121">
        <v>24717.244999999999</v>
      </c>
      <c r="AF121">
        <v>10340</v>
      </c>
      <c r="AG121">
        <v>1240.9939999999999</v>
      </c>
      <c r="AH121">
        <v>1299.797</v>
      </c>
      <c r="AI121">
        <v>8100</v>
      </c>
      <c r="AJ121" s="1">
        <v>25780</v>
      </c>
      <c r="AK121" s="1">
        <v>39107.142999999996</v>
      </c>
      <c r="AL121" s="1">
        <v>134217.728</v>
      </c>
      <c r="AM121" s="1">
        <v>56914.858</v>
      </c>
      <c r="AN121" s="1">
        <v>134217.728</v>
      </c>
      <c r="AO121" s="1">
        <v>31427</v>
      </c>
      <c r="AP121" s="1">
        <v>308202.55300000001</v>
      </c>
      <c r="AQ121" s="1">
        <v>97580</v>
      </c>
    </row>
    <row r="122" spans="7:43" x14ac:dyDescent="0.3">
      <c r="G122" s="2">
        <v>41436</v>
      </c>
      <c r="H122">
        <v>27660</v>
      </c>
      <c r="I122">
        <v>4060</v>
      </c>
      <c r="J122">
        <v>27040</v>
      </c>
      <c r="K122">
        <v>7960</v>
      </c>
      <c r="L122">
        <v>1355</v>
      </c>
      <c r="M122">
        <v>7900</v>
      </c>
      <c r="N122">
        <v>20260</v>
      </c>
      <c r="O122">
        <v>39480</v>
      </c>
      <c r="P122">
        <v>20300</v>
      </c>
      <c r="Q122">
        <v>4974.8909999999996</v>
      </c>
      <c r="R122">
        <v>24460</v>
      </c>
      <c r="S122">
        <v>1164.8219999999999</v>
      </c>
      <c r="T122">
        <v>21225.153999999999</v>
      </c>
      <c r="U122">
        <v>37820</v>
      </c>
      <c r="V122">
        <v>46000</v>
      </c>
      <c r="W122">
        <v>4830.2700000000004</v>
      </c>
      <c r="X122">
        <v>61095.633999999998</v>
      </c>
      <c r="Y122">
        <v>3870</v>
      </c>
      <c r="Z122">
        <v>17000</v>
      </c>
      <c r="AA122">
        <v>27750</v>
      </c>
      <c r="AB122">
        <v>19646.974999999999</v>
      </c>
      <c r="AC122">
        <v>419</v>
      </c>
      <c r="AD122">
        <v>7.4</v>
      </c>
      <c r="AE122">
        <v>24161.154999999999</v>
      </c>
      <c r="AF122">
        <v>9933.3330000000005</v>
      </c>
      <c r="AG122">
        <v>1254.4829999999999</v>
      </c>
      <c r="AH122">
        <v>1289.874</v>
      </c>
      <c r="AI122">
        <v>8060</v>
      </c>
      <c r="AJ122" s="1">
        <v>25780</v>
      </c>
      <c r="AK122" s="1">
        <v>39107.142999999996</v>
      </c>
      <c r="AL122" s="1">
        <v>134217.728</v>
      </c>
      <c r="AM122" s="1">
        <v>56914.858</v>
      </c>
      <c r="AN122" s="1">
        <v>134217.728</v>
      </c>
      <c r="AO122" s="1">
        <v>31427</v>
      </c>
      <c r="AP122" s="1">
        <v>308202.55300000001</v>
      </c>
      <c r="AQ122" s="1">
        <v>97580</v>
      </c>
    </row>
    <row r="123" spans="7:43" x14ac:dyDescent="0.3">
      <c r="G123" s="2">
        <v>41437</v>
      </c>
      <c r="H123">
        <v>27300</v>
      </c>
      <c r="I123">
        <v>3955</v>
      </c>
      <c r="J123">
        <v>26720</v>
      </c>
      <c r="K123">
        <v>7590</v>
      </c>
      <c r="L123">
        <v>1330</v>
      </c>
      <c r="M123">
        <v>7950</v>
      </c>
      <c r="N123">
        <v>20500</v>
      </c>
      <c r="O123">
        <v>38300</v>
      </c>
      <c r="P123">
        <v>20180</v>
      </c>
      <c r="Q123">
        <v>4955.1099999999997</v>
      </c>
      <c r="R123">
        <v>24460</v>
      </c>
      <c r="S123">
        <v>1156.502</v>
      </c>
      <c r="T123">
        <v>20924.580000000002</v>
      </c>
      <c r="U123">
        <v>37000</v>
      </c>
      <c r="V123">
        <v>46000</v>
      </c>
      <c r="W123">
        <v>4830.2700000000004</v>
      </c>
      <c r="X123">
        <v>61095.633999999998</v>
      </c>
      <c r="Y123">
        <v>3870</v>
      </c>
      <c r="Z123">
        <v>17000</v>
      </c>
      <c r="AA123">
        <v>28550</v>
      </c>
      <c r="AB123">
        <v>19635.060000000001</v>
      </c>
      <c r="AC123">
        <v>419</v>
      </c>
      <c r="AD123">
        <v>7.4</v>
      </c>
      <c r="AE123">
        <v>23777.645</v>
      </c>
      <c r="AF123">
        <v>9893.3330000000005</v>
      </c>
      <c r="AG123">
        <v>1240.9939999999999</v>
      </c>
      <c r="AH123">
        <v>1270.03</v>
      </c>
      <c r="AI123">
        <v>8040</v>
      </c>
      <c r="AJ123" s="1">
        <v>25780</v>
      </c>
      <c r="AK123" s="1">
        <v>39107.142999999996</v>
      </c>
      <c r="AL123" s="1">
        <v>134217.728</v>
      </c>
      <c r="AM123" s="1">
        <v>56914.858</v>
      </c>
      <c r="AN123" s="1">
        <v>134217.728</v>
      </c>
      <c r="AO123" s="1">
        <v>31427</v>
      </c>
      <c r="AP123" s="1">
        <v>308202.55300000001</v>
      </c>
      <c r="AQ123" s="1">
        <v>97580</v>
      </c>
    </row>
    <row r="124" spans="7:43" x14ac:dyDescent="0.3">
      <c r="G124" s="2">
        <v>41438</v>
      </c>
      <c r="H124">
        <v>27020</v>
      </c>
      <c r="I124">
        <v>3975</v>
      </c>
      <c r="J124">
        <v>26520</v>
      </c>
      <c r="K124">
        <v>7650</v>
      </c>
      <c r="L124">
        <v>1355</v>
      </c>
      <c r="M124">
        <v>7860</v>
      </c>
      <c r="N124">
        <v>19900</v>
      </c>
      <c r="O124">
        <v>38700</v>
      </c>
      <c r="P124">
        <v>19720</v>
      </c>
      <c r="Q124">
        <v>4910.6030000000001</v>
      </c>
      <c r="R124">
        <v>24000</v>
      </c>
      <c r="S124">
        <v>1148.182</v>
      </c>
      <c r="T124">
        <v>20820.535</v>
      </c>
      <c r="U124">
        <v>37220</v>
      </c>
      <c r="V124">
        <v>46000</v>
      </c>
      <c r="W124">
        <v>4830.2700000000004</v>
      </c>
      <c r="X124">
        <v>61095.633999999998</v>
      </c>
      <c r="Y124">
        <v>3800</v>
      </c>
      <c r="Z124">
        <v>17000</v>
      </c>
      <c r="AA124">
        <v>28250</v>
      </c>
      <c r="AB124">
        <v>19635.060000000001</v>
      </c>
      <c r="AC124">
        <v>419</v>
      </c>
      <c r="AD124">
        <v>7.4</v>
      </c>
      <c r="AE124">
        <v>24046.101999999999</v>
      </c>
      <c r="AF124">
        <v>10166.666999999999</v>
      </c>
      <c r="AG124">
        <v>1236.498</v>
      </c>
      <c r="AH124">
        <v>1289.874</v>
      </c>
      <c r="AI124">
        <v>8100</v>
      </c>
      <c r="AJ124" s="1">
        <v>25780</v>
      </c>
      <c r="AK124" s="1">
        <v>39107.142999999996</v>
      </c>
      <c r="AL124" s="1">
        <v>134217.728</v>
      </c>
      <c r="AM124" s="1">
        <v>56914.858</v>
      </c>
      <c r="AN124" s="1">
        <v>134217.728</v>
      </c>
      <c r="AO124" s="1">
        <v>31427</v>
      </c>
      <c r="AP124" s="1">
        <v>308202.55300000001</v>
      </c>
      <c r="AQ124" s="1">
        <v>97580</v>
      </c>
    </row>
    <row r="125" spans="7:43" x14ac:dyDescent="0.3">
      <c r="G125" s="2">
        <v>41439</v>
      </c>
      <c r="H125">
        <v>27000</v>
      </c>
      <c r="I125">
        <v>4000</v>
      </c>
      <c r="J125">
        <v>26320</v>
      </c>
      <c r="K125">
        <v>7600</v>
      </c>
      <c r="L125">
        <v>1360</v>
      </c>
      <c r="M125">
        <v>7840</v>
      </c>
      <c r="N125">
        <v>20000</v>
      </c>
      <c r="O125">
        <v>39280</v>
      </c>
      <c r="P125">
        <v>19860</v>
      </c>
      <c r="Q125">
        <v>4945.22</v>
      </c>
      <c r="R125">
        <v>24000</v>
      </c>
      <c r="S125">
        <v>1152.3420000000001</v>
      </c>
      <c r="T125">
        <v>20808.973999999998</v>
      </c>
      <c r="U125">
        <v>37500</v>
      </c>
      <c r="V125">
        <v>46000</v>
      </c>
      <c r="W125">
        <v>4830.2700000000004</v>
      </c>
      <c r="X125">
        <v>61058.607000000004</v>
      </c>
      <c r="Y125">
        <v>3800</v>
      </c>
      <c r="Z125">
        <v>17000</v>
      </c>
      <c r="AA125">
        <v>29500</v>
      </c>
      <c r="AB125">
        <v>19599.316999999999</v>
      </c>
      <c r="AC125">
        <v>419</v>
      </c>
      <c r="AD125">
        <v>7.4</v>
      </c>
      <c r="AE125">
        <v>24161.154999999999</v>
      </c>
      <c r="AF125">
        <v>10193.333000000001</v>
      </c>
      <c r="AG125">
        <v>1240.9939999999999</v>
      </c>
      <c r="AH125">
        <v>1289.874</v>
      </c>
      <c r="AI125">
        <v>8100</v>
      </c>
      <c r="AJ125" s="1">
        <v>25780</v>
      </c>
      <c r="AK125" s="1">
        <v>39107.142999999996</v>
      </c>
      <c r="AL125" s="1">
        <v>134217.728</v>
      </c>
      <c r="AM125" s="1">
        <v>56914.858</v>
      </c>
      <c r="AN125" s="1">
        <v>134217.728</v>
      </c>
      <c r="AO125" s="1">
        <v>31427</v>
      </c>
      <c r="AP125" s="1">
        <v>308202.55300000001</v>
      </c>
      <c r="AQ125" s="1">
        <v>97580</v>
      </c>
    </row>
    <row r="126" spans="7:43" x14ac:dyDescent="0.3">
      <c r="G126" s="2">
        <v>41442</v>
      </c>
      <c r="H126">
        <v>27140</v>
      </c>
      <c r="I126">
        <v>4085</v>
      </c>
      <c r="J126">
        <v>26400</v>
      </c>
      <c r="K126">
        <v>7620</v>
      </c>
      <c r="L126">
        <v>1360</v>
      </c>
      <c r="M126">
        <v>7880</v>
      </c>
      <c r="N126">
        <v>19620</v>
      </c>
      <c r="O126">
        <v>38500</v>
      </c>
      <c r="P126">
        <v>20000</v>
      </c>
      <c r="Q126">
        <v>4994.6719999999996</v>
      </c>
      <c r="R126">
        <v>23720</v>
      </c>
      <c r="S126">
        <v>1144.0219999999999</v>
      </c>
      <c r="T126">
        <v>20843.655999999999</v>
      </c>
      <c r="U126">
        <v>37300</v>
      </c>
      <c r="V126">
        <v>46000</v>
      </c>
      <c r="W126">
        <v>4830.2700000000004</v>
      </c>
      <c r="X126">
        <v>63687.57</v>
      </c>
      <c r="Y126">
        <v>3800</v>
      </c>
      <c r="Z126">
        <v>17000</v>
      </c>
      <c r="AA126">
        <v>30050</v>
      </c>
      <c r="AB126">
        <v>19658.888999999999</v>
      </c>
      <c r="AC126">
        <v>419</v>
      </c>
      <c r="AD126">
        <v>6.98</v>
      </c>
      <c r="AE126">
        <v>24103.629000000001</v>
      </c>
      <c r="AF126">
        <v>10193.333000000001</v>
      </c>
      <c r="AG126">
        <v>1240.9939999999999</v>
      </c>
      <c r="AH126">
        <v>1289.874</v>
      </c>
      <c r="AI126">
        <v>8100</v>
      </c>
      <c r="AJ126" s="1">
        <v>25780</v>
      </c>
      <c r="AK126" s="1">
        <v>39107.142999999996</v>
      </c>
      <c r="AL126" s="1">
        <v>134217.728</v>
      </c>
      <c r="AM126" s="1">
        <v>56914.858</v>
      </c>
      <c r="AN126" s="1">
        <v>134217.728</v>
      </c>
      <c r="AO126" s="1">
        <v>31427</v>
      </c>
      <c r="AP126" s="1">
        <v>308202.55300000001</v>
      </c>
      <c r="AQ126" s="1">
        <v>97580</v>
      </c>
    </row>
    <row r="127" spans="7:43" x14ac:dyDescent="0.3">
      <c r="G127" s="2">
        <v>41443</v>
      </c>
      <c r="H127">
        <v>27560</v>
      </c>
      <c r="I127">
        <v>4180</v>
      </c>
      <c r="J127">
        <v>27000</v>
      </c>
      <c r="K127">
        <v>7620</v>
      </c>
      <c r="L127">
        <v>1360</v>
      </c>
      <c r="M127">
        <v>7900</v>
      </c>
      <c r="N127">
        <v>19960</v>
      </c>
      <c r="O127">
        <v>39220</v>
      </c>
      <c r="P127">
        <v>19900</v>
      </c>
      <c r="Q127">
        <v>5083.6859999999997</v>
      </c>
      <c r="R127">
        <v>23900</v>
      </c>
      <c r="S127">
        <v>1144.0219999999999</v>
      </c>
      <c r="T127">
        <v>21259.834999999999</v>
      </c>
      <c r="U127">
        <v>38400</v>
      </c>
      <c r="V127">
        <v>46000</v>
      </c>
      <c r="W127">
        <v>4830.2700000000004</v>
      </c>
      <c r="X127">
        <v>64779.885999999999</v>
      </c>
      <c r="Y127">
        <v>3800</v>
      </c>
      <c r="Z127">
        <v>17000</v>
      </c>
      <c r="AA127">
        <v>31450</v>
      </c>
      <c r="AB127">
        <v>19658.888999999999</v>
      </c>
      <c r="AC127">
        <v>420</v>
      </c>
      <c r="AD127">
        <v>6.98</v>
      </c>
      <c r="AE127">
        <v>23950.223999999998</v>
      </c>
      <c r="AF127">
        <v>10166.666999999999</v>
      </c>
      <c r="AG127">
        <v>1236.498</v>
      </c>
      <c r="AH127">
        <v>1289.874</v>
      </c>
      <c r="AI127">
        <v>8100</v>
      </c>
      <c r="AJ127" s="1">
        <v>25780</v>
      </c>
      <c r="AK127" s="1">
        <v>39107.142999999996</v>
      </c>
      <c r="AL127" s="1">
        <v>134217.728</v>
      </c>
      <c r="AM127" s="1">
        <v>56914.858</v>
      </c>
      <c r="AN127" s="1">
        <v>134217.728</v>
      </c>
      <c r="AO127" s="1">
        <v>31427</v>
      </c>
      <c r="AP127" s="1">
        <v>308202.55300000001</v>
      </c>
      <c r="AQ127" s="1">
        <v>97580</v>
      </c>
    </row>
    <row r="128" spans="7:43" x14ac:dyDescent="0.3">
      <c r="G128" s="2">
        <v>41444</v>
      </c>
      <c r="H128">
        <v>27540</v>
      </c>
      <c r="I128">
        <v>4120</v>
      </c>
      <c r="J128">
        <v>26680</v>
      </c>
      <c r="K128">
        <v>7880</v>
      </c>
      <c r="L128">
        <v>1350</v>
      </c>
      <c r="M128">
        <v>7930</v>
      </c>
      <c r="N128">
        <v>19720</v>
      </c>
      <c r="O128">
        <v>39580</v>
      </c>
      <c r="P128">
        <v>19700</v>
      </c>
      <c r="Q128">
        <v>5103.4669999999996</v>
      </c>
      <c r="R128">
        <v>23800</v>
      </c>
      <c r="S128">
        <v>1148.182</v>
      </c>
      <c r="T128">
        <v>21329.199000000001</v>
      </c>
      <c r="U128">
        <v>38480</v>
      </c>
      <c r="V128">
        <v>46000</v>
      </c>
      <c r="W128">
        <v>4830.2700000000004</v>
      </c>
      <c r="X128">
        <v>64761.372000000003</v>
      </c>
      <c r="Y128">
        <v>3750</v>
      </c>
      <c r="Z128">
        <v>17000</v>
      </c>
      <c r="AA128">
        <v>30700</v>
      </c>
      <c r="AB128">
        <v>19658.888999999999</v>
      </c>
      <c r="AC128">
        <v>420</v>
      </c>
      <c r="AD128">
        <v>6.98</v>
      </c>
      <c r="AE128">
        <v>23585.89</v>
      </c>
      <c r="AF128">
        <v>10213.333000000001</v>
      </c>
      <c r="AG128">
        <v>1227.5050000000001</v>
      </c>
      <c r="AH128">
        <v>1289.874</v>
      </c>
      <c r="AI128">
        <v>8100</v>
      </c>
      <c r="AJ128" s="1">
        <v>25780</v>
      </c>
      <c r="AK128" s="1">
        <v>39107.142999999996</v>
      </c>
      <c r="AL128" s="1">
        <v>134217.728</v>
      </c>
      <c r="AM128" s="1">
        <v>56914.858</v>
      </c>
      <c r="AN128" s="1">
        <v>134217.728</v>
      </c>
      <c r="AO128" s="1">
        <v>31427</v>
      </c>
      <c r="AP128" s="1">
        <v>308202.55300000001</v>
      </c>
      <c r="AQ128" s="1">
        <v>97580</v>
      </c>
    </row>
    <row r="129" spans="7:43" x14ac:dyDescent="0.3">
      <c r="G129" s="2">
        <v>41445</v>
      </c>
      <c r="H129">
        <v>27200</v>
      </c>
      <c r="I129">
        <v>3960</v>
      </c>
      <c r="J129">
        <v>26540</v>
      </c>
      <c r="K129">
        <v>7830</v>
      </c>
      <c r="L129">
        <v>1335</v>
      </c>
      <c r="M129">
        <v>7830</v>
      </c>
      <c r="N129">
        <v>19400</v>
      </c>
      <c r="O129">
        <v>38800</v>
      </c>
      <c r="P129">
        <v>19320</v>
      </c>
      <c r="Q129">
        <v>4925.4390000000003</v>
      </c>
      <c r="R129">
        <v>22780</v>
      </c>
      <c r="S129">
        <v>1131.5419999999999</v>
      </c>
      <c r="T129">
        <v>20728.050999999999</v>
      </c>
      <c r="U129">
        <v>38200</v>
      </c>
      <c r="V129">
        <v>46000</v>
      </c>
      <c r="W129">
        <v>4830.2700000000004</v>
      </c>
      <c r="X129">
        <v>64576.233999999997</v>
      </c>
      <c r="Y129">
        <v>3700</v>
      </c>
      <c r="Z129">
        <v>17000</v>
      </c>
      <c r="AA129">
        <v>28500</v>
      </c>
      <c r="AB129">
        <v>19658.888999999999</v>
      </c>
      <c r="AC129">
        <v>420</v>
      </c>
      <c r="AD129">
        <v>6.98</v>
      </c>
      <c r="AE129">
        <v>23029.8</v>
      </c>
      <c r="AF129">
        <v>10086.666999999999</v>
      </c>
      <c r="AG129">
        <v>1218.5119999999999</v>
      </c>
      <c r="AH129">
        <v>1250.1859999999999</v>
      </c>
      <c r="AI129">
        <v>7900</v>
      </c>
      <c r="AJ129" s="1">
        <v>25780</v>
      </c>
      <c r="AK129" s="1">
        <v>39107.142999999996</v>
      </c>
      <c r="AL129" s="1">
        <v>134217.728</v>
      </c>
      <c r="AM129" s="1">
        <v>56914.858</v>
      </c>
      <c r="AN129" s="1">
        <v>134217.728</v>
      </c>
      <c r="AO129" s="1">
        <v>31427</v>
      </c>
      <c r="AP129" s="1">
        <v>308202.55300000001</v>
      </c>
      <c r="AQ129" s="1">
        <v>97580</v>
      </c>
    </row>
    <row r="130" spans="7:43" x14ac:dyDescent="0.3">
      <c r="G130" s="2">
        <v>41446</v>
      </c>
      <c r="H130">
        <v>26200</v>
      </c>
      <c r="I130">
        <v>3975</v>
      </c>
      <c r="J130">
        <v>25800</v>
      </c>
      <c r="K130">
        <v>7400</v>
      </c>
      <c r="L130">
        <v>1295</v>
      </c>
      <c r="M130">
        <v>7510</v>
      </c>
      <c r="N130">
        <v>18600</v>
      </c>
      <c r="O130">
        <v>38300</v>
      </c>
      <c r="P130">
        <v>18540</v>
      </c>
      <c r="Q130">
        <v>4925.4390000000003</v>
      </c>
      <c r="R130">
        <v>22920</v>
      </c>
      <c r="S130">
        <v>1156.502</v>
      </c>
      <c r="T130">
        <v>20358.113000000001</v>
      </c>
      <c r="U130">
        <v>36200</v>
      </c>
      <c r="V130">
        <v>46000</v>
      </c>
      <c r="W130">
        <v>4830.2700000000004</v>
      </c>
      <c r="X130">
        <v>64242.985000000001</v>
      </c>
      <c r="Y130">
        <v>3560</v>
      </c>
      <c r="Z130">
        <v>17000</v>
      </c>
      <c r="AA130">
        <v>27950</v>
      </c>
      <c r="AB130">
        <v>19658.888999999999</v>
      </c>
      <c r="AC130">
        <v>406</v>
      </c>
      <c r="AD130">
        <v>6.98</v>
      </c>
      <c r="AE130">
        <v>23681.767</v>
      </c>
      <c r="AF130">
        <v>10486.666999999999</v>
      </c>
      <c r="AG130">
        <v>1223.009</v>
      </c>
      <c r="AH130">
        <v>1250.1859999999999</v>
      </c>
      <c r="AI130">
        <v>7800</v>
      </c>
      <c r="AJ130" s="1">
        <v>25780</v>
      </c>
      <c r="AK130" s="1">
        <v>39107.142999999996</v>
      </c>
      <c r="AL130" s="1">
        <v>134217.728</v>
      </c>
      <c r="AM130" s="1">
        <v>56914.858</v>
      </c>
      <c r="AN130" s="1">
        <v>134217.728</v>
      </c>
      <c r="AO130" s="1">
        <v>31427</v>
      </c>
      <c r="AP130" s="1">
        <v>308202.55300000001</v>
      </c>
      <c r="AQ130" s="1">
        <v>97580</v>
      </c>
    </row>
    <row r="131" spans="7:43" x14ac:dyDescent="0.3">
      <c r="G131" s="2">
        <v>41449</v>
      </c>
      <c r="H131">
        <v>26400</v>
      </c>
      <c r="I131">
        <v>3850</v>
      </c>
      <c r="J131">
        <v>25700</v>
      </c>
      <c r="K131">
        <v>7350</v>
      </c>
      <c r="L131">
        <v>1310</v>
      </c>
      <c r="M131">
        <v>7480</v>
      </c>
      <c r="N131">
        <v>18600</v>
      </c>
      <c r="O131">
        <v>37500</v>
      </c>
      <c r="P131">
        <v>18500</v>
      </c>
      <c r="Q131">
        <v>4871.0420000000004</v>
      </c>
      <c r="R131">
        <v>22100</v>
      </c>
      <c r="S131">
        <v>1135.702</v>
      </c>
      <c r="T131">
        <v>20300.310000000001</v>
      </c>
      <c r="U131">
        <v>36500</v>
      </c>
      <c r="V131">
        <v>45000</v>
      </c>
      <c r="W131">
        <v>4830.2700000000004</v>
      </c>
      <c r="X131">
        <v>63854.195</v>
      </c>
      <c r="Y131">
        <v>3560</v>
      </c>
      <c r="Z131">
        <v>17000</v>
      </c>
      <c r="AA131">
        <v>26000</v>
      </c>
      <c r="AB131">
        <v>19658.888999999999</v>
      </c>
      <c r="AC131">
        <v>388</v>
      </c>
      <c r="AD131">
        <v>6.98</v>
      </c>
      <c r="AE131">
        <v>23470.835999999999</v>
      </c>
      <c r="AF131">
        <v>9966.6669999999995</v>
      </c>
      <c r="AG131">
        <v>1214.0160000000001</v>
      </c>
      <c r="AH131">
        <v>1250.1859999999999</v>
      </c>
      <c r="AI131">
        <v>7580</v>
      </c>
      <c r="AJ131" s="1">
        <v>25780</v>
      </c>
      <c r="AK131" s="1">
        <v>39107.142999999996</v>
      </c>
      <c r="AL131" s="1">
        <v>134217.728</v>
      </c>
      <c r="AM131" s="1">
        <v>56914.858</v>
      </c>
      <c r="AN131" s="1">
        <v>134217.728</v>
      </c>
      <c r="AO131" s="1">
        <v>31427</v>
      </c>
      <c r="AP131" s="1">
        <v>308202.55300000001</v>
      </c>
      <c r="AQ131" s="1">
        <v>97580</v>
      </c>
    </row>
    <row r="132" spans="7:43" x14ac:dyDescent="0.3">
      <c r="G132" s="2">
        <v>41450</v>
      </c>
      <c r="H132">
        <v>26100</v>
      </c>
      <c r="I132">
        <v>3850</v>
      </c>
      <c r="J132">
        <v>25400</v>
      </c>
      <c r="K132">
        <v>7400</v>
      </c>
      <c r="L132">
        <v>1310</v>
      </c>
      <c r="M132">
        <v>7330</v>
      </c>
      <c r="N132">
        <v>18820</v>
      </c>
      <c r="O132">
        <v>36800</v>
      </c>
      <c r="P132">
        <v>18820</v>
      </c>
      <c r="Q132">
        <v>4846.3159999999998</v>
      </c>
      <c r="R132">
        <v>22960</v>
      </c>
      <c r="S132">
        <v>1102.421</v>
      </c>
      <c r="T132">
        <v>19941.934000000001</v>
      </c>
      <c r="U132">
        <v>36000</v>
      </c>
      <c r="V132">
        <v>45000</v>
      </c>
      <c r="W132">
        <v>4830.2700000000004</v>
      </c>
      <c r="X132">
        <v>63761.625</v>
      </c>
      <c r="Y132">
        <v>3560</v>
      </c>
      <c r="Z132">
        <v>17000</v>
      </c>
      <c r="AA132">
        <v>26400</v>
      </c>
      <c r="AB132">
        <v>19658.888999999999</v>
      </c>
      <c r="AC132">
        <v>385</v>
      </c>
      <c r="AD132">
        <v>6.98</v>
      </c>
      <c r="AE132">
        <v>22646.289000000001</v>
      </c>
      <c r="AF132">
        <v>10000</v>
      </c>
      <c r="AG132">
        <v>1196.03</v>
      </c>
      <c r="AH132">
        <v>1245.2249999999999</v>
      </c>
      <c r="AI132">
        <v>7610</v>
      </c>
      <c r="AJ132" s="1">
        <v>25780</v>
      </c>
      <c r="AK132" s="1">
        <v>39107.142999999996</v>
      </c>
      <c r="AL132" s="1">
        <v>134217.728</v>
      </c>
      <c r="AM132" s="1">
        <v>56914.858</v>
      </c>
      <c r="AN132" s="1">
        <v>134217.728</v>
      </c>
      <c r="AO132" s="1">
        <v>31427</v>
      </c>
      <c r="AP132" s="1">
        <v>308202.55300000001</v>
      </c>
      <c r="AQ132" s="1">
        <v>97580</v>
      </c>
    </row>
    <row r="133" spans="7:43" x14ac:dyDescent="0.3">
      <c r="G133" s="2">
        <v>41451</v>
      </c>
      <c r="H133">
        <v>26900</v>
      </c>
      <c r="I133">
        <v>3885</v>
      </c>
      <c r="J133">
        <v>25620</v>
      </c>
      <c r="K133">
        <v>7430</v>
      </c>
      <c r="L133">
        <v>1340</v>
      </c>
      <c r="M133">
        <v>7600</v>
      </c>
      <c r="N133">
        <v>19080</v>
      </c>
      <c r="O133">
        <v>36560</v>
      </c>
      <c r="P133">
        <v>19300</v>
      </c>
      <c r="Q133">
        <v>4791.9179999999997</v>
      </c>
      <c r="R133">
        <v>23000</v>
      </c>
      <c r="S133">
        <v>1110.741</v>
      </c>
      <c r="T133">
        <v>20115.342000000001</v>
      </c>
      <c r="U133">
        <v>35120</v>
      </c>
      <c r="V133">
        <v>45000</v>
      </c>
      <c r="W133">
        <v>5451.9880000000003</v>
      </c>
      <c r="X133">
        <v>63872.707999999999</v>
      </c>
      <c r="Y133">
        <v>3405</v>
      </c>
      <c r="Z133">
        <v>17000</v>
      </c>
      <c r="AA133">
        <v>26500</v>
      </c>
      <c r="AB133">
        <v>19658.888999999999</v>
      </c>
      <c r="AC133">
        <v>399</v>
      </c>
      <c r="AD133">
        <v>6.98</v>
      </c>
      <c r="AE133">
        <v>22991.448</v>
      </c>
      <c r="AF133">
        <v>10020</v>
      </c>
      <c r="AG133">
        <v>1196.03</v>
      </c>
      <c r="AH133">
        <v>1245.2249999999999</v>
      </c>
      <c r="AI133">
        <v>7880</v>
      </c>
      <c r="AJ133" s="1">
        <v>25780</v>
      </c>
      <c r="AK133" s="1">
        <v>39107.142999999996</v>
      </c>
      <c r="AL133" s="1">
        <v>134217.728</v>
      </c>
      <c r="AM133" s="1">
        <v>56914.858</v>
      </c>
      <c r="AN133" s="1">
        <v>134217.728</v>
      </c>
      <c r="AO133" s="1">
        <v>31427</v>
      </c>
      <c r="AP133" s="1">
        <v>308202.55300000001</v>
      </c>
      <c r="AQ133" s="1">
        <v>97580</v>
      </c>
    </row>
    <row r="134" spans="7:43" x14ac:dyDescent="0.3">
      <c r="G134" s="2">
        <v>41452</v>
      </c>
      <c r="H134">
        <v>26860</v>
      </c>
      <c r="I134">
        <v>3900</v>
      </c>
      <c r="J134">
        <v>25900</v>
      </c>
      <c r="K134">
        <v>7410</v>
      </c>
      <c r="L134">
        <v>1360</v>
      </c>
      <c r="M134">
        <v>7770</v>
      </c>
      <c r="N134">
        <v>19180</v>
      </c>
      <c r="O134">
        <v>36400</v>
      </c>
      <c r="P134">
        <v>19300</v>
      </c>
      <c r="Q134">
        <v>4782.0280000000002</v>
      </c>
      <c r="R134">
        <v>22540</v>
      </c>
      <c r="S134">
        <v>1114.9010000000001</v>
      </c>
      <c r="T134">
        <v>20346.553</v>
      </c>
      <c r="U134">
        <v>35560</v>
      </c>
      <c r="V134">
        <v>45000</v>
      </c>
      <c r="W134">
        <v>5451.9880000000003</v>
      </c>
      <c r="X134">
        <v>63872.707999999999</v>
      </c>
      <c r="Y134">
        <v>3540</v>
      </c>
      <c r="Z134">
        <v>17000</v>
      </c>
      <c r="AA134">
        <v>26500</v>
      </c>
      <c r="AB134">
        <v>19658.888999999999</v>
      </c>
      <c r="AC134">
        <v>404</v>
      </c>
      <c r="AD134">
        <v>6.85</v>
      </c>
      <c r="AE134">
        <v>22742.167000000001</v>
      </c>
      <c r="AF134">
        <v>10266.666999999999</v>
      </c>
      <c r="AG134">
        <v>1214.0160000000001</v>
      </c>
      <c r="AH134">
        <v>1250.1859999999999</v>
      </c>
      <c r="AI134">
        <v>7960</v>
      </c>
      <c r="AJ134" s="1">
        <v>25780</v>
      </c>
      <c r="AK134" s="1">
        <v>39107.142999999996</v>
      </c>
      <c r="AL134" s="1">
        <v>134217.728</v>
      </c>
      <c r="AM134" s="1">
        <v>56914.858</v>
      </c>
      <c r="AN134" s="1">
        <v>134217.728</v>
      </c>
      <c r="AO134" s="1">
        <v>31427</v>
      </c>
      <c r="AP134" s="1">
        <v>308202.55300000001</v>
      </c>
      <c r="AQ134" s="1">
        <v>97580</v>
      </c>
    </row>
    <row r="135" spans="7:43" x14ac:dyDescent="0.3">
      <c r="G135" s="2">
        <v>41453</v>
      </c>
      <c r="H135">
        <v>27000</v>
      </c>
      <c r="I135">
        <v>4080</v>
      </c>
      <c r="J135">
        <v>26400</v>
      </c>
      <c r="K135">
        <v>7570</v>
      </c>
      <c r="L135">
        <v>1370</v>
      </c>
      <c r="M135">
        <v>7980</v>
      </c>
      <c r="N135">
        <v>19200</v>
      </c>
      <c r="O135">
        <v>37940</v>
      </c>
      <c r="P135">
        <v>19300</v>
      </c>
      <c r="Q135">
        <v>4796.8630000000003</v>
      </c>
      <c r="R135">
        <v>23160</v>
      </c>
      <c r="S135">
        <v>1144.0219999999999</v>
      </c>
      <c r="T135">
        <v>20808.973999999998</v>
      </c>
      <c r="U135">
        <v>37400</v>
      </c>
      <c r="V135">
        <v>45000</v>
      </c>
      <c r="W135">
        <v>5451.9880000000003</v>
      </c>
      <c r="X135">
        <v>63872.707999999999</v>
      </c>
      <c r="Y135">
        <v>3540</v>
      </c>
      <c r="Z135">
        <v>17000</v>
      </c>
      <c r="AA135">
        <v>27500</v>
      </c>
      <c r="AB135">
        <v>19658.888999999999</v>
      </c>
      <c r="AC135">
        <v>403</v>
      </c>
      <c r="AD135">
        <v>6.85</v>
      </c>
      <c r="AE135">
        <v>22991.448</v>
      </c>
      <c r="AF135">
        <v>10666.666999999999</v>
      </c>
      <c r="AG135">
        <v>1218.5119999999999</v>
      </c>
      <c r="AH135">
        <v>1250.1859999999999</v>
      </c>
      <c r="AI135">
        <v>8080</v>
      </c>
      <c r="AJ135" s="1">
        <v>25780</v>
      </c>
      <c r="AK135" s="1">
        <v>39107.142999999996</v>
      </c>
      <c r="AL135" s="1">
        <v>134217.728</v>
      </c>
      <c r="AM135" s="1">
        <v>56914.858</v>
      </c>
      <c r="AN135" s="1">
        <v>134217.728</v>
      </c>
      <c r="AO135" s="1">
        <v>31427</v>
      </c>
      <c r="AP135" s="1">
        <v>308202.55300000001</v>
      </c>
      <c r="AQ135" s="1">
        <v>97580</v>
      </c>
    </row>
    <row r="136" spans="7:43" x14ac:dyDescent="0.3">
      <c r="G136" s="2">
        <v>41456</v>
      </c>
      <c r="H136">
        <v>27000</v>
      </c>
      <c r="I136">
        <v>4080</v>
      </c>
      <c r="J136">
        <v>26400</v>
      </c>
      <c r="K136">
        <v>7570</v>
      </c>
      <c r="L136">
        <v>1370</v>
      </c>
      <c r="M136">
        <v>7980</v>
      </c>
      <c r="N136">
        <v>19200</v>
      </c>
      <c r="O136">
        <v>37940</v>
      </c>
      <c r="P136">
        <v>19300</v>
      </c>
      <c r="Q136">
        <v>4796.8630000000003</v>
      </c>
      <c r="R136">
        <v>23160</v>
      </c>
      <c r="S136">
        <v>1144.0219999999999</v>
      </c>
      <c r="T136">
        <v>20808.973999999998</v>
      </c>
      <c r="U136">
        <v>37400</v>
      </c>
      <c r="V136">
        <v>45000</v>
      </c>
      <c r="W136">
        <v>5451.9880000000003</v>
      </c>
      <c r="X136">
        <v>63872.707999999999</v>
      </c>
      <c r="Y136">
        <v>3540</v>
      </c>
      <c r="Z136">
        <v>17000</v>
      </c>
      <c r="AA136">
        <v>27500</v>
      </c>
      <c r="AB136">
        <v>19658.888999999999</v>
      </c>
      <c r="AC136">
        <v>403</v>
      </c>
      <c r="AD136">
        <v>6.85</v>
      </c>
      <c r="AE136">
        <v>22991.448</v>
      </c>
      <c r="AF136">
        <v>10666.666999999999</v>
      </c>
      <c r="AG136">
        <v>1218.5119999999999</v>
      </c>
      <c r="AH136">
        <v>1250.1859999999999</v>
      </c>
      <c r="AI136">
        <v>8080</v>
      </c>
      <c r="AJ136" s="1">
        <v>25780</v>
      </c>
      <c r="AK136" s="1">
        <v>39107.142999999996</v>
      </c>
      <c r="AL136" s="1">
        <v>134217.728</v>
      </c>
      <c r="AM136" s="1">
        <v>56914.858</v>
      </c>
      <c r="AN136" s="1">
        <v>134217.728</v>
      </c>
      <c r="AO136" s="1">
        <v>31427</v>
      </c>
      <c r="AP136" s="1">
        <v>308202.55300000001</v>
      </c>
      <c r="AQ136" s="1">
        <v>97580</v>
      </c>
    </row>
    <row r="137" spans="7:43" x14ac:dyDescent="0.3">
      <c r="G137" s="2">
        <v>41457</v>
      </c>
      <c r="H137">
        <v>26700</v>
      </c>
      <c r="I137">
        <v>4080</v>
      </c>
      <c r="J137">
        <v>25900</v>
      </c>
      <c r="K137">
        <v>7550</v>
      </c>
      <c r="L137">
        <v>1360</v>
      </c>
      <c r="M137">
        <v>8000</v>
      </c>
      <c r="N137">
        <v>19360</v>
      </c>
      <c r="O137">
        <v>37900</v>
      </c>
      <c r="P137">
        <v>19700</v>
      </c>
      <c r="Q137">
        <v>4811.6989999999996</v>
      </c>
      <c r="R137">
        <v>23000</v>
      </c>
      <c r="S137">
        <v>1139.8620000000001</v>
      </c>
      <c r="T137">
        <v>20716.490000000002</v>
      </c>
      <c r="U137">
        <v>37040</v>
      </c>
      <c r="V137">
        <v>45000</v>
      </c>
      <c r="W137">
        <v>5451.9880000000003</v>
      </c>
      <c r="X137">
        <v>63872.707999999999</v>
      </c>
      <c r="Y137">
        <v>3415</v>
      </c>
      <c r="Z137">
        <v>17000</v>
      </c>
      <c r="AA137">
        <v>25900</v>
      </c>
      <c r="AB137">
        <v>19658.888999999999</v>
      </c>
      <c r="AC137">
        <v>400</v>
      </c>
      <c r="AD137">
        <v>6.47</v>
      </c>
      <c r="AE137">
        <v>22722.991000000002</v>
      </c>
      <c r="AF137">
        <v>10860</v>
      </c>
      <c r="AG137">
        <v>1218.5119999999999</v>
      </c>
      <c r="AH137">
        <v>1250.1859999999999</v>
      </c>
      <c r="AI137">
        <v>8130</v>
      </c>
      <c r="AJ137" s="1">
        <v>25780</v>
      </c>
      <c r="AK137" s="1">
        <v>39107.142999999996</v>
      </c>
      <c r="AL137" s="1">
        <v>134217.728</v>
      </c>
      <c r="AM137" s="1">
        <v>56914.858</v>
      </c>
      <c r="AN137" s="1">
        <v>134217.728</v>
      </c>
      <c r="AO137" s="1">
        <v>31427</v>
      </c>
      <c r="AP137" s="1">
        <v>308202.55300000001</v>
      </c>
      <c r="AQ137" s="1">
        <v>97580</v>
      </c>
    </row>
    <row r="138" spans="7:43" x14ac:dyDescent="0.3">
      <c r="G138" s="2">
        <v>41458</v>
      </c>
      <c r="H138">
        <v>26480</v>
      </c>
      <c r="I138">
        <v>4045</v>
      </c>
      <c r="J138">
        <v>25600</v>
      </c>
      <c r="K138">
        <v>7600</v>
      </c>
      <c r="L138">
        <v>1355</v>
      </c>
      <c r="M138">
        <v>8100</v>
      </c>
      <c r="N138">
        <v>19340</v>
      </c>
      <c r="O138">
        <v>37940</v>
      </c>
      <c r="P138">
        <v>19200</v>
      </c>
      <c r="Q138">
        <v>4811.6989999999996</v>
      </c>
      <c r="R138">
        <v>22980</v>
      </c>
      <c r="S138">
        <v>1114.9010000000001</v>
      </c>
      <c r="T138">
        <v>20600.884999999998</v>
      </c>
      <c r="U138">
        <v>36900</v>
      </c>
      <c r="V138">
        <v>45000</v>
      </c>
      <c r="W138">
        <v>5451.9880000000003</v>
      </c>
      <c r="X138">
        <v>63872.707999999999</v>
      </c>
      <c r="Y138">
        <v>3415</v>
      </c>
      <c r="Z138">
        <v>17000</v>
      </c>
      <c r="AA138">
        <v>25900</v>
      </c>
      <c r="AB138">
        <v>19658.888999999999</v>
      </c>
      <c r="AC138">
        <v>400</v>
      </c>
      <c r="AD138">
        <v>6.47</v>
      </c>
      <c r="AE138">
        <v>23010.624</v>
      </c>
      <c r="AF138">
        <v>10666.666999999999</v>
      </c>
      <c r="AG138">
        <v>1200.527</v>
      </c>
      <c r="AH138">
        <v>1250.1859999999999</v>
      </c>
      <c r="AI138">
        <v>8240</v>
      </c>
      <c r="AJ138" s="1">
        <v>25780</v>
      </c>
      <c r="AK138" s="1">
        <v>39107.142999999996</v>
      </c>
      <c r="AL138" s="1">
        <v>134217.728</v>
      </c>
      <c r="AM138" s="1">
        <v>56914.858</v>
      </c>
      <c r="AN138" s="1">
        <v>134217.728</v>
      </c>
      <c r="AO138" s="1">
        <v>31427</v>
      </c>
      <c r="AP138" s="1">
        <v>308202.55300000001</v>
      </c>
      <c r="AQ138" s="1">
        <v>97580</v>
      </c>
    </row>
    <row r="139" spans="7:43" x14ac:dyDescent="0.3">
      <c r="G139" s="2">
        <v>41459</v>
      </c>
      <c r="H139">
        <v>26480</v>
      </c>
      <c r="I139">
        <v>4100</v>
      </c>
      <c r="J139">
        <v>25560</v>
      </c>
      <c r="K139">
        <v>7510</v>
      </c>
      <c r="L139">
        <v>1345</v>
      </c>
      <c r="M139">
        <v>8080</v>
      </c>
      <c r="N139">
        <v>19400</v>
      </c>
      <c r="O139">
        <v>37860</v>
      </c>
      <c r="P139">
        <v>19460</v>
      </c>
      <c r="Q139">
        <v>4816.6440000000002</v>
      </c>
      <c r="R139">
        <v>23260</v>
      </c>
      <c r="S139">
        <v>1114.9010000000001</v>
      </c>
      <c r="T139">
        <v>20716.490000000002</v>
      </c>
      <c r="U139">
        <v>36980</v>
      </c>
      <c r="V139">
        <v>45000</v>
      </c>
      <c r="W139">
        <v>5451.9880000000003</v>
      </c>
      <c r="X139">
        <v>63872.707999999999</v>
      </c>
      <c r="Y139">
        <v>3415</v>
      </c>
      <c r="Z139">
        <v>17000</v>
      </c>
      <c r="AA139">
        <v>25900</v>
      </c>
      <c r="AB139">
        <v>19527.830000000002</v>
      </c>
      <c r="AC139">
        <v>400</v>
      </c>
      <c r="AD139">
        <v>6.47</v>
      </c>
      <c r="AE139">
        <v>23259.905999999999</v>
      </c>
      <c r="AF139">
        <v>10366.666999999999</v>
      </c>
      <c r="AG139">
        <v>1200.527</v>
      </c>
      <c r="AH139">
        <v>1250.1859999999999</v>
      </c>
      <c r="AI139">
        <v>8270</v>
      </c>
      <c r="AJ139" s="1">
        <v>25780</v>
      </c>
      <c r="AK139" s="1">
        <v>39107.142999999996</v>
      </c>
      <c r="AL139" s="1">
        <v>134217.728</v>
      </c>
      <c r="AM139" s="1">
        <v>56914.858</v>
      </c>
      <c r="AN139" s="1">
        <v>134217.728</v>
      </c>
      <c r="AO139" s="1">
        <v>31427</v>
      </c>
      <c r="AP139" s="1">
        <v>308202.55300000001</v>
      </c>
      <c r="AQ139" s="1">
        <v>97580</v>
      </c>
    </row>
    <row r="140" spans="7:43" x14ac:dyDescent="0.3">
      <c r="G140" s="2">
        <v>41460</v>
      </c>
      <c r="H140">
        <v>26380</v>
      </c>
      <c r="I140">
        <v>4035</v>
      </c>
      <c r="J140">
        <v>25640</v>
      </c>
      <c r="K140">
        <v>7410</v>
      </c>
      <c r="L140">
        <v>1335</v>
      </c>
      <c r="M140">
        <v>7990</v>
      </c>
      <c r="N140">
        <v>19300</v>
      </c>
      <c r="O140">
        <v>37500</v>
      </c>
      <c r="P140">
        <v>18400</v>
      </c>
      <c r="Q140">
        <v>4826.5349999999999</v>
      </c>
      <c r="R140">
        <v>22860</v>
      </c>
      <c r="S140">
        <v>1098.261</v>
      </c>
      <c r="T140">
        <v>20473.719000000001</v>
      </c>
      <c r="U140">
        <v>36220</v>
      </c>
      <c r="V140">
        <v>45000</v>
      </c>
      <c r="W140">
        <v>5451.9880000000003</v>
      </c>
      <c r="X140">
        <v>63872.707999999999</v>
      </c>
      <c r="Y140">
        <v>3415</v>
      </c>
      <c r="Z140">
        <v>17000</v>
      </c>
      <c r="AA140">
        <v>27400</v>
      </c>
      <c r="AB140">
        <v>19527.830000000002</v>
      </c>
      <c r="AC140">
        <v>400</v>
      </c>
      <c r="AD140">
        <v>6.47</v>
      </c>
      <c r="AE140">
        <v>23298.257000000001</v>
      </c>
      <c r="AF140">
        <v>10433.333000000001</v>
      </c>
      <c r="AG140">
        <v>1187.038</v>
      </c>
      <c r="AH140">
        <v>1250.1859999999999</v>
      </c>
      <c r="AI140">
        <v>8170</v>
      </c>
      <c r="AJ140" s="1">
        <v>25780</v>
      </c>
      <c r="AK140" s="1">
        <v>39107.142999999996</v>
      </c>
      <c r="AL140" s="1">
        <v>134217.728</v>
      </c>
      <c r="AM140" s="1">
        <v>56914.858</v>
      </c>
      <c r="AN140" s="1">
        <v>134217.728</v>
      </c>
      <c r="AO140" s="1">
        <v>31427</v>
      </c>
      <c r="AP140" s="1">
        <v>308202.55300000001</v>
      </c>
      <c r="AQ140" s="1">
        <v>97580</v>
      </c>
    </row>
    <row r="141" spans="7:43" x14ac:dyDescent="0.3">
      <c r="G141" s="2">
        <v>41463</v>
      </c>
      <c r="H141">
        <v>26400</v>
      </c>
      <c r="I141">
        <v>4010</v>
      </c>
      <c r="J141">
        <v>25400</v>
      </c>
      <c r="K141">
        <v>7430</v>
      </c>
      <c r="L141">
        <v>1330</v>
      </c>
      <c r="M141">
        <v>7980</v>
      </c>
      <c r="N141">
        <v>19140</v>
      </c>
      <c r="O141">
        <v>36300</v>
      </c>
      <c r="P141">
        <v>19100</v>
      </c>
      <c r="Q141">
        <v>4920.4939999999997</v>
      </c>
      <c r="R141">
        <v>22800</v>
      </c>
      <c r="S141">
        <v>1102.421</v>
      </c>
      <c r="T141">
        <v>20265.629000000001</v>
      </c>
      <c r="U141">
        <v>35180</v>
      </c>
      <c r="V141">
        <v>45000</v>
      </c>
      <c r="W141">
        <v>5451.9880000000003</v>
      </c>
      <c r="X141">
        <v>62798.906000000003</v>
      </c>
      <c r="Y141">
        <v>3415</v>
      </c>
      <c r="Z141">
        <v>17000</v>
      </c>
      <c r="AA141">
        <v>29150</v>
      </c>
      <c r="AB141">
        <v>19539.744999999999</v>
      </c>
      <c r="AC141">
        <v>400</v>
      </c>
      <c r="AD141">
        <v>6.47</v>
      </c>
      <c r="AE141">
        <v>22914.745999999999</v>
      </c>
      <c r="AF141">
        <v>10546.666999999999</v>
      </c>
      <c r="AG141">
        <v>1187.038</v>
      </c>
      <c r="AH141">
        <v>1250.1859999999999</v>
      </c>
      <c r="AI141">
        <v>8210</v>
      </c>
      <c r="AJ141" s="1">
        <v>25780</v>
      </c>
      <c r="AK141" s="1">
        <v>39107.142999999996</v>
      </c>
      <c r="AL141" s="1">
        <v>134217.728</v>
      </c>
      <c r="AM141" s="1">
        <v>56914.858</v>
      </c>
      <c r="AN141" s="1">
        <v>134217.728</v>
      </c>
      <c r="AO141" s="1">
        <v>31427</v>
      </c>
      <c r="AP141" s="1">
        <v>308202.55300000001</v>
      </c>
      <c r="AQ141" s="1">
        <v>97580</v>
      </c>
    </row>
    <row r="142" spans="7:43" x14ac:dyDescent="0.3">
      <c r="G142" s="2">
        <v>41464</v>
      </c>
      <c r="H142">
        <v>26360</v>
      </c>
      <c r="I142">
        <v>3955</v>
      </c>
      <c r="J142">
        <v>25420</v>
      </c>
      <c r="K142">
        <v>7430</v>
      </c>
      <c r="L142">
        <v>1330</v>
      </c>
      <c r="M142">
        <v>8070</v>
      </c>
      <c r="N142">
        <v>19200</v>
      </c>
      <c r="O142">
        <v>35720</v>
      </c>
      <c r="P142">
        <v>19080</v>
      </c>
      <c r="Q142">
        <v>4856.2060000000001</v>
      </c>
      <c r="R142">
        <v>22940</v>
      </c>
      <c r="S142">
        <v>1098.261</v>
      </c>
      <c r="T142">
        <v>20346.553</v>
      </c>
      <c r="U142">
        <v>34960</v>
      </c>
      <c r="V142">
        <v>45000</v>
      </c>
      <c r="W142">
        <v>5451.9880000000003</v>
      </c>
      <c r="X142">
        <v>62761.879000000001</v>
      </c>
      <c r="Y142">
        <v>3415</v>
      </c>
      <c r="Z142">
        <v>17000</v>
      </c>
      <c r="AA142">
        <v>29000</v>
      </c>
      <c r="AB142">
        <v>19539.744999999999</v>
      </c>
      <c r="AC142">
        <v>400</v>
      </c>
      <c r="AD142">
        <v>6.47</v>
      </c>
      <c r="AE142">
        <v>22416.183000000001</v>
      </c>
      <c r="AF142">
        <v>10466.666999999999</v>
      </c>
      <c r="AG142">
        <v>1182.5409999999999</v>
      </c>
      <c r="AH142">
        <v>1250.1859999999999</v>
      </c>
      <c r="AI142">
        <v>8270</v>
      </c>
      <c r="AJ142" s="1">
        <v>25780</v>
      </c>
      <c r="AK142" s="1">
        <v>39107.142999999996</v>
      </c>
      <c r="AL142" s="1">
        <v>134217.728</v>
      </c>
      <c r="AM142" s="1">
        <v>56914.858</v>
      </c>
      <c r="AN142" s="1">
        <v>134217.728</v>
      </c>
      <c r="AO142" s="1">
        <v>31427</v>
      </c>
      <c r="AP142" s="1">
        <v>308202.55300000001</v>
      </c>
      <c r="AQ142" s="1">
        <v>97580</v>
      </c>
    </row>
    <row r="143" spans="7:43" x14ac:dyDescent="0.3">
      <c r="G143" s="2">
        <v>41465</v>
      </c>
      <c r="H143">
        <v>25560</v>
      </c>
      <c r="I143">
        <v>3875</v>
      </c>
      <c r="J143">
        <v>24980</v>
      </c>
      <c r="K143">
        <v>7440</v>
      </c>
      <c r="L143">
        <v>1335</v>
      </c>
      <c r="M143">
        <v>8150</v>
      </c>
      <c r="N143">
        <v>18800</v>
      </c>
      <c r="O143">
        <v>35000</v>
      </c>
      <c r="P143">
        <v>19080</v>
      </c>
      <c r="Q143">
        <v>4816.6440000000002</v>
      </c>
      <c r="R143">
        <v>22400</v>
      </c>
      <c r="S143">
        <v>1094.1010000000001</v>
      </c>
      <c r="T143">
        <v>20300.310000000001</v>
      </c>
      <c r="U143">
        <v>34120</v>
      </c>
      <c r="V143">
        <v>45000</v>
      </c>
      <c r="W143">
        <v>5451.9880000000003</v>
      </c>
      <c r="X143">
        <v>62299.033000000003</v>
      </c>
      <c r="Y143">
        <v>3415</v>
      </c>
      <c r="Z143">
        <v>17000</v>
      </c>
      <c r="AA143">
        <v>28700</v>
      </c>
      <c r="AB143">
        <v>19539.744999999999</v>
      </c>
      <c r="AC143">
        <v>400</v>
      </c>
      <c r="AD143">
        <v>6.47</v>
      </c>
      <c r="AE143">
        <v>22051.848000000002</v>
      </c>
      <c r="AF143">
        <v>10300</v>
      </c>
      <c r="AG143">
        <v>1178.0450000000001</v>
      </c>
      <c r="AH143">
        <v>1250.1859999999999</v>
      </c>
      <c r="AI143">
        <v>8280</v>
      </c>
      <c r="AJ143" s="1">
        <v>25780</v>
      </c>
      <c r="AK143" s="1">
        <v>39107.142999999996</v>
      </c>
      <c r="AL143" s="1">
        <v>134217.728</v>
      </c>
      <c r="AM143" s="1">
        <v>56914.858</v>
      </c>
      <c r="AN143" s="1">
        <v>134217.728</v>
      </c>
      <c r="AO143" s="1">
        <v>31427</v>
      </c>
      <c r="AP143" s="1">
        <v>308202.55300000001</v>
      </c>
      <c r="AQ143" s="1">
        <v>97580</v>
      </c>
    </row>
    <row r="144" spans="7:43" x14ac:dyDescent="0.3">
      <c r="G144" s="2">
        <v>41466</v>
      </c>
      <c r="H144">
        <v>25500</v>
      </c>
      <c r="I144">
        <v>4050</v>
      </c>
      <c r="J144">
        <v>24780</v>
      </c>
      <c r="K144">
        <v>7650</v>
      </c>
      <c r="L144">
        <v>1365</v>
      </c>
      <c r="M144">
        <v>8210</v>
      </c>
      <c r="N144">
        <v>19380</v>
      </c>
      <c r="O144">
        <v>35560</v>
      </c>
      <c r="P144">
        <v>19200</v>
      </c>
      <c r="Q144">
        <v>4890.8230000000003</v>
      </c>
      <c r="R144">
        <v>22260</v>
      </c>
      <c r="S144">
        <v>1094.1010000000001</v>
      </c>
      <c r="T144">
        <v>20358.113000000001</v>
      </c>
      <c r="U144">
        <v>34420</v>
      </c>
      <c r="V144">
        <v>45000</v>
      </c>
      <c r="W144">
        <v>5451.9880000000003</v>
      </c>
      <c r="X144">
        <v>62484.171000000002</v>
      </c>
      <c r="Y144">
        <v>3415</v>
      </c>
      <c r="Z144">
        <v>17000</v>
      </c>
      <c r="AA144">
        <v>30000</v>
      </c>
      <c r="AB144">
        <v>19539.744999999999</v>
      </c>
      <c r="AC144">
        <v>400</v>
      </c>
      <c r="AD144">
        <v>6.47</v>
      </c>
      <c r="AE144">
        <v>22262.778999999999</v>
      </c>
      <c r="AF144">
        <v>10633.333000000001</v>
      </c>
      <c r="AG144">
        <v>1173.549</v>
      </c>
      <c r="AH144">
        <v>1250.1859999999999</v>
      </c>
      <c r="AI144">
        <v>8350</v>
      </c>
      <c r="AJ144" s="1">
        <v>25780</v>
      </c>
      <c r="AK144" s="1">
        <v>39107.142999999996</v>
      </c>
      <c r="AL144" s="1">
        <v>134217.728</v>
      </c>
      <c r="AM144" s="1">
        <v>56914.858</v>
      </c>
      <c r="AN144" s="1">
        <v>134217.728</v>
      </c>
      <c r="AO144" s="1">
        <v>31427</v>
      </c>
      <c r="AP144" s="1">
        <v>308202.55300000001</v>
      </c>
      <c r="AQ144" s="1">
        <v>97580</v>
      </c>
    </row>
    <row r="145" spans="7:43" x14ac:dyDescent="0.3">
      <c r="G145" s="2">
        <v>41467</v>
      </c>
      <c r="H145">
        <v>25780</v>
      </c>
      <c r="I145">
        <v>4060</v>
      </c>
      <c r="J145">
        <v>25000</v>
      </c>
      <c r="K145">
        <v>7850</v>
      </c>
      <c r="L145">
        <v>1375</v>
      </c>
      <c r="M145">
        <v>8400</v>
      </c>
      <c r="N145">
        <v>20180</v>
      </c>
      <c r="O145">
        <v>35800</v>
      </c>
      <c r="P145">
        <v>19760</v>
      </c>
      <c r="Q145">
        <v>4895.768</v>
      </c>
      <c r="R145">
        <v>22700</v>
      </c>
      <c r="S145">
        <v>1106.5809999999999</v>
      </c>
      <c r="T145">
        <v>20797.414000000001</v>
      </c>
      <c r="U145">
        <v>34880</v>
      </c>
      <c r="V145">
        <v>45000</v>
      </c>
      <c r="W145">
        <v>5451.9880000000003</v>
      </c>
      <c r="X145">
        <v>62484.171000000002</v>
      </c>
      <c r="Y145">
        <v>3415</v>
      </c>
      <c r="Z145">
        <v>17000</v>
      </c>
      <c r="AA145">
        <v>30050</v>
      </c>
      <c r="AB145">
        <v>19539.744999999999</v>
      </c>
      <c r="AC145">
        <v>400</v>
      </c>
      <c r="AD145">
        <v>6.47</v>
      </c>
      <c r="AE145">
        <v>21955.97</v>
      </c>
      <c r="AF145">
        <v>10653.333000000001</v>
      </c>
      <c r="AG145">
        <v>1178.0450000000001</v>
      </c>
      <c r="AH145">
        <v>1250.1859999999999</v>
      </c>
      <c r="AI145">
        <v>8490</v>
      </c>
      <c r="AJ145" s="1">
        <v>25780</v>
      </c>
      <c r="AK145" s="1">
        <v>39107.142999999996</v>
      </c>
      <c r="AL145" s="1">
        <v>134217.728</v>
      </c>
      <c r="AM145" s="1">
        <v>56914.858</v>
      </c>
      <c r="AN145" s="1">
        <v>134217.728</v>
      </c>
      <c r="AO145" s="1">
        <v>31427</v>
      </c>
      <c r="AP145" s="1">
        <v>308202.55300000001</v>
      </c>
      <c r="AQ145" s="1">
        <v>97580</v>
      </c>
    </row>
    <row r="146" spans="7:43" x14ac:dyDescent="0.3">
      <c r="G146" s="2">
        <v>41470</v>
      </c>
      <c r="H146">
        <v>26100</v>
      </c>
      <c r="I146">
        <v>4140</v>
      </c>
      <c r="J146">
        <v>25600</v>
      </c>
      <c r="K146">
        <v>7840</v>
      </c>
      <c r="L146">
        <v>1410</v>
      </c>
      <c r="M146">
        <v>8620</v>
      </c>
      <c r="N146">
        <v>20300</v>
      </c>
      <c r="O146">
        <v>37300</v>
      </c>
      <c r="P146">
        <v>20100</v>
      </c>
      <c r="Q146">
        <v>4935.33</v>
      </c>
      <c r="R146">
        <v>23480</v>
      </c>
      <c r="S146">
        <v>1127.3810000000001</v>
      </c>
      <c r="T146">
        <v>20866.776999999998</v>
      </c>
      <c r="U146">
        <v>36500</v>
      </c>
      <c r="V146">
        <v>45000</v>
      </c>
      <c r="W146">
        <v>5451.9880000000003</v>
      </c>
      <c r="X146">
        <v>62299.033000000003</v>
      </c>
      <c r="Y146">
        <v>3415</v>
      </c>
      <c r="Z146">
        <v>17000</v>
      </c>
      <c r="AA146">
        <v>30750</v>
      </c>
      <c r="AB146">
        <v>19539.744999999999</v>
      </c>
      <c r="AC146">
        <v>398</v>
      </c>
      <c r="AD146">
        <v>6.47</v>
      </c>
      <c r="AE146">
        <v>22588.762999999999</v>
      </c>
      <c r="AF146">
        <v>10893.333000000001</v>
      </c>
      <c r="AG146">
        <v>1196.03</v>
      </c>
      <c r="AH146">
        <v>1230</v>
      </c>
      <c r="AI146">
        <v>8670</v>
      </c>
      <c r="AJ146" s="1">
        <v>25780</v>
      </c>
      <c r="AK146" s="1">
        <v>39107.142999999996</v>
      </c>
      <c r="AL146" s="1">
        <v>134217.728</v>
      </c>
      <c r="AM146" s="1">
        <v>56914.858</v>
      </c>
      <c r="AN146" s="1">
        <v>134217.728</v>
      </c>
      <c r="AO146" s="1">
        <v>31427</v>
      </c>
      <c r="AP146" s="1">
        <v>308202.55300000001</v>
      </c>
      <c r="AQ146" s="1">
        <v>97580</v>
      </c>
    </row>
    <row r="147" spans="7:43" x14ac:dyDescent="0.3">
      <c r="G147" s="2">
        <v>41471</v>
      </c>
      <c r="H147">
        <v>26200</v>
      </c>
      <c r="I147">
        <v>4160</v>
      </c>
      <c r="J147">
        <v>25500</v>
      </c>
      <c r="K147">
        <v>7810</v>
      </c>
      <c r="L147">
        <v>1455</v>
      </c>
      <c r="M147">
        <v>8660</v>
      </c>
      <c r="N147">
        <v>20500</v>
      </c>
      <c r="O147">
        <v>37500</v>
      </c>
      <c r="P147">
        <v>20100</v>
      </c>
      <c r="Q147">
        <v>4945.22</v>
      </c>
      <c r="R147">
        <v>23600</v>
      </c>
      <c r="S147">
        <v>1123.221</v>
      </c>
      <c r="T147">
        <v>21086.427</v>
      </c>
      <c r="U147">
        <v>36520</v>
      </c>
      <c r="V147">
        <v>45000</v>
      </c>
      <c r="W147">
        <v>5451.9880000000003</v>
      </c>
      <c r="X147">
        <v>61651.048999999999</v>
      </c>
      <c r="Y147">
        <v>3395</v>
      </c>
      <c r="Z147">
        <v>17000</v>
      </c>
      <c r="AA147">
        <v>31100</v>
      </c>
      <c r="AB147">
        <v>19539.744999999999</v>
      </c>
      <c r="AC147">
        <v>412</v>
      </c>
      <c r="AD147">
        <v>6.75</v>
      </c>
      <c r="AE147">
        <v>23010.624</v>
      </c>
      <c r="AF147">
        <v>10866.666999999999</v>
      </c>
      <c r="AG147">
        <v>1196.03</v>
      </c>
      <c r="AH147">
        <v>1225</v>
      </c>
      <c r="AI147">
        <v>8730</v>
      </c>
      <c r="AJ147" s="1">
        <v>25780</v>
      </c>
      <c r="AK147" s="1">
        <v>39107.142999999996</v>
      </c>
      <c r="AL147" s="1">
        <v>134217.728</v>
      </c>
      <c r="AM147" s="1">
        <v>56914.858</v>
      </c>
      <c r="AN147" s="1">
        <v>134217.728</v>
      </c>
      <c r="AO147" s="1">
        <v>31427</v>
      </c>
      <c r="AP147" s="1">
        <v>308202.55300000001</v>
      </c>
      <c r="AQ147" s="1">
        <v>97580</v>
      </c>
    </row>
    <row r="148" spans="7:43" x14ac:dyDescent="0.3">
      <c r="G148" s="2">
        <v>41472</v>
      </c>
      <c r="H148">
        <v>26320</v>
      </c>
      <c r="I148">
        <v>4235</v>
      </c>
      <c r="J148">
        <v>25880</v>
      </c>
      <c r="K148">
        <v>8200</v>
      </c>
      <c r="L148">
        <v>1450</v>
      </c>
      <c r="M148">
        <v>8790</v>
      </c>
      <c r="N148">
        <v>20700</v>
      </c>
      <c r="O148">
        <v>37960</v>
      </c>
      <c r="P148">
        <v>20500</v>
      </c>
      <c r="Q148">
        <v>5113.357</v>
      </c>
      <c r="R148">
        <v>23500</v>
      </c>
      <c r="S148">
        <v>1139.8620000000001</v>
      </c>
      <c r="T148">
        <v>21178.912</v>
      </c>
      <c r="U148">
        <v>36980</v>
      </c>
      <c r="V148">
        <v>44500</v>
      </c>
      <c r="W148">
        <v>5451.9880000000003</v>
      </c>
      <c r="X148">
        <v>62002.811999999998</v>
      </c>
      <c r="Y148">
        <v>3260</v>
      </c>
      <c r="Z148">
        <v>17000</v>
      </c>
      <c r="AA148">
        <v>31750</v>
      </c>
      <c r="AB148">
        <v>19658.888999999999</v>
      </c>
      <c r="AC148">
        <v>410</v>
      </c>
      <c r="AD148">
        <v>6.38</v>
      </c>
      <c r="AE148">
        <v>23585.89</v>
      </c>
      <c r="AF148">
        <v>10820</v>
      </c>
      <c r="AG148">
        <v>1218.5119999999999</v>
      </c>
      <c r="AH148">
        <v>1205</v>
      </c>
      <c r="AI148">
        <v>8850</v>
      </c>
      <c r="AJ148" s="1">
        <v>25780</v>
      </c>
      <c r="AK148" s="1">
        <v>39107.142999999996</v>
      </c>
      <c r="AL148" s="1">
        <v>134217.728</v>
      </c>
      <c r="AM148" s="1">
        <v>56914.858</v>
      </c>
      <c r="AN148" s="1">
        <v>134217.728</v>
      </c>
      <c r="AO148" s="1">
        <v>31427</v>
      </c>
      <c r="AP148" s="1">
        <v>308202.55300000001</v>
      </c>
      <c r="AQ148" s="1">
        <v>97580</v>
      </c>
    </row>
    <row r="149" spans="7:43" x14ac:dyDescent="0.3">
      <c r="G149" s="2">
        <v>41473</v>
      </c>
      <c r="H149">
        <v>26860</v>
      </c>
      <c r="I149">
        <v>4295</v>
      </c>
      <c r="J149">
        <v>26500</v>
      </c>
      <c r="K149">
        <v>8180</v>
      </c>
      <c r="L149">
        <v>1440</v>
      </c>
      <c r="M149">
        <v>8850</v>
      </c>
      <c r="N149">
        <v>21100</v>
      </c>
      <c r="O149">
        <v>37900</v>
      </c>
      <c r="P149">
        <v>20860</v>
      </c>
      <c r="Q149">
        <v>5073.7960000000003</v>
      </c>
      <c r="R149">
        <v>23880</v>
      </c>
      <c r="S149">
        <v>1135.702</v>
      </c>
      <c r="T149">
        <v>21202.032999999999</v>
      </c>
      <c r="U149">
        <v>37180</v>
      </c>
      <c r="V149">
        <v>44500</v>
      </c>
      <c r="W149">
        <v>5451.9880000000003</v>
      </c>
      <c r="X149">
        <v>61817.673000000003</v>
      </c>
      <c r="Y149">
        <v>3295</v>
      </c>
      <c r="Z149">
        <v>17000</v>
      </c>
      <c r="AA149">
        <v>33450</v>
      </c>
      <c r="AB149">
        <v>19658.888999999999</v>
      </c>
      <c r="AC149">
        <v>410</v>
      </c>
      <c r="AD149">
        <v>6.5</v>
      </c>
      <c r="AE149">
        <v>23969.4</v>
      </c>
      <c r="AF149">
        <v>10753.333000000001</v>
      </c>
      <c r="AG149">
        <v>1232.001</v>
      </c>
      <c r="AH149">
        <v>1205</v>
      </c>
      <c r="AI149">
        <v>8790</v>
      </c>
      <c r="AJ149" s="1">
        <v>25780</v>
      </c>
      <c r="AK149" s="1">
        <v>39107.142999999996</v>
      </c>
      <c r="AL149" s="1">
        <v>134217.728</v>
      </c>
      <c r="AM149" s="1">
        <v>56914.858</v>
      </c>
      <c r="AN149" s="1">
        <v>134217.728</v>
      </c>
      <c r="AO149" s="1">
        <v>31427</v>
      </c>
      <c r="AP149" s="1">
        <v>308202.55300000001</v>
      </c>
      <c r="AQ149" s="1">
        <v>97580</v>
      </c>
    </row>
    <row r="150" spans="7:43" x14ac:dyDescent="0.3">
      <c r="G150" s="2">
        <v>41474</v>
      </c>
      <c r="H150">
        <v>26920</v>
      </c>
      <c r="I150">
        <v>4330</v>
      </c>
      <c r="J150">
        <v>26100</v>
      </c>
      <c r="K150">
        <v>8200</v>
      </c>
      <c r="L150">
        <v>1440</v>
      </c>
      <c r="M150">
        <v>8710</v>
      </c>
      <c r="N150">
        <v>21100</v>
      </c>
      <c r="O150">
        <v>37980</v>
      </c>
      <c r="P150">
        <v>20820</v>
      </c>
      <c r="Q150">
        <v>5093.5770000000002</v>
      </c>
      <c r="R150">
        <v>23380</v>
      </c>
      <c r="S150">
        <v>1135.702</v>
      </c>
      <c r="T150">
        <v>20889.898000000001</v>
      </c>
      <c r="U150">
        <v>36640</v>
      </c>
      <c r="V150">
        <v>44500</v>
      </c>
      <c r="W150">
        <v>5451.9880000000003</v>
      </c>
      <c r="X150">
        <v>61725.103999999999</v>
      </c>
      <c r="Y150">
        <v>3260</v>
      </c>
      <c r="Z150">
        <v>17000</v>
      </c>
      <c r="AA150">
        <v>33100</v>
      </c>
      <c r="AB150">
        <v>19658.888999999999</v>
      </c>
      <c r="AC150">
        <v>407</v>
      </c>
      <c r="AD150">
        <v>6.5</v>
      </c>
      <c r="AE150">
        <v>24736.420999999998</v>
      </c>
      <c r="AF150">
        <v>10513.333000000001</v>
      </c>
      <c r="AG150">
        <v>1232.001</v>
      </c>
      <c r="AH150">
        <v>1210</v>
      </c>
      <c r="AI150">
        <v>8750</v>
      </c>
      <c r="AJ150" s="1">
        <v>25780</v>
      </c>
      <c r="AK150" s="1">
        <v>39107.142999999996</v>
      </c>
      <c r="AL150" s="1">
        <v>134217.728</v>
      </c>
      <c r="AM150" s="1">
        <v>56914.858</v>
      </c>
      <c r="AN150" s="1">
        <v>134217.728</v>
      </c>
      <c r="AO150" s="1">
        <v>31427</v>
      </c>
      <c r="AP150" s="1">
        <v>308202.55300000001</v>
      </c>
      <c r="AQ150" s="1">
        <v>97580</v>
      </c>
    </row>
    <row r="151" spans="7:43" x14ac:dyDescent="0.3">
      <c r="G151" s="2">
        <v>41477</v>
      </c>
      <c r="H151">
        <v>26620</v>
      </c>
      <c r="I151">
        <v>4320</v>
      </c>
      <c r="J151">
        <v>25700</v>
      </c>
      <c r="K151">
        <v>8070</v>
      </c>
      <c r="L151">
        <v>1430</v>
      </c>
      <c r="M151">
        <v>8570</v>
      </c>
      <c r="N151">
        <v>20620</v>
      </c>
      <c r="O151">
        <v>37600</v>
      </c>
      <c r="P151">
        <v>20420</v>
      </c>
      <c r="Q151">
        <v>5073.7960000000003</v>
      </c>
      <c r="R151">
        <v>23180</v>
      </c>
      <c r="S151">
        <v>1123.221</v>
      </c>
      <c r="T151">
        <v>20970.822</v>
      </c>
      <c r="U151">
        <v>36560</v>
      </c>
      <c r="V151">
        <v>44500</v>
      </c>
      <c r="W151">
        <v>5451.9880000000003</v>
      </c>
      <c r="X151">
        <v>61095.633999999998</v>
      </c>
      <c r="Y151">
        <v>3200</v>
      </c>
      <c r="Z151">
        <v>17000</v>
      </c>
      <c r="AA151">
        <v>32250</v>
      </c>
      <c r="AB151">
        <v>19658.888999999999</v>
      </c>
      <c r="AC151">
        <v>407</v>
      </c>
      <c r="AD151">
        <v>6.5</v>
      </c>
      <c r="AE151">
        <v>24161.154999999999</v>
      </c>
      <c r="AF151">
        <v>10433.333000000001</v>
      </c>
      <c r="AG151">
        <v>1232.001</v>
      </c>
      <c r="AH151">
        <v>1175</v>
      </c>
      <c r="AI151">
        <v>8660</v>
      </c>
      <c r="AJ151" s="1">
        <v>25780</v>
      </c>
      <c r="AK151" s="1">
        <v>39107.142999999996</v>
      </c>
      <c r="AL151" s="1">
        <v>134217.728</v>
      </c>
      <c r="AM151" s="1">
        <v>56914.858</v>
      </c>
      <c r="AN151" s="1">
        <v>134217.728</v>
      </c>
      <c r="AO151" s="1">
        <v>31427</v>
      </c>
      <c r="AP151" s="1">
        <v>308202.55300000001</v>
      </c>
      <c r="AQ151" s="1">
        <v>97580</v>
      </c>
    </row>
    <row r="152" spans="7:43" x14ac:dyDescent="0.3">
      <c r="G152" s="2">
        <v>41478</v>
      </c>
      <c r="H152">
        <v>27260</v>
      </c>
      <c r="I152">
        <v>4390</v>
      </c>
      <c r="J152">
        <v>26600</v>
      </c>
      <c r="K152">
        <v>8300</v>
      </c>
      <c r="L152">
        <v>1440</v>
      </c>
      <c r="M152">
        <v>8880</v>
      </c>
      <c r="N152">
        <v>20900</v>
      </c>
      <c r="O152">
        <v>38000</v>
      </c>
      <c r="P152">
        <v>20920</v>
      </c>
      <c r="Q152">
        <v>5162.8100000000004</v>
      </c>
      <c r="R152">
        <v>24380</v>
      </c>
      <c r="S152">
        <v>1148.182</v>
      </c>
      <c r="T152">
        <v>21074.866999999998</v>
      </c>
      <c r="U152">
        <v>36900</v>
      </c>
      <c r="V152">
        <v>44500</v>
      </c>
      <c r="W152">
        <v>5451.9880000000003</v>
      </c>
      <c r="X152">
        <v>61373.341999999997</v>
      </c>
      <c r="Y152">
        <v>3300</v>
      </c>
      <c r="Z152">
        <v>17000</v>
      </c>
      <c r="AA152">
        <v>32250</v>
      </c>
      <c r="AB152">
        <v>19658.888999999999</v>
      </c>
      <c r="AC152">
        <v>407</v>
      </c>
      <c r="AD152">
        <v>6.36</v>
      </c>
      <c r="AE152">
        <v>24161.154999999999</v>
      </c>
      <c r="AF152">
        <v>10653.333000000001</v>
      </c>
      <c r="AG152">
        <v>1232.001</v>
      </c>
      <c r="AH152">
        <v>1175</v>
      </c>
      <c r="AI152">
        <v>8660</v>
      </c>
      <c r="AJ152" s="1">
        <v>28000</v>
      </c>
      <c r="AK152" s="1">
        <v>39107.142999999996</v>
      </c>
      <c r="AL152" s="1">
        <v>134217.728</v>
      </c>
      <c r="AM152" s="1">
        <v>56914.858</v>
      </c>
      <c r="AN152" s="1">
        <v>134217.728</v>
      </c>
      <c r="AO152" s="1">
        <v>31427</v>
      </c>
      <c r="AP152" s="1">
        <v>308202.55300000001</v>
      </c>
      <c r="AQ152" s="1">
        <v>97580</v>
      </c>
    </row>
    <row r="153" spans="7:43" x14ac:dyDescent="0.3">
      <c r="G153" s="2">
        <v>41479</v>
      </c>
      <c r="H153">
        <v>27500</v>
      </c>
      <c r="I153">
        <v>4385</v>
      </c>
      <c r="J153">
        <v>26620</v>
      </c>
      <c r="K153">
        <v>8500</v>
      </c>
      <c r="L153">
        <v>1450</v>
      </c>
      <c r="M153">
        <v>8710</v>
      </c>
      <c r="N153">
        <v>21260</v>
      </c>
      <c r="O153">
        <v>38300</v>
      </c>
      <c r="P153">
        <v>21460</v>
      </c>
      <c r="Q153">
        <v>5241.933</v>
      </c>
      <c r="R153">
        <v>23540</v>
      </c>
      <c r="S153">
        <v>1168.982</v>
      </c>
      <c r="T153">
        <v>21595.091</v>
      </c>
      <c r="U153">
        <v>37280</v>
      </c>
      <c r="V153">
        <v>44500</v>
      </c>
      <c r="W153">
        <v>5451.9880000000003</v>
      </c>
      <c r="X153">
        <v>62984.044999999998</v>
      </c>
      <c r="Y153">
        <v>3200</v>
      </c>
      <c r="Z153">
        <v>17000</v>
      </c>
      <c r="AA153">
        <v>32600</v>
      </c>
      <c r="AB153">
        <v>19658.888999999999</v>
      </c>
      <c r="AC153">
        <v>398</v>
      </c>
      <c r="AD153">
        <v>6.36</v>
      </c>
      <c r="AE153">
        <v>24928.175999999999</v>
      </c>
      <c r="AF153">
        <v>10680</v>
      </c>
      <c r="AG153">
        <v>1254.4829999999999</v>
      </c>
      <c r="AH153">
        <v>1165</v>
      </c>
      <c r="AI153">
        <v>8700</v>
      </c>
      <c r="AJ153" s="1">
        <v>28000</v>
      </c>
      <c r="AK153" s="1">
        <v>39107.142999999996</v>
      </c>
      <c r="AL153" s="1">
        <v>134217.728</v>
      </c>
      <c r="AM153" s="1">
        <v>56914.858</v>
      </c>
      <c r="AN153" s="1">
        <v>134217.728</v>
      </c>
      <c r="AO153" s="1">
        <v>31427</v>
      </c>
      <c r="AP153" s="1">
        <v>308202.55300000001</v>
      </c>
      <c r="AQ153" s="1">
        <v>97580</v>
      </c>
    </row>
    <row r="154" spans="7:43" x14ac:dyDescent="0.3">
      <c r="G154" s="2">
        <v>41480</v>
      </c>
      <c r="H154">
        <v>27640</v>
      </c>
      <c r="I154">
        <v>4340</v>
      </c>
      <c r="J154">
        <v>26900</v>
      </c>
      <c r="K154">
        <v>8600</v>
      </c>
      <c r="L154">
        <v>1445</v>
      </c>
      <c r="M154">
        <v>8750</v>
      </c>
      <c r="N154">
        <v>21300</v>
      </c>
      <c r="O154">
        <v>38140</v>
      </c>
      <c r="P154">
        <v>21240</v>
      </c>
      <c r="Q154">
        <v>5232.0429999999997</v>
      </c>
      <c r="R154">
        <v>23760</v>
      </c>
      <c r="S154">
        <v>1193.943</v>
      </c>
      <c r="T154">
        <v>21560.409</v>
      </c>
      <c r="U154">
        <v>37280</v>
      </c>
      <c r="V154">
        <v>44500</v>
      </c>
      <c r="W154">
        <v>5451.9880000000003</v>
      </c>
      <c r="X154">
        <v>65613.008000000002</v>
      </c>
      <c r="Y154">
        <v>3200</v>
      </c>
      <c r="Z154">
        <v>17000</v>
      </c>
      <c r="AA154">
        <v>33200</v>
      </c>
      <c r="AB154">
        <v>19658.888999999999</v>
      </c>
      <c r="AC154">
        <v>398</v>
      </c>
      <c r="AD154">
        <v>6.34</v>
      </c>
      <c r="AE154">
        <v>24909</v>
      </c>
      <c r="AF154">
        <v>10580</v>
      </c>
      <c r="AG154">
        <v>1281.461</v>
      </c>
      <c r="AH154">
        <v>1180</v>
      </c>
      <c r="AI154">
        <v>8710</v>
      </c>
      <c r="AJ154" s="1">
        <v>28000</v>
      </c>
      <c r="AK154" s="1">
        <v>39107.142999999996</v>
      </c>
      <c r="AL154" s="1">
        <v>134217.728</v>
      </c>
      <c r="AM154" s="1">
        <v>56914.858</v>
      </c>
      <c r="AN154" s="1">
        <v>134217.728</v>
      </c>
      <c r="AO154" s="1">
        <v>31427</v>
      </c>
      <c r="AP154" s="1">
        <v>308202.55300000001</v>
      </c>
      <c r="AQ154" s="1">
        <v>97580</v>
      </c>
    </row>
    <row r="155" spans="7:43" x14ac:dyDescent="0.3">
      <c r="G155" s="2">
        <v>41481</v>
      </c>
      <c r="H155">
        <v>27700</v>
      </c>
      <c r="I155">
        <v>4325</v>
      </c>
      <c r="J155">
        <v>26900</v>
      </c>
      <c r="K155">
        <v>8500</v>
      </c>
      <c r="L155">
        <v>1435</v>
      </c>
      <c r="M155">
        <v>8630</v>
      </c>
      <c r="N155">
        <v>21360</v>
      </c>
      <c r="O155">
        <v>37720</v>
      </c>
      <c r="P155">
        <v>21000</v>
      </c>
      <c r="Q155">
        <v>5321.0569999999998</v>
      </c>
      <c r="R155">
        <v>23700</v>
      </c>
      <c r="S155">
        <v>1164.8219999999999</v>
      </c>
      <c r="T155">
        <v>21340.758999999998</v>
      </c>
      <c r="U155">
        <v>36820</v>
      </c>
      <c r="V155">
        <v>44500</v>
      </c>
      <c r="W155">
        <v>5451.9880000000003</v>
      </c>
      <c r="X155">
        <v>64576.233999999997</v>
      </c>
      <c r="Y155">
        <v>3165</v>
      </c>
      <c r="Z155">
        <v>17000</v>
      </c>
      <c r="AA155">
        <v>31850</v>
      </c>
      <c r="AB155">
        <v>19658.888999999999</v>
      </c>
      <c r="AC155">
        <v>398</v>
      </c>
      <c r="AD155">
        <v>6.34</v>
      </c>
      <c r="AE155">
        <v>24928.175999999999</v>
      </c>
      <c r="AF155">
        <v>10600</v>
      </c>
      <c r="AG155">
        <v>1245.49</v>
      </c>
      <c r="AH155">
        <v>1180</v>
      </c>
      <c r="AI155">
        <v>8690</v>
      </c>
      <c r="AJ155" s="1">
        <v>28000</v>
      </c>
      <c r="AK155" s="1">
        <v>39107.142999999996</v>
      </c>
      <c r="AL155" s="1">
        <v>134217.728</v>
      </c>
      <c r="AM155" s="1">
        <v>56914.858</v>
      </c>
      <c r="AN155" s="1">
        <v>134217.728</v>
      </c>
      <c r="AO155" s="1">
        <v>31427</v>
      </c>
      <c r="AP155" s="1">
        <v>308202.55300000001</v>
      </c>
      <c r="AQ155" s="1">
        <v>97580</v>
      </c>
    </row>
    <row r="156" spans="7:43" x14ac:dyDescent="0.3">
      <c r="G156" s="2">
        <v>41484</v>
      </c>
      <c r="H156">
        <v>27720</v>
      </c>
      <c r="I156">
        <v>4300</v>
      </c>
      <c r="J156">
        <v>26800</v>
      </c>
      <c r="K156">
        <v>8350</v>
      </c>
      <c r="L156">
        <v>1450</v>
      </c>
      <c r="M156">
        <v>8770</v>
      </c>
      <c r="N156">
        <v>21000</v>
      </c>
      <c r="O156">
        <v>37860</v>
      </c>
      <c r="P156">
        <v>21300</v>
      </c>
      <c r="Q156">
        <v>5311.1660000000002</v>
      </c>
      <c r="R156">
        <v>23640</v>
      </c>
      <c r="S156">
        <v>1152.3420000000001</v>
      </c>
      <c r="T156">
        <v>21410.121999999999</v>
      </c>
      <c r="U156">
        <v>36540</v>
      </c>
      <c r="V156">
        <v>44500</v>
      </c>
      <c r="W156">
        <v>5451.9880000000003</v>
      </c>
      <c r="X156">
        <v>64798.400000000001</v>
      </c>
      <c r="Y156">
        <v>3000</v>
      </c>
      <c r="Z156">
        <v>17000</v>
      </c>
      <c r="AA156">
        <v>32000</v>
      </c>
      <c r="AB156">
        <v>19658.888999999999</v>
      </c>
      <c r="AC156">
        <v>398</v>
      </c>
      <c r="AD156">
        <v>6.34</v>
      </c>
      <c r="AE156">
        <v>24544.666000000001</v>
      </c>
      <c r="AF156">
        <v>10733.333000000001</v>
      </c>
      <c r="AG156">
        <v>1240.9939999999999</v>
      </c>
      <c r="AH156">
        <v>1180</v>
      </c>
      <c r="AI156">
        <v>8740</v>
      </c>
      <c r="AJ156" s="1">
        <v>28000</v>
      </c>
      <c r="AK156" s="1">
        <v>39107.142999999996</v>
      </c>
      <c r="AL156" s="1">
        <v>134217.728</v>
      </c>
      <c r="AM156" s="1">
        <v>56914.858</v>
      </c>
      <c r="AN156" s="1">
        <v>134217.728</v>
      </c>
      <c r="AO156" s="1">
        <v>31427</v>
      </c>
      <c r="AP156" s="1">
        <v>308202.55300000001</v>
      </c>
      <c r="AQ156" s="1">
        <v>97580</v>
      </c>
    </row>
    <row r="157" spans="7:43" x14ac:dyDescent="0.3">
      <c r="G157" s="2">
        <v>41485</v>
      </c>
      <c r="H157">
        <v>27800</v>
      </c>
      <c r="I157">
        <v>4305</v>
      </c>
      <c r="J157">
        <v>26900</v>
      </c>
      <c r="K157">
        <v>8320</v>
      </c>
      <c r="L157">
        <v>1450</v>
      </c>
      <c r="M157">
        <v>8800</v>
      </c>
      <c r="N157">
        <v>21160</v>
      </c>
      <c r="O157">
        <v>38260</v>
      </c>
      <c r="P157">
        <v>21000</v>
      </c>
      <c r="Q157">
        <v>5479.3040000000001</v>
      </c>
      <c r="R157">
        <v>23560</v>
      </c>
      <c r="S157">
        <v>1152.3420000000001</v>
      </c>
      <c r="T157">
        <v>21548.848999999998</v>
      </c>
      <c r="U157">
        <v>37080</v>
      </c>
      <c r="V157">
        <v>44500</v>
      </c>
      <c r="W157">
        <v>5451.9880000000003</v>
      </c>
      <c r="X157">
        <v>65002.052000000003</v>
      </c>
      <c r="Y157">
        <v>2900</v>
      </c>
      <c r="Z157">
        <v>17000</v>
      </c>
      <c r="AA157">
        <v>32950</v>
      </c>
      <c r="AB157">
        <v>19658.888999999999</v>
      </c>
      <c r="AC157">
        <v>398</v>
      </c>
      <c r="AD157">
        <v>6.34</v>
      </c>
      <c r="AE157">
        <v>24640.543000000001</v>
      </c>
      <c r="AF157">
        <v>10760</v>
      </c>
      <c r="AG157">
        <v>1245.49</v>
      </c>
      <c r="AH157">
        <v>1170</v>
      </c>
      <c r="AI157">
        <v>8700</v>
      </c>
      <c r="AJ157" s="1">
        <v>28000</v>
      </c>
      <c r="AK157" s="1">
        <v>39107.142999999996</v>
      </c>
      <c r="AL157" s="1">
        <v>134217.728</v>
      </c>
      <c r="AM157" s="1">
        <v>56914.858</v>
      </c>
      <c r="AN157" s="1">
        <v>134217.728</v>
      </c>
      <c r="AO157" s="1">
        <v>31427</v>
      </c>
      <c r="AP157" s="1">
        <v>308202.55300000001</v>
      </c>
      <c r="AQ157" s="1">
        <v>97580</v>
      </c>
    </row>
    <row r="158" spans="7:43" x14ac:dyDescent="0.3">
      <c r="G158" s="2">
        <v>41486</v>
      </c>
      <c r="H158">
        <v>27200</v>
      </c>
      <c r="I158">
        <v>4335</v>
      </c>
      <c r="J158">
        <v>26800</v>
      </c>
      <c r="K158">
        <v>8040</v>
      </c>
      <c r="L158">
        <v>1450</v>
      </c>
      <c r="M158">
        <v>8650</v>
      </c>
      <c r="N158">
        <v>20900</v>
      </c>
      <c r="O158">
        <v>37880</v>
      </c>
      <c r="P158">
        <v>20560</v>
      </c>
      <c r="Q158">
        <v>5469.4129999999996</v>
      </c>
      <c r="R158">
        <v>23080</v>
      </c>
      <c r="S158">
        <v>1139.8620000000001</v>
      </c>
      <c r="T158">
        <v>21387.001</v>
      </c>
      <c r="U158">
        <v>37380</v>
      </c>
      <c r="V158">
        <v>44500</v>
      </c>
      <c r="W158">
        <v>5451.9880000000003</v>
      </c>
      <c r="X158">
        <v>65705.577000000005</v>
      </c>
      <c r="Y158">
        <v>2940</v>
      </c>
      <c r="Z158">
        <v>17000</v>
      </c>
      <c r="AA158">
        <v>35000</v>
      </c>
      <c r="AB158">
        <v>19658.888999999999</v>
      </c>
      <c r="AC158">
        <v>398</v>
      </c>
      <c r="AD158">
        <v>6.34</v>
      </c>
      <c r="AE158">
        <v>24448.788</v>
      </c>
      <c r="AF158">
        <v>10380</v>
      </c>
      <c r="AG158">
        <v>1254.4829999999999</v>
      </c>
      <c r="AH158">
        <v>1170</v>
      </c>
      <c r="AI158">
        <v>8750</v>
      </c>
      <c r="AJ158" s="1">
        <v>28000</v>
      </c>
      <c r="AK158" s="1">
        <v>39107.142999999996</v>
      </c>
      <c r="AL158" s="1">
        <v>134217.728</v>
      </c>
      <c r="AM158" s="1">
        <v>56914.858</v>
      </c>
      <c r="AN158" s="1">
        <v>134217.728</v>
      </c>
      <c r="AO158" s="1">
        <v>31427</v>
      </c>
      <c r="AP158" s="1">
        <v>308202.55300000001</v>
      </c>
      <c r="AQ158" s="1">
        <v>97580</v>
      </c>
    </row>
    <row r="159" spans="7:43" x14ac:dyDescent="0.3">
      <c r="G159" s="2">
        <v>41487</v>
      </c>
      <c r="H159">
        <v>27620</v>
      </c>
      <c r="I159">
        <v>4350</v>
      </c>
      <c r="J159">
        <v>26920</v>
      </c>
      <c r="K159">
        <v>8370</v>
      </c>
      <c r="L159">
        <v>1525</v>
      </c>
      <c r="M159">
        <v>8980</v>
      </c>
      <c r="N159">
        <v>21540</v>
      </c>
      <c r="O159">
        <v>38000</v>
      </c>
      <c r="P159">
        <v>21320</v>
      </c>
      <c r="Q159">
        <v>5716.674</v>
      </c>
      <c r="R159">
        <v>23500</v>
      </c>
      <c r="S159">
        <v>1156.502</v>
      </c>
      <c r="T159">
        <v>21467.924999999999</v>
      </c>
      <c r="U159">
        <v>37120</v>
      </c>
      <c r="V159">
        <v>44500</v>
      </c>
      <c r="W159">
        <v>5451.9880000000003</v>
      </c>
      <c r="X159">
        <v>65168.675999999999</v>
      </c>
      <c r="Y159">
        <v>2900</v>
      </c>
      <c r="Z159">
        <v>17000</v>
      </c>
      <c r="AA159">
        <v>36950</v>
      </c>
      <c r="AB159">
        <v>19658.888999999999</v>
      </c>
      <c r="AC159">
        <v>386</v>
      </c>
      <c r="AD159">
        <v>6.03</v>
      </c>
      <c r="AE159">
        <v>24544.666000000001</v>
      </c>
      <c r="AF159">
        <v>10586.666999999999</v>
      </c>
      <c r="AG159">
        <v>1258.979</v>
      </c>
      <c r="AH159">
        <v>1150</v>
      </c>
      <c r="AI159">
        <v>9060</v>
      </c>
      <c r="AJ159" s="1">
        <v>28000</v>
      </c>
      <c r="AK159" s="1">
        <v>39107.142999999996</v>
      </c>
      <c r="AL159" s="1">
        <v>134217.728</v>
      </c>
      <c r="AM159" s="1">
        <v>56914.858</v>
      </c>
      <c r="AN159" s="1">
        <v>134217.728</v>
      </c>
      <c r="AO159" s="1">
        <v>31427</v>
      </c>
      <c r="AP159" s="1">
        <v>308202.55300000001</v>
      </c>
      <c r="AQ159" s="1">
        <v>97580</v>
      </c>
    </row>
    <row r="160" spans="7:43" x14ac:dyDescent="0.3">
      <c r="G160" s="2">
        <v>41488</v>
      </c>
      <c r="H160">
        <v>27940</v>
      </c>
      <c r="I160">
        <v>4330</v>
      </c>
      <c r="J160">
        <v>27140</v>
      </c>
      <c r="K160">
        <v>8700</v>
      </c>
      <c r="L160">
        <v>1560</v>
      </c>
      <c r="M160">
        <v>9380</v>
      </c>
      <c r="N160">
        <v>21780</v>
      </c>
      <c r="O160">
        <v>38360</v>
      </c>
      <c r="P160">
        <v>21560</v>
      </c>
      <c r="Q160">
        <v>5597.9889999999996</v>
      </c>
      <c r="R160">
        <v>23780</v>
      </c>
      <c r="S160">
        <v>1160.662</v>
      </c>
      <c r="T160">
        <v>21930.347000000002</v>
      </c>
      <c r="U160">
        <v>37320</v>
      </c>
      <c r="V160">
        <v>44500</v>
      </c>
      <c r="W160">
        <v>5451.9880000000003</v>
      </c>
      <c r="X160">
        <v>65131.648999999998</v>
      </c>
      <c r="Y160">
        <v>2900</v>
      </c>
      <c r="Z160">
        <v>17000</v>
      </c>
      <c r="AA160">
        <v>39050</v>
      </c>
      <c r="AB160">
        <v>19658.888999999999</v>
      </c>
      <c r="AC160">
        <v>390</v>
      </c>
      <c r="AD160">
        <v>6.2</v>
      </c>
      <c r="AE160">
        <v>24640.543000000001</v>
      </c>
      <c r="AF160">
        <v>10820</v>
      </c>
      <c r="AG160">
        <v>1258.979</v>
      </c>
      <c r="AH160">
        <v>1160</v>
      </c>
      <c r="AI160">
        <v>9300</v>
      </c>
      <c r="AJ160" s="1">
        <v>28000</v>
      </c>
      <c r="AK160" s="1">
        <v>39107.142999999996</v>
      </c>
      <c r="AL160" s="1">
        <v>134217.728</v>
      </c>
      <c r="AM160" s="1">
        <v>56914.858</v>
      </c>
      <c r="AN160" s="1">
        <v>134217.728</v>
      </c>
      <c r="AO160" s="1">
        <v>31427</v>
      </c>
      <c r="AP160" s="1">
        <v>308202.55300000001</v>
      </c>
      <c r="AQ160" s="1">
        <v>97580</v>
      </c>
    </row>
    <row r="161" spans="7:43" x14ac:dyDescent="0.3">
      <c r="G161" s="2">
        <v>41491</v>
      </c>
      <c r="H161">
        <v>27820</v>
      </c>
      <c r="I161">
        <v>4345</v>
      </c>
      <c r="J161">
        <v>27460</v>
      </c>
      <c r="K161">
        <v>8800</v>
      </c>
      <c r="L161">
        <v>1540</v>
      </c>
      <c r="M161">
        <v>9110</v>
      </c>
      <c r="N161">
        <v>21720</v>
      </c>
      <c r="O161">
        <v>38220</v>
      </c>
      <c r="P161">
        <v>21800</v>
      </c>
      <c r="Q161">
        <v>5568.3180000000002</v>
      </c>
      <c r="R161">
        <v>23960</v>
      </c>
      <c r="S161">
        <v>1168.982</v>
      </c>
      <c r="T161">
        <v>22069.073</v>
      </c>
      <c r="U161">
        <v>37480</v>
      </c>
      <c r="V161">
        <v>44500</v>
      </c>
      <c r="W161">
        <v>5451.9880000000003</v>
      </c>
      <c r="X161">
        <v>65168.675999999999</v>
      </c>
      <c r="Y161">
        <v>2895</v>
      </c>
      <c r="Z161">
        <v>17000</v>
      </c>
      <c r="AA161">
        <v>39000</v>
      </c>
      <c r="AB161">
        <v>19658.888999999999</v>
      </c>
      <c r="AC161">
        <v>390</v>
      </c>
      <c r="AD161">
        <v>6.2</v>
      </c>
      <c r="AE161">
        <v>24544.666000000001</v>
      </c>
      <c r="AF161">
        <v>10726.666999999999</v>
      </c>
      <c r="AG161">
        <v>1272.4680000000001</v>
      </c>
      <c r="AH161">
        <v>1160</v>
      </c>
      <c r="AI161">
        <v>9160</v>
      </c>
      <c r="AJ161" s="1">
        <v>28000</v>
      </c>
      <c r="AK161" s="1">
        <v>39107.142999999996</v>
      </c>
      <c r="AL161" s="1">
        <v>134217.728</v>
      </c>
      <c r="AM161" s="1">
        <v>56914.858</v>
      </c>
      <c r="AN161" s="1">
        <v>134217.728</v>
      </c>
      <c r="AO161" s="1">
        <v>31427</v>
      </c>
      <c r="AP161" s="1">
        <v>308202.55300000001</v>
      </c>
      <c r="AQ161" s="1">
        <v>97580</v>
      </c>
    </row>
    <row r="162" spans="7:43" x14ac:dyDescent="0.3">
      <c r="G162" s="2">
        <v>41492</v>
      </c>
      <c r="H162">
        <v>27200</v>
      </c>
      <c r="I162">
        <v>4455</v>
      </c>
      <c r="J162">
        <v>26500</v>
      </c>
      <c r="K162">
        <v>8640</v>
      </c>
      <c r="L162">
        <v>1535</v>
      </c>
      <c r="M162">
        <v>9230</v>
      </c>
      <c r="N162">
        <v>21580</v>
      </c>
      <c r="O162">
        <v>38120</v>
      </c>
      <c r="P162">
        <v>21600</v>
      </c>
      <c r="Q162">
        <v>5568.3180000000002</v>
      </c>
      <c r="R162">
        <v>23980</v>
      </c>
      <c r="S162">
        <v>1168.982</v>
      </c>
      <c r="T162">
        <v>21652.894</v>
      </c>
      <c r="U162">
        <v>37080</v>
      </c>
      <c r="V162">
        <v>44500</v>
      </c>
      <c r="W162">
        <v>5451.9880000000003</v>
      </c>
      <c r="X162">
        <v>65057.593000000001</v>
      </c>
      <c r="Y162">
        <v>2910</v>
      </c>
      <c r="Z162">
        <v>17000</v>
      </c>
      <c r="AA162">
        <v>38250</v>
      </c>
      <c r="AB162">
        <v>19778.034</v>
      </c>
      <c r="AC162">
        <v>400</v>
      </c>
      <c r="AD162">
        <v>6.2</v>
      </c>
      <c r="AE162">
        <v>24544.666000000001</v>
      </c>
      <c r="AF162">
        <v>10586.666999999999</v>
      </c>
      <c r="AG162">
        <v>1254.4829999999999</v>
      </c>
      <c r="AH162">
        <v>1150</v>
      </c>
      <c r="AI162">
        <v>9170</v>
      </c>
      <c r="AJ162" s="1">
        <v>28000</v>
      </c>
      <c r="AK162" s="1">
        <v>39107.142999999996</v>
      </c>
      <c r="AL162" s="1">
        <v>134217.728</v>
      </c>
      <c r="AM162" s="1">
        <v>56914.858</v>
      </c>
      <c r="AN162" s="1">
        <v>134217.728</v>
      </c>
      <c r="AO162" s="1">
        <v>31427</v>
      </c>
      <c r="AP162" s="1">
        <v>308202.55300000001</v>
      </c>
      <c r="AQ162" s="1">
        <v>97580</v>
      </c>
    </row>
    <row r="163" spans="7:43" x14ac:dyDescent="0.3">
      <c r="G163" s="2">
        <v>41493</v>
      </c>
      <c r="H163">
        <v>27200</v>
      </c>
      <c r="I163">
        <v>4455</v>
      </c>
      <c r="J163">
        <v>26500</v>
      </c>
      <c r="K163">
        <v>8640</v>
      </c>
      <c r="L163">
        <v>1535</v>
      </c>
      <c r="M163">
        <v>9230</v>
      </c>
      <c r="N163">
        <v>21580</v>
      </c>
      <c r="O163">
        <v>38120</v>
      </c>
      <c r="P163">
        <v>21600</v>
      </c>
      <c r="Q163">
        <v>5568.3180000000002</v>
      </c>
      <c r="R163">
        <v>23980</v>
      </c>
      <c r="S163">
        <v>1168.982</v>
      </c>
      <c r="T163">
        <v>21652.894</v>
      </c>
      <c r="U163">
        <v>37080</v>
      </c>
      <c r="V163">
        <v>44500</v>
      </c>
      <c r="W163">
        <v>5451.9880000000003</v>
      </c>
      <c r="X163">
        <v>65057.593000000001</v>
      </c>
      <c r="Y163">
        <v>2910</v>
      </c>
      <c r="Z163">
        <v>17000</v>
      </c>
      <c r="AA163">
        <v>38250</v>
      </c>
      <c r="AB163">
        <v>19778.034</v>
      </c>
      <c r="AC163">
        <v>400</v>
      </c>
      <c r="AD163">
        <v>6.2</v>
      </c>
      <c r="AE163">
        <v>24544.666000000001</v>
      </c>
      <c r="AF163">
        <v>10586.666999999999</v>
      </c>
      <c r="AG163">
        <v>1254.4829999999999</v>
      </c>
      <c r="AH163">
        <v>1150</v>
      </c>
      <c r="AI163">
        <v>9170</v>
      </c>
      <c r="AJ163" s="1">
        <v>28000</v>
      </c>
      <c r="AK163" s="1">
        <v>39107.142999999996</v>
      </c>
      <c r="AL163" s="1">
        <v>134217.728</v>
      </c>
      <c r="AM163" s="1">
        <v>56914.858</v>
      </c>
      <c r="AN163" s="1">
        <v>134217.728</v>
      </c>
      <c r="AO163" s="1">
        <v>31427</v>
      </c>
      <c r="AP163" s="1">
        <v>308202.55300000001</v>
      </c>
      <c r="AQ163" s="1">
        <v>97580</v>
      </c>
    </row>
    <row r="164" spans="7:43" x14ac:dyDescent="0.3">
      <c r="G164" s="2">
        <v>41494</v>
      </c>
      <c r="H164">
        <v>27320</v>
      </c>
      <c r="I164">
        <v>4320</v>
      </c>
      <c r="J164">
        <v>26400</v>
      </c>
      <c r="K164">
        <v>8680</v>
      </c>
      <c r="L164">
        <v>1535</v>
      </c>
      <c r="M164">
        <v>9200</v>
      </c>
      <c r="N164">
        <v>21860</v>
      </c>
      <c r="O164">
        <v>37980</v>
      </c>
      <c r="P164">
        <v>21740</v>
      </c>
      <c r="Q164">
        <v>5578.2079999999996</v>
      </c>
      <c r="R164">
        <v>23980</v>
      </c>
      <c r="S164">
        <v>1156.502</v>
      </c>
      <c r="T164">
        <v>21849.422999999999</v>
      </c>
      <c r="U164">
        <v>36960</v>
      </c>
      <c r="V164">
        <v>44500</v>
      </c>
      <c r="W164">
        <v>5451.9880000000003</v>
      </c>
      <c r="X164">
        <v>65076.107000000004</v>
      </c>
      <c r="Y164">
        <v>2795</v>
      </c>
      <c r="Z164">
        <v>17000</v>
      </c>
      <c r="AA164">
        <v>38750</v>
      </c>
      <c r="AB164">
        <v>19778.034</v>
      </c>
      <c r="AC164">
        <v>400</v>
      </c>
      <c r="AD164">
        <v>6.2</v>
      </c>
      <c r="AE164">
        <v>24870.649000000001</v>
      </c>
      <c r="AF164">
        <v>10666.666999999999</v>
      </c>
      <c r="AG164">
        <v>1254.4829999999999</v>
      </c>
      <c r="AH164">
        <v>1160</v>
      </c>
      <c r="AI164">
        <v>9180</v>
      </c>
      <c r="AJ164" s="1">
        <v>28000</v>
      </c>
      <c r="AK164" s="1">
        <v>39107.142999999996</v>
      </c>
      <c r="AL164" s="1">
        <v>134217.728</v>
      </c>
      <c r="AM164" s="1">
        <v>56914.858</v>
      </c>
      <c r="AN164" s="1">
        <v>134217.728</v>
      </c>
      <c r="AO164" s="1">
        <v>31427</v>
      </c>
      <c r="AP164" s="1">
        <v>308202.55300000001</v>
      </c>
      <c r="AQ164" s="1">
        <v>97580</v>
      </c>
    </row>
    <row r="165" spans="7:43" x14ac:dyDescent="0.3">
      <c r="G165" s="2">
        <v>41495</v>
      </c>
      <c r="H165">
        <v>27680</v>
      </c>
      <c r="I165">
        <v>4340</v>
      </c>
      <c r="J165">
        <v>26600</v>
      </c>
      <c r="K165">
        <v>8900</v>
      </c>
      <c r="L165">
        <v>1540</v>
      </c>
      <c r="M165">
        <v>9200</v>
      </c>
      <c r="N165">
        <v>21960</v>
      </c>
      <c r="O165">
        <v>38360</v>
      </c>
      <c r="P165">
        <v>21820</v>
      </c>
      <c r="Q165">
        <v>5627.66</v>
      </c>
      <c r="R165">
        <v>23980</v>
      </c>
      <c r="S165">
        <v>1152.3420000000001</v>
      </c>
      <c r="T165">
        <v>21907.225999999999</v>
      </c>
      <c r="U165">
        <v>36940</v>
      </c>
      <c r="V165">
        <v>44500</v>
      </c>
      <c r="W165">
        <v>5451.9880000000003</v>
      </c>
      <c r="X165">
        <v>65242.732000000004</v>
      </c>
      <c r="Y165">
        <v>2805</v>
      </c>
      <c r="Z165">
        <v>17000</v>
      </c>
      <c r="AA165">
        <v>39300</v>
      </c>
      <c r="AB165">
        <v>19778.034</v>
      </c>
      <c r="AC165">
        <v>400</v>
      </c>
      <c r="AD165">
        <v>6.03</v>
      </c>
      <c r="AE165">
        <v>24889.825000000001</v>
      </c>
      <c r="AF165">
        <v>10880</v>
      </c>
      <c r="AG165">
        <v>1232.001</v>
      </c>
      <c r="AH165">
        <v>1170</v>
      </c>
      <c r="AI165">
        <v>9220</v>
      </c>
      <c r="AJ165" s="1">
        <v>28000</v>
      </c>
      <c r="AK165" s="1">
        <v>39107.142999999996</v>
      </c>
      <c r="AL165" s="1">
        <v>134217.728</v>
      </c>
      <c r="AM165" s="1">
        <v>56914.858</v>
      </c>
      <c r="AN165" s="1">
        <v>134217.728</v>
      </c>
      <c r="AO165" s="1">
        <v>31427</v>
      </c>
      <c r="AP165" s="1">
        <v>308202.55300000001</v>
      </c>
      <c r="AQ165" s="1">
        <v>97580</v>
      </c>
    </row>
    <row r="166" spans="7:43" x14ac:dyDescent="0.3">
      <c r="G166" s="2">
        <v>41498</v>
      </c>
      <c r="H166">
        <v>27720</v>
      </c>
      <c r="I166">
        <v>4335</v>
      </c>
      <c r="J166">
        <v>26880</v>
      </c>
      <c r="K166">
        <v>8890</v>
      </c>
      <c r="L166">
        <v>1535</v>
      </c>
      <c r="M166">
        <v>9180</v>
      </c>
      <c r="N166">
        <v>22000</v>
      </c>
      <c r="O166">
        <v>38400</v>
      </c>
      <c r="P166">
        <v>21760</v>
      </c>
      <c r="Q166">
        <v>5687.0029999999997</v>
      </c>
      <c r="R166">
        <v>24380</v>
      </c>
      <c r="S166">
        <v>1152.3420000000001</v>
      </c>
      <c r="T166">
        <v>22022.830999999998</v>
      </c>
      <c r="U166">
        <v>37500</v>
      </c>
      <c r="V166">
        <v>44500</v>
      </c>
      <c r="W166">
        <v>5451.9880000000003</v>
      </c>
      <c r="X166">
        <v>65057.593000000001</v>
      </c>
      <c r="Y166">
        <v>2825</v>
      </c>
      <c r="Z166">
        <v>17000</v>
      </c>
      <c r="AA166">
        <v>38350</v>
      </c>
      <c r="AB166">
        <v>19944.837</v>
      </c>
      <c r="AC166">
        <v>390</v>
      </c>
      <c r="AD166">
        <v>6.03</v>
      </c>
      <c r="AE166">
        <v>25100.756000000001</v>
      </c>
      <c r="AF166">
        <v>10833.333000000001</v>
      </c>
      <c r="AG166">
        <v>1236.498</v>
      </c>
      <c r="AH166">
        <v>1230</v>
      </c>
      <c r="AI166">
        <v>9200</v>
      </c>
      <c r="AJ166" s="1">
        <v>28000</v>
      </c>
      <c r="AK166" s="1">
        <v>39107.142999999996</v>
      </c>
      <c r="AL166" s="1">
        <v>134217.728</v>
      </c>
      <c r="AM166" s="1">
        <v>56914.858</v>
      </c>
      <c r="AN166" s="1">
        <v>134217.728</v>
      </c>
      <c r="AO166" s="1">
        <v>31427</v>
      </c>
      <c r="AP166" s="1">
        <v>308202.55300000001</v>
      </c>
      <c r="AQ166" s="1">
        <v>97580</v>
      </c>
    </row>
    <row r="167" spans="7:43" x14ac:dyDescent="0.3">
      <c r="G167" s="2">
        <v>41499</v>
      </c>
      <c r="H167">
        <v>27900</v>
      </c>
      <c r="I167">
        <v>4340</v>
      </c>
      <c r="J167">
        <v>27120</v>
      </c>
      <c r="K167">
        <v>8930</v>
      </c>
      <c r="L167">
        <v>1540</v>
      </c>
      <c r="M167">
        <v>9230</v>
      </c>
      <c r="N167">
        <v>22500</v>
      </c>
      <c r="O167">
        <v>38480</v>
      </c>
      <c r="P167">
        <v>22500</v>
      </c>
      <c r="Q167">
        <v>5736.4549999999999</v>
      </c>
      <c r="R167">
        <v>24500</v>
      </c>
      <c r="S167">
        <v>1173.1420000000001</v>
      </c>
      <c r="T167">
        <v>22196.239000000001</v>
      </c>
      <c r="U167">
        <v>37580</v>
      </c>
      <c r="V167">
        <v>44500</v>
      </c>
      <c r="W167">
        <v>5451.9880000000003</v>
      </c>
      <c r="X167">
        <v>64983.538</v>
      </c>
      <c r="Y167">
        <v>2850</v>
      </c>
      <c r="Z167">
        <v>17000</v>
      </c>
      <c r="AA167">
        <v>38700</v>
      </c>
      <c r="AB167">
        <v>19778.034</v>
      </c>
      <c r="AC167">
        <v>390</v>
      </c>
      <c r="AD167">
        <v>6.3</v>
      </c>
      <c r="AE167">
        <v>25273.334999999999</v>
      </c>
      <c r="AF167">
        <v>10993.333000000001</v>
      </c>
      <c r="AG167">
        <v>1258.979</v>
      </c>
      <c r="AH167">
        <v>1250</v>
      </c>
      <c r="AI167">
        <v>9300</v>
      </c>
      <c r="AJ167" s="1">
        <v>28000</v>
      </c>
      <c r="AK167" s="1">
        <v>39107.142999999996</v>
      </c>
      <c r="AL167" s="1">
        <v>134217.728</v>
      </c>
      <c r="AM167" s="1">
        <v>56914.858</v>
      </c>
      <c r="AN167" s="1">
        <v>134217.728</v>
      </c>
      <c r="AO167" s="1">
        <v>31427</v>
      </c>
      <c r="AP167" s="1">
        <v>308202.55300000001</v>
      </c>
      <c r="AQ167" s="1">
        <v>97580</v>
      </c>
    </row>
    <row r="168" spans="7:43" x14ac:dyDescent="0.3">
      <c r="G168" s="2">
        <v>41500</v>
      </c>
      <c r="H168">
        <v>28320</v>
      </c>
      <c r="I168">
        <v>4355</v>
      </c>
      <c r="J168">
        <v>27480</v>
      </c>
      <c r="K168">
        <v>9180</v>
      </c>
      <c r="L168">
        <v>1565</v>
      </c>
      <c r="M168">
        <v>9310</v>
      </c>
      <c r="N168">
        <v>22560</v>
      </c>
      <c r="O168">
        <v>38660</v>
      </c>
      <c r="P168">
        <v>22680</v>
      </c>
      <c r="Q168">
        <v>5766.1270000000004</v>
      </c>
      <c r="R168">
        <v>24600</v>
      </c>
      <c r="S168">
        <v>1168.982</v>
      </c>
      <c r="T168">
        <v>22173.117999999999</v>
      </c>
      <c r="U168">
        <v>37900</v>
      </c>
      <c r="V168">
        <v>44500</v>
      </c>
      <c r="W168">
        <v>5451.9880000000003</v>
      </c>
      <c r="X168">
        <v>64983.538</v>
      </c>
      <c r="Y168">
        <v>2875</v>
      </c>
      <c r="Z168">
        <v>17000</v>
      </c>
      <c r="AA168">
        <v>38700</v>
      </c>
      <c r="AB168">
        <v>20242.699000000001</v>
      </c>
      <c r="AC168">
        <v>390</v>
      </c>
      <c r="AD168">
        <v>6.35</v>
      </c>
      <c r="AE168">
        <v>25407.563999999998</v>
      </c>
      <c r="AF168">
        <v>11100</v>
      </c>
      <c r="AG168">
        <v>1249.9870000000001</v>
      </c>
      <c r="AH168">
        <v>1290</v>
      </c>
      <c r="AI168">
        <v>9290</v>
      </c>
      <c r="AJ168" s="1">
        <v>28000</v>
      </c>
      <c r="AK168" s="1">
        <v>39107.142999999996</v>
      </c>
      <c r="AL168" s="1">
        <v>134217.728</v>
      </c>
      <c r="AM168" s="1">
        <v>56914.858</v>
      </c>
      <c r="AN168" s="1">
        <v>134217.728</v>
      </c>
      <c r="AO168" s="1">
        <v>31427</v>
      </c>
      <c r="AP168" s="1">
        <v>308202.55300000001</v>
      </c>
      <c r="AQ168" s="1">
        <v>97580</v>
      </c>
    </row>
    <row r="169" spans="7:43" x14ac:dyDescent="0.3">
      <c r="G169" s="2">
        <v>41501</v>
      </c>
      <c r="H169">
        <v>28000</v>
      </c>
      <c r="I169">
        <v>4345</v>
      </c>
      <c r="J169">
        <v>27220</v>
      </c>
      <c r="K169">
        <v>9220</v>
      </c>
      <c r="L169">
        <v>1580</v>
      </c>
      <c r="M169">
        <v>9110</v>
      </c>
      <c r="N169">
        <v>22000</v>
      </c>
      <c r="O169">
        <v>37700</v>
      </c>
      <c r="P169">
        <v>21980</v>
      </c>
      <c r="Q169">
        <v>5696.893</v>
      </c>
      <c r="R169">
        <v>24400</v>
      </c>
      <c r="S169">
        <v>1152.3420000000001</v>
      </c>
      <c r="T169">
        <v>21860.984</v>
      </c>
      <c r="U169">
        <v>37200</v>
      </c>
      <c r="V169">
        <v>44500</v>
      </c>
      <c r="W169">
        <v>5451.9880000000003</v>
      </c>
      <c r="X169">
        <v>64798.400000000001</v>
      </c>
      <c r="Y169">
        <v>3090</v>
      </c>
      <c r="Z169">
        <v>17000</v>
      </c>
      <c r="AA169">
        <v>39050</v>
      </c>
      <c r="AB169">
        <v>20254.613000000001</v>
      </c>
      <c r="AC169">
        <v>399</v>
      </c>
      <c r="AD169">
        <v>6.35</v>
      </c>
      <c r="AE169">
        <v>25695.197</v>
      </c>
      <c r="AF169">
        <v>11000</v>
      </c>
      <c r="AG169">
        <v>1240.9939999999999</v>
      </c>
      <c r="AH169">
        <v>1300</v>
      </c>
      <c r="AI169">
        <v>9140</v>
      </c>
      <c r="AJ169" s="1">
        <v>28000</v>
      </c>
      <c r="AK169" s="1">
        <v>39107.142999999996</v>
      </c>
      <c r="AL169" s="1">
        <v>134217.728</v>
      </c>
      <c r="AM169" s="1">
        <v>56914.858</v>
      </c>
      <c r="AN169" s="1">
        <v>134217.728</v>
      </c>
      <c r="AO169" s="1">
        <v>31427</v>
      </c>
      <c r="AP169" s="1">
        <v>308202.55300000001</v>
      </c>
      <c r="AQ169" s="1">
        <v>97580</v>
      </c>
    </row>
    <row r="170" spans="7:43" x14ac:dyDescent="0.3">
      <c r="G170" s="2">
        <v>41502</v>
      </c>
      <c r="H170">
        <v>27680</v>
      </c>
      <c r="I170">
        <v>4370</v>
      </c>
      <c r="J170">
        <v>26700</v>
      </c>
      <c r="K170">
        <v>9080</v>
      </c>
      <c r="L170">
        <v>1570</v>
      </c>
      <c r="M170">
        <v>9050</v>
      </c>
      <c r="N170">
        <v>21740</v>
      </c>
      <c r="O170">
        <v>38060</v>
      </c>
      <c r="P170">
        <v>21740</v>
      </c>
      <c r="Q170">
        <v>5736.4549999999999</v>
      </c>
      <c r="R170">
        <v>23900</v>
      </c>
      <c r="S170">
        <v>1152.3420000000001</v>
      </c>
      <c r="T170">
        <v>21791.62</v>
      </c>
      <c r="U170">
        <v>37060</v>
      </c>
      <c r="V170">
        <v>44500</v>
      </c>
      <c r="W170">
        <v>5451.9880000000003</v>
      </c>
      <c r="X170">
        <v>64798.400000000001</v>
      </c>
      <c r="Y170">
        <v>3155</v>
      </c>
      <c r="Z170">
        <v>17000</v>
      </c>
      <c r="AA170">
        <v>38650</v>
      </c>
      <c r="AB170">
        <v>20373.758000000002</v>
      </c>
      <c r="AC170">
        <v>398</v>
      </c>
      <c r="AD170">
        <v>6.35</v>
      </c>
      <c r="AE170">
        <v>25580.144</v>
      </c>
      <c r="AF170">
        <v>10986.666999999999</v>
      </c>
      <c r="AG170">
        <v>1240.9939999999999</v>
      </c>
      <c r="AH170">
        <v>1300</v>
      </c>
      <c r="AI170">
        <v>9020</v>
      </c>
      <c r="AJ170" s="1">
        <v>28000</v>
      </c>
      <c r="AK170" s="1">
        <v>39107.142999999996</v>
      </c>
      <c r="AL170" s="1">
        <v>134217.728</v>
      </c>
      <c r="AM170" s="1">
        <v>56914.858</v>
      </c>
      <c r="AN170" s="1">
        <v>134217.728</v>
      </c>
      <c r="AO170" s="1">
        <v>31427</v>
      </c>
      <c r="AP170" s="1">
        <v>308202.55300000001</v>
      </c>
      <c r="AQ170" s="1">
        <v>97580</v>
      </c>
    </row>
    <row r="171" spans="7:43" x14ac:dyDescent="0.3">
      <c r="G171" s="2">
        <v>41505</v>
      </c>
      <c r="H171">
        <v>27680</v>
      </c>
      <c r="I171">
        <v>4370</v>
      </c>
      <c r="J171">
        <v>26700</v>
      </c>
      <c r="K171">
        <v>9080</v>
      </c>
      <c r="L171">
        <v>1570</v>
      </c>
      <c r="M171">
        <v>9050</v>
      </c>
      <c r="N171">
        <v>21740</v>
      </c>
      <c r="O171">
        <v>38060</v>
      </c>
      <c r="P171">
        <v>21740</v>
      </c>
      <c r="Q171">
        <v>5736.4549999999999</v>
      </c>
      <c r="R171">
        <v>23900</v>
      </c>
      <c r="S171">
        <v>1152.3420000000001</v>
      </c>
      <c r="T171">
        <v>21791.62</v>
      </c>
      <c r="U171">
        <v>37060</v>
      </c>
      <c r="V171">
        <v>44500</v>
      </c>
      <c r="W171">
        <v>5451.9880000000003</v>
      </c>
      <c r="X171">
        <v>64798.400000000001</v>
      </c>
      <c r="Y171">
        <v>3155</v>
      </c>
      <c r="Z171">
        <v>17000</v>
      </c>
      <c r="AA171">
        <v>38650</v>
      </c>
      <c r="AB171">
        <v>20373.758000000002</v>
      </c>
      <c r="AC171">
        <v>398</v>
      </c>
      <c r="AD171">
        <v>6.35</v>
      </c>
      <c r="AE171">
        <v>25580.144</v>
      </c>
      <c r="AF171">
        <v>10986.666999999999</v>
      </c>
      <c r="AG171">
        <v>1240.9939999999999</v>
      </c>
      <c r="AH171">
        <v>1300</v>
      </c>
      <c r="AI171">
        <v>9020</v>
      </c>
      <c r="AJ171" s="1">
        <v>28000</v>
      </c>
      <c r="AK171" s="1">
        <v>39107.142999999996</v>
      </c>
      <c r="AL171" s="1">
        <v>134217.728</v>
      </c>
      <c r="AM171" s="1">
        <v>56914.858</v>
      </c>
      <c r="AN171" s="1">
        <v>134217.728</v>
      </c>
      <c r="AO171" s="1">
        <v>31427</v>
      </c>
      <c r="AP171" s="1">
        <v>308202.55300000001</v>
      </c>
      <c r="AQ171" s="1">
        <v>97580</v>
      </c>
    </row>
    <row r="172" spans="7:43" x14ac:dyDescent="0.3">
      <c r="G172" s="2">
        <v>41506</v>
      </c>
      <c r="H172">
        <v>27400</v>
      </c>
      <c r="I172">
        <v>4390</v>
      </c>
      <c r="J172">
        <v>26700</v>
      </c>
      <c r="K172">
        <v>9090</v>
      </c>
      <c r="L172">
        <v>1580</v>
      </c>
      <c r="M172">
        <v>8940</v>
      </c>
      <c r="N172">
        <v>21580</v>
      </c>
      <c r="O172">
        <v>38260</v>
      </c>
      <c r="P172">
        <v>21480</v>
      </c>
      <c r="Q172">
        <v>5637.5510000000004</v>
      </c>
      <c r="R172">
        <v>24000</v>
      </c>
      <c r="S172">
        <v>1160.662</v>
      </c>
      <c r="T172">
        <v>22126.876</v>
      </c>
      <c r="U172">
        <v>37000</v>
      </c>
      <c r="V172">
        <v>44500</v>
      </c>
      <c r="W172">
        <v>5451.9880000000003</v>
      </c>
      <c r="X172">
        <v>64890.968999999997</v>
      </c>
      <c r="Y172">
        <v>3150</v>
      </c>
      <c r="Z172">
        <v>17000</v>
      </c>
      <c r="AA172">
        <v>38700</v>
      </c>
      <c r="AB172">
        <v>20373.758000000002</v>
      </c>
      <c r="AC172">
        <v>395</v>
      </c>
      <c r="AD172">
        <v>6.35</v>
      </c>
      <c r="AE172">
        <v>25656.846000000001</v>
      </c>
      <c r="AF172">
        <v>11000</v>
      </c>
      <c r="AG172">
        <v>1236.498</v>
      </c>
      <c r="AH172">
        <v>1300</v>
      </c>
      <c r="AI172">
        <v>9010</v>
      </c>
      <c r="AJ172" s="1">
        <v>28000</v>
      </c>
      <c r="AK172" s="1">
        <v>39107.142999999996</v>
      </c>
      <c r="AL172" s="1">
        <v>134217.728</v>
      </c>
      <c r="AM172" s="1">
        <v>56914.858</v>
      </c>
      <c r="AN172" s="1">
        <v>134217.728</v>
      </c>
      <c r="AO172" s="1">
        <v>31427</v>
      </c>
      <c r="AP172" s="1">
        <v>308202.55300000001</v>
      </c>
      <c r="AQ172" s="1">
        <v>97580</v>
      </c>
    </row>
    <row r="173" spans="7:43" x14ac:dyDescent="0.3">
      <c r="G173" s="2">
        <v>41507</v>
      </c>
      <c r="H173">
        <v>27580</v>
      </c>
      <c r="I173">
        <v>4360</v>
      </c>
      <c r="J173">
        <v>26900</v>
      </c>
      <c r="K173">
        <v>9140</v>
      </c>
      <c r="L173">
        <v>1580</v>
      </c>
      <c r="M173">
        <v>9030</v>
      </c>
      <c r="N173">
        <v>21500</v>
      </c>
      <c r="O173">
        <v>38120</v>
      </c>
      <c r="P173">
        <v>21560</v>
      </c>
      <c r="Q173">
        <v>5687.0029999999997</v>
      </c>
      <c r="R173">
        <v>24200</v>
      </c>
      <c r="S173">
        <v>1160.662</v>
      </c>
      <c r="T173">
        <v>22485.253000000001</v>
      </c>
      <c r="U173">
        <v>37000</v>
      </c>
      <c r="V173">
        <v>44500</v>
      </c>
      <c r="W173">
        <v>5451.9880000000003</v>
      </c>
      <c r="X173">
        <v>64687.317000000003</v>
      </c>
      <c r="Y173">
        <v>3200</v>
      </c>
      <c r="Z173">
        <v>17000</v>
      </c>
      <c r="AA173">
        <v>38500</v>
      </c>
      <c r="AB173">
        <v>20373.758000000002</v>
      </c>
      <c r="AC173">
        <v>395</v>
      </c>
      <c r="AD173">
        <v>6.11</v>
      </c>
      <c r="AE173">
        <v>25580.144</v>
      </c>
      <c r="AF173">
        <v>10866.666999999999</v>
      </c>
      <c r="AG173">
        <v>1245.49</v>
      </c>
      <c r="AH173">
        <v>1305</v>
      </c>
      <c r="AI173">
        <v>9000</v>
      </c>
      <c r="AJ173" s="1">
        <v>28000</v>
      </c>
      <c r="AK173" s="1">
        <v>39107.142999999996</v>
      </c>
      <c r="AL173" s="1">
        <v>134217.728</v>
      </c>
      <c r="AM173" s="1">
        <v>56914.858</v>
      </c>
      <c r="AN173" s="1">
        <v>134217.728</v>
      </c>
      <c r="AO173" s="1">
        <v>31427</v>
      </c>
      <c r="AP173" s="1">
        <v>308202.55300000001</v>
      </c>
      <c r="AQ173" s="1">
        <v>97580</v>
      </c>
    </row>
    <row r="174" spans="7:43" x14ac:dyDescent="0.3">
      <c r="G174" s="2">
        <v>41508</v>
      </c>
      <c r="H174">
        <v>27480</v>
      </c>
      <c r="I174">
        <v>4360</v>
      </c>
      <c r="J174">
        <v>26620</v>
      </c>
      <c r="K174">
        <v>9070</v>
      </c>
      <c r="L174">
        <v>1575</v>
      </c>
      <c r="M174">
        <v>8850</v>
      </c>
      <c r="N174">
        <v>21760</v>
      </c>
      <c r="O174">
        <v>37880</v>
      </c>
      <c r="P174">
        <v>21560</v>
      </c>
      <c r="Q174">
        <v>5677.1130000000003</v>
      </c>
      <c r="R174">
        <v>24400</v>
      </c>
      <c r="S174">
        <v>1160.662</v>
      </c>
      <c r="T174">
        <v>22473.691999999999</v>
      </c>
      <c r="U174">
        <v>37280</v>
      </c>
      <c r="V174">
        <v>44500</v>
      </c>
      <c r="W174">
        <v>5451.9880000000003</v>
      </c>
      <c r="X174">
        <v>64687.317000000003</v>
      </c>
      <c r="Y174">
        <v>3275</v>
      </c>
      <c r="Z174">
        <v>17000</v>
      </c>
      <c r="AA174">
        <v>38200</v>
      </c>
      <c r="AB174">
        <v>20612.047999999999</v>
      </c>
      <c r="AC174">
        <v>395</v>
      </c>
      <c r="AD174">
        <v>6.11</v>
      </c>
      <c r="AE174">
        <v>25541.793000000001</v>
      </c>
      <c r="AF174">
        <v>11100</v>
      </c>
      <c r="AG174">
        <v>1245.49</v>
      </c>
      <c r="AH174">
        <v>1295</v>
      </c>
      <c r="AI174">
        <v>8860</v>
      </c>
      <c r="AJ174" s="1">
        <v>28000</v>
      </c>
      <c r="AK174" s="1">
        <v>39107.142999999996</v>
      </c>
      <c r="AL174" s="1">
        <v>134217.728</v>
      </c>
      <c r="AM174" s="1">
        <v>56914.858</v>
      </c>
      <c r="AN174" s="1">
        <v>134217.728</v>
      </c>
      <c r="AO174" s="1">
        <v>31427</v>
      </c>
      <c r="AP174" s="1">
        <v>308202.55300000001</v>
      </c>
      <c r="AQ174" s="1">
        <v>97580</v>
      </c>
    </row>
    <row r="175" spans="7:43" x14ac:dyDescent="0.3">
      <c r="G175" s="2">
        <v>41509</v>
      </c>
      <c r="H175">
        <v>27660</v>
      </c>
      <c r="I175">
        <v>4350</v>
      </c>
      <c r="J175">
        <v>26540</v>
      </c>
      <c r="K175">
        <v>9030</v>
      </c>
      <c r="L175">
        <v>1550</v>
      </c>
      <c r="M175">
        <v>8820</v>
      </c>
      <c r="N175">
        <v>21660</v>
      </c>
      <c r="O175">
        <v>38180</v>
      </c>
      <c r="P175">
        <v>21500</v>
      </c>
      <c r="Q175">
        <v>5726.5649999999996</v>
      </c>
      <c r="R175">
        <v>24480</v>
      </c>
      <c r="S175">
        <v>1148.182</v>
      </c>
      <c r="T175">
        <v>22092.194</v>
      </c>
      <c r="U175">
        <v>37100</v>
      </c>
      <c r="V175">
        <v>44500</v>
      </c>
      <c r="W175">
        <v>5451.9880000000003</v>
      </c>
      <c r="X175">
        <v>64113.387999999999</v>
      </c>
      <c r="Y175">
        <v>3225</v>
      </c>
      <c r="Z175">
        <v>17000</v>
      </c>
      <c r="AA175">
        <v>37950</v>
      </c>
      <c r="AB175">
        <v>20254.613000000001</v>
      </c>
      <c r="AC175">
        <v>393</v>
      </c>
      <c r="AD175">
        <v>6.11</v>
      </c>
      <c r="AE175">
        <v>25771.899000000001</v>
      </c>
      <c r="AF175">
        <v>11093.333000000001</v>
      </c>
      <c r="AG175">
        <v>1236.498</v>
      </c>
      <c r="AH175">
        <v>1290</v>
      </c>
      <c r="AI175">
        <v>8820</v>
      </c>
      <c r="AJ175" s="1">
        <v>28060</v>
      </c>
      <c r="AK175" s="1">
        <v>39107.142999999996</v>
      </c>
      <c r="AL175" s="1">
        <v>134217.728</v>
      </c>
      <c r="AM175" s="1">
        <v>56914.858</v>
      </c>
      <c r="AN175" s="1">
        <v>134217.728</v>
      </c>
      <c r="AO175" s="1">
        <v>31427</v>
      </c>
      <c r="AP175" s="1">
        <v>308202.55300000001</v>
      </c>
      <c r="AQ175" s="1">
        <v>97580</v>
      </c>
    </row>
    <row r="176" spans="7:43" x14ac:dyDescent="0.3">
      <c r="G176" s="2">
        <v>41512</v>
      </c>
      <c r="H176">
        <v>27480</v>
      </c>
      <c r="I176">
        <v>4355</v>
      </c>
      <c r="J176">
        <v>26600</v>
      </c>
      <c r="K176">
        <v>9030</v>
      </c>
      <c r="L176">
        <v>1550</v>
      </c>
      <c r="M176">
        <v>8800</v>
      </c>
      <c r="N176">
        <v>21540</v>
      </c>
      <c r="O176">
        <v>38000</v>
      </c>
      <c r="P176">
        <v>21500</v>
      </c>
      <c r="Q176">
        <v>5677.1130000000003</v>
      </c>
      <c r="R176">
        <v>24200</v>
      </c>
      <c r="S176">
        <v>1164.8219999999999</v>
      </c>
      <c r="T176">
        <v>22184.679</v>
      </c>
      <c r="U176">
        <v>37480</v>
      </c>
      <c r="V176">
        <v>44500</v>
      </c>
      <c r="W176">
        <v>5451.9880000000003</v>
      </c>
      <c r="X176">
        <v>64150.415999999997</v>
      </c>
      <c r="Y176">
        <v>3250</v>
      </c>
      <c r="Z176">
        <v>17000</v>
      </c>
      <c r="AA176">
        <v>37900</v>
      </c>
      <c r="AB176">
        <v>20254.613000000001</v>
      </c>
      <c r="AC176">
        <v>390</v>
      </c>
      <c r="AD176">
        <v>6.11</v>
      </c>
      <c r="AE176">
        <v>25445.915000000001</v>
      </c>
      <c r="AF176">
        <v>10873.333000000001</v>
      </c>
      <c r="AG176">
        <v>1245.49</v>
      </c>
      <c r="AH176">
        <v>1290</v>
      </c>
      <c r="AI176">
        <v>8770</v>
      </c>
      <c r="AJ176" s="1">
        <v>28060</v>
      </c>
      <c r="AK176" s="1">
        <v>39107.142999999996</v>
      </c>
      <c r="AL176" s="1">
        <v>134217.728</v>
      </c>
      <c r="AM176" s="1">
        <v>56914.858</v>
      </c>
      <c r="AN176" s="1">
        <v>134217.728</v>
      </c>
      <c r="AO176" s="1">
        <v>31427</v>
      </c>
      <c r="AP176" s="1">
        <v>308202.55300000001</v>
      </c>
      <c r="AQ176" s="1">
        <v>97580</v>
      </c>
    </row>
    <row r="177" spans="7:43" x14ac:dyDescent="0.3">
      <c r="G177" s="2">
        <v>41513</v>
      </c>
      <c r="H177">
        <v>27500</v>
      </c>
      <c r="I177">
        <v>4370</v>
      </c>
      <c r="J177">
        <v>26660</v>
      </c>
      <c r="K177">
        <v>9020</v>
      </c>
      <c r="L177">
        <v>1515</v>
      </c>
      <c r="M177">
        <v>8900</v>
      </c>
      <c r="N177">
        <v>21560</v>
      </c>
      <c r="O177">
        <v>38200</v>
      </c>
      <c r="P177">
        <v>21300</v>
      </c>
      <c r="Q177">
        <v>5558.4269999999997</v>
      </c>
      <c r="R177">
        <v>24020</v>
      </c>
      <c r="S177">
        <v>1152.3420000000001</v>
      </c>
      <c r="T177">
        <v>22103.755000000001</v>
      </c>
      <c r="U177">
        <v>37500</v>
      </c>
      <c r="V177">
        <v>44500</v>
      </c>
      <c r="W177">
        <v>5451.9880000000003</v>
      </c>
      <c r="X177">
        <v>64798.400000000001</v>
      </c>
      <c r="Y177">
        <v>3370</v>
      </c>
      <c r="Z177">
        <v>17000</v>
      </c>
      <c r="AA177">
        <v>35000</v>
      </c>
      <c r="AB177">
        <v>20254.613000000001</v>
      </c>
      <c r="AC177">
        <v>390</v>
      </c>
      <c r="AD177">
        <v>6.11</v>
      </c>
      <c r="AE177">
        <v>25445.915000000001</v>
      </c>
      <c r="AF177">
        <v>10766.666999999999</v>
      </c>
      <c r="AG177">
        <v>1232.001</v>
      </c>
      <c r="AH177">
        <v>1280</v>
      </c>
      <c r="AI177">
        <v>8790</v>
      </c>
      <c r="AJ177" s="1">
        <v>28060</v>
      </c>
      <c r="AK177" s="1">
        <v>39107.142999999996</v>
      </c>
      <c r="AL177" s="1">
        <v>134217.728</v>
      </c>
      <c r="AM177" s="1">
        <v>56914.858</v>
      </c>
      <c r="AN177" s="1">
        <v>134217.728</v>
      </c>
      <c r="AO177" s="1">
        <v>31427</v>
      </c>
      <c r="AP177" s="1">
        <v>308202.55300000001</v>
      </c>
      <c r="AQ177" s="1">
        <v>97580</v>
      </c>
    </row>
    <row r="178" spans="7:43" x14ac:dyDescent="0.3">
      <c r="G178" s="2">
        <v>41514</v>
      </c>
      <c r="H178">
        <v>27460</v>
      </c>
      <c r="I178">
        <v>4465</v>
      </c>
      <c r="J178">
        <v>26660</v>
      </c>
      <c r="K178">
        <v>9230</v>
      </c>
      <c r="L178">
        <v>1550</v>
      </c>
      <c r="M178">
        <v>9050</v>
      </c>
      <c r="N178">
        <v>21840</v>
      </c>
      <c r="O178">
        <v>38600</v>
      </c>
      <c r="P178">
        <v>21700</v>
      </c>
      <c r="Q178">
        <v>5607.8789999999999</v>
      </c>
      <c r="R178">
        <v>24260</v>
      </c>
      <c r="S178">
        <v>1156.502</v>
      </c>
      <c r="T178">
        <v>21918.786</v>
      </c>
      <c r="U178">
        <v>37600</v>
      </c>
      <c r="V178">
        <v>44500</v>
      </c>
      <c r="W178">
        <v>5451.9880000000003</v>
      </c>
      <c r="X178">
        <v>64724.345000000001</v>
      </c>
      <c r="Y178">
        <v>3470</v>
      </c>
      <c r="Z178">
        <v>17000</v>
      </c>
      <c r="AA178">
        <v>36250</v>
      </c>
      <c r="AB178">
        <v>20254.613000000001</v>
      </c>
      <c r="AC178">
        <v>390</v>
      </c>
      <c r="AD178">
        <v>6.4</v>
      </c>
      <c r="AE178">
        <v>25867.776000000002</v>
      </c>
      <c r="AF178">
        <v>10746.666999999999</v>
      </c>
      <c r="AG178">
        <v>1232.001</v>
      </c>
      <c r="AH178">
        <v>1285</v>
      </c>
      <c r="AI178">
        <v>9020</v>
      </c>
      <c r="AJ178" s="1">
        <v>28060</v>
      </c>
      <c r="AK178" s="1">
        <v>39107.142999999996</v>
      </c>
      <c r="AL178" s="1">
        <v>134217.728</v>
      </c>
      <c r="AM178" s="1">
        <v>56914.858</v>
      </c>
      <c r="AN178" s="1">
        <v>134217.728</v>
      </c>
      <c r="AO178" s="1">
        <v>31427</v>
      </c>
      <c r="AP178" s="1">
        <v>308202.55300000001</v>
      </c>
      <c r="AQ178" s="1">
        <v>97580</v>
      </c>
    </row>
    <row r="179" spans="7:43" x14ac:dyDescent="0.3">
      <c r="G179" s="2">
        <v>41515</v>
      </c>
      <c r="H179">
        <v>27380</v>
      </c>
      <c r="I179">
        <v>4385</v>
      </c>
      <c r="J179">
        <v>26440</v>
      </c>
      <c r="K179">
        <v>9160</v>
      </c>
      <c r="L179">
        <v>1565</v>
      </c>
      <c r="M179">
        <v>8870</v>
      </c>
      <c r="N179">
        <v>21540</v>
      </c>
      <c r="O179">
        <v>38640</v>
      </c>
      <c r="P179">
        <v>21440</v>
      </c>
      <c r="Q179">
        <v>5597.9889999999996</v>
      </c>
      <c r="R179">
        <v>24360</v>
      </c>
      <c r="S179">
        <v>1152.3420000000001</v>
      </c>
      <c r="T179">
        <v>21803.181</v>
      </c>
      <c r="U179">
        <v>37300</v>
      </c>
      <c r="V179">
        <v>44500</v>
      </c>
      <c r="W179">
        <v>5451.9880000000003</v>
      </c>
      <c r="X179">
        <v>64798.400000000001</v>
      </c>
      <c r="Y179">
        <v>3470</v>
      </c>
      <c r="Z179">
        <v>17000</v>
      </c>
      <c r="AA179">
        <v>36300</v>
      </c>
      <c r="AB179">
        <v>20373.758000000002</v>
      </c>
      <c r="AC179">
        <v>390</v>
      </c>
      <c r="AD179">
        <v>6.7</v>
      </c>
      <c r="AE179">
        <v>26251.287</v>
      </c>
      <c r="AF179">
        <v>10420</v>
      </c>
      <c r="AG179">
        <v>1232.001</v>
      </c>
      <c r="AH179">
        <v>1275</v>
      </c>
      <c r="AI179">
        <v>8950</v>
      </c>
      <c r="AJ179" s="1">
        <v>28060</v>
      </c>
      <c r="AK179" s="1">
        <v>39107.142999999996</v>
      </c>
      <c r="AL179" s="1">
        <v>134217.728</v>
      </c>
      <c r="AM179" s="1">
        <v>56914.858</v>
      </c>
      <c r="AN179" s="1">
        <v>134217.728</v>
      </c>
      <c r="AO179" s="1">
        <v>31427</v>
      </c>
      <c r="AP179" s="1">
        <v>308202.55300000001</v>
      </c>
      <c r="AQ179" s="1">
        <v>97580</v>
      </c>
    </row>
    <row r="180" spans="7:43" x14ac:dyDescent="0.3">
      <c r="G180" s="2">
        <v>41516</v>
      </c>
      <c r="H180">
        <v>26880</v>
      </c>
      <c r="I180">
        <v>4335</v>
      </c>
      <c r="J180">
        <v>26380</v>
      </c>
      <c r="K180">
        <v>9240</v>
      </c>
      <c r="L180">
        <v>1560</v>
      </c>
      <c r="M180">
        <v>9160</v>
      </c>
      <c r="N180">
        <v>21840</v>
      </c>
      <c r="O180">
        <v>38980</v>
      </c>
      <c r="P180">
        <v>21840</v>
      </c>
      <c r="Q180">
        <v>5637.5510000000004</v>
      </c>
      <c r="R180">
        <v>24680</v>
      </c>
      <c r="S180">
        <v>1148.182</v>
      </c>
      <c r="T180">
        <v>22300.284</v>
      </c>
      <c r="U180">
        <v>38280</v>
      </c>
      <c r="V180">
        <v>44500</v>
      </c>
      <c r="W180">
        <v>5451.9880000000003</v>
      </c>
      <c r="X180">
        <v>64779.885999999999</v>
      </c>
      <c r="Y180">
        <v>3465</v>
      </c>
      <c r="Z180">
        <v>17000</v>
      </c>
      <c r="AA180">
        <v>36000</v>
      </c>
      <c r="AB180">
        <v>20373.758000000002</v>
      </c>
      <c r="AC180">
        <v>387</v>
      </c>
      <c r="AD180">
        <v>6.8</v>
      </c>
      <c r="AE180">
        <v>26366.34</v>
      </c>
      <c r="AF180">
        <v>10660</v>
      </c>
      <c r="AG180">
        <v>1227.5050000000001</v>
      </c>
      <c r="AH180">
        <v>1290</v>
      </c>
      <c r="AI180">
        <v>9100</v>
      </c>
      <c r="AJ180" s="1">
        <v>28060</v>
      </c>
      <c r="AK180" s="1">
        <v>39107.142999999996</v>
      </c>
      <c r="AL180" s="1">
        <v>134217.728</v>
      </c>
      <c r="AM180" s="1">
        <v>56914.858</v>
      </c>
      <c r="AN180" s="1">
        <v>134217.728</v>
      </c>
      <c r="AO180" s="1">
        <v>31427</v>
      </c>
      <c r="AP180" s="1">
        <v>308202.55300000001</v>
      </c>
      <c r="AQ180" s="1">
        <v>97580</v>
      </c>
    </row>
    <row r="181" spans="7:43" x14ac:dyDescent="0.3">
      <c r="G181" s="2">
        <v>41519</v>
      </c>
      <c r="H181">
        <v>27040</v>
      </c>
      <c r="I181">
        <v>4355</v>
      </c>
      <c r="J181">
        <v>26240</v>
      </c>
      <c r="K181">
        <v>9220</v>
      </c>
      <c r="L181">
        <v>1550</v>
      </c>
      <c r="M181">
        <v>9180</v>
      </c>
      <c r="N181">
        <v>22180</v>
      </c>
      <c r="O181">
        <v>38520</v>
      </c>
      <c r="P181">
        <v>22160</v>
      </c>
      <c r="Q181">
        <v>5637.5510000000004</v>
      </c>
      <c r="R181">
        <v>24260</v>
      </c>
      <c r="S181">
        <v>1156.502</v>
      </c>
      <c r="T181">
        <v>22149.996999999999</v>
      </c>
      <c r="U181">
        <v>37440</v>
      </c>
      <c r="V181">
        <v>44500</v>
      </c>
      <c r="W181">
        <v>5451.9880000000003</v>
      </c>
      <c r="X181">
        <v>64705.830999999998</v>
      </c>
      <c r="Y181">
        <v>3465</v>
      </c>
      <c r="Z181">
        <v>17000</v>
      </c>
      <c r="AA181">
        <v>36200</v>
      </c>
      <c r="AB181">
        <v>20373.758000000002</v>
      </c>
      <c r="AC181">
        <v>385</v>
      </c>
      <c r="AD181">
        <v>6.8</v>
      </c>
      <c r="AE181">
        <v>26327.989000000001</v>
      </c>
      <c r="AF181">
        <v>10733.333000000001</v>
      </c>
      <c r="AG181">
        <v>1227.5050000000001</v>
      </c>
      <c r="AH181">
        <v>1290</v>
      </c>
      <c r="AI181">
        <v>9140</v>
      </c>
      <c r="AJ181" s="1">
        <v>28060</v>
      </c>
      <c r="AK181" s="1">
        <v>39107.142999999996</v>
      </c>
      <c r="AL181" s="1">
        <v>134217.728</v>
      </c>
      <c r="AM181" s="1">
        <v>56914.858</v>
      </c>
      <c r="AN181" s="1">
        <v>134217.728</v>
      </c>
      <c r="AO181" s="1">
        <v>31427</v>
      </c>
      <c r="AP181" s="1">
        <v>308202.55300000001</v>
      </c>
      <c r="AQ181" s="1">
        <v>97580</v>
      </c>
    </row>
    <row r="182" spans="7:43" x14ac:dyDescent="0.3">
      <c r="G182" s="2">
        <v>41520</v>
      </c>
      <c r="H182">
        <v>26700</v>
      </c>
      <c r="I182">
        <v>4350</v>
      </c>
      <c r="J182">
        <v>26020</v>
      </c>
      <c r="K182">
        <v>9320</v>
      </c>
      <c r="L182">
        <v>1560</v>
      </c>
      <c r="M182">
        <v>9300</v>
      </c>
      <c r="N182">
        <v>22500</v>
      </c>
      <c r="O182">
        <v>38840</v>
      </c>
      <c r="P182">
        <v>22380</v>
      </c>
      <c r="Q182">
        <v>5647.4409999999998</v>
      </c>
      <c r="R182">
        <v>24700</v>
      </c>
      <c r="S182">
        <v>1160.662</v>
      </c>
      <c r="T182">
        <v>22022.830999999998</v>
      </c>
      <c r="U182">
        <v>37600</v>
      </c>
      <c r="V182">
        <v>44500</v>
      </c>
      <c r="W182">
        <v>5451.9880000000003</v>
      </c>
      <c r="X182">
        <v>64705.830999999998</v>
      </c>
      <c r="Y182">
        <v>3420</v>
      </c>
      <c r="Z182">
        <v>17000</v>
      </c>
      <c r="AA182">
        <v>35400</v>
      </c>
      <c r="AB182">
        <v>20314.186000000002</v>
      </c>
      <c r="AC182">
        <v>385</v>
      </c>
      <c r="AD182">
        <v>6.8</v>
      </c>
      <c r="AE182">
        <v>26845.727999999999</v>
      </c>
      <c r="AF182">
        <v>10666.666999999999</v>
      </c>
      <c r="AG182">
        <v>1240.9939999999999</v>
      </c>
      <c r="AH182">
        <v>1295</v>
      </c>
      <c r="AI182">
        <v>9290</v>
      </c>
      <c r="AJ182" s="1">
        <v>28060</v>
      </c>
      <c r="AK182" s="1">
        <v>39107.142999999996</v>
      </c>
      <c r="AL182" s="1">
        <v>134217.728</v>
      </c>
      <c r="AM182" s="1">
        <v>56914.858</v>
      </c>
      <c r="AN182" s="1">
        <v>134217.728</v>
      </c>
      <c r="AO182" s="1">
        <v>31427</v>
      </c>
      <c r="AP182" s="1">
        <v>308202.55300000001</v>
      </c>
      <c r="AQ182" s="1">
        <v>97580</v>
      </c>
    </row>
    <row r="183" spans="7:43" x14ac:dyDescent="0.3">
      <c r="G183" s="2">
        <v>41521</v>
      </c>
      <c r="H183">
        <v>26680</v>
      </c>
      <c r="I183">
        <v>4395</v>
      </c>
      <c r="J183">
        <v>26200</v>
      </c>
      <c r="K183">
        <v>9360</v>
      </c>
      <c r="L183">
        <v>1560</v>
      </c>
      <c r="M183">
        <v>9300</v>
      </c>
      <c r="N183">
        <v>22500</v>
      </c>
      <c r="O183">
        <v>38980</v>
      </c>
      <c r="P183">
        <v>22380</v>
      </c>
      <c r="Q183">
        <v>5776.0169999999998</v>
      </c>
      <c r="R183">
        <v>24640</v>
      </c>
      <c r="S183">
        <v>1160.662</v>
      </c>
      <c r="T183">
        <v>22485.253000000001</v>
      </c>
      <c r="U183">
        <v>38000</v>
      </c>
      <c r="V183">
        <v>44500</v>
      </c>
      <c r="W183">
        <v>5451.9880000000003</v>
      </c>
      <c r="X183">
        <v>63872.707999999999</v>
      </c>
      <c r="Y183">
        <v>3300</v>
      </c>
      <c r="Z183">
        <v>17000</v>
      </c>
      <c r="AA183">
        <v>35500</v>
      </c>
      <c r="AB183">
        <v>20314.186000000002</v>
      </c>
      <c r="AC183">
        <v>399</v>
      </c>
      <c r="AD183">
        <v>6.8</v>
      </c>
      <c r="AE183">
        <v>26826.552</v>
      </c>
      <c r="AF183">
        <v>11166.666999999999</v>
      </c>
      <c r="AG183">
        <v>1249.9870000000001</v>
      </c>
      <c r="AH183">
        <v>1270</v>
      </c>
      <c r="AI183">
        <v>9260</v>
      </c>
      <c r="AJ183" s="1">
        <v>28060</v>
      </c>
      <c r="AK183" s="1">
        <v>39107.142999999996</v>
      </c>
      <c r="AL183" s="1">
        <v>134217.728</v>
      </c>
      <c r="AM183" s="1">
        <v>56914.858</v>
      </c>
      <c r="AN183" s="1">
        <v>134217.728</v>
      </c>
      <c r="AO183" s="1">
        <v>31427</v>
      </c>
      <c r="AP183" s="1">
        <v>308202.55300000001</v>
      </c>
      <c r="AQ183" s="1">
        <v>97580</v>
      </c>
    </row>
    <row r="184" spans="7:43" x14ac:dyDescent="0.3">
      <c r="G184" s="2">
        <v>41522</v>
      </c>
      <c r="H184">
        <v>27280</v>
      </c>
      <c r="I184">
        <v>4415</v>
      </c>
      <c r="J184">
        <v>26500</v>
      </c>
      <c r="K184">
        <v>9310</v>
      </c>
      <c r="L184">
        <v>1550</v>
      </c>
      <c r="M184">
        <v>9200</v>
      </c>
      <c r="N184">
        <v>22280</v>
      </c>
      <c r="O184">
        <v>38900</v>
      </c>
      <c r="P184">
        <v>22100</v>
      </c>
      <c r="Q184">
        <v>5874.9210000000003</v>
      </c>
      <c r="R184">
        <v>24700</v>
      </c>
      <c r="S184">
        <v>1160.662</v>
      </c>
      <c r="T184">
        <v>22855.19</v>
      </c>
      <c r="U184">
        <v>37800</v>
      </c>
      <c r="V184">
        <v>44500</v>
      </c>
      <c r="W184">
        <v>5451.9880000000003</v>
      </c>
      <c r="X184">
        <v>64335.553999999996</v>
      </c>
      <c r="Y184">
        <v>3260</v>
      </c>
      <c r="Z184">
        <v>17000</v>
      </c>
      <c r="AA184">
        <v>35500</v>
      </c>
      <c r="AB184">
        <v>21136.285</v>
      </c>
      <c r="AC184">
        <v>400</v>
      </c>
      <c r="AD184">
        <v>6.8</v>
      </c>
      <c r="AE184">
        <v>26749.85</v>
      </c>
      <c r="AF184">
        <v>11100</v>
      </c>
      <c r="AG184">
        <v>1254.4829999999999</v>
      </c>
      <c r="AH184">
        <v>1295</v>
      </c>
      <c r="AI184">
        <v>9160</v>
      </c>
      <c r="AJ184" s="1">
        <v>28060</v>
      </c>
      <c r="AK184" s="1">
        <v>39107.142999999996</v>
      </c>
      <c r="AL184" s="1">
        <v>134217.728</v>
      </c>
      <c r="AM184" s="1">
        <v>56914.858</v>
      </c>
      <c r="AN184" s="1">
        <v>134217.728</v>
      </c>
      <c r="AO184" s="1">
        <v>31427</v>
      </c>
      <c r="AP184" s="1">
        <v>308202.55300000001</v>
      </c>
      <c r="AQ184" s="1">
        <v>97580</v>
      </c>
    </row>
    <row r="185" spans="7:43" x14ac:dyDescent="0.3">
      <c r="G185" s="2">
        <v>41523</v>
      </c>
      <c r="H185">
        <v>27160</v>
      </c>
      <c r="I185">
        <v>4390</v>
      </c>
      <c r="J185">
        <v>26220</v>
      </c>
      <c r="K185">
        <v>9320</v>
      </c>
      <c r="L185">
        <v>1565</v>
      </c>
      <c r="M185">
        <v>9050</v>
      </c>
      <c r="N185">
        <v>21940</v>
      </c>
      <c r="O185">
        <v>38880</v>
      </c>
      <c r="P185">
        <v>22000</v>
      </c>
      <c r="Q185">
        <v>5914.4830000000002</v>
      </c>
      <c r="R185">
        <v>24420</v>
      </c>
      <c r="S185">
        <v>1160.662</v>
      </c>
      <c r="T185">
        <v>22693.343000000001</v>
      </c>
      <c r="U185">
        <v>37560</v>
      </c>
      <c r="V185">
        <v>44500</v>
      </c>
      <c r="W185">
        <v>5547.6369999999997</v>
      </c>
      <c r="X185">
        <v>64150.415999999997</v>
      </c>
      <c r="Y185">
        <v>3300</v>
      </c>
      <c r="Z185">
        <v>17000</v>
      </c>
      <c r="AA185">
        <v>36650</v>
      </c>
      <c r="AB185">
        <v>21148.199000000001</v>
      </c>
      <c r="AC185">
        <v>400</v>
      </c>
      <c r="AD185">
        <v>6.8</v>
      </c>
      <c r="AE185">
        <v>26558.095000000001</v>
      </c>
      <c r="AF185">
        <v>10766.666999999999</v>
      </c>
      <c r="AG185">
        <v>1249.9870000000001</v>
      </c>
      <c r="AH185">
        <v>1295</v>
      </c>
      <c r="AI185">
        <v>9180</v>
      </c>
      <c r="AJ185" s="1">
        <v>28060</v>
      </c>
      <c r="AK185" s="1">
        <v>39107.142999999996</v>
      </c>
      <c r="AL185" s="1">
        <v>134217.728</v>
      </c>
      <c r="AM185" s="1">
        <v>56914.858</v>
      </c>
      <c r="AN185" s="1">
        <v>134217.728</v>
      </c>
      <c r="AO185" s="1">
        <v>31427</v>
      </c>
      <c r="AP185" s="1">
        <v>308202.55300000001</v>
      </c>
      <c r="AQ185" s="1">
        <v>97580</v>
      </c>
    </row>
    <row r="186" spans="7:43" x14ac:dyDescent="0.3">
      <c r="G186" s="2">
        <v>41526</v>
      </c>
      <c r="H186">
        <v>27440</v>
      </c>
      <c r="I186">
        <v>4425</v>
      </c>
      <c r="J186">
        <v>26720</v>
      </c>
      <c r="K186">
        <v>9380</v>
      </c>
      <c r="L186">
        <v>1570</v>
      </c>
      <c r="M186">
        <v>9320</v>
      </c>
      <c r="N186">
        <v>22300</v>
      </c>
      <c r="O186">
        <v>38900</v>
      </c>
      <c r="P186">
        <v>22300</v>
      </c>
      <c r="Q186">
        <v>5904.5929999999998</v>
      </c>
      <c r="R186">
        <v>24980</v>
      </c>
      <c r="S186">
        <v>1164.8219999999999</v>
      </c>
      <c r="T186">
        <v>23051.719000000001</v>
      </c>
      <c r="U186">
        <v>38000</v>
      </c>
      <c r="V186">
        <v>44500</v>
      </c>
      <c r="W186">
        <v>5547.6369999999997</v>
      </c>
      <c r="X186">
        <v>64242.985000000001</v>
      </c>
      <c r="Y186">
        <v>3300</v>
      </c>
      <c r="Z186">
        <v>17000</v>
      </c>
      <c r="AA186">
        <v>37500</v>
      </c>
      <c r="AB186">
        <v>21148.199000000001</v>
      </c>
      <c r="AC186">
        <v>400</v>
      </c>
      <c r="AD186">
        <v>6.8</v>
      </c>
      <c r="AE186">
        <v>26673.148000000001</v>
      </c>
      <c r="AF186">
        <v>10993.333000000001</v>
      </c>
      <c r="AG186">
        <v>1249.9870000000001</v>
      </c>
      <c r="AH186">
        <v>1295</v>
      </c>
      <c r="AI186">
        <v>9240</v>
      </c>
      <c r="AJ186" s="1">
        <v>28060</v>
      </c>
      <c r="AK186" s="1">
        <v>39107.142999999996</v>
      </c>
      <c r="AL186" s="1">
        <v>134217.728</v>
      </c>
      <c r="AM186" s="1">
        <v>56914.858</v>
      </c>
      <c r="AN186" s="1">
        <v>134217.728</v>
      </c>
      <c r="AO186" s="1">
        <v>31427</v>
      </c>
      <c r="AP186" s="1">
        <v>308202.55300000001</v>
      </c>
      <c r="AQ186" s="1">
        <v>97580</v>
      </c>
    </row>
    <row r="187" spans="7:43" x14ac:dyDescent="0.3">
      <c r="G187" s="2">
        <v>41527</v>
      </c>
      <c r="H187">
        <v>27640</v>
      </c>
      <c r="I187">
        <v>4495</v>
      </c>
      <c r="J187">
        <v>27300</v>
      </c>
      <c r="K187">
        <v>9640</v>
      </c>
      <c r="L187">
        <v>1570</v>
      </c>
      <c r="M187">
        <v>9300</v>
      </c>
      <c r="N187">
        <v>22500</v>
      </c>
      <c r="O187">
        <v>39000</v>
      </c>
      <c r="P187">
        <v>22560</v>
      </c>
      <c r="Q187">
        <v>5914.4830000000002</v>
      </c>
      <c r="R187">
        <v>25500</v>
      </c>
      <c r="S187">
        <v>1164.8219999999999</v>
      </c>
      <c r="T187">
        <v>23051.719000000001</v>
      </c>
      <c r="U187">
        <v>38480</v>
      </c>
      <c r="V187">
        <v>44500</v>
      </c>
      <c r="W187">
        <v>5547.6369999999997</v>
      </c>
      <c r="X187">
        <v>64317.04</v>
      </c>
      <c r="Y187">
        <v>3270</v>
      </c>
      <c r="Z187">
        <v>17000</v>
      </c>
      <c r="AA187">
        <v>39000</v>
      </c>
      <c r="AB187">
        <v>20909.91</v>
      </c>
      <c r="AC187">
        <v>396</v>
      </c>
      <c r="AD187">
        <v>6.8</v>
      </c>
      <c r="AE187">
        <v>26730.674999999999</v>
      </c>
      <c r="AF187">
        <v>10933.333000000001</v>
      </c>
      <c r="AG187">
        <v>1254.4829999999999</v>
      </c>
      <c r="AH187">
        <v>1280</v>
      </c>
      <c r="AI187">
        <v>9350</v>
      </c>
      <c r="AJ187" s="1">
        <v>28060</v>
      </c>
      <c r="AK187" s="1">
        <v>39107.142999999996</v>
      </c>
      <c r="AL187" s="1">
        <v>134217.728</v>
      </c>
      <c r="AM187" s="1">
        <v>56914.858</v>
      </c>
      <c r="AN187" s="1">
        <v>134217.728</v>
      </c>
      <c r="AO187" s="1">
        <v>31427</v>
      </c>
      <c r="AP187" s="1">
        <v>308202.55300000001</v>
      </c>
      <c r="AQ187" s="1">
        <v>97580</v>
      </c>
    </row>
    <row r="188" spans="7:43" x14ac:dyDescent="0.3">
      <c r="G188" s="2">
        <v>41528</v>
      </c>
      <c r="H188">
        <v>27680</v>
      </c>
      <c r="I188">
        <v>4495</v>
      </c>
      <c r="J188">
        <v>27240</v>
      </c>
      <c r="K188">
        <v>9650</v>
      </c>
      <c r="L188">
        <v>1570</v>
      </c>
      <c r="M188">
        <v>9390</v>
      </c>
      <c r="N188">
        <v>22600</v>
      </c>
      <c r="O188">
        <v>38980</v>
      </c>
      <c r="P188">
        <v>22500</v>
      </c>
      <c r="Q188">
        <v>6013.3879999999999</v>
      </c>
      <c r="R188">
        <v>25500</v>
      </c>
      <c r="S188">
        <v>1173.1420000000001</v>
      </c>
      <c r="T188">
        <v>23121.082999999999</v>
      </c>
      <c r="U188">
        <v>38500</v>
      </c>
      <c r="V188">
        <v>44500</v>
      </c>
      <c r="W188">
        <v>5566.7669999999998</v>
      </c>
      <c r="X188">
        <v>63928.25</v>
      </c>
      <c r="Y188">
        <v>3250</v>
      </c>
      <c r="Z188">
        <v>17000</v>
      </c>
      <c r="AA188">
        <v>39250</v>
      </c>
      <c r="AB188">
        <v>21803.494999999999</v>
      </c>
      <c r="AC188">
        <v>396</v>
      </c>
      <c r="AD188">
        <v>6.63</v>
      </c>
      <c r="AE188">
        <v>26941.606</v>
      </c>
      <c r="AF188">
        <v>10920</v>
      </c>
      <c r="AG188">
        <v>1249.9870000000001</v>
      </c>
      <c r="AH188">
        <v>1270</v>
      </c>
      <c r="AI188">
        <v>9380</v>
      </c>
      <c r="AJ188" s="1">
        <v>28060</v>
      </c>
      <c r="AK188" s="1">
        <v>39107.142999999996</v>
      </c>
      <c r="AL188" s="1">
        <v>134217.728</v>
      </c>
      <c r="AM188" s="1">
        <v>56914.858</v>
      </c>
      <c r="AN188" s="1">
        <v>134217.728</v>
      </c>
      <c r="AO188" s="1">
        <v>31427</v>
      </c>
      <c r="AP188" s="1">
        <v>308202.55300000001</v>
      </c>
      <c r="AQ188" s="1">
        <v>97580</v>
      </c>
    </row>
    <row r="189" spans="7:43" x14ac:dyDescent="0.3">
      <c r="G189" s="2">
        <v>41529</v>
      </c>
      <c r="H189">
        <v>26980</v>
      </c>
      <c r="I189">
        <v>4490</v>
      </c>
      <c r="J189">
        <v>26860</v>
      </c>
      <c r="K189">
        <v>9600</v>
      </c>
      <c r="L189">
        <v>1570</v>
      </c>
      <c r="M189">
        <v>9540</v>
      </c>
      <c r="N189">
        <v>22780</v>
      </c>
      <c r="O189">
        <v>38980</v>
      </c>
      <c r="P189">
        <v>22700</v>
      </c>
      <c r="Q189">
        <v>5973.826</v>
      </c>
      <c r="R189">
        <v>25600</v>
      </c>
      <c r="S189">
        <v>1164.8219999999999</v>
      </c>
      <c r="T189">
        <v>23121.082999999999</v>
      </c>
      <c r="U189">
        <v>38340</v>
      </c>
      <c r="V189">
        <v>44500</v>
      </c>
      <c r="W189">
        <v>5566.7669999999998</v>
      </c>
      <c r="X189">
        <v>64317.04</v>
      </c>
      <c r="Y189">
        <v>3250</v>
      </c>
      <c r="Z189">
        <v>17000</v>
      </c>
      <c r="AA189">
        <v>40500</v>
      </c>
      <c r="AB189">
        <v>22041.785</v>
      </c>
      <c r="AC189">
        <v>397</v>
      </c>
      <c r="AD189">
        <v>6.63</v>
      </c>
      <c r="AE189">
        <v>27325.116000000002</v>
      </c>
      <c r="AF189">
        <v>10913.333000000001</v>
      </c>
      <c r="AG189">
        <v>1249.9870000000001</v>
      </c>
      <c r="AH189">
        <v>1270</v>
      </c>
      <c r="AI189">
        <v>9380</v>
      </c>
      <c r="AJ189" s="1">
        <v>28060</v>
      </c>
      <c r="AK189" s="1">
        <v>39107.142999999996</v>
      </c>
      <c r="AL189" s="1">
        <v>134217.728</v>
      </c>
      <c r="AM189" s="1">
        <v>56914.858</v>
      </c>
      <c r="AN189" s="1">
        <v>134217.728</v>
      </c>
      <c r="AO189" s="1">
        <v>31427</v>
      </c>
      <c r="AP189" s="1">
        <v>308202.55300000001</v>
      </c>
      <c r="AQ189" s="1">
        <v>97580</v>
      </c>
    </row>
    <row r="190" spans="7:43" x14ac:dyDescent="0.3">
      <c r="G190" s="2">
        <v>41530</v>
      </c>
      <c r="H190">
        <v>27060</v>
      </c>
      <c r="I190">
        <v>4450</v>
      </c>
      <c r="J190">
        <v>26600</v>
      </c>
      <c r="K190">
        <v>9650</v>
      </c>
      <c r="L190">
        <v>1560</v>
      </c>
      <c r="M190">
        <v>9450</v>
      </c>
      <c r="N190">
        <v>22460</v>
      </c>
      <c r="O190">
        <v>39000</v>
      </c>
      <c r="P190">
        <v>22320</v>
      </c>
      <c r="Q190">
        <v>6052.9489999999996</v>
      </c>
      <c r="R190">
        <v>25600</v>
      </c>
      <c r="S190">
        <v>1164.8219999999999</v>
      </c>
      <c r="T190">
        <v>23063.279999999999</v>
      </c>
      <c r="U190">
        <v>38300</v>
      </c>
      <c r="V190">
        <v>44500</v>
      </c>
      <c r="W190">
        <v>5566.7669999999998</v>
      </c>
      <c r="X190">
        <v>64242.985000000001</v>
      </c>
      <c r="Y190">
        <v>3250</v>
      </c>
      <c r="Z190">
        <v>17000</v>
      </c>
      <c r="AA190">
        <v>40000</v>
      </c>
      <c r="AB190">
        <v>21446.061000000002</v>
      </c>
      <c r="AC190">
        <v>397</v>
      </c>
      <c r="AD190">
        <v>6.63</v>
      </c>
      <c r="AE190">
        <v>26769.026000000002</v>
      </c>
      <c r="AF190">
        <v>10993.333000000001</v>
      </c>
      <c r="AG190">
        <v>1258.979</v>
      </c>
      <c r="AH190">
        <v>1280</v>
      </c>
      <c r="AI190">
        <v>9470</v>
      </c>
      <c r="AJ190" s="1">
        <v>28060</v>
      </c>
      <c r="AK190" s="1">
        <v>39107.142999999996</v>
      </c>
      <c r="AL190" s="1">
        <v>134217.728</v>
      </c>
      <c r="AM190" s="1">
        <v>56914.858</v>
      </c>
      <c r="AN190" s="1">
        <v>134217.728</v>
      </c>
      <c r="AO190" s="1">
        <v>31427</v>
      </c>
      <c r="AP190" s="1">
        <v>308202.55300000001</v>
      </c>
      <c r="AQ190" s="1">
        <v>97580</v>
      </c>
    </row>
    <row r="191" spans="7:43" x14ac:dyDescent="0.3">
      <c r="G191" s="2">
        <v>41533</v>
      </c>
      <c r="H191">
        <v>27220</v>
      </c>
      <c r="I191">
        <v>4435</v>
      </c>
      <c r="J191">
        <v>26780</v>
      </c>
      <c r="K191">
        <v>9580</v>
      </c>
      <c r="L191">
        <v>1550</v>
      </c>
      <c r="M191">
        <v>9520</v>
      </c>
      <c r="N191">
        <v>22500</v>
      </c>
      <c r="O191">
        <v>39000</v>
      </c>
      <c r="P191">
        <v>22540</v>
      </c>
      <c r="Q191">
        <v>6043.0590000000002</v>
      </c>
      <c r="R191">
        <v>25500</v>
      </c>
      <c r="S191">
        <v>1164.8219999999999</v>
      </c>
      <c r="T191">
        <v>23051.719000000001</v>
      </c>
      <c r="U191">
        <v>38000</v>
      </c>
      <c r="V191">
        <v>44500</v>
      </c>
      <c r="W191">
        <v>5566.7669999999998</v>
      </c>
      <c r="X191">
        <v>63928.25</v>
      </c>
      <c r="Y191">
        <v>3200</v>
      </c>
      <c r="Z191">
        <v>17000</v>
      </c>
      <c r="AA191">
        <v>39650</v>
      </c>
      <c r="AB191">
        <v>21505.633000000002</v>
      </c>
      <c r="AC191">
        <v>397</v>
      </c>
      <c r="AD191">
        <v>6.63</v>
      </c>
      <c r="AE191">
        <v>26634.796999999999</v>
      </c>
      <c r="AF191">
        <v>10960</v>
      </c>
      <c r="AG191">
        <v>1254.4829999999999</v>
      </c>
      <c r="AH191">
        <v>1295</v>
      </c>
      <c r="AI191">
        <v>9420</v>
      </c>
      <c r="AJ191" s="1">
        <v>28060</v>
      </c>
      <c r="AK191" s="1">
        <v>39107.142999999996</v>
      </c>
      <c r="AL191" s="1">
        <v>134217.728</v>
      </c>
      <c r="AM191" s="1">
        <v>56914.858</v>
      </c>
      <c r="AN191" s="1">
        <v>134217.728</v>
      </c>
      <c r="AO191" s="1">
        <v>31427</v>
      </c>
      <c r="AP191" s="1">
        <v>308202.55300000001</v>
      </c>
      <c r="AQ191" s="1">
        <v>97580</v>
      </c>
    </row>
    <row r="192" spans="7:43" x14ac:dyDescent="0.3">
      <c r="G192" s="2">
        <v>41534</v>
      </c>
      <c r="H192">
        <v>27540</v>
      </c>
      <c r="I192">
        <v>4445</v>
      </c>
      <c r="J192">
        <v>27100</v>
      </c>
      <c r="K192">
        <v>9740</v>
      </c>
      <c r="L192">
        <v>1545</v>
      </c>
      <c r="M192">
        <v>9900</v>
      </c>
      <c r="N192">
        <v>22500</v>
      </c>
      <c r="O192">
        <v>39000</v>
      </c>
      <c r="P192">
        <v>22400</v>
      </c>
      <c r="Q192">
        <v>6102.4009999999998</v>
      </c>
      <c r="R192">
        <v>25600</v>
      </c>
      <c r="S192">
        <v>1168.982</v>
      </c>
      <c r="T192">
        <v>23005.476999999999</v>
      </c>
      <c r="U192">
        <v>38280</v>
      </c>
      <c r="V192">
        <v>44300</v>
      </c>
      <c r="W192">
        <v>5566.7669999999998</v>
      </c>
      <c r="X192">
        <v>63928.25</v>
      </c>
      <c r="Y192">
        <v>3200</v>
      </c>
      <c r="Z192">
        <v>17000</v>
      </c>
      <c r="AA192">
        <v>40350</v>
      </c>
      <c r="AB192">
        <v>21148.199000000001</v>
      </c>
      <c r="AC192">
        <v>397</v>
      </c>
      <c r="AD192">
        <v>6.63</v>
      </c>
      <c r="AE192">
        <v>26596.446</v>
      </c>
      <c r="AF192">
        <v>10966.666999999999</v>
      </c>
      <c r="AG192">
        <v>1249.9870000000001</v>
      </c>
      <c r="AH192">
        <v>1290</v>
      </c>
      <c r="AI192">
        <v>9500</v>
      </c>
      <c r="AJ192" s="1">
        <v>28060</v>
      </c>
      <c r="AK192" s="1">
        <v>39107.142999999996</v>
      </c>
      <c r="AL192" s="1">
        <v>134217.728</v>
      </c>
      <c r="AM192" s="1">
        <v>56914.858</v>
      </c>
      <c r="AN192" s="1">
        <v>134217.728</v>
      </c>
      <c r="AO192" s="1">
        <v>31427</v>
      </c>
      <c r="AP192" s="1">
        <v>308202.55300000001</v>
      </c>
      <c r="AQ192" s="1">
        <v>97580</v>
      </c>
    </row>
    <row r="193" spans="7:43" x14ac:dyDescent="0.3">
      <c r="G193" s="2">
        <v>41535</v>
      </c>
      <c r="H193">
        <v>27540</v>
      </c>
      <c r="I193">
        <v>4490</v>
      </c>
      <c r="J193">
        <v>27000</v>
      </c>
      <c r="K193">
        <v>9720</v>
      </c>
      <c r="L193">
        <v>1540</v>
      </c>
      <c r="M193">
        <v>9840</v>
      </c>
      <c r="N193">
        <v>22300</v>
      </c>
      <c r="O193">
        <v>39000</v>
      </c>
      <c r="P193">
        <v>22300</v>
      </c>
      <c r="Q193">
        <v>6171.6350000000002</v>
      </c>
      <c r="R193">
        <v>25140</v>
      </c>
      <c r="S193">
        <v>1160.662</v>
      </c>
      <c r="T193">
        <v>23017.038</v>
      </c>
      <c r="U193">
        <v>38180</v>
      </c>
      <c r="V193">
        <v>44300</v>
      </c>
      <c r="W193">
        <v>5566.7669999999998</v>
      </c>
      <c r="X193">
        <v>64150.415999999997</v>
      </c>
      <c r="Y193">
        <v>3300</v>
      </c>
      <c r="Z193">
        <v>17000</v>
      </c>
      <c r="AA193">
        <v>40750</v>
      </c>
      <c r="AB193">
        <v>21148.199000000001</v>
      </c>
      <c r="AC193">
        <v>391</v>
      </c>
      <c r="AD193">
        <v>6.63</v>
      </c>
      <c r="AE193">
        <v>26443.042000000001</v>
      </c>
      <c r="AF193">
        <v>10953.333000000001</v>
      </c>
      <c r="AG193">
        <v>1254.4829999999999</v>
      </c>
      <c r="AH193">
        <v>1290</v>
      </c>
      <c r="AI193">
        <v>9800</v>
      </c>
      <c r="AJ193" s="1">
        <v>28060</v>
      </c>
      <c r="AK193" s="1">
        <v>39107.142999999996</v>
      </c>
      <c r="AL193" s="1">
        <v>134217.728</v>
      </c>
      <c r="AM193" s="1">
        <v>56914.858</v>
      </c>
      <c r="AN193" s="1">
        <v>134217.728</v>
      </c>
      <c r="AO193" s="1">
        <v>31427</v>
      </c>
      <c r="AP193" s="1">
        <v>308202.55300000001</v>
      </c>
      <c r="AQ193" s="1">
        <v>97580</v>
      </c>
    </row>
    <row r="194" spans="7:43" x14ac:dyDescent="0.3">
      <c r="G194" s="2">
        <v>41536</v>
      </c>
      <c r="H194">
        <v>27500</v>
      </c>
      <c r="I194">
        <v>4425</v>
      </c>
      <c r="J194">
        <v>26920</v>
      </c>
      <c r="K194">
        <v>9660</v>
      </c>
      <c r="L194">
        <v>1545</v>
      </c>
      <c r="M194">
        <v>9870</v>
      </c>
      <c r="N194">
        <v>22500</v>
      </c>
      <c r="O194">
        <v>39000</v>
      </c>
      <c r="P194">
        <v>22480</v>
      </c>
      <c r="Q194">
        <v>6132.0730000000003</v>
      </c>
      <c r="R194">
        <v>25140</v>
      </c>
      <c r="S194">
        <v>1164.8219999999999</v>
      </c>
      <c r="T194">
        <v>23005.476999999999</v>
      </c>
      <c r="U194">
        <v>38260</v>
      </c>
      <c r="V194">
        <v>44300</v>
      </c>
      <c r="W194">
        <v>5595.4620000000004</v>
      </c>
      <c r="X194">
        <v>64668.803</v>
      </c>
      <c r="Y194">
        <v>3300</v>
      </c>
      <c r="Z194">
        <v>17000</v>
      </c>
      <c r="AA194">
        <v>40300</v>
      </c>
      <c r="AB194">
        <v>21148.199000000001</v>
      </c>
      <c r="AC194">
        <v>400</v>
      </c>
      <c r="AD194">
        <v>6.79</v>
      </c>
      <c r="AE194">
        <v>26634.796999999999</v>
      </c>
      <c r="AF194">
        <v>10966.666999999999</v>
      </c>
      <c r="AG194">
        <v>1249.9870000000001</v>
      </c>
      <c r="AH194">
        <v>1255</v>
      </c>
      <c r="AI194">
        <v>9830</v>
      </c>
      <c r="AJ194" s="1">
        <v>28060</v>
      </c>
      <c r="AK194" s="1">
        <v>39107.142999999996</v>
      </c>
      <c r="AL194" s="1">
        <v>134217.728</v>
      </c>
      <c r="AM194" s="1">
        <v>56914.858</v>
      </c>
      <c r="AN194" s="1">
        <v>134217.728</v>
      </c>
      <c r="AO194" s="1">
        <v>31427</v>
      </c>
      <c r="AP194" s="1">
        <v>308202.55300000001</v>
      </c>
      <c r="AQ194" s="1">
        <v>97580</v>
      </c>
    </row>
    <row r="195" spans="7:43" x14ac:dyDescent="0.3">
      <c r="G195" s="2">
        <v>41537</v>
      </c>
      <c r="H195">
        <v>27260</v>
      </c>
      <c r="I195">
        <v>4440</v>
      </c>
      <c r="J195">
        <v>26700</v>
      </c>
      <c r="K195">
        <v>9620</v>
      </c>
      <c r="L195">
        <v>1555</v>
      </c>
      <c r="M195">
        <v>9800</v>
      </c>
      <c r="N195">
        <v>22700</v>
      </c>
      <c r="O195">
        <v>39000</v>
      </c>
      <c r="P195">
        <v>22500</v>
      </c>
      <c r="Q195">
        <v>6151.8540000000003</v>
      </c>
      <c r="R195">
        <v>24800</v>
      </c>
      <c r="S195">
        <v>1168.982</v>
      </c>
      <c r="T195">
        <v>23063.279999999999</v>
      </c>
      <c r="U195">
        <v>38300</v>
      </c>
      <c r="V195">
        <v>44300</v>
      </c>
      <c r="W195">
        <v>5595.4620000000004</v>
      </c>
      <c r="X195">
        <v>66649.782999999996</v>
      </c>
      <c r="Y195">
        <v>3265</v>
      </c>
      <c r="Z195">
        <v>17000</v>
      </c>
      <c r="AA195">
        <v>41850</v>
      </c>
      <c r="AB195">
        <v>20850.337</v>
      </c>
      <c r="AC195">
        <v>395</v>
      </c>
      <c r="AD195">
        <v>7.1</v>
      </c>
      <c r="AE195">
        <v>26634.796999999999</v>
      </c>
      <c r="AF195">
        <v>10846.666999999999</v>
      </c>
      <c r="AG195">
        <v>1263.4760000000001</v>
      </c>
      <c r="AH195">
        <v>1340</v>
      </c>
      <c r="AI195">
        <v>9720</v>
      </c>
      <c r="AJ195" s="1">
        <v>28060</v>
      </c>
      <c r="AK195" s="1">
        <v>39107.142999999996</v>
      </c>
      <c r="AL195" s="1">
        <v>134217.728</v>
      </c>
      <c r="AM195" s="1">
        <v>56914.858</v>
      </c>
      <c r="AN195" s="1">
        <v>134217.728</v>
      </c>
      <c r="AO195" s="1">
        <v>31427</v>
      </c>
      <c r="AP195" s="1">
        <v>308202.55300000001</v>
      </c>
      <c r="AQ195" s="1">
        <v>97580</v>
      </c>
    </row>
    <row r="196" spans="7:43" x14ac:dyDescent="0.3">
      <c r="G196" s="2">
        <v>41540</v>
      </c>
      <c r="H196">
        <v>27460</v>
      </c>
      <c r="I196">
        <v>4465</v>
      </c>
      <c r="J196">
        <v>26920</v>
      </c>
      <c r="K196">
        <v>9750</v>
      </c>
      <c r="L196">
        <v>1560</v>
      </c>
      <c r="M196">
        <v>9900</v>
      </c>
      <c r="N196">
        <v>22500</v>
      </c>
      <c r="O196">
        <v>39000</v>
      </c>
      <c r="P196">
        <v>22460</v>
      </c>
      <c r="Q196">
        <v>6122.1819999999998</v>
      </c>
      <c r="R196">
        <v>25400</v>
      </c>
      <c r="S196">
        <v>1168.982</v>
      </c>
      <c r="T196">
        <v>23005.476999999999</v>
      </c>
      <c r="U196">
        <v>38300</v>
      </c>
      <c r="V196">
        <v>44300</v>
      </c>
      <c r="W196">
        <v>5595.4620000000004</v>
      </c>
      <c r="X196">
        <v>66446.130999999994</v>
      </c>
      <c r="Y196">
        <v>3265</v>
      </c>
      <c r="Z196">
        <v>17000</v>
      </c>
      <c r="AA196">
        <v>40500</v>
      </c>
      <c r="AB196">
        <v>20671.62</v>
      </c>
      <c r="AC196">
        <v>395</v>
      </c>
      <c r="AD196">
        <v>7.4</v>
      </c>
      <c r="AE196">
        <v>26634.796999999999</v>
      </c>
      <c r="AF196">
        <v>11000</v>
      </c>
      <c r="AG196">
        <v>1258.979</v>
      </c>
      <c r="AH196">
        <v>1330</v>
      </c>
      <c r="AI196">
        <v>9860</v>
      </c>
      <c r="AJ196" s="1">
        <v>28060</v>
      </c>
      <c r="AK196" s="1">
        <v>39107.142999999996</v>
      </c>
      <c r="AL196" s="1">
        <v>134217.728</v>
      </c>
      <c r="AM196" s="1">
        <v>56914.858</v>
      </c>
      <c r="AN196" s="1">
        <v>134217.728</v>
      </c>
      <c r="AO196" s="1">
        <v>31427</v>
      </c>
      <c r="AP196" s="1">
        <v>308202.55300000001</v>
      </c>
      <c r="AQ196" s="1">
        <v>97580</v>
      </c>
    </row>
    <row r="197" spans="7:43" x14ac:dyDescent="0.3">
      <c r="G197" s="2">
        <v>41541</v>
      </c>
      <c r="H197">
        <v>27540</v>
      </c>
      <c r="I197">
        <v>4460</v>
      </c>
      <c r="J197">
        <v>27000</v>
      </c>
      <c r="K197">
        <v>9710</v>
      </c>
      <c r="L197">
        <v>1555</v>
      </c>
      <c r="M197">
        <v>10000</v>
      </c>
      <c r="N197">
        <v>22800</v>
      </c>
      <c r="O197">
        <v>39000</v>
      </c>
      <c r="P197">
        <v>22780</v>
      </c>
      <c r="Q197">
        <v>6181.5249999999996</v>
      </c>
      <c r="R197">
        <v>25420</v>
      </c>
      <c r="S197">
        <v>1164.8219999999999</v>
      </c>
      <c r="T197">
        <v>22647.1</v>
      </c>
      <c r="U197">
        <v>38200</v>
      </c>
      <c r="V197">
        <v>44300</v>
      </c>
      <c r="W197">
        <v>5595.4620000000004</v>
      </c>
      <c r="X197">
        <v>65464.898000000001</v>
      </c>
      <c r="Y197">
        <v>3130</v>
      </c>
      <c r="Z197">
        <v>17000</v>
      </c>
      <c r="AA197">
        <v>40150</v>
      </c>
      <c r="AB197">
        <v>20731.191999999999</v>
      </c>
      <c r="AC197">
        <v>395</v>
      </c>
      <c r="AD197">
        <v>7.35</v>
      </c>
      <c r="AE197">
        <v>26596.446</v>
      </c>
      <c r="AF197">
        <v>11000</v>
      </c>
      <c r="AG197">
        <v>1258.979</v>
      </c>
      <c r="AH197">
        <v>1330</v>
      </c>
      <c r="AI197">
        <v>9970</v>
      </c>
      <c r="AJ197" s="1">
        <v>28060</v>
      </c>
      <c r="AK197" s="1">
        <v>39107.142999999996</v>
      </c>
      <c r="AL197" s="1">
        <v>134217.728</v>
      </c>
      <c r="AM197" s="1">
        <v>56914.858</v>
      </c>
      <c r="AN197" s="1">
        <v>134217.728</v>
      </c>
      <c r="AO197" s="1">
        <v>31427</v>
      </c>
      <c r="AP197" s="1">
        <v>308202.55300000001</v>
      </c>
      <c r="AQ197" s="1">
        <v>97580</v>
      </c>
    </row>
    <row r="198" spans="7:43" x14ac:dyDescent="0.3">
      <c r="G198" s="2">
        <v>41542</v>
      </c>
      <c r="H198">
        <v>27380</v>
      </c>
      <c r="I198">
        <v>4445</v>
      </c>
      <c r="J198">
        <v>26960</v>
      </c>
      <c r="K198">
        <v>9700</v>
      </c>
      <c r="L198">
        <v>1560</v>
      </c>
      <c r="M198">
        <v>10020</v>
      </c>
      <c r="N198">
        <v>22800</v>
      </c>
      <c r="O198">
        <v>39460</v>
      </c>
      <c r="P198">
        <v>22700</v>
      </c>
      <c r="Q198">
        <v>6171.6350000000002</v>
      </c>
      <c r="R198">
        <v>26000</v>
      </c>
      <c r="S198">
        <v>1168.982</v>
      </c>
      <c r="T198">
        <v>23121.082999999999</v>
      </c>
      <c r="U198">
        <v>38300</v>
      </c>
      <c r="V198">
        <v>44300</v>
      </c>
      <c r="W198">
        <v>5595.4620000000004</v>
      </c>
      <c r="X198">
        <v>64335.553999999996</v>
      </c>
      <c r="Y198">
        <v>3280</v>
      </c>
      <c r="Z198">
        <v>17000</v>
      </c>
      <c r="AA198">
        <v>39000</v>
      </c>
      <c r="AB198">
        <v>20731.191999999999</v>
      </c>
      <c r="AC198">
        <v>391</v>
      </c>
      <c r="AD198">
        <v>7.35</v>
      </c>
      <c r="AE198">
        <v>26385.516</v>
      </c>
      <c r="AF198">
        <v>11000</v>
      </c>
      <c r="AG198">
        <v>1254.4829999999999</v>
      </c>
      <c r="AH198">
        <v>1330</v>
      </c>
      <c r="AI198">
        <v>9920</v>
      </c>
      <c r="AJ198" s="1">
        <v>28060</v>
      </c>
      <c r="AK198" s="1">
        <v>39107.142999999996</v>
      </c>
      <c r="AL198" s="1">
        <v>134217.728</v>
      </c>
      <c r="AM198" s="1">
        <v>56914.858</v>
      </c>
      <c r="AN198" s="1">
        <v>134217.728</v>
      </c>
      <c r="AO198" s="1">
        <v>31427</v>
      </c>
      <c r="AP198" s="1">
        <v>308202.55300000001</v>
      </c>
      <c r="AQ198" s="1">
        <v>97580</v>
      </c>
    </row>
    <row r="199" spans="7:43" x14ac:dyDescent="0.3">
      <c r="G199" s="2">
        <v>41543</v>
      </c>
      <c r="H199">
        <v>27320</v>
      </c>
      <c r="I199">
        <v>4435</v>
      </c>
      <c r="J199">
        <v>26760</v>
      </c>
      <c r="K199">
        <v>9620</v>
      </c>
      <c r="L199">
        <v>1555</v>
      </c>
      <c r="M199">
        <v>9960</v>
      </c>
      <c r="N199">
        <v>22500</v>
      </c>
      <c r="O199">
        <v>38940</v>
      </c>
      <c r="P199">
        <v>22380</v>
      </c>
      <c r="Q199">
        <v>6161.7439999999997</v>
      </c>
      <c r="R199">
        <v>25420</v>
      </c>
      <c r="S199">
        <v>1156.502</v>
      </c>
      <c r="T199">
        <v>22936.114000000001</v>
      </c>
      <c r="U199">
        <v>38060</v>
      </c>
      <c r="V199">
        <v>44300</v>
      </c>
      <c r="W199">
        <v>5595.4620000000004</v>
      </c>
      <c r="X199">
        <v>64798.400000000001</v>
      </c>
      <c r="Y199">
        <v>3170</v>
      </c>
      <c r="Z199">
        <v>17000</v>
      </c>
      <c r="AA199">
        <v>38750</v>
      </c>
      <c r="AB199">
        <v>20731.191999999999</v>
      </c>
      <c r="AC199">
        <v>390</v>
      </c>
      <c r="AD199">
        <v>7.59</v>
      </c>
      <c r="AE199">
        <v>26385.516</v>
      </c>
      <c r="AF199">
        <v>10880</v>
      </c>
      <c r="AG199">
        <v>1245.49</v>
      </c>
      <c r="AH199">
        <v>1380</v>
      </c>
      <c r="AI199">
        <v>9960</v>
      </c>
      <c r="AJ199" s="1">
        <v>28060</v>
      </c>
      <c r="AK199" s="1">
        <v>39107.142999999996</v>
      </c>
      <c r="AL199" s="1">
        <v>134217.728</v>
      </c>
      <c r="AM199" s="1">
        <v>56914.858</v>
      </c>
      <c r="AN199" s="1">
        <v>134217.728</v>
      </c>
      <c r="AO199" s="1">
        <v>31427</v>
      </c>
      <c r="AP199" s="1">
        <v>308202.55300000001</v>
      </c>
      <c r="AQ199" s="1">
        <v>97580</v>
      </c>
    </row>
    <row r="200" spans="7:43" x14ac:dyDescent="0.3">
      <c r="G200" s="2">
        <v>41544</v>
      </c>
      <c r="H200">
        <v>27440</v>
      </c>
      <c r="I200">
        <v>4425</v>
      </c>
      <c r="J200">
        <v>26880</v>
      </c>
      <c r="K200">
        <v>9700</v>
      </c>
      <c r="L200">
        <v>1550</v>
      </c>
      <c r="M200">
        <v>10020</v>
      </c>
      <c r="N200">
        <v>22700</v>
      </c>
      <c r="O200">
        <v>38900</v>
      </c>
      <c r="P200">
        <v>22400</v>
      </c>
      <c r="Q200">
        <v>6132.0730000000003</v>
      </c>
      <c r="R200">
        <v>25600</v>
      </c>
      <c r="S200">
        <v>1156.502</v>
      </c>
      <c r="T200">
        <v>23063.279999999999</v>
      </c>
      <c r="U200">
        <v>37820</v>
      </c>
      <c r="V200">
        <v>44300</v>
      </c>
      <c r="W200">
        <v>5595.4620000000004</v>
      </c>
      <c r="X200">
        <v>64742.858</v>
      </c>
      <c r="Y200">
        <v>3190</v>
      </c>
      <c r="Z200">
        <v>17000</v>
      </c>
      <c r="AA200">
        <v>41000</v>
      </c>
      <c r="AB200">
        <v>20731.191999999999</v>
      </c>
      <c r="AC200">
        <v>390</v>
      </c>
      <c r="AD200">
        <v>8</v>
      </c>
      <c r="AE200">
        <v>26462.218000000001</v>
      </c>
      <c r="AF200">
        <v>10980</v>
      </c>
      <c r="AG200">
        <v>1258.979</v>
      </c>
      <c r="AH200">
        <v>1390</v>
      </c>
      <c r="AI200">
        <v>9990</v>
      </c>
      <c r="AJ200" s="1">
        <v>28060</v>
      </c>
      <c r="AK200" s="1">
        <v>39107.142999999996</v>
      </c>
      <c r="AL200" s="1">
        <v>134217.728</v>
      </c>
      <c r="AM200" s="1">
        <v>56914.858</v>
      </c>
      <c r="AN200" s="1">
        <v>134217.728</v>
      </c>
      <c r="AO200" s="1">
        <v>31427</v>
      </c>
      <c r="AP200" s="1">
        <v>308202.55300000001</v>
      </c>
      <c r="AQ200" s="1">
        <v>97580</v>
      </c>
    </row>
    <row r="201" spans="7:43" x14ac:dyDescent="0.3">
      <c r="G201" s="2">
        <v>41547</v>
      </c>
      <c r="H201">
        <v>27420</v>
      </c>
      <c r="I201">
        <v>4380</v>
      </c>
      <c r="J201">
        <v>26900</v>
      </c>
      <c r="K201">
        <v>9450</v>
      </c>
      <c r="L201">
        <v>1540</v>
      </c>
      <c r="M201">
        <v>10000</v>
      </c>
      <c r="N201">
        <v>22540</v>
      </c>
      <c r="O201">
        <v>38560</v>
      </c>
      <c r="P201">
        <v>22400</v>
      </c>
      <c r="Q201">
        <v>6141.9629999999997</v>
      </c>
      <c r="R201">
        <v>25320</v>
      </c>
      <c r="S201">
        <v>1156.502</v>
      </c>
      <c r="T201">
        <v>22635.54</v>
      </c>
      <c r="U201">
        <v>38120</v>
      </c>
      <c r="V201">
        <v>44300</v>
      </c>
      <c r="W201">
        <v>5595.4620000000004</v>
      </c>
      <c r="X201">
        <v>62576.74</v>
      </c>
      <c r="Y201">
        <v>3305</v>
      </c>
      <c r="Z201">
        <v>17000</v>
      </c>
      <c r="AA201">
        <v>41200</v>
      </c>
      <c r="AB201">
        <v>20731.191999999999</v>
      </c>
      <c r="AC201">
        <v>390</v>
      </c>
      <c r="AD201">
        <v>8.39</v>
      </c>
      <c r="AE201">
        <v>26097.883000000002</v>
      </c>
      <c r="AF201">
        <v>10873.333000000001</v>
      </c>
      <c r="AG201">
        <v>1249.9870000000001</v>
      </c>
      <c r="AH201">
        <v>1390</v>
      </c>
      <c r="AI201">
        <v>10000</v>
      </c>
      <c r="AJ201" s="1">
        <v>28060</v>
      </c>
      <c r="AK201" s="1">
        <v>39107.142999999996</v>
      </c>
      <c r="AL201" s="1">
        <v>134217.728</v>
      </c>
      <c r="AM201" s="1">
        <v>56914.858</v>
      </c>
      <c r="AN201" s="1">
        <v>134217.728</v>
      </c>
      <c r="AO201" s="1">
        <v>31427</v>
      </c>
      <c r="AP201" s="1">
        <v>308202.55300000001</v>
      </c>
      <c r="AQ201" s="1">
        <v>97580</v>
      </c>
    </row>
    <row r="202" spans="7:43" x14ac:dyDescent="0.3">
      <c r="G202" s="2">
        <v>41548</v>
      </c>
      <c r="H202">
        <v>27380</v>
      </c>
      <c r="I202">
        <v>4375</v>
      </c>
      <c r="J202">
        <v>26720</v>
      </c>
      <c r="K202">
        <v>9490</v>
      </c>
      <c r="L202">
        <v>1530</v>
      </c>
      <c r="M202">
        <v>9940</v>
      </c>
      <c r="N202">
        <v>22500</v>
      </c>
      <c r="O202">
        <v>38800</v>
      </c>
      <c r="P202">
        <v>22400</v>
      </c>
      <c r="Q202">
        <v>6151.8540000000003</v>
      </c>
      <c r="R202">
        <v>25240</v>
      </c>
      <c r="S202">
        <v>1156.502</v>
      </c>
      <c r="T202">
        <v>22774.266</v>
      </c>
      <c r="U202">
        <v>38200</v>
      </c>
      <c r="V202">
        <v>44300</v>
      </c>
      <c r="W202">
        <v>5595.4620000000004</v>
      </c>
      <c r="X202">
        <v>62965.531000000003</v>
      </c>
      <c r="Y202">
        <v>3215</v>
      </c>
      <c r="Z202">
        <v>17000</v>
      </c>
      <c r="AA202">
        <v>41200</v>
      </c>
      <c r="AB202">
        <v>20731.191999999999</v>
      </c>
      <c r="AC202">
        <v>390</v>
      </c>
      <c r="AD202">
        <v>8.48</v>
      </c>
      <c r="AE202">
        <v>26174.584999999999</v>
      </c>
      <c r="AF202">
        <v>10800</v>
      </c>
      <c r="AG202">
        <v>1245.49</v>
      </c>
      <c r="AH202">
        <v>1390</v>
      </c>
      <c r="AI202">
        <v>9980</v>
      </c>
      <c r="AJ202" s="1">
        <v>28060</v>
      </c>
      <c r="AK202" s="1">
        <v>39107.142999999996</v>
      </c>
      <c r="AL202" s="1">
        <v>134217.728</v>
      </c>
      <c r="AM202" s="1">
        <v>56914.858</v>
      </c>
      <c r="AN202" s="1">
        <v>134217.728</v>
      </c>
      <c r="AO202" s="1">
        <v>31427</v>
      </c>
      <c r="AP202" s="1">
        <v>308202.55300000001</v>
      </c>
      <c r="AQ202" s="1">
        <v>97580</v>
      </c>
    </row>
    <row r="203" spans="7:43" x14ac:dyDescent="0.3">
      <c r="G203" s="2">
        <v>41549</v>
      </c>
      <c r="H203">
        <v>27420</v>
      </c>
      <c r="I203">
        <v>4340</v>
      </c>
      <c r="J203">
        <v>26960</v>
      </c>
      <c r="K203">
        <v>9310</v>
      </c>
      <c r="L203">
        <v>1545</v>
      </c>
      <c r="M203">
        <v>10000</v>
      </c>
      <c r="N203">
        <v>22500</v>
      </c>
      <c r="O203">
        <v>38800</v>
      </c>
      <c r="P203">
        <v>22300</v>
      </c>
      <c r="Q203">
        <v>6161.7439999999997</v>
      </c>
      <c r="R203">
        <v>25280</v>
      </c>
      <c r="S203">
        <v>1156.502</v>
      </c>
      <c r="T203">
        <v>23005.476999999999</v>
      </c>
      <c r="U203">
        <v>38000</v>
      </c>
      <c r="V203">
        <v>44300</v>
      </c>
      <c r="W203">
        <v>5595.4620000000004</v>
      </c>
      <c r="X203">
        <v>62965.531000000003</v>
      </c>
      <c r="Y203">
        <v>3280</v>
      </c>
      <c r="Z203">
        <v>17000</v>
      </c>
      <c r="AA203">
        <v>41500</v>
      </c>
      <c r="AB203">
        <v>20731.191999999999</v>
      </c>
      <c r="AC203">
        <v>398</v>
      </c>
      <c r="AD203">
        <v>8.24</v>
      </c>
      <c r="AE203">
        <v>26423.866999999998</v>
      </c>
      <c r="AF203">
        <v>10900</v>
      </c>
      <c r="AG203">
        <v>1254.4829999999999</v>
      </c>
      <c r="AH203">
        <v>1400</v>
      </c>
      <c r="AI203">
        <v>9880</v>
      </c>
      <c r="AJ203" s="1">
        <v>28060</v>
      </c>
      <c r="AK203" s="1">
        <v>39107.142999999996</v>
      </c>
      <c r="AL203" s="1">
        <v>134217.728</v>
      </c>
      <c r="AM203" s="1">
        <v>56914.858</v>
      </c>
      <c r="AN203" s="1">
        <v>134217.728</v>
      </c>
      <c r="AO203" s="1">
        <v>31427</v>
      </c>
      <c r="AP203" s="1">
        <v>308202.55300000001</v>
      </c>
      <c r="AQ203" s="1">
        <v>97580</v>
      </c>
    </row>
    <row r="204" spans="7:43" x14ac:dyDescent="0.3">
      <c r="G204" s="2">
        <v>41550</v>
      </c>
      <c r="H204">
        <v>27380</v>
      </c>
      <c r="I204">
        <v>4335</v>
      </c>
      <c r="J204">
        <v>26800</v>
      </c>
      <c r="K204">
        <v>9320</v>
      </c>
      <c r="L204">
        <v>1545</v>
      </c>
      <c r="M204">
        <v>9850</v>
      </c>
      <c r="N204">
        <v>22400</v>
      </c>
      <c r="O204">
        <v>38980</v>
      </c>
      <c r="P204">
        <v>22500</v>
      </c>
      <c r="Q204">
        <v>6062.84</v>
      </c>
      <c r="R204">
        <v>25000</v>
      </c>
      <c r="S204">
        <v>1156.502</v>
      </c>
      <c r="T204">
        <v>23109.522000000001</v>
      </c>
      <c r="U204">
        <v>38400</v>
      </c>
      <c r="V204">
        <v>44300</v>
      </c>
      <c r="W204">
        <v>5595.4620000000004</v>
      </c>
      <c r="X204">
        <v>62947.017</v>
      </c>
      <c r="Y204">
        <v>3255</v>
      </c>
      <c r="Z204">
        <v>17000</v>
      </c>
      <c r="AA204">
        <v>40900</v>
      </c>
      <c r="AB204">
        <v>20897.994999999999</v>
      </c>
      <c r="AC204">
        <v>402</v>
      </c>
      <c r="AD204">
        <v>8.4600000000000009</v>
      </c>
      <c r="AE204">
        <v>26558.095000000001</v>
      </c>
      <c r="AF204">
        <v>10900</v>
      </c>
      <c r="AG204">
        <v>1245.49</v>
      </c>
      <c r="AH204">
        <v>1395</v>
      </c>
      <c r="AI204">
        <v>9800</v>
      </c>
      <c r="AJ204" s="1">
        <v>28060</v>
      </c>
      <c r="AK204" s="1">
        <v>39107.142999999996</v>
      </c>
      <c r="AL204" s="1">
        <v>134217.728</v>
      </c>
      <c r="AM204" s="1">
        <v>56914.858</v>
      </c>
      <c r="AN204" s="1">
        <v>134217.728</v>
      </c>
      <c r="AO204" s="1">
        <v>31427</v>
      </c>
      <c r="AP204" s="1">
        <v>308202.55300000001</v>
      </c>
      <c r="AQ204" s="1">
        <v>97580</v>
      </c>
    </row>
    <row r="205" spans="7:43" x14ac:dyDescent="0.3">
      <c r="G205" s="2">
        <v>41551</v>
      </c>
      <c r="H205">
        <v>27420</v>
      </c>
      <c r="I205">
        <v>4325</v>
      </c>
      <c r="J205">
        <v>26880</v>
      </c>
      <c r="K205">
        <v>9310</v>
      </c>
      <c r="L205">
        <v>1565</v>
      </c>
      <c r="M205">
        <v>9800</v>
      </c>
      <c r="N205">
        <v>22440</v>
      </c>
      <c r="O205">
        <v>38980</v>
      </c>
      <c r="P205">
        <v>22440</v>
      </c>
      <c r="Q205">
        <v>6072.73</v>
      </c>
      <c r="R205">
        <v>25100</v>
      </c>
      <c r="S205">
        <v>1152.3420000000001</v>
      </c>
      <c r="T205">
        <v>23063.279999999999</v>
      </c>
      <c r="U205">
        <v>38400</v>
      </c>
      <c r="V205">
        <v>44300</v>
      </c>
      <c r="W205">
        <v>5595.4620000000004</v>
      </c>
      <c r="X205">
        <v>63021.072</v>
      </c>
      <c r="Y205">
        <v>3240</v>
      </c>
      <c r="Z205">
        <v>17000</v>
      </c>
      <c r="AA205">
        <v>41450</v>
      </c>
      <c r="AB205">
        <v>21195.857</v>
      </c>
      <c r="AC205">
        <v>399</v>
      </c>
      <c r="AD205">
        <v>8.4600000000000009</v>
      </c>
      <c r="AE205">
        <v>26385.516</v>
      </c>
      <c r="AF205">
        <v>10786.666999999999</v>
      </c>
      <c r="AG205">
        <v>1245.49</v>
      </c>
      <c r="AH205">
        <v>1395</v>
      </c>
      <c r="AI205">
        <v>9760</v>
      </c>
      <c r="AJ205" s="1">
        <v>28060</v>
      </c>
      <c r="AK205" s="1">
        <v>39107.142999999996</v>
      </c>
      <c r="AL205" s="1">
        <v>134217.728</v>
      </c>
      <c r="AM205" s="1">
        <v>56914.858</v>
      </c>
      <c r="AN205" s="1">
        <v>134217.728</v>
      </c>
      <c r="AO205" s="1">
        <v>31427</v>
      </c>
      <c r="AP205" s="1">
        <v>308202.55300000001</v>
      </c>
      <c r="AQ205" s="1">
        <v>97580</v>
      </c>
    </row>
    <row r="206" spans="7:43" x14ac:dyDescent="0.3">
      <c r="G206" s="2">
        <v>41554</v>
      </c>
      <c r="H206">
        <v>27400</v>
      </c>
      <c r="I206">
        <v>4340</v>
      </c>
      <c r="J206">
        <v>26780</v>
      </c>
      <c r="K206">
        <v>9450</v>
      </c>
      <c r="L206">
        <v>1540</v>
      </c>
      <c r="M206">
        <v>9800</v>
      </c>
      <c r="N206">
        <v>22500</v>
      </c>
      <c r="O206">
        <v>38840</v>
      </c>
      <c r="P206">
        <v>22500</v>
      </c>
      <c r="Q206">
        <v>6052.9489999999996</v>
      </c>
      <c r="R206">
        <v>25500</v>
      </c>
      <c r="S206">
        <v>1156.502</v>
      </c>
      <c r="T206">
        <v>23074.84</v>
      </c>
      <c r="U206">
        <v>38160</v>
      </c>
      <c r="V206">
        <v>44300</v>
      </c>
      <c r="W206">
        <v>5595.4620000000004</v>
      </c>
      <c r="X206">
        <v>63872.707999999999</v>
      </c>
      <c r="Y206">
        <v>3300</v>
      </c>
      <c r="Z206">
        <v>17000</v>
      </c>
      <c r="AA206">
        <v>43400</v>
      </c>
      <c r="AB206">
        <v>21195.857</v>
      </c>
      <c r="AC206">
        <v>399</v>
      </c>
      <c r="AD206">
        <v>8.4600000000000009</v>
      </c>
      <c r="AE206">
        <v>26097.883000000002</v>
      </c>
      <c r="AF206">
        <v>10800</v>
      </c>
      <c r="AG206">
        <v>1240.9939999999999</v>
      </c>
      <c r="AH206">
        <v>1395</v>
      </c>
      <c r="AI206">
        <v>9720</v>
      </c>
      <c r="AJ206" s="1">
        <v>28060</v>
      </c>
      <c r="AK206" s="1">
        <v>39107.142999999996</v>
      </c>
      <c r="AL206" s="1">
        <v>134217.728</v>
      </c>
      <c r="AM206" s="1">
        <v>56914.858</v>
      </c>
      <c r="AN206" s="1">
        <v>134217.728</v>
      </c>
      <c r="AO206" s="1">
        <v>31427</v>
      </c>
      <c r="AP206" s="1">
        <v>308202.55300000001</v>
      </c>
      <c r="AQ206" s="1">
        <v>97580</v>
      </c>
    </row>
    <row r="207" spans="7:43" x14ac:dyDescent="0.3">
      <c r="G207" s="2">
        <v>41555</v>
      </c>
      <c r="H207">
        <v>27300</v>
      </c>
      <c r="I207">
        <v>4355</v>
      </c>
      <c r="J207">
        <v>26640</v>
      </c>
      <c r="K207">
        <v>9480</v>
      </c>
      <c r="L207">
        <v>1565</v>
      </c>
      <c r="M207">
        <v>9780</v>
      </c>
      <c r="N207">
        <v>22400</v>
      </c>
      <c r="O207">
        <v>38880</v>
      </c>
      <c r="P207">
        <v>22300</v>
      </c>
      <c r="Q207">
        <v>6102.4009999999998</v>
      </c>
      <c r="R207">
        <v>25580</v>
      </c>
      <c r="S207">
        <v>1156.502</v>
      </c>
      <c r="T207">
        <v>23063.279999999999</v>
      </c>
      <c r="U207">
        <v>38500</v>
      </c>
      <c r="V207">
        <v>44300</v>
      </c>
      <c r="W207">
        <v>5595.4620000000004</v>
      </c>
      <c r="X207">
        <v>64724.345000000001</v>
      </c>
      <c r="Y207">
        <v>3270</v>
      </c>
      <c r="Z207">
        <v>17000</v>
      </c>
      <c r="AA207">
        <v>44050</v>
      </c>
      <c r="AB207">
        <v>21207.772000000001</v>
      </c>
      <c r="AC207">
        <v>397</v>
      </c>
      <c r="AD207">
        <v>8.4499999999999993</v>
      </c>
      <c r="AE207">
        <v>26155.409</v>
      </c>
      <c r="AF207">
        <v>10793.333000000001</v>
      </c>
      <c r="AG207">
        <v>1245.49</v>
      </c>
      <c r="AH207">
        <v>1395</v>
      </c>
      <c r="AI207">
        <v>9700</v>
      </c>
      <c r="AJ207" s="1">
        <v>28060</v>
      </c>
      <c r="AK207" s="1">
        <v>39107.142999999996</v>
      </c>
      <c r="AL207" s="1">
        <v>134217.728</v>
      </c>
      <c r="AM207" s="1">
        <v>56914.858</v>
      </c>
      <c r="AN207" s="1">
        <v>134217.728</v>
      </c>
      <c r="AO207" s="1">
        <v>31427</v>
      </c>
      <c r="AP207" s="1">
        <v>308202.55300000001</v>
      </c>
      <c r="AQ207" s="1">
        <v>97580</v>
      </c>
    </row>
    <row r="208" spans="7:43" x14ac:dyDescent="0.3">
      <c r="G208" s="2">
        <v>41556</v>
      </c>
      <c r="H208">
        <v>27240</v>
      </c>
      <c r="I208">
        <v>4320</v>
      </c>
      <c r="J208">
        <v>26540</v>
      </c>
      <c r="K208">
        <v>9490</v>
      </c>
      <c r="L208">
        <v>1545</v>
      </c>
      <c r="M208">
        <v>9600</v>
      </c>
      <c r="N208">
        <v>22400</v>
      </c>
      <c r="O208">
        <v>38840</v>
      </c>
      <c r="P208">
        <v>22160</v>
      </c>
      <c r="Q208">
        <v>6102.4009999999998</v>
      </c>
      <c r="R208">
        <v>25400</v>
      </c>
      <c r="S208">
        <v>1164.8219999999999</v>
      </c>
      <c r="T208">
        <v>23262.280999999999</v>
      </c>
      <c r="U208">
        <v>37840</v>
      </c>
      <c r="V208">
        <v>44300</v>
      </c>
      <c r="W208">
        <v>5595.4620000000004</v>
      </c>
      <c r="X208">
        <v>64798.400000000001</v>
      </c>
      <c r="Y208">
        <v>3300</v>
      </c>
      <c r="Z208">
        <v>17000</v>
      </c>
      <c r="AA208">
        <v>42650</v>
      </c>
      <c r="AB208">
        <v>20731.191999999999</v>
      </c>
      <c r="AC208">
        <v>397</v>
      </c>
      <c r="AD208">
        <v>8.4499999999999993</v>
      </c>
      <c r="AE208">
        <v>25982.83</v>
      </c>
      <c r="AF208">
        <v>10706.666999999999</v>
      </c>
      <c r="AG208">
        <v>1249.9870000000001</v>
      </c>
      <c r="AH208">
        <v>1380</v>
      </c>
      <c r="AI208">
        <v>9620</v>
      </c>
      <c r="AJ208" s="1">
        <v>28060</v>
      </c>
      <c r="AK208" s="1">
        <v>39107.142999999996</v>
      </c>
      <c r="AL208" s="1">
        <v>134217.728</v>
      </c>
      <c r="AM208" s="1">
        <v>56914.858</v>
      </c>
      <c r="AN208" s="1">
        <v>134217.728</v>
      </c>
      <c r="AO208" s="1">
        <v>31427</v>
      </c>
      <c r="AP208" s="1">
        <v>308202.55300000001</v>
      </c>
      <c r="AQ208" s="1">
        <v>97580</v>
      </c>
    </row>
    <row r="209" spans="7:43" x14ac:dyDescent="0.3">
      <c r="G209" s="2">
        <v>41557</v>
      </c>
      <c r="H209">
        <v>27380</v>
      </c>
      <c r="I209">
        <v>4360</v>
      </c>
      <c r="J209">
        <v>26600</v>
      </c>
      <c r="K209">
        <v>9400</v>
      </c>
      <c r="L209">
        <v>1555</v>
      </c>
      <c r="M209">
        <v>9700</v>
      </c>
      <c r="N209">
        <v>22500</v>
      </c>
      <c r="O209">
        <v>38760</v>
      </c>
      <c r="P209">
        <v>22400</v>
      </c>
      <c r="Q209">
        <v>6112.2920000000004</v>
      </c>
      <c r="R209">
        <v>25480</v>
      </c>
      <c r="S209">
        <v>1156.502</v>
      </c>
      <c r="T209">
        <v>23274.217000000001</v>
      </c>
      <c r="U209">
        <v>37900</v>
      </c>
      <c r="V209">
        <v>44300</v>
      </c>
      <c r="W209">
        <v>5595.4620000000004</v>
      </c>
      <c r="X209">
        <v>64798.400000000001</v>
      </c>
      <c r="Y209">
        <v>3260</v>
      </c>
      <c r="Z209">
        <v>17000</v>
      </c>
      <c r="AA209">
        <v>43300</v>
      </c>
      <c r="AB209">
        <v>20731.191999999999</v>
      </c>
      <c r="AC209">
        <v>395</v>
      </c>
      <c r="AD209">
        <v>8.4499999999999993</v>
      </c>
      <c r="AE209">
        <v>25886.952000000001</v>
      </c>
      <c r="AF209">
        <v>10713.333000000001</v>
      </c>
      <c r="AG209">
        <v>1240.9939999999999</v>
      </c>
      <c r="AH209">
        <v>1370</v>
      </c>
      <c r="AI209">
        <v>9560</v>
      </c>
      <c r="AJ209" s="1">
        <v>28060</v>
      </c>
      <c r="AK209" s="1">
        <v>39107.142999999996</v>
      </c>
      <c r="AL209" s="1">
        <v>134217.728</v>
      </c>
      <c r="AM209" s="1">
        <v>56914.858</v>
      </c>
      <c r="AN209" s="1">
        <v>134217.728</v>
      </c>
      <c r="AO209" s="1">
        <v>31427</v>
      </c>
      <c r="AP209" s="1">
        <v>308202.55300000001</v>
      </c>
      <c r="AQ209" s="1">
        <v>97580</v>
      </c>
    </row>
    <row r="210" spans="7:43" x14ac:dyDescent="0.3">
      <c r="G210" s="2">
        <v>41558</v>
      </c>
      <c r="H210">
        <v>27580</v>
      </c>
      <c r="I210">
        <v>4385</v>
      </c>
      <c r="J210">
        <v>26680</v>
      </c>
      <c r="K210">
        <v>9380</v>
      </c>
      <c r="L210">
        <v>1560</v>
      </c>
      <c r="M210">
        <v>9680</v>
      </c>
      <c r="N210">
        <v>22480</v>
      </c>
      <c r="O210">
        <v>38800</v>
      </c>
      <c r="P210">
        <v>22400</v>
      </c>
      <c r="Q210">
        <v>6112.2920000000004</v>
      </c>
      <c r="R210">
        <v>25700</v>
      </c>
      <c r="S210">
        <v>1152.3420000000001</v>
      </c>
      <c r="T210">
        <v>22975.83</v>
      </c>
      <c r="U210">
        <v>37900</v>
      </c>
      <c r="V210">
        <v>44300</v>
      </c>
      <c r="W210">
        <v>5595.4620000000004</v>
      </c>
      <c r="X210">
        <v>64742.858</v>
      </c>
      <c r="Y210">
        <v>3200</v>
      </c>
      <c r="Z210">
        <v>17000</v>
      </c>
      <c r="AA210">
        <v>45150</v>
      </c>
      <c r="AB210">
        <v>20731.191999999999</v>
      </c>
      <c r="AC210">
        <v>397</v>
      </c>
      <c r="AD210">
        <v>8.5</v>
      </c>
      <c r="AE210">
        <v>25886.952000000001</v>
      </c>
      <c r="AF210">
        <v>10813.333000000001</v>
      </c>
      <c r="AG210">
        <v>1249.9870000000001</v>
      </c>
      <c r="AH210">
        <v>1375</v>
      </c>
      <c r="AI210">
        <v>9540</v>
      </c>
      <c r="AJ210" s="1">
        <v>28060</v>
      </c>
      <c r="AK210" s="1">
        <v>39107.142999999996</v>
      </c>
      <c r="AL210" s="1">
        <v>134217.728</v>
      </c>
      <c r="AM210" s="1">
        <v>56914.858</v>
      </c>
      <c r="AN210" s="1">
        <v>134217.728</v>
      </c>
      <c r="AO210" s="1">
        <v>31427</v>
      </c>
      <c r="AP210" s="1">
        <v>308202.55300000001</v>
      </c>
      <c r="AQ210" s="1">
        <v>97580</v>
      </c>
    </row>
    <row r="211" spans="7:43" x14ac:dyDescent="0.3">
      <c r="G211" s="2">
        <v>41561</v>
      </c>
      <c r="H211">
        <v>27580</v>
      </c>
      <c r="I211">
        <v>4385</v>
      </c>
      <c r="J211">
        <v>26680</v>
      </c>
      <c r="K211">
        <v>9380</v>
      </c>
      <c r="L211">
        <v>1560</v>
      </c>
      <c r="M211">
        <v>9680</v>
      </c>
      <c r="N211">
        <v>22480</v>
      </c>
      <c r="O211">
        <v>38800</v>
      </c>
      <c r="P211">
        <v>22400</v>
      </c>
      <c r="Q211">
        <v>6112.2920000000004</v>
      </c>
      <c r="R211">
        <v>25700</v>
      </c>
      <c r="S211">
        <v>1152.3420000000001</v>
      </c>
      <c r="T211">
        <v>22975.83</v>
      </c>
      <c r="U211">
        <v>37900</v>
      </c>
      <c r="V211">
        <v>44300</v>
      </c>
      <c r="W211">
        <v>5595.4620000000004</v>
      </c>
      <c r="X211">
        <v>64742.858</v>
      </c>
      <c r="Y211">
        <v>3200</v>
      </c>
      <c r="Z211">
        <v>17000</v>
      </c>
      <c r="AA211">
        <v>45150</v>
      </c>
      <c r="AB211">
        <v>20731.191999999999</v>
      </c>
      <c r="AC211">
        <v>397</v>
      </c>
      <c r="AD211">
        <v>8.5</v>
      </c>
      <c r="AE211">
        <v>25886.952000000001</v>
      </c>
      <c r="AF211">
        <v>10813.333000000001</v>
      </c>
      <c r="AG211">
        <v>1249.9870000000001</v>
      </c>
      <c r="AH211">
        <v>1375</v>
      </c>
      <c r="AI211">
        <v>9540</v>
      </c>
      <c r="AJ211" s="1">
        <v>28060</v>
      </c>
      <c r="AK211" s="1">
        <v>39107.142999999996</v>
      </c>
      <c r="AL211" s="1">
        <v>134217.728</v>
      </c>
      <c r="AM211" s="1">
        <v>56914.858</v>
      </c>
      <c r="AN211" s="1">
        <v>134217.728</v>
      </c>
      <c r="AO211" s="1">
        <v>31427</v>
      </c>
      <c r="AP211" s="1">
        <v>308202.55300000001</v>
      </c>
      <c r="AQ211" s="1">
        <v>97580</v>
      </c>
    </row>
    <row r="212" spans="7:43" x14ac:dyDescent="0.3">
      <c r="G212" s="2">
        <v>41562</v>
      </c>
      <c r="H212">
        <v>27380</v>
      </c>
      <c r="I212">
        <v>4460</v>
      </c>
      <c r="J212">
        <v>26700</v>
      </c>
      <c r="K212">
        <v>9360</v>
      </c>
      <c r="L212">
        <v>1560</v>
      </c>
      <c r="M212">
        <v>9620</v>
      </c>
      <c r="N212">
        <v>22400</v>
      </c>
      <c r="O212">
        <v>38720</v>
      </c>
      <c r="P212">
        <v>22360</v>
      </c>
      <c r="Q212">
        <v>6122.1819999999998</v>
      </c>
      <c r="R212">
        <v>25600</v>
      </c>
      <c r="S212">
        <v>1152.3420000000001</v>
      </c>
      <c r="T212">
        <v>23202.603999999999</v>
      </c>
      <c r="U212">
        <v>37900</v>
      </c>
      <c r="V212">
        <v>44300</v>
      </c>
      <c r="W212">
        <v>5595.4620000000004</v>
      </c>
      <c r="X212">
        <v>64705.830999999998</v>
      </c>
      <c r="Y212">
        <v>3200</v>
      </c>
      <c r="Z212">
        <v>17000</v>
      </c>
      <c r="AA212">
        <v>44250</v>
      </c>
      <c r="AB212">
        <v>20731.191999999999</v>
      </c>
      <c r="AC212">
        <v>398</v>
      </c>
      <c r="AD212">
        <v>8.5</v>
      </c>
      <c r="AE212">
        <v>26097.883000000002</v>
      </c>
      <c r="AF212">
        <v>10786.666999999999</v>
      </c>
      <c r="AG212">
        <v>1245.49</v>
      </c>
      <c r="AH212">
        <v>1375</v>
      </c>
      <c r="AI212">
        <v>9560</v>
      </c>
      <c r="AJ212" s="1">
        <v>28060</v>
      </c>
      <c r="AK212" s="1">
        <v>39107.142999999996</v>
      </c>
      <c r="AL212" s="1">
        <v>134217.728</v>
      </c>
      <c r="AM212" s="1">
        <v>56914.858</v>
      </c>
      <c r="AN212" s="1">
        <v>134217.728</v>
      </c>
      <c r="AO212" s="1">
        <v>31427</v>
      </c>
      <c r="AP212" s="1">
        <v>308202.55300000001</v>
      </c>
      <c r="AQ212" s="1">
        <v>97580</v>
      </c>
    </row>
    <row r="213" spans="7:43" x14ac:dyDescent="0.3">
      <c r="G213" s="2">
        <v>41563</v>
      </c>
      <c r="H213">
        <v>27140</v>
      </c>
      <c r="I213">
        <v>4515</v>
      </c>
      <c r="J213">
        <v>26520</v>
      </c>
      <c r="K213">
        <v>9350</v>
      </c>
      <c r="L213">
        <v>1550</v>
      </c>
      <c r="M213">
        <v>9640</v>
      </c>
      <c r="N213">
        <v>22400</v>
      </c>
      <c r="O213">
        <v>38700</v>
      </c>
      <c r="P213">
        <v>22360</v>
      </c>
      <c r="Q213">
        <v>6171.6350000000002</v>
      </c>
      <c r="R213">
        <v>25500</v>
      </c>
      <c r="S213">
        <v>1156.502</v>
      </c>
      <c r="T213">
        <v>23274.217000000001</v>
      </c>
      <c r="U213">
        <v>37800</v>
      </c>
      <c r="V213">
        <v>44300</v>
      </c>
      <c r="W213">
        <v>5595.4620000000004</v>
      </c>
      <c r="X213">
        <v>64724.345000000001</v>
      </c>
      <c r="Y213">
        <v>3250</v>
      </c>
      <c r="Z213">
        <v>17000</v>
      </c>
      <c r="AA213">
        <v>43950</v>
      </c>
      <c r="AB213">
        <v>20552.474999999999</v>
      </c>
      <c r="AC213">
        <v>393</v>
      </c>
      <c r="AD213">
        <v>8.4</v>
      </c>
      <c r="AE213">
        <v>26174.584999999999</v>
      </c>
      <c r="AF213">
        <v>10800</v>
      </c>
      <c r="AG213">
        <v>1240.9939999999999</v>
      </c>
      <c r="AH213">
        <v>1385</v>
      </c>
      <c r="AI213">
        <v>9640</v>
      </c>
      <c r="AJ213" s="1">
        <v>28060</v>
      </c>
      <c r="AK213" s="1">
        <v>39107.142999999996</v>
      </c>
      <c r="AL213" s="1">
        <v>134217.728</v>
      </c>
      <c r="AM213" s="1">
        <v>56914.858</v>
      </c>
      <c r="AN213" s="1">
        <v>134217.728</v>
      </c>
      <c r="AO213" s="1">
        <v>31427</v>
      </c>
      <c r="AP213" s="1">
        <v>308202.55300000001</v>
      </c>
      <c r="AQ213" s="1">
        <v>97580</v>
      </c>
    </row>
    <row r="214" spans="7:43" x14ac:dyDescent="0.3">
      <c r="G214" s="2">
        <v>41564</v>
      </c>
      <c r="H214">
        <v>27060</v>
      </c>
      <c r="I214">
        <v>4515</v>
      </c>
      <c r="J214">
        <v>26560</v>
      </c>
      <c r="K214">
        <v>9400</v>
      </c>
      <c r="L214">
        <v>1570</v>
      </c>
      <c r="M214">
        <v>9700</v>
      </c>
      <c r="N214">
        <v>22300</v>
      </c>
      <c r="O214">
        <v>38700</v>
      </c>
      <c r="P214">
        <v>22340</v>
      </c>
      <c r="Q214">
        <v>6270.5389999999998</v>
      </c>
      <c r="R214">
        <v>25680</v>
      </c>
      <c r="S214">
        <v>1156.502</v>
      </c>
      <c r="T214">
        <v>23274.217000000001</v>
      </c>
      <c r="U214">
        <v>37940</v>
      </c>
      <c r="V214">
        <v>44300</v>
      </c>
      <c r="W214">
        <v>5595.4620000000004</v>
      </c>
      <c r="X214">
        <v>64798.400000000001</v>
      </c>
      <c r="Y214">
        <v>3310</v>
      </c>
      <c r="Z214">
        <v>17000</v>
      </c>
      <c r="AA214">
        <v>44050</v>
      </c>
      <c r="AB214">
        <v>20373.758000000002</v>
      </c>
      <c r="AC214">
        <v>394</v>
      </c>
      <c r="AD214">
        <v>8.4600000000000009</v>
      </c>
      <c r="AE214">
        <v>26270.462</v>
      </c>
      <c r="AF214">
        <v>10833.333000000001</v>
      </c>
      <c r="AG214">
        <v>1249.9870000000001</v>
      </c>
      <c r="AH214">
        <v>1390</v>
      </c>
      <c r="AI214">
        <v>9680</v>
      </c>
      <c r="AJ214" s="1">
        <v>28060</v>
      </c>
      <c r="AK214" s="1">
        <v>39107.142999999996</v>
      </c>
      <c r="AL214" s="1">
        <v>134217.728</v>
      </c>
      <c r="AM214" s="1">
        <v>56914.858</v>
      </c>
      <c r="AN214" s="1">
        <v>134217.728</v>
      </c>
      <c r="AO214" s="1">
        <v>31427</v>
      </c>
      <c r="AP214" s="1">
        <v>308202.55300000001</v>
      </c>
      <c r="AQ214" s="1">
        <v>97580</v>
      </c>
    </row>
    <row r="215" spans="7:43" x14ac:dyDescent="0.3">
      <c r="G215" s="2">
        <v>41565</v>
      </c>
      <c r="H215">
        <v>27100</v>
      </c>
      <c r="I215">
        <v>4570</v>
      </c>
      <c r="J215">
        <v>26620</v>
      </c>
      <c r="K215">
        <v>9580</v>
      </c>
      <c r="L215">
        <v>1595</v>
      </c>
      <c r="M215">
        <v>9800</v>
      </c>
      <c r="N215">
        <v>22400</v>
      </c>
      <c r="O215">
        <v>38700</v>
      </c>
      <c r="P215">
        <v>22400</v>
      </c>
      <c r="Q215">
        <v>6280.4290000000001</v>
      </c>
      <c r="R215">
        <v>25500</v>
      </c>
      <c r="S215">
        <v>1156.502</v>
      </c>
      <c r="T215">
        <v>23369.701000000001</v>
      </c>
      <c r="U215">
        <v>37900</v>
      </c>
      <c r="V215">
        <v>44300</v>
      </c>
      <c r="W215">
        <v>5595.4620000000004</v>
      </c>
      <c r="X215">
        <v>64779.885999999999</v>
      </c>
      <c r="Y215">
        <v>3350</v>
      </c>
      <c r="Z215">
        <v>17000</v>
      </c>
      <c r="AA215">
        <v>43950</v>
      </c>
      <c r="AB215">
        <v>20254.613000000001</v>
      </c>
      <c r="AC215">
        <v>396</v>
      </c>
      <c r="AD215">
        <v>8.49</v>
      </c>
      <c r="AE215">
        <v>26289.637999999999</v>
      </c>
      <c r="AF215">
        <v>10800</v>
      </c>
      <c r="AG215">
        <v>1249.9870000000001</v>
      </c>
      <c r="AH215">
        <v>1420</v>
      </c>
      <c r="AI215">
        <v>9790</v>
      </c>
      <c r="AJ215" s="1">
        <v>28060</v>
      </c>
      <c r="AK215" s="1">
        <v>39107.142999999996</v>
      </c>
      <c r="AL215" s="1">
        <v>134217.728</v>
      </c>
      <c r="AM215" s="1">
        <v>56914.858</v>
      </c>
      <c r="AN215" s="1">
        <v>134217.728</v>
      </c>
      <c r="AO215" s="1">
        <v>31427</v>
      </c>
      <c r="AP215" s="1">
        <v>308202.55300000001</v>
      </c>
      <c r="AQ215" s="1">
        <v>97580</v>
      </c>
    </row>
    <row r="216" spans="7:43" x14ac:dyDescent="0.3">
      <c r="G216" s="2">
        <v>41568</v>
      </c>
      <c r="H216">
        <v>26780</v>
      </c>
      <c r="I216">
        <v>4565</v>
      </c>
      <c r="J216">
        <v>26600</v>
      </c>
      <c r="K216">
        <v>9680</v>
      </c>
      <c r="L216">
        <v>1605</v>
      </c>
      <c r="M216">
        <v>9880</v>
      </c>
      <c r="N216">
        <v>22400</v>
      </c>
      <c r="O216">
        <v>38700</v>
      </c>
      <c r="P216">
        <v>22360</v>
      </c>
      <c r="Q216">
        <v>6290.32</v>
      </c>
      <c r="R216">
        <v>25400</v>
      </c>
      <c r="S216">
        <v>1156.502</v>
      </c>
      <c r="T216">
        <v>23345.83</v>
      </c>
      <c r="U216">
        <v>38000</v>
      </c>
      <c r="V216">
        <v>44300</v>
      </c>
      <c r="W216">
        <v>5595.4620000000004</v>
      </c>
      <c r="X216">
        <v>64798.400000000001</v>
      </c>
      <c r="Y216">
        <v>3325</v>
      </c>
      <c r="Z216">
        <v>17000</v>
      </c>
      <c r="AA216">
        <v>44000</v>
      </c>
      <c r="AB216">
        <v>20850.337</v>
      </c>
      <c r="AC216">
        <v>395</v>
      </c>
      <c r="AD216">
        <v>8.31</v>
      </c>
      <c r="AE216">
        <v>26270.462</v>
      </c>
      <c r="AF216">
        <v>10800</v>
      </c>
      <c r="AG216">
        <v>1245.49</v>
      </c>
      <c r="AH216">
        <v>1425</v>
      </c>
      <c r="AI216">
        <v>9800</v>
      </c>
      <c r="AJ216" s="1">
        <v>28060</v>
      </c>
      <c r="AK216" s="1">
        <v>39107.142999999996</v>
      </c>
      <c r="AL216" s="1">
        <v>134217.728</v>
      </c>
      <c r="AM216" s="1">
        <v>56914.858</v>
      </c>
      <c r="AN216" s="1">
        <v>134217.728</v>
      </c>
      <c r="AO216" s="1">
        <v>31427</v>
      </c>
      <c r="AP216" s="1">
        <v>308202.55300000001</v>
      </c>
      <c r="AQ216" s="1">
        <v>97580</v>
      </c>
    </row>
    <row r="217" spans="7:43" x14ac:dyDescent="0.3">
      <c r="G217" s="2">
        <v>41569</v>
      </c>
      <c r="H217">
        <v>26620</v>
      </c>
      <c r="I217">
        <v>4535</v>
      </c>
      <c r="J217">
        <v>26000</v>
      </c>
      <c r="K217">
        <v>9660</v>
      </c>
      <c r="L217">
        <v>1590</v>
      </c>
      <c r="M217">
        <v>9850</v>
      </c>
      <c r="N217">
        <v>22500</v>
      </c>
      <c r="O217">
        <v>38700</v>
      </c>
      <c r="P217">
        <v>22480</v>
      </c>
      <c r="Q217">
        <v>6290.32</v>
      </c>
      <c r="R217">
        <v>25100</v>
      </c>
      <c r="S217">
        <v>1148.182</v>
      </c>
      <c r="T217">
        <v>23369.701000000001</v>
      </c>
      <c r="U217">
        <v>37660</v>
      </c>
      <c r="V217">
        <v>44200</v>
      </c>
      <c r="W217">
        <v>5595.4620000000004</v>
      </c>
      <c r="X217">
        <v>64057.847000000002</v>
      </c>
      <c r="Y217">
        <v>3450</v>
      </c>
      <c r="Z217">
        <v>17000</v>
      </c>
      <c r="AA217">
        <v>43500</v>
      </c>
      <c r="AB217">
        <v>20492.902999999998</v>
      </c>
      <c r="AC217">
        <v>393</v>
      </c>
      <c r="AD217">
        <v>8.31</v>
      </c>
      <c r="AE217">
        <v>26212.936000000002</v>
      </c>
      <c r="AF217">
        <v>10780</v>
      </c>
      <c r="AG217">
        <v>1236.498</v>
      </c>
      <c r="AH217">
        <v>1415</v>
      </c>
      <c r="AI217">
        <v>9780</v>
      </c>
      <c r="AJ217" s="1">
        <v>28060</v>
      </c>
      <c r="AK217" s="1">
        <v>39107.142999999996</v>
      </c>
      <c r="AL217" s="1">
        <v>134217.728</v>
      </c>
      <c r="AM217" s="1">
        <v>56914.858</v>
      </c>
      <c r="AN217" s="1">
        <v>134217.728</v>
      </c>
      <c r="AO217" s="1">
        <v>31427</v>
      </c>
      <c r="AP217" s="1">
        <v>308202.55300000001</v>
      </c>
      <c r="AQ217" s="1">
        <v>97580</v>
      </c>
    </row>
    <row r="218" spans="7:43" x14ac:dyDescent="0.3">
      <c r="G218" s="2">
        <v>41570</v>
      </c>
      <c r="H218">
        <v>26500</v>
      </c>
      <c r="I218">
        <v>4540</v>
      </c>
      <c r="J218">
        <v>26180</v>
      </c>
      <c r="K218">
        <v>9540</v>
      </c>
      <c r="L218">
        <v>1595</v>
      </c>
      <c r="M218">
        <v>9840</v>
      </c>
      <c r="N218">
        <v>22500</v>
      </c>
      <c r="O218">
        <v>38700</v>
      </c>
      <c r="P218">
        <v>22500</v>
      </c>
      <c r="Q218">
        <v>6280.4290000000001</v>
      </c>
      <c r="R218">
        <v>25400</v>
      </c>
      <c r="S218">
        <v>1152.3420000000001</v>
      </c>
      <c r="T218">
        <v>23572.603999999999</v>
      </c>
      <c r="U218">
        <v>37900</v>
      </c>
      <c r="V218">
        <v>44180</v>
      </c>
      <c r="W218">
        <v>5595.4620000000004</v>
      </c>
      <c r="X218">
        <v>64761.372000000003</v>
      </c>
      <c r="Y218">
        <v>3555</v>
      </c>
      <c r="Z218">
        <v>17000</v>
      </c>
      <c r="AA218">
        <v>43750</v>
      </c>
      <c r="AB218">
        <v>20492.902999999998</v>
      </c>
      <c r="AC218">
        <v>393</v>
      </c>
      <c r="AD218">
        <v>8.49</v>
      </c>
      <c r="AE218">
        <v>26136.234</v>
      </c>
      <c r="AF218">
        <v>10793.333000000001</v>
      </c>
      <c r="AG218">
        <v>1236.498</v>
      </c>
      <c r="AH218">
        <v>1420</v>
      </c>
      <c r="AI218">
        <v>9770</v>
      </c>
      <c r="AJ218" s="1">
        <v>28060</v>
      </c>
      <c r="AK218" s="1">
        <v>39107.142999999996</v>
      </c>
      <c r="AL218" s="1">
        <v>134217.728</v>
      </c>
      <c r="AM218" s="1">
        <v>56914.858</v>
      </c>
      <c r="AN218" s="1">
        <v>134217.728</v>
      </c>
      <c r="AO218" s="1">
        <v>31427</v>
      </c>
      <c r="AP218" s="1">
        <v>308202.55300000001</v>
      </c>
      <c r="AQ218" s="1">
        <v>97580</v>
      </c>
    </row>
    <row r="219" spans="7:43" x14ac:dyDescent="0.3">
      <c r="G219" s="2">
        <v>41571</v>
      </c>
      <c r="H219">
        <v>26600</v>
      </c>
      <c r="I219">
        <v>4590</v>
      </c>
      <c r="J219">
        <v>26120</v>
      </c>
      <c r="K219">
        <v>9440</v>
      </c>
      <c r="L219">
        <v>1595</v>
      </c>
      <c r="M219">
        <v>9800</v>
      </c>
      <c r="N219">
        <v>22500</v>
      </c>
      <c r="O219">
        <v>38700</v>
      </c>
      <c r="P219">
        <v>22380</v>
      </c>
      <c r="Q219">
        <v>6260.6490000000003</v>
      </c>
      <c r="R219">
        <v>25200</v>
      </c>
      <c r="S219">
        <v>1148.182</v>
      </c>
      <c r="T219">
        <v>23691.958999999999</v>
      </c>
      <c r="U219">
        <v>37640</v>
      </c>
      <c r="V219">
        <v>44100</v>
      </c>
      <c r="W219">
        <v>5595.4620000000004</v>
      </c>
      <c r="X219">
        <v>64705.830999999998</v>
      </c>
      <c r="Y219">
        <v>3620</v>
      </c>
      <c r="Z219">
        <v>17000</v>
      </c>
      <c r="AA219">
        <v>45650</v>
      </c>
      <c r="AB219">
        <v>20492.902999999998</v>
      </c>
      <c r="AC219">
        <v>392</v>
      </c>
      <c r="AD219">
        <v>8.32</v>
      </c>
      <c r="AE219">
        <v>26308.812999999998</v>
      </c>
      <c r="AF219">
        <v>10813.333000000001</v>
      </c>
      <c r="AG219">
        <v>1236.498</v>
      </c>
      <c r="AH219">
        <v>1420</v>
      </c>
      <c r="AI219">
        <v>9800</v>
      </c>
      <c r="AJ219" s="1">
        <v>28060</v>
      </c>
      <c r="AK219" s="1">
        <v>39107.142999999996</v>
      </c>
      <c r="AL219" s="1">
        <v>134217.728</v>
      </c>
      <c r="AM219" s="1">
        <v>56914.858</v>
      </c>
      <c r="AN219" s="1">
        <v>134217.728</v>
      </c>
      <c r="AO219" s="1">
        <v>31427</v>
      </c>
      <c r="AP219" s="1">
        <v>308202.55300000001</v>
      </c>
      <c r="AQ219" s="1">
        <v>97580</v>
      </c>
    </row>
    <row r="220" spans="7:43" x14ac:dyDescent="0.3">
      <c r="G220" s="2">
        <v>41572</v>
      </c>
      <c r="H220">
        <v>26900</v>
      </c>
      <c r="I220">
        <v>4590</v>
      </c>
      <c r="J220">
        <v>26480</v>
      </c>
      <c r="K220">
        <v>9350</v>
      </c>
      <c r="L220">
        <v>1590</v>
      </c>
      <c r="M220">
        <v>9810</v>
      </c>
      <c r="N220">
        <v>22560</v>
      </c>
      <c r="O220">
        <v>38320</v>
      </c>
      <c r="P220">
        <v>22500</v>
      </c>
      <c r="Q220">
        <v>6072.73</v>
      </c>
      <c r="R220">
        <v>25160</v>
      </c>
      <c r="S220">
        <v>1156.502</v>
      </c>
      <c r="T220">
        <v>23811.313999999998</v>
      </c>
      <c r="U220">
        <v>37440</v>
      </c>
      <c r="V220">
        <v>44000</v>
      </c>
      <c r="W220">
        <v>5595.4620000000004</v>
      </c>
      <c r="X220">
        <v>63502.432000000001</v>
      </c>
      <c r="Y220">
        <v>3560</v>
      </c>
      <c r="Z220">
        <v>17000</v>
      </c>
      <c r="AA220">
        <v>45700</v>
      </c>
      <c r="AB220">
        <v>20695.449000000001</v>
      </c>
      <c r="AC220">
        <v>394</v>
      </c>
      <c r="AD220">
        <v>8.32</v>
      </c>
      <c r="AE220">
        <v>26193.759999999998</v>
      </c>
      <c r="AF220">
        <v>10766.666999999999</v>
      </c>
      <c r="AG220">
        <v>1236.498</v>
      </c>
      <c r="AH220">
        <v>1420</v>
      </c>
      <c r="AI220">
        <v>9780</v>
      </c>
      <c r="AJ220" s="1">
        <v>28060</v>
      </c>
      <c r="AK220" s="1">
        <v>39107.142999999996</v>
      </c>
      <c r="AL220" s="1">
        <v>134217.728</v>
      </c>
      <c r="AM220" s="1">
        <v>56914.858</v>
      </c>
      <c r="AN220" s="1">
        <v>134217.728</v>
      </c>
      <c r="AO220" s="1">
        <v>31427</v>
      </c>
      <c r="AP220" s="1">
        <v>308202.55300000001</v>
      </c>
      <c r="AQ220" s="1">
        <v>97580</v>
      </c>
    </row>
    <row r="221" spans="7:43" x14ac:dyDescent="0.3">
      <c r="G221" s="2">
        <v>41575</v>
      </c>
      <c r="H221">
        <v>26780</v>
      </c>
      <c r="I221">
        <v>4555</v>
      </c>
      <c r="J221">
        <v>26480</v>
      </c>
      <c r="K221">
        <v>9320</v>
      </c>
      <c r="L221">
        <v>1595</v>
      </c>
      <c r="M221">
        <v>9740</v>
      </c>
      <c r="N221">
        <v>22100</v>
      </c>
      <c r="O221">
        <v>38040</v>
      </c>
      <c r="P221">
        <v>22180</v>
      </c>
      <c r="Q221">
        <v>6013.3879999999999</v>
      </c>
      <c r="R221">
        <v>25080</v>
      </c>
      <c r="S221">
        <v>1144.0219999999999</v>
      </c>
      <c r="T221">
        <v>23811.313999999998</v>
      </c>
      <c r="U221">
        <v>37320</v>
      </c>
      <c r="V221">
        <v>44000</v>
      </c>
      <c r="W221">
        <v>5595.4620000000004</v>
      </c>
      <c r="X221">
        <v>64391.095999999998</v>
      </c>
      <c r="Y221">
        <v>3580</v>
      </c>
      <c r="Z221">
        <v>17000</v>
      </c>
      <c r="AA221">
        <v>44500</v>
      </c>
      <c r="AB221">
        <v>20850.337</v>
      </c>
      <c r="AC221">
        <v>388</v>
      </c>
      <c r="AD221">
        <v>8.32</v>
      </c>
      <c r="AE221">
        <v>26366.34</v>
      </c>
      <c r="AF221">
        <v>10700</v>
      </c>
      <c r="AG221">
        <v>1227.5050000000001</v>
      </c>
      <c r="AH221">
        <v>1420</v>
      </c>
      <c r="AI221">
        <v>9800</v>
      </c>
      <c r="AJ221" s="1">
        <v>28060</v>
      </c>
      <c r="AK221" s="1">
        <v>39107.142999999996</v>
      </c>
      <c r="AL221" s="1">
        <v>134217.728</v>
      </c>
      <c r="AM221" s="1">
        <v>56914.858</v>
      </c>
      <c r="AN221" s="1">
        <v>134217.728</v>
      </c>
      <c r="AO221" s="1">
        <v>31427</v>
      </c>
      <c r="AP221" s="1">
        <v>308202.55300000001</v>
      </c>
      <c r="AQ221" s="1">
        <v>97580</v>
      </c>
    </row>
    <row r="222" spans="7:43" x14ac:dyDescent="0.3">
      <c r="G222" s="2">
        <v>41576</v>
      </c>
      <c r="H222">
        <v>26920</v>
      </c>
      <c r="I222">
        <v>4555</v>
      </c>
      <c r="J222">
        <v>26500</v>
      </c>
      <c r="K222">
        <v>9400</v>
      </c>
      <c r="L222">
        <v>1590</v>
      </c>
      <c r="M222">
        <v>9830</v>
      </c>
      <c r="N222">
        <v>22100</v>
      </c>
      <c r="O222">
        <v>37920</v>
      </c>
      <c r="P222">
        <v>22120</v>
      </c>
      <c r="Q222">
        <v>6033.1679999999997</v>
      </c>
      <c r="R222">
        <v>25300</v>
      </c>
      <c r="S222">
        <v>1139.8620000000001</v>
      </c>
      <c r="T222">
        <v>23632.281999999999</v>
      </c>
      <c r="U222">
        <v>37480</v>
      </c>
      <c r="V222">
        <v>44000</v>
      </c>
      <c r="W222">
        <v>5821.51</v>
      </c>
      <c r="X222">
        <v>63891.222000000002</v>
      </c>
      <c r="Y222">
        <v>3520</v>
      </c>
      <c r="Z222">
        <v>17000</v>
      </c>
      <c r="AA222">
        <v>44500</v>
      </c>
      <c r="AB222">
        <v>20850.337</v>
      </c>
      <c r="AC222">
        <v>390</v>
      </c>
      <c r="AD222">
        <v>8.35</v>
      </c>
      <c r="AE222">
        <v>26155.409</v>
      </c>
      <c r="AF222">
        <v>10733.333000000001</v>
      </c>
      <c r="AG222">
        <v>1227.5050000000001</v>
      </c>
      <c r="AH222">
        <v>1420</v>
      </c>
      <c r="AI222">
        <v>9800</v>
      </c>
      <c r="AJ222" s="1">
        <v>28060</v>
      </c>
      <c r="AK222" s="1">
        <v>39107.142999999996</v>
      </c>
      <c r="AL222" s="1">
        <v>134217.728</v>
      </c>
      <c r="AM222" s="1">
        <v>56914.858</v>
      </c>
      <c r="AN222" s="1">
        <v>134217.728</v>
      </c>
      <c r="AO222" s="1">
        <v>31427</v>
      </c>
      <c r="AP222" s="1">
        <v>308202.55300000001</v>
      </c>
      <c r="AQ222" s="1">
        <v>97580</v>
      </c>
    </row>
    <row r="223" spans="7:43" x14ac:dyDescent="0.3">
      <c r="G223" s="2">
        <v>41577</v>
      </c>
      <c r="H223">
        <v>26840</v>
      </c>
      <c r="I223">
        <v>4470</v>
      </c>
      <c r="J223">
        <v>26200</v>
      </c>
      <c r="K223">
        <v>9490</v>
      </c>
      <c r="L223">
        <v>1615</v>
      </c>
      <c r="M223">
        <v>9840</v>
      </c>
      <c r="N223">
        <v>22380</v>
      </c>
      <c r="O223">
        <v>38200</v>
      </c>
      <c r="P223">
        <v>22460</v>
      </c>
      <c r="Q223">
        <v>6112.2920000000004</v>
      </c>
      <c r="R223">
        <v>25380</v>
      </c>
      <c r="S223">
        <v>1139.8620000000001</v>
      </c>
      <c r="T223">
        <v>23453.249</v>
      </c>
      <c r="U223">
        <v>37480</v>
      </c>
      <c r="V223">
        <v>44000</v>
      </c>
      <c r="W223">
        <v>5821.51</v>
      </c>
      <c r="X223">
        <v>63687.57</v>
      </c>
      <c r="Y223">
        <v>3500</v>
      </c>
      <c r="Z223">
        <v>17000</v>
      </c>
      <c r="AA223">
        <v>43500</v>
      </c>
      <c r="AB223">
        <v>20540.561000000002</v>
      </c>
      <c r="AC223">
        <v>390</v>
      </c>
      <c r="AD223">
        <v>8.0500000000000007</v>
      </c>
      <c r="AE223">
        <v>26021.181</v>
      </c>
      <c r="AF223">
        <v>10733.333000000001</v>
      </c>
      <c r="AG223">
        <v>1227.5050000000001</v>
      </c>
      <c r="AH223">
        <v>1410</v>
      </c>
      <c r="AI223">
        <v>9800</v>
      </c>
      <c r="AJ223" s="1">
        <v>28060</v>
      </c>
      <c r="AK223" s="1">
        <v>39107.142999999996</v>
      </c>
      <c r="AL223" s="1">
        <v>134217.728</v>
      </c>
      <c r="AM223" s="1">
        <v>56914.858</v>
      </c>
      <c r="AN223" s="1">
        <v>134217.728</v>
      </c>
      <c r="AO223" s="1">
        <v>31427</v>
      </c>
      <c r="AP223" s="1">
        <v>308202.55300000001</v>
      </c>
      <c r="AQ223" s="1">
        <v>97580</v>
      </c>
    </row>
    <row r="224" spans="7:43" x14ac:dyDescent="0.3">
      <c r="G224" s="2">
        <v>41578</v>
      </c>
      <c r="H224">
        <v>26500</v>
      </c>
      <c r="I224">
        <v>4500</v>
      </c>
      <c r="J224">
        <v>26100</v>
      </c>
      <c r="K224">
        <v>9360</v>
      </c>
      <c r="L224">
        <v>1590</v>
      </c>
      <c r="M224">
        <v>9990</v>
      </c>
      <c r="N224">
        <v>21940</v>
      </c>
      <c r="O224">
        <v>37600</v>
      </c>
      <c r="P224">
        <v>21960</v>
      </c>
      <c r="Q224">
        <v>6013.3879999999999</v>
      </c>
      <c r="R224">
        <v>24820</v>
      </c>
      <c r="S224">
        <v>1094.1010000000001</v>
      </c>
      <c r="T224">
        <v>23500.991000000002</v>
      </c>
      <c r="U224">
        <v>37500</v>
      </c>
      <c r="V224">
        <v>44000</v>
      </c>
      <c r="W224">
        <v>5821.51</v>
      </c>
      <c r="X224">
        <v>62039.839</v>
      </c>
      <c r="Y224">
        <v>3405</v>
      </c>
      <c r="Z224">
        <v>17000</v>
      </c>
      <c r="AA224">
        <v>42900</v>
      </c>
      <c r="AB224">
        <v>20540.561000000002</v>
      </c>
      <c r="AC224">
        <v>388</v>
      </c>
      <c r="AD224">
        <v>8.0500000000000007</v>
      </c>
      <c r="AE224">
        <v>25886.952000000001</v>
      </c>
      <c r="AF224">
        <v>10566.666999999999</v>
      </c>
      <c r="AG224">
        <v>1196.03</v>
      </c>
      <c r="AH224">
        <v>1400</v>
      </c>
      <c r="AI224">
        <v>9640</v>
      </c>
      <c r="AJ224" s="1">
        <v>28060</v>
      </c>
      <c r="AK224" s="1">
        <v>39107.142999999996</v>
      </c>
      <c r="AL224" s="1">
        <v>134217.728</v>
      </c>
      <c r="AM224" s="1">
        <v>56914.858</v>
      </c>
      <c r="AN224" s="1">
        <v>134217.728</v>
      </c>
      <c r="AO224" s="1">
        <v>31427</v>
      </c>
      <c r="AP224" s="1">
        <v>308202.55300000001</v>
      </c>
      <c r="AQ224" s="1">
        <v>97580</v>
      </c>
    </row>
    <row r="225" spans="7:43" x14ac:dyDescent="0.3">
      <c r="G225" s="2">
        <v>41579</v>
      </c>
      <c r="H225">
        <v>26740</v>
      </c>
      <c r="I225">
        <v>4470</v>
      </c>
      <c r="J225">
        <v>26500</v>
      </c>
      <c r="K225">
        <v>9480</v>
      </c>
      <c r="L225">
        <v>1620</v>
      </c>
      <c r="M225">
        <v>9840</v>
      </c>
      <c r="N225">
        <v>22100</v>
      </c>
      <c r="O225">
        <v>38360</v>
      </c>
      <c r="P225">
        <v>22200</v>
      </c>
      <c r="Q225">
        <v>5884.8119999999999</v>
      </c>
      <c r="R225">
        <v>24940</v>
      </c>
      <c r="S225">
        <v>1106.5809999999999</v>
      </c>
      <c r="T225">
        <v>23369.701000000001</v>
      </c>
      <c r="U225">
        <v>37520</v>
      </c>
      <c r="V225">
        <v>44000</v>
      </c>
      <c r="W225">
        <v>5821.51</v>
      </c>
      <c r="X225">
        <v>63428.377</v>
      </c>
      <c r="Y225">
        <v>3365</v>
      </c>
      <c r="Z225">
        <v>17000</v>
      </c>
      <c r="AA225">
        <v>42800</v>
      </c>
      <c r="AB225">
        <v>20540.561000000002</v>
      </c>
      <c r="AC225">
        <v>388</v>
      </c>
      <c r="AD225">
        <v>8</v>
      </c>
      <c r="AE225">
        <v>25982.83</v>
      </c>
      <c r="AF225">
        <v>10733.333000000001</v>
      </c>
      <c r="AG225">
        <v>1191.5340000000001</v>
      </c>
      <c r="AH225">
        <v>1385</v>
      </c>
      <c r="AI225">
        <v>9650</v>
      </c>
      <c r="AJ225" s="1">
        <v>28060</v>
      </c>
      <c r="AK225" s="1">
        <v>39107.142999999996</v>
      </c>
      <c r="AL225" s="1">
        <v>134217.728</v>
      </c>
      <c r="AM225" s="1">
        <v>56914.858</v>
      </c>
      <c r="AN225" s="1">
        <v>134217.728</v>
      </c>
      <c r="AO225" s="1">
        <v>31427</v>
      </c>
      <c r="AP225" s="1">
        <v>308202.55300000001</v>
      </c>
      <c r="AQ225" s="1">
        <v>97580</v>
      </c>
    </row>
    <row r="226" spans="7:43" x14ac:dyDescent="0.3">
      <c r="G226" s="2">
        <v>41582</v>
      </c>
      <c r="H226">
        <v>26740</v>
      </c>
      <c r="I226">
        <v>4470</v>
      </c>
      <c r="J226">
        <v>26500</v>
      </c>
      <c r="K226">
        <v>9480</v>
      </c>
      <c r="L226">
        <v>1620</v>
      </c>
      <c r="M226">
        <v>9840</v>
      </c>
      <c r="N226">
        <v>22100</v>
      </c>
      <c r="O226">
        <v>38360</v>
      </c>
      <c r="P226">
        <v>22200</v>
      </c>
      <c r="Q226">
        <v>5884.8119999999999</v>
      </c>
      <c r="R226">
        <v>24940</v>
      </c>
      <c r="S226">
        <v>1106.5809999999999</v>
      </c>
      <c r="T226">
        <v>23369.701000000001</v>
      </c>
      <c r="U226">
        <v>37520</v>
      </c>
      <c r="V226">
        <v>44000</v>
      </c>
      <c r="W226">
        <v>5821.51</v>
      </c>
      <c r="X226">
        <v>63428.377</v>
      </c>
      <c r="Y226">
        <v>3365</v>
      </c>
      <c r="Z226">
        <v>17000</v>
      </c>
      <c r="AA226">
        <v>42800</v>
      </c>
      <c r="AB226">
        <v>20540.561000000002</v>
      </c>
      <c r="AC226">
        <v>388</v>
      </c>
      <c r="AD226">
        <v>8</v>
      </c>
      <c r="AE226">
        <v>25982.83</v>
      </c>
      <c r="AF226">
        <v>10733.333000000001</v>
      </c>
      <c r="AG226">
        <v>1191.5340000000001</v>
      </c>
      <c r="AH226">
        <v>1385</v>
      </c>
      <c r="AI226">
        <v>9650</v>
      </c>
      <c r="AJ226" s="1">
        <v>28060</v>
      </c>
      <c r="AK226" s="1">
        <v>39107.142999999996</v>
      </c>
      <c r="AL226" s="1">
        <v>134217.728</v>
      </c>
      <c r="AM226" s="1">
        <v>56914.858</v>
      </c>
      <c r="AN226" s="1">
        <v>134217.728</v>
      </c>
      <c r="AO226" s="1">
        <v>31427</v>
      </c>
      <c r="AP226" s="1">
        <v>308202.55300000001</v>
      </c>
      <c r="AQ226" s="1">
        <v>97580</v>
      </c>
    </row>
    <row r="227" spans="7:43" x14ac:dyDescent="0.3">
      <c r="G227" s="2">
        <v>41583</v>
      </c>
      <c r="H227">
        <v>26420</v>
      </c>
      <c r="I227">
        <v>4410</v>
      </c>
      <c r="J227">
        <v>25940</v>
      </c>
      <c r="K227">
        <v>9450</v>
      </c>
      <c r="L227">
        <v>1590</v>
      </c>
      <c r="M227">
        <v>9700</v>
      </c>
      <c r="N227">
        <v>21760</v>
      </c>
      <c r="O227">
        <v>38200</v>
      </c>
      <c r="P227">
        <v>21740</v>
      </c>
      <c r="Q227">
        <v>5855.14</v>
      </c>
      <c r="R227">
        <v>24620</v>
      </c>
      <c r="S227">
        <v>1089.941</v>
      </c>
      <c r="T227">
        <v>23524.862000000001</v>
      </c>
      <c r="U227">
        <v>37040</v>
      </c>
      <c r="V227">
        <v>44000</v>
      </c>
      <c r="W227">
        <v>5821.51</v>
      </c>
      <c r="X227">
        <v>63409.862999999998</v>
      </c>
      <c r="Y227">
        <v>3365</v>
      </c>
      <c r="Z227">
        <v>17000</v>
      </c>
      <c r="AA227">
        <v>42800</v>
      </c>
      <c r="AB227">
        <v>20564.39</v>
      </c>
      <c r="AC227">
        <v>388</v>
      </c>
      <c r="AD227">
        <v>7.95</v>
      </c>
      <c r="AE227">
        <v>25791.074000000001</v>
      </c>
      <c r="AF227">
        <v>10713.333000000001</v>
      </c>
      <c r="AG227">
        <v>1178.0450000000001</v>
      </c>
      <c r="AH227">
        <v>1385</v>
      </c>
      <c r="AI227">
        <v>9670</v>
      </c>
      <c r="AJ227" s="1">
        <v>28060</v>
      </c>
      <c r="AK227" s="1">
        <v>39107.142999999996</v>
      </c>
      <c r="AL227" s="1">
        <v>134217.728</v>
      </c>
      <c r="AM227" s="1">
        <v>56914.858</v>
      </c>
      <c r="AN227" s="1">
        <v>134217.728</v>
      </c>
      <c r="AO227" s="1">
        <v>31427</v>
      </c>
      <c r="AP227" s="1">
        <v>308202.55300000001</v>
      </c>
      <c r="AQ227" s="1">
        <v>97580</v>
      </c>
    </row>
    <row r="228" spans="7:43" x14ac:dyDescent="0.3">
      <c r="G228" s="2">
        <v>41584</v>
      </c>
      <c r="H228">
        <v>26120</v>
      </c>
      <c r="I228">
        <v>4490</v>
      </c>
      <c r="J228">
        <v>25840</v>
      </c>
      <c r="K228">
        <v>9230</v>
      </c>
      <c r="L228">
        <v>1595</v>
      </c>
      <c r="M228">
        <v>9640</v>
      </c>
      <c r="N228">
        <v>21800</v>
      </c>
      <c r="O228">
        <v>38400</v>
      </c>
      <c r="P228">
        <v>21980</v>
      </c>
      <c r="Q228">
        <v>5785.9070000000002</v>
      </c>
      <c r="R228">
        <v>24380</v>
      </c>
      <c r="S228">
        <v>1098.261</v>
      </c>
      <c r="T228">
        <v>23572.603999999999</v>
      </c>
      <c r="U228">
        <v>37500</v>
      </c>
      <c r="V228">
        <v>44000</v>
      </c>
      <c r="W228">
        <v>5821.51</v>
      </c>
      <c r="X228">
        <v>63391.349000000002</v>
      </c>
      <c r="Y228">
        <v>3365</v>
      </c>
      <c r="Z228">
        <v>17000</v>
      </c>
      <c r="AA228">
        <v>42500</v>
      </c>
      <c r="AB228">
        <v>20564.39</v>
      </c>
      <c r="AC228">
        <v>387</v>
      </c>
      <c r="AD228">
        <v>7.95</v>
      </c>
      <c r="AE228">
        <v>25829.424999999999</v>
      </c>
      <c r="AF228">
        <v>10733.333000000001</v>
      </c>
      <c r="AG228">
        <v>1182.5409999999999</v>
      </c>
      <c r="AH228">
        <v>1380</v>
      </c>
      <c r="AI228">
        <v>9570</v>
      </c>
      <c r="AJ228" s="1">
        <v>28060</v>
      </c>
      <c r="AK228" s="1">
        <v>39107.142999999996</v>
      </c>
      <c r="AL228" s="1">
        <v>134217.728</v>
      </c>
      <c r="AM228" s="1">
        <v>56914.858</v>
      </c>
      <c r="AN228" s="1">
        <v>134217.728</v>
      </c>
      <c r="AO228" s="1">
        <v>31427</v>
      </c>
      <c r="AP228" s="1">
        <v>308202.55300000001</v>
      </c>
      <c r="AQ228" s="1">
        <v>97580</v>
      </c>
    </row>
    <row r="229" spans="7:43" x14ac:dyDescent="0.3">
      <c r="G229" s="2">
        <v>41585</v>
      </c>
      <c r="H229">
        <v>25840</v>
      </c>
      <c r="I229">
        <v>4415</v>
      </c>
      <c r="J229">
        <v>25300</v>
      </c>
      <c r="K229">
        <v>8960</v>
      </c>
      <c r="L229">
        <v>1575</v>
      </c>
      <c r="M229">
        <v>9640</v>
      </c>
      <c r="N229">
        <v>21700</v>
      </c>
      <c r="O229">
        <v>38140</v>
      </c>
      <c r="P229">
        <v>21700</v>
      </c>
      <c r="Q229">
        <v>5657.3320000000003</v>
      </c>
      <c r="R229">
        <v>24040</v>
      </c>
      <c r="S229">
        <v>1081.6210000000001</v>
      </c>
      <c r="T229">
        <v>23632.281999999999</v>
      </c>
      <c r="U229">
        <v>37100</v>
      </c>
      <c r="V229">
        <v>43900</v>
      </c>
      <c r="W229">
        <v>5821.51</v>
      </c>
      <c r="X229">
        <v>61984.298000000003</v>
      </c>
      <c r="Y229">
        <v>3365</v>
      </c>
      <c r="Z229">
        <v>17000</v>
      </c>
      <c r="AA229">
        <v>40900</v>
      </c>
      <c r="AB229">
        <v>20564.39</v>
      </c>
      <c r="AC229">
        <v>387</v>
      </c>
      <c r="AD229">
        <v>7.95</v>
      </c>
      <c r="AE229">
        <v>25848.600999999999</v>
      </c>
      <c r="AF229">
        <v>10706.666999999999</v>
      </c>
      <c r="AG229">
        <v>1182.5409999999999</v>
      </c>
      <c r="AH229">
        <v>1380</v>
      </c>
      <c r="AI229">
        <v>9550</v>
      </c>
      <c r="AJ229" s="1">
        <v>28060</v>
      </c>
      <c r="AK229" s="1">
        <v>39107.142999999996</v>
      </c>
      <c r="AL229" s="1">
        <v>134217.728</v>
      </c>
      <c r="AM229" s="1">
        <v>56914.858</v>
      </c>
      <c r="AN229" s="1">
        <v>134217.728</v>
      </c>
      <c r="AO229" s="1">
        <v>31427</v>
      </c>
      <c r="AP229" s="1">
        <v>308202.55300000001</v>
      </c>
      <c r="AQ229" s="1">
        <v>97580</v>
      </c>
    </row>
    <row r="230" spans="7:43" x14ac:dyDescent="0.3">
      <c r="G230" s="2">
        <v>41586</v>
      </c>
      <c r="H230">
        <v>25440</v>
      </c>
      <c r="I230">
        <v>4235</v>
      </c>
      <c r="J230">
        <v>25000</v>
      </c>
      <c r="K230">
        <v>8870</v>
      </c>
      <c r="L230">
        <v>1580</v>
      </c>
      <c r="M230">
        <v>9560</v>
      </c>
      <c r="N230">
        <v>21000</v>
      </c>
      <c r="O230">
        <v>36700</v>
      </c>
      <c r="P230">
        <v>20720</v>
      </c>
      <c r="Q230">
        <v>5617.77</v>
      </c>
      <c r="R230">
        <v>23780</v>
      </c>
      <c r="S230">
        <v>1073.3</v>
      </c>
      <c r="T230">
        <v>23847.120999999999</v>
      </c>
      <c r="U230">
        <v>35600</v>
      </c>
      <c r="V230">
        <v>43900</v>
      </c>
      <c r="W230">
        <v>5722.6729999999998</v>
      </c>
      <c r="X230">
        <v>62039.839</v>
      </c>
      <c r="Y230">
        <v>3265</v>
      </c>
      <c r="Z230">
        <v>17000</v>
      </c>
      <c r="AA230">
        <v>39050</v>
      </c>
      <c r="AB230">
        <v>20850.337</v>
      </c>
      <c r="AC230">
        <v>390</v>
      </c>
      <c r="AD230">
        <v>7.51</v>
      </c>
      <c r="AE230">
        <v>25886.952000000001</v>
      </c>
      <c r="AF230">
        <v>10400</v>
      </c>
      <c r="AG230">
        <v>1169.0519999999999</v>
      </c>
      <c r="AH230">
        <v>1370</v>
      </c>
      <c r="AI230">
        <v>9580</v>
      </c>
      <c r="AJ230" s="1">
        <v>28060</v>
      </c>
      <c r="AK230" s="1">
        <v>39107.142999999996</v>
      </c>
      <c r="AL230" s="1">
        <v>134217.728</v>
      </c>
      <c r="AM230" s="1">
        <v>56914.858</v>
      </c>
      <c r="AN230" s="1">
        <v>134217.728</v>
      </c>
      <c r="AO230" s="1">
        <v>31427</v>
      </c>
      <c r="AP230" s="1">
        <v>308202.55300000001</v>
      </c>
      <c r="AQ230" s="1">
        <v>97580</v>
      </c>
    </row>
    <row r="231" spans="7:43" x14ac:dyDescent="0.3">
      <c r="G231" s="2">
        <v>41589</v>
      </c>
      <c r="H231">
        <v>25440</v>
      </c>
      <c r="I231">
        <v>4235</v>
      </c>
      <c r="J231">
        <v>25000</v>
      </c>
      <c r="K231">
        <v>8870</v>
      </c>
      <c r="L231">
        <v>1580</v>
      </c>
      <c r="M231">
        <v>9560</v>
      </c>
      <c r="N231">
        <v>21000</v>
      </c>
      <c r="O231">
        <v>36700</v>
      </c>
      <c r="P231">
        <v>20720</v>
      </c>
      <c r="Q231">
        <v>5617.77</v>
      </c>
      <c r="R231">
        <v>23780</v>
      </c>
      <c r="S231">
        <v>1073.3</v>
      </c>
      <c r="T231">
        <v>23847.120999999999</v>
      </c>
      <c r="U231">
        <v>35600</v>
      </c>
      <c r="V231">
        <v>43900</v>
      </c>
      <c r="W231">
        <v>5722.6729999999998</v>
      </c>
      <c r="X231">
        <v>62039.839</v>
      </c>
      <c r="Y231">
        <v>3265</v>
      </c>
      <c r="Z231">
        <v>17000</v>
      </c>
      <c r="AA231">
        <v>39050</v>
      </c>
      <c r="AB231">
        <v>20850.337</v>
      </c>
      <c r="AC231">
        <v>390</v>
      </c>
      <c r="AD231">
        <v>7.51</v>
      </c>
      <c r="AE231">
        <v>25886.952000000001</v>
      </c>
      <c r="AF231">
        <v>10400</v>
      </c>
      <c r="AG231">
        <v>1169.0519999999999</v>
      </c>
      <c r="AH231">
        <v>1370</v>
      </c>
      <c r="AI231">
        <v>9580</v>
      </c>
      <c r="AJ231" s="1">
        <v>28060</v>
      </c>
      <c r="AK231" s="1">
        <v>39107.142999999996</v>
      </c>
      <c r="AL231" s="1">
        <v>134217.728</v>
      </c>
      <c r="AM231" s="1">
        <v>56914.858</v>
      </c>
      <c r="AN231" s="1">
        <v>134217.728</v>
      </c>
      <c r="AO231" s="1">
        <v>31427</v>
      </c>
      <c r="AP231" s="1">
        <v>308202.55300000001</v>
      </c>
      <c r="AQ231" s="1">
        <v>97580</v>
      </c>
    </row>
    <row r="232" spans="7:43" x14ac:dyDescent="0.3">
      <c r="G232" s="2">
        <v>41590</v>
      </c>
      <c r="H232">
        <v>25120</v>
      </c>
      <c r="I232">
        <v>4030</v>
      </c>
      <c r="J232">
        <v>24700</v>
      </c>
      <c r="K232">
        <v>8720</v>
      </c>
      <c r="L232">
        <v>1565</v>
      </c>
      <c r="M232">
        <v>9210</v>
      </c>
      <c r="N232">
        <v>19860</v>
      </c>
      <c r="O232">
        <v>35640</v>
      </c>
      <c r="P232">
        <v>19620</v>
      </c>
      <c r="Q232">
        <v>5617.77</v>
      </c>
      <c r="R232">
        <v>22700</v>
      </c>
      <c r="S232">
        <v>1056.6600000000001</v>
      </c>
      <c r="T232">
        <v>23047.442999999999</v>
      </c>
      <c r="U232">
        <v>34300</v>
      </c>
      <c r="V232">
        <v>43900</v>
      </c>
      <c r="W232">
        <v>5722.6729999999998</v>
      </c>
      <c r="X232">
        <v>61188.203000000001</v>
      </c>
      <c r="Y232">
        <v>3265</v>
      </c>
      <c r="Z232">
        <v>17000</v>
      </c>
      <c r="AA232">
        <v>39100</v>
      </c>
      <c r="AB232">
        <v>20850.337</v>
      </c>
      <c r="AC232">
        <v>386</v>
      </c>
      <c r="AD232">
        <v>7.4</v>
      </c>
      <c r="AE232">
        <v>25311.686000000002</v>
      </c>
      <c r="AF232">
        <v>10013.333000000001</v>
      </c>
      <c r="AG232">
        <v>1160.06</v>
      </c>
      <c r="AH232">
        <v>1370</v>
      </c>
      <c r="AI232">
        <v>9220</v>
      </c>
      <c r="AJ232" s="1">
        <v>28060</v>
      </c>
      <c r="AK232" s="1">
        <v>39107.142999999996</v>
      </c>
      <c r="AL232" s="1">
        <v>134217.728</v>
      </c>
      <c r="AM232" s="1">
        <v>56914.858</v>
      </c>
      <c r="AN232" s="1">
        <v>134217.728</v>
      </c>
      <c r="AO232" s="1">
        <v>31427</v>
      </c>
      <c r="AP232" s="1">
        <v>308202.55300000001</v>
      </c>
      <c r="AQ232" s="1">
        <v>97580</v>
      </c>
    </row>
    <row r="233" spans="7:43" x14ac:dyDescent="0.3">
      <c r="G233" s="2">
        <v>41591</v>
      </c>
      <c r="H233">
        <v>25500</v>
      </c>
      <c r="I233">
        <v>4175</v>
      </c>
      <c r="J233">
        <v>25220</v>
      </c>
      <c r="K233">
        <v>8800</v>
      </c>
      <c r="L233">
        <v>1595</v>
      </c>
      <c r="M233">
        <v>9450</v>
      </c>
      <c r="N233">
        <v>20620</v>
      </c>
      <c r="O233">
        <v>36600</v>
      </c>
      <c r="P233">
        <v>20320</v>
      </c>
      <c r="Q233">
        <v>5657.3320000000003</v>
      </c>
      <c r="R233">
        <v>23460</v>
      </c>
      <c r="S233">
        <v>1060.82</v>
      </c>
      <c r="T233">
        <v>23333.894</v>
      </c>
      <c r="U233">
        <v>35240</v>
      </c>
      <c r="V233">
        <v>43900</v>
      </c>
      <c r="W233">
        <v>5722.6729999999998</v>
      </c>
      <c r="X233">
        <v>61651.048999999999</v>
      </c>
      <c r="Y233">
        <v>3265</v>
      </c>
      <c r="Z233">
        <v>17000</v>
      </c>
      <c r="AA233">
        <v>41700</v>
      </c>
      <c r="AB233">
        <v>20850.337</v>
      </c>
      <c r="AC233">
        <v>387</v>
      </c>
      <c r="AD233">
        <v>7.4</v>
      </c>
      <c r="AE233">
        <v>25215.809000000001</v>
      </c>
      <c r="AF233">
        <v>10413.333000000001</v>
      </c>
      <c r="AG233">
        <v>1160.06</v>
      </c>
      <c r="AH233">
        <v>1320</v>
      </c>
      <c r="AI233">
        <v>9250</v>
      </c>
      <c r="AJ233" s="1">
        <v>28060</v>
      </c>
      <c r="AK233" s="1">
        <v>39107.142999999996</v>
      </c>
      <c r="AL233" s="1">
        <v>134217.728</v>
      </c>
      <c r="AM233" s="1">
        <v>56914.858</v>
      </c>
      <c r="AN233" s="1">
        <v>134217.728</v>
      </c>
      <c r="AO233" s="1">
        <v>31427</v>
      </c>
      <c r="AP233" s="1">
        <v>308202.55300000001</v>
      </c>
      <c r="AQ233" s="1">
        <v>97580</v>
      </c>
    </row>
    <row r="234" spans="7:43" x14ac:dyDescent="0.3">
      <c r="G234" s="2">
        <v>41592</v>
      </c>
      <c r="H234">
        <v>25580</v>
      </c>
      <c r="I234">
        <v>4150</v>
      </c>
      <c r="J234">
        <v>25040</v>
      </c>
      <c r="K234">
        <v>8880</v>
      </c>
      <c r="L234">
        <v>1610</v>
      </c>
      <c r="M234">
        <v>9490</v>
      </c>
      <c r="N234">
        <v>21040</v>
      </c>
      <c r="O234">
        <v>36940</v>
      </c>
      <c r="P234">
        <v>20900</v>
      </c>
      <c r="Q234">
        <v>5647.4409999999998</v>
      </c>
      <c r="R234">
        <v>23980</v>
      </c>
      <c r="S234">
        <v>1069.1400000000001</v>
      </c>
      <c r="T234">
        <v>23345.83</v>
      </c>
      <c r="U234">
        <v>35960</v>
      </c>
      <c r="V234">
        <v>43900</v>
      </c>
      <c r="W234">
        <v>5722.6729999999998</v>
      </c>
      <c r="X234">
        <v>61669.563000000002</v>
      </c>
      <c r="Y234">
        <v>3230</v>
      </c>
      <c r="Z234">
        <v>17000</v>
      </c>
      <c r="AA234">
        <v>43950</v>
      </c>
      <c r="AB234">
        <v>20552.474999999999</v>
      </c>
      <c r="AC234">
        <v>387</v>
      </c>
      <c r="AD234">
        <v>7.4</v>
      </c>
      <c r="AE234">
        <v>25350.037</v>
      </c>
      <c r="AF234">
        <v>10413.333000000001</v>
      </c>
      <c r="AG234">
        <v>1155.5630000000001</v>
      </c>
      <c r="AH234">
        <v>1340</v>
      </c>
      <c r="AI234">
        <v>9370</v>
      </c>
      <c r="AJ234" s="1">
        <v>28060</v>
      </c>
      <c r="AK234" s="1">
        <v>39107.142999999996</v>
      </c>
      <c r="AL234" s="1">
        <v>134217.728</v>
      </c>
      <c r="AM234" s="1">
        <v>56914.858</v>
      </c>
      <c r="AN234" s="1">
        <v>134217.728</v>
      </c>
      <c r="AO234" s="1">
        <v>31427</v>
      </c>
      <c r="AP234" s="1">
        <v>308202.55300000001</v>
      </c>
      <c r="AQ234" s="1">
        <v>97580</v>
      </c>
    </row>
    <row r="235" spans="7:43" x14ac:dyDescent="0.3">
      <c r="G235" s="2">
        <v>41593</v>
      </c>
      <c r="H235">
        <v>25580</v>
      </c>
      <c r="I235">
        <v>4110</v>
      </c>
      <c r="J235">
        <v>24980</v>
      </c>
      <c r="K235">
        <v>8860</v>
      </c>
      <c r="L235">
        <v>1580</v>
      </c>
      <c r="M235">
        <v>9500</v>
      </c>
      <c r="N235">
        <v>21160</v>
      </c>
      <c r="O235">
        <v>37000</v>
      </c>
      <c r="P235">
        <v>20780</v>
      </c>
      <c r="Q235">
        <v>5716.674</v>
      </c>
      <c r="R235">
        <v>24260</v>
      </c>
      <c r="S235">
        <v>1056.6600000000001</v>
      </c>
      <c r="T235">
        <v>23333.894</v>
      </c>
      <c r="U235">
        <v>36100</v>
      </c>
      <c r="V235">
        <v>43900</v>
      </c>
      <c r="W235">
        <v>5623.8360000000002</v>
      </c>
      <c r="X235">
        <v>61465.911</v>
      </c>
      <c r="Y235">
        <v>3295</v>
      </c>
      <c r="Z235">
        <v>17000</v>
      </c>
      <c r="AA235">
        <v>44200</v>
      </c>
      <c r="AB235">
        <v>20552.474999999999</v>
      </c>
      <c r="AC235">
        <v>391</v>
      </c>
      <c r="AD235">
        <v>7.4</v>
      </c>
      <c r="AE235">
        <v>25215.809000000001</v>
      </c>
      <c r="AF235">
        <v>10640</v>
      </c>
      <c r="AG235">
        <v>1146.5709999999999</v>
      </c>
      <c r="AH235">
        <v>1340</v>
      </c>
      <c r="AI235">
        <v>9430</v>
      </c>
      <c r="AJ235" s="1">
        <v>28060</v>
      </c>
      <c r="AK235" s="1">
        <v>39107.142999999996</v>
      </c>
      <c r="AL235" s="1">
        <v>134217.728</v>
      </c>
      <c r="AM235" s="1">
        <v>56914.858</v>
      </c>
      <c r="AN235" s="1">
        <v>134217.728</v>
      </c>
      <c r="AO235" s="1">
        <v>31427</v>
      </c>
      <c r="AP235" s="1">
        <v>308202.55300000001</v>
      </c>
      <c r="AQ235" s="1">
        <v>97580</v>
      </c>
    </row>
    <row r="236" spans="7:43" x14ac:dyDescent="0.3">
      <c r="G236" s="2">
        <v>41596</v>
      </c>
      <c r="H236">
        <v>25900</v>
      </c>
      <c r="I236">
        <v>4070</v>
      </c>
      <c r="J236">
        <v>25980</v>
      </c>
      <c r="K236">
        <v>8750</v>
      </c>
      <c r="L236">
        <v>1580</v>
      </c>
      <c r="M236">
        <v>9460</v>
      </c>
      <c r="N236">
        <v>21000</v>
      </c>
      <c r="O236">
        <v>37280</v>
      </c>
      <c r="P236">
        <v>21000</v>
      </c>
      <c r="Q236">
        <v>5677.1130000000003</v>
      </c>
      <c r="R236">
        <v>24300</v>
      </c>
      <c r="S236">
        <v>1044.18</v>
      </c>
      <c r="T236">
        <v>23226.474999999999</v>
      </c>
      <c r="U236">
        <v>36000</v>
      </c>
      <c r="V236">
        <v>43900</v>
      </c>
      <c r="W236">
        <v>5623.8360000000002</v>
      </c>
      <c r="X236">
        <v>62299.033000000003</v>
      </c>
      <c r="Y236">
        <v>3165</v>
      </c>
      <c r="Z236">
        <v>17000</v>
      </c>
      <c r="AA236">
        <v>43000</v>
      </c>
      <c r="AB236">
        <v>20552.474999999999</v>
      </c>
      <c r="AC236">
        <v>385</v>
      </c>
      <c r="AD236">
        <v>7.4</v>
      </c>
      <c r="AE236">
        <v>25254.16</v>
      </c>
      <c r="AF236">
        <v>10633.333000000001</v>
      </c>
      <c r="AG236">
        <v>1142.0740000000001</v>
      </c>
      <c r="AH236">
        <v>1340</v>
      </c>
      <c r="AI236">
        <v>9410</v>
      </c>
      <c r="AJ236" s="1">
        <v>28060</v>
      </c>
      <c r="AK236" s="1">
        <v>39107.142999999996</v>
      </c>
      <c r="AL236" s="1">
        <v>134217.728</v>
      </c>
      <c r="AM236" s="1">
        <v>56914.858</v>
      </c>
      <c r="AN236" s="1">
        <v>134217.728</v>
      </c>
      <c r="AO236" s="1">
        <v>31427</v>
      </c>
      <c r="AP236" s="1">
        <v>308202.55300000001</v>
      </c>
      <c r="AQ236" s="1">
        <v>97580</v>
      </c>
    </row>
    <row r="237" spans="7:43" x14ac:dyDescent="0.3">
      <c r="G237" s="2">
        <v>41597</v>
      </c>
      <c r="H237">
        <v>25620</v>
      </c>
      <c r="I237">
        <v>4050</v>
      </c>
      <c r="J237">
        <v>25060</v>
      </c>
      <c r="K237">
        <v>8870</v>
      </c>
      <c r="L237">
        <v>1535</v>
      </c>
      <c r="M237">
        <v>9490</v>
      </c>
      <c r="N237">
        <v>20660</v>
      </c>
      <c r="O237">
        <v>37060</v>
      </c>
      <c r="P237">
        <v>20620</v>
      </c>
      <c r="Q237">
        <v>5726.5649999999996</v>
      </c>
      <c r="R237">
        <v>24500</v>
      </c>
      <c r="S237">
        <v>1040.02</v>
      </c>
      <c r="T237">
        <v>23250.346000000001</v>
      </c>
      <c r="U237">
        <v>36080</v>
      </c>
      <c r="V237">
        <v>43900</v>
      </c>
      <c r="W237">
        <v>5623.8360000000002</v>
      </c>
      <c r="X237">
        <v>63280.266000000003</v>
      </c>
      <c r="Y237">
        <v>3150</v>
      </c>
      <c r="Z237">
        <v>17000</v>
      </c>
      <c r="AA237">
        <v>42700</v>
      </c>
      <c r="AB237">
        <v>20802.679</v>
      </c>
      <c r="AC237">
        <v>385</v>
      </c>
      <c r="AD237">
        <v>7.4</v>
      </c>
      <c r="AE237">
        <v>25234.984</v>
      </c>
      <c r="AF237">
        <v>10653.333000000001</v>
      </c>
      <c r="AG237">
        <v>1142.0740000000001</v>
      </c>
      <c r="AH237">
        <v>1340</v>
      </c>
      <c r="AI237">
        <v>9400</v>
      </c>
      <c r="AJ237" s="1">
        <v>28060</v>
      </c>
      <c r="AK237" s="1">
        <v>39107.142999999996</v>
      </c>
      <c r="AL237" s="1">
        <v>134217.728</v>
      </c>
      <c r="AM237" s="1">
        <v>58772.838000000003</v>
      </c>
      <c r="AN237" s="1">
        <v>134217.728</v>
      </c>
      <c r="AO237" s="1">
        <v>31427</v>
      </c>
      <c r="AP237" s="1">
        <v>308202.55300000001</v>
      </c>
      <c r="AQ237" s="1">
        <v>97580</v>
      </c>
    </row>
    <row r="238" spans="7:43" x14ac:dyDescent="0.3">
      <c r="G238" s="2">
        <v>41598</v>
      </c>
      <c r="H238">
        <v>25500</v>
      </c>
      <c r="I238">
        <v>4055</v>
      </c>
      <c r="J238">
        <v>25000</v>
      </c>
      <c r="K238">
        <v>8600</v>
      </c>
      <c r="L238">
        <v>1540</v>
      </c>
      <c r="M238">
        <v>9400</v>
      </c>
      <c r="N238">
        <v>20700</v>
      </c>
      <c r="O238">
        <v>37340</v>
      </c>
      <c r="P238">
        <v>20860</v>
      </c>
      <c r="Q238">
        <v>5785.9070000000002</v>
      </c>
      <c r="R238">
        <v>24360</v>
      </c>
      <c r="S238">
        <v>1060.82</v>
      </c>
      <c r="T238">
        <v>23178.733</v>
      </c>
      <c r="U238">
        <v>35900</v>
      </c>
      <c r="V238">
        <v>43900</v>
      </c>
      <c r="W238">
        <v>5623.8360000000002</v>
      </c>
      <c r="X238">
        <v>60169.942999999999</v>
      </c>
      <c r="Y238">
        <v>3100</v>
      </c>
      <c r="Z238">
        <v>17000</v>
      </c>
      <c r="AA238">
        <v>44000</v>
      </c>
      <c r="AB238">
        <v>20802.679</v>
      </c>
      <c r="AC238">
        <v>400</v>
      </c>
      <c r="AD238">
        <v>6.99</v>
      </c>
      <c r="AE238">
        <v>25292.510999999999</v>
      </c>
      <c r="AF238">
        <v>10626.666999999999</v>
      </c>
      <c r="AG238">
        <v>1151.067</v>
      </c>
      <c r="AH238">
        <v>1330</v>
      </c>
      <c r="AI238">
        <v>9400</v>
      </c>
      <c r="AJ238" s="1">
        <v>28060</v>
      </c>
      <c r="AK238" s="1">
        <v>39107.142999999996</v>
      </c>
      <c r="AL238" s="1">
        <v>134217.728</v>
      </c>
      <c r="AM238" s="1">
        <v>58772.838000000003</v>
      </c>
      <c r="AN238" s="1">
        <v>134217.728</v>
      </c>
      <c r="AO238" s="1">
        <v>31427</v>
      </c>
      <c r="AP238" s="1">
        <v>308202.55300000001</v>
      </c>
      <c r="AQ238" s="1">
        <v>97580</v>
      </c>
    </row>
    <row r="239" spans="7:43" x14ac:dyDescent="0.3">
      <c r="G239" s="2">
        <v>41599</v>
      </c>
      <c r="H239">
        <v>25400</v>
      </c>
      <c r="I239">
        <v>4035</v>
      </c>
      <c r="J239">
        <v>24820</v>
      </c>
      <c r="K239">
        <v>8700</v>
      </c>
      <c r="L239">
        <v>1535</v>
      </c>
      <c r="M239">
        <v>9400</v>
      </c>
      <c r="N239">
        <v>20800</v>
      </c>
      <c r="O239">
        <v>37000</v>
      </c>
      <c r="P239">
        <v>20700</v>
      </c>
      <c r="Q239">
        <v>5736.4549999999999</v>
      </c>
      <c r="R239">
        <v>24300</v>
      </c>
      <c r="S239">
        <v>1069.1400000000001</v>
      </c>
      <c r="T239">
        <v>23214.539000000001</v>
      </c>
      <c r="U239">
        <v>35800</v>
      </c>
      <c r="V239">
        <v>43900</v>
      </c>
      <c r="W239">
        <v>5623.8360000000002</v>
      </c>
      <c r="X239">
        <v>62928.502999999997</v>
      </c>
      <c r="Y239">
        <v>3100</v>
      </c>
      <c r="Z239">
        <v>17000</v>
      </c>
      <c r="AA239">
        <v>44050</v>
      </c>
      <c r="AB239">
        <v>20802.679</v>
      </c>
      <c r="AC239">
        <v>403</v>
      </c>
      <c r="AD239">
        <v>6.99</v>
      </c>
      <c r="AE239">
        <v>25311.686000000002</v>
      </c>
      <c r="AF239">
        <v>10366.666999999999</v>
      </c>
      <c r="AG239">
        <v>1160.06</v>
      </c>
      <c r="AH239">
        <v>1330</v>
      </c>
      <c r="AI239">
        <v>9390</v>
      </c>
      <c r="AJ239" s="1">
        <v>28060</v>
      </c>
      <c r="AK239" s="1">
        <v>39107.142999999996</v>
      </c>
      <c r="AL239" s="1">
        <v>134217.728</v>
      </c>
      <c r="AM239" s="1">
        <v>58772.838000000003</v>
      </c>
      <c r="AN239" s="1">
        <v>134217.728</v>
      </c>
      <c r="AO239" s="1">
        <v>31427</v>
      </c>
      <c r="AP239" s="1">
        <v>308202.55300000001</v>
      </c>
      <c r="AQ239" s="1">
        <v>97580</v>
      </c>
    </row>
    <row r="240" spans="7:43" x14ac:dyDescent="0.3">
      <c r="G240" s="2">
        <v>41600</v>
      </c>
      <c r="H240">
        <v>25180</v>
      </c>
      <c r="I240">
        <v>4045</v>
      </c>
      <c r="J240">
        <v>24660</v>
      </c>
      <c r="K240">
        <v>8630</v>
      </c>
      <c r="L240">
        <v>1565</v>
      </c>
      <c r="M240">
        <v>9460</v>
      </c>
      <c r="N240">
        <v>20700</v>
      </c>
      <c r="O240">
        <v>36920</v>
      </c>
      <c r="P240">
        <v>20600</v>
      </c>
      <c r="Q240">
        <v>5696.893</v>
      </c>
      <c r="R240">
        <v>24200</v>
      </c>
      <c r="S240">
        <v>1081.6210000000001</v>
      </c>
      <c r="T240">
        <v>23154.862000000001</v>
      </c>
      <c r="U240">
        <v>35660</v>
      </c>
      <c r="V240">
        <v>43800</v>
      </c>
      <c r="W240">
        <v>5623.8360000000002</v>
      </c>
      <c r="X240">
        <v>60910.495999999999</v>
      </c>
      <c r="Y240">
        <v>3010</v>
      </c>
      <c r="Z240">
        <v>17000</v>
      </c>
      <c r="AA240">
        <v>44700</v>
      </c>
      <c r="AB240">
        <v>20802.679</v>
      </c>
      <c r="AC240">
        <v>401</v>
      </c>
      <c r="AD240">
        <v>6.99</v>
      </c>
      <c r="AE240">
        <v>25215.809000000001</v>
      </c>
      <c r="AF240">
        <v>10220</v>
      </c>
      <c r="AG240">
        <v>1164.556</v>
      </c>
      <c r="AH240">
        <v>1330</v>
      </c>
      <c r="AI240">
        <v>9380</v>
      </c>
      <c r="AJ240" s="1">
        <v>28060</v>
      </c>
      <c r="AK240" s="1">
        <v>39107.142999999996</v>
      </c>
      <c r="AL240" s="1">
        <v>134217.728</v>
      </c>
      <c r="AM240" s="1">
        <v>58772.838000000003</v>
      </c>
      <c r="AN240" s="1">
        <v>134217.728</v>
      </c>
      <c r="AO240" s="1">
        <v>31427</v>
      </c>
      <c r="AP240" s="1">
        <v>308202.55300000001</v>
      </c>
      <c r="AQ240" s="1">
        <v>97580</v>
      </c>
    </row>
    <row r="241" spans="7:43" x14ac:dyDescent="0.3">
      <c r="G241" s="2">
        <v>41603</v>
      </c>
      <c r="H241">
        <v>24740</v>
      </c>
      <c r="I241">
        <v>3980</v>
      </c>
      <c r="J241">
        <v>24040</v>
      </c>
      <c r="K241">
        <v>8690</v>
      </c>
      <c r="L241">
        <v>1540</v>
      </c>
      <c r="M241">
        <v>9300</v>
      </c>
      <c r="N241">
        <v>20240</v>
      </c>
      <c r="O241">
        <v>36500</v>
      </c>
      <c r="P241">
        <v>20300</v>
      </c>
      <c r="Q241">
        <v>5647.4409999999998</v>
      </c>
      <c r="R241">
        <v>24220</v>
      </c>
      <c r="S241">
        <v>1064.98</v>
      </c>
      <c r="T241">
        <v>22975.83</v>
      </c>
      <c r="U241">
        <v>35420</v>
      </c>
      <c r="V241">
        <v>43800</v>
      </c>
      <c r="W241">
        <v>5623.8360000000002</v>
      </c>
      <c r="X241">
        <v>60281.025999999998</v>
      </c>
      <c r="Y241">
        <v>3000</v>
      </c>
      <c r="Z241">
        <v>17000</v>
      </c>
      <c r="AA241">
        <v>44250</v>
      </c>
      <c r="AB241">
        <v>20314.186000000002</v>
      </c>
      <c r="AC241">
        <v>400</v>
      </c>
      <c r="AD241">
        <v>6.99</v>
      </c>
      <c r="AE241">
        <v>24985.703000000001</v>
      </c>
      <c r="AF241">
        <v>10166.666999999999</v>
      </c>
      <c r="AG241">
        <v>1160.06</v>
      </c>
      <c r="AH241">
        <v>1315</v>
      </c>
      <c r="AI241">
        <v>9330</v>
      </c>
      <c r="AJ241" s="1">
        <v>30300</v>
      </c>
      <c r="AK241" s="1">
        <v>39107.142999999996</v>
      </c>
      <c r="AL241" s="1">
        <v>134217.728</v>
      </c>
      <c r="AM241" s="1">
        <v>58772.838000000003</v>
      </c>
      <c r="AN241" s="1">
        <v>134217.728</v>
      </c>
      <c r="AO241" s="1">
        <v>31427</v>
      </c>
      <c r="AP241" s="1">
        <v>308202.55300000001</v>
      </c>
      <c r="AQ241" s="1">
        <v>97580</v>
      </c>
    </row>
    <row r="242" spans="7:43" x14ac:dyDescent="0.3">
      <c r="G242" s="2">
        <v>41604</v>
      </c>
      <c r="H242">
        <v>24180</v>
      </c>
      <c r="I242">
        <v>3925</v>
      </c>
      <c r="J242">
        <v>23500</v>
      </c>
      <c r="K242">
        <v>8800</v>
      </c>
      <c r="L242">
        <v>1530</v>
      </c>
      <c r="M242">
        <v>9240</v>
      </c>
      <c r="N242">
        <v>20300</v>
      </c>
      <c r="O242">
        <v>35800</v>
      </c>
      <c r="P242">
        <v>20120</v>
      </c>
      <c r="Q242">
        <v>5667.2219999999998</v>
      </c>
      <c r="R242">
        <v>23720</v>
      </c>
      <c r="S242">
        <v>1060.82</v>
      </c>
      <c r="T242">
        <v>22546.151999999998</v>
      </c>
      <c r="U242">
        <v>34980</v>
      </c>
      <c r="V242">
        <v>43800</v>
      </c>
      <c r="W242">
        <v>5623.8360000000002</v>
      </c>
      <c r="X242">
        <v>60595.760999999999</v>
      </c>
      <c r="Y242">
        <v>3040</v>
      </c>
      <c r="Z242">
        <v>17000</v>
      </c>
      <c r="AA242">
        <v>44500</v>
      </c>
      <c r="AB242">
        <v>20314.186000000002</v>
      </c>
      <c r="AC242">
        <v>395</v>
      </c>
      <c r="AD242">
        <v>6.99</v>
      </c>
      <c r="AE242">
        <v>24947.351999999999</v>
      </c>
      <c r="AF242">
        <v>10326.666999999999</v>
      </c>
      <c r="AG242">
        <v>1169.0519999999999</v>
      </c>
      <c r="AH242">
        <v>1300</v>
      </c>
      <c r="AI242">
        <v>9230</v>
      </c>
      <c r="AJ242" s="1">
        <v>30300</v>
      </c>
      <c r="AK242" s="1">
        <v>39107.142999999996</v>
      </c>
      <c r="AL242" s="1">
        <v>134217.728</v>
      </c>
      <c r="AM242" s="1">
        <v>58772.838000000003</v>
      </c>
      <c r="AN242" s="1">
        <v>134217.728</v>
      </c>
      <c r="AO242" s="1">
        <v>31427</v>
      </c>
      <c r="AP242" s="1">
        <v>308202.55300000001</v>
      </c>
      <c r="AQ242" s="1">
        <v>97580</v>
      </c>
    </row>
    <row r="243" spans="7:43" x14ac:dyDescent="0.3">
      <c r="G243" s="2">
        <v>41605</v>
      </c>
      <c r="H243">
        <v>24060</v>
      </c>
      <c r="I243">
        <v>3905</v>
      </c>
      <c r="J243">
        <v>23400</v>
      </c>
      <c r="K243">
        <v>8900</v>
      </c>
      <c r="L243">
        <v>1545</v>
      </c>
      <c r="M243">
        <v>9170</v>
      </c>
      <c r="N243">
        <v>20260</v>
      </c>
      <c r="O243">
        <v>35720</v>
      </c>
      <c r="P243">
        <v>20000</v>
      </c>
      <c r="Q243">
        <v>5617.77</v>
      </c>
      <c r="R243">
        <v>23560</v>
      </c>
      <c r="S243">
        <v>1060.82</v>
      </c>
      <c r="T243">
        <v>22498.41</v>
      </c>
      <c r="U243">
        <v>34400</v>
      </c>
      <c r="V243">
        <v>43700</v>
      </c>
      <c r="W243">
        <v>5623.8360000000002</v>
      </c>
      <c r="X243">
        <v>62798.906000000003</v>
      </c>
      <c r="Y243">
        <v>3040</v>
      </c>
      <c r="Z243">
        <v>17000</v>
      </c>
      <c r="AA243">
        <v>43800</v>
      </c>
      <c r="AB243">
        <v>20254.613000000001</v>
      </c>
      <c r="AC243">
        <v>392</v>
      </c>
      <c r="AD243">
        <v>6.99</v>
      </c>
      <c r="AE243">
        <v>25100.756000000001</v>
      </c>
      <c r="AF243">
        <v>10326.666999999999</v>
      </c>
      <c r="AG243">
        <v>1151.067</v>
      </c>
      <c r="AH243">
        <v>1290</v>
      </c>
      <c r="AI243">
        <v>9160</v>
      </c>
      <c r="AJ243" s="1">
        <v>30300</v>
      </c>
      <c r="AK243" s="1">
        <v>39107.142999999996</v>
      </c>
      <c r="AL243" s="1">
        <v>134217.728</v>
      </c>
      <c r="AM243" s="1">
        <v>58772.838000000003</v>
      </c>
      <c r="AN243" s="1">
        <v>134217.728</v>
      </c>
      <c r="AO243" s="1">
        <v>31427</v>
      </c>
      <c r="AP243" s="1">
        <v>308202.55300000001</v>
      </c>
      <c r="AQ243" s="1">
        <v>97580</v>
      </c>
    </row>
    <row r="244" spans="7:43" x14ac:dyDescent="0.3">
      <c r="G244" s="2">
        <v>41606</v>
      </c>
      <c r="H244">
        <v>24400</v>
      </c>
      <c r="I244">
        <v>3935</v>
      </c>
      <c r="J244">
        <v>23800</v>
      </c>
      <c r="K244">
        <v>8860</v>
      </c>
      <c r="L244">
        <v>1540</v>
      </c>
      <c r="M244">
        <v>9170</v>
      </c>
      <c r="N244">
        <v>20160</v>
      </c>
      <c r="O244">
        <v>35800</v>
      </c>
      <c r="P244">
        <v>20000</v>
      </c>
      <c r="Q244">
        <v>5617.77</v>
      </c>
      <c r="R244">
        <v>23820</v>
      </c>
      <c r="S244">
        <v>1052.5</v>
      </c>
      <c r="T244">
        <v>22581.957999999999</v>
      </c>
      <c r="U244">
        <v>34500</v>
      </c>
      <c r="V244">
        <v>43700</v>
      </c>
      <c r="W244">
        <v>5623.8360000000002</v>
      </c>
      <c r="X244">
        <v>62798.906000000003</v>
      </c>
      <c r="Y244">
        <v>3095</v>
      </c>
      <c r="Z244">
        <v>17000</v>
      </c>
      <c r="AA244">
        <v>44500</v>
      </c>
      <c r="AB244">
        <v>20254.613000000001</v>
      </c>
      <c r="AC244">
        <v>391</v>
      </c>
      <c r="AD244">
        <v>6.99</v>
      </c>
      <c r="AE244">
        <v>25119.931</v>
      </c>
      <c r="AF244">
        <v>10326.666999999999</v>
      </c>
      <c r="AG244">
        <v>1151.067</v>
      </c>
      <c r="AH244">
        <v>1290</v>
      </c>
      <c r="AI244">
        <v>9100</v>
      </c>
      <c r="AJ244" s="1">
        <v>30300</v>
      </c>
      <c r="AK244" s="1">
        <v>39107.142999999996</v>
      </c>
      <c r="AL244" s="1">
        <v>134217.728</v>
      </c>
      <c r="AM244" s="1">
        <v>58772.838000000003</v>
      </c>
      <c r="AN244" s="1">
        <v>134217.728</v>
      </c>
      <c r="AO244" s="1">
        <v>31427</v>
      </c>
      <c r="AP244" s="1">
        <v>308202.55300000001</v>
      </c>
      <c r="AQ244" s="1">
        <v>97580</v>
      </c>
    </row>
    <row r="245" spans="7:43" x14ac:dyDescent="0.3">
      <c r="G245" s="2">
        <v>41607</v>
      </c>
      <c r="H245">
        <v>24760</v>
      </c>
      <c r="I245">
        <v>3935</v>
      </c>
      <c r="J245">
        <v>24300</v>
      </c>
      <c r="K245">
        <v>8620</v>
      </c>
      <c r="L245">
        <v>1525</v>
      </c>
      <c r="M245">
        <v>9330</v>
      </c>
      <c r="N245">
        <v>20000</v>
      </c>
      <c r="O245">
        <v>35700</v>
      </c>
      <c r="P245">
        <v>20000</v>
      </c>
      <c r="Q245">
        <v>5588.0990000000002</v>
      </c>
      <c r="R245">
        <v>23900</v>
      </c>
      <c r="S245">
        <v>1064.98</v>
      </c>
      <c r="T245">
        <v>23381.635999999999</v>
      </c>
      <c r="U245">
        <v>34800</v>
      </c>
      <c r="V245">
        <v>43700</v>
      </c>
      <c r="W245">
        <v>5623.8360000000002</v>
      </c>
      <c r="X245">
        <v>62798.906000000003</v>
      </c>
      <c r="Y245">
        <v>3225</v>
      </c>
      <c r="Z245">
        <v>17000</v>
      </c>
      <c r="AA245">
        <v>45000</v>
      </c>
      <c r="AB245">
        <v>20254.613000000001</v>
      </c>
      <c r="AC245">
        <v>390</v>
      </c>
      <c r="AD245">
        <v>7</v>
      </c>
      <c r="AE245">
        <v>24928.175999999999</v>
      </c>
      <c r="AF245">
        <v>10313.333000000001</v>
      </c>
      <c r="AG245">
        <v>1142.0740000000001</v>
      </c>
      <c r="AH245">
        <v>1290</v>
      </c>
      <c r="AI245">
        <v>9150</v>
      </c>
      <c r="AJ245" s="1">
        <v>30300</v>
      </c>
      <c r="AK245" s="1">
        <v>39107.142999999996</v>
      </c>
      <c r="AL245" s="1">
        <v>134217.728</v>
      </c>
      <c r="AM245" s="1">
        <v>58772.838000000003</v>
      </c>
      <c r="AN245" s="1">
        <v>134217.728</v>
      </c>
      <c r="AO245" s="1">
        <v>31427</v>
      </c>
      <c r="AP245" s="1">
        <v>308202.55300000001</v>
      </c>
      <c r="AQ245" s="1">
        <v>97580</v>
      </c>
    </row>
    <row r="246" spans="7:43" x14ac:dyDescent="0.3">
      <c r="G246" s="2">
        <v>41610</v>
      </c>
      <c r="H246">
        <v>24020</v>
      </c>
      <c r="I246">
        <v>4035</v>
      </c>
      <c r="J246">
        <v>23500</v>
      </c>
      <c r="K246">
        <v>8700</v>
      </c>
      <c r="L246">
        <v>1565</v>
      </c>
      <c r="M246">
        <v>9230</v>
      </c>
      <c r="N246">
        <v>19720</v>
      </c>
      <c r="O246">
        <v>35460</v>
      </c>
      <c r="P246">
        <v>19600</v>
      </c>
      <c r="Q246">
        <v>5607.8789999999999</v>
      </c>
      <c r="R246">
        <v>24280</v>
      </c>
      <c r="S246">
        <v>1044.18</v>
      </c>
      <c r="T246">
        <v>22916.151999999998</v>
      </c>
      <c r="U246">
        <v>34140</v>
      </c>
      <c r="V246">
        <v>43700</v>
      </c>
      <c r="W246">
        <v>5623.8360000000002</v>
      </c>
      <c r="X246">
        <v>62002.811999999998</v>
      </c>
      <c r="Y246">
        <v>3225</v>
      </c>
      <c r="Z246">
        <v>17000</v>
      </c>
      <c r="AA246">
        <v>48400</v>
      </c>
      <c r="AB246">
        <v>20254.613000000001</v>
      </c>
      <c r="AC246">
        <v>390</v>
      </c>
      <c r="AD246">
        <v>7</v>
      </c>
      <c r="AE246">
        <v>25100.756000000001</v>
      </c>
      <c r="AF246">
        <v>10106.666999999999</v>
      </c>
      <c r="AG246">
        <v>1124.0889999999999</v>
      </c>
      <c r="AH246">
        <v>1300</v>
      </c>
      <c r="AI246">
        <v>9230</v>
      </c>
      <c r="AJ246" s="1">
        <v>30300</v>
      </c>
      <c r="AK246" s="1">
        <v>39107.142999999996</v>
      </c>
      <c r="AL246" s="1">
        <v>134217.728</v>
      </c>
      <c r="AM246" s="1">
        <v>58772.838000000003</v>
      </c>
      <c r="AN246" s="1">
        <v>134217.728</v>
      </c>
      <c r="AO246" s="1">
        <v>31427</v>
      </c>
      <c r="AP246" s="1">
        <v>308202.55300000001</v>
      </c>
      <c r="AQ246" s="1">
        <v>97580</v>
      </c>
    </row>
    <row r="247" spans="7:43" x14ac:dyDescent="0.3">
      <c r="G247" s="2">
        <v>41611</v>
      </c>
      <c r="H247">
        <v>24040</v>
      </c>
      <c r="I247">
        <v>4025</v>
      </c>
      <c r="J247">
        <v>23480</v>
      </c>
      <c r="K247">
        <v>8970</v>
      </c>
      <c r="L247">
        <v>1575</v>
      </c>
      <c r="M247">
        <v>9200</v>
      </c>
      <c r="N247">
        <v>19940</v>
      </c>
      <c r="O247">
        <v>35900</v>
      </c>
      <c r="P247">
        <v>19520</v>
      </c>
      <c r="Q247">
        <v>5568.3180000000002</v>
      </c>
      <c r="R247">
        <v>24480</v>
      </c>
      <c r="S247">
        <v>1060.82</v>
      </c>
      <c r="T247">
        <v>23262.280999999999</v>
      </c>
      <c r="U247">
        <v>34120</v>
      </c>
      <c r="V247">
        <v>43700</v>
      </c>
      <c r="W247">
        <v>5623.8360000000002</v>
      </c>
      <c r="X247">
        <v>60262.512000000002</v>
      </c>
      <c r="Y247">
        <v>3100</v>
      </c>
      <c r="Z247">
        <v>17000</v>
      </c>
      <c r="AA247">
        <v>50700</v>
      </c>
      <c r="AB247">
        <v>20850.337</v>
      </c>
      <c r="AC247">
        <v>390</v>
      </c>
      <c r="AD247">
        <v>7</v>
      </c>
      <c r="AE247">
        <v>24717.244999999999</v>
      </c>
      <c r="AF247">
        <v>10066.666999999999</v>
      </c>
      <c r="AG247">
        <v>1137.578</v>
      </c>
      <c r="AH247">
        <v>1300</v>
      </c>
      <c r="AI247">
        <v>9220</v>
      </c>
      <c r="AJ247" s="1">
        <v>30300</v>
      </c>
      <c r="AK247" s="1">
        <v>39107.142999999996</v>
      </c>
      <c r="AL247" s="1">
        <v>134217.728</v>
      </c>
      <c r="AM247" s="1">
        <v>58772.838000000003</v>
      </c>
      <c r="AN247" s="1">
        <v>134217.728</v>
      </c>
      <c r="AO247" s="1">
        <v>31427</v>
      </c>
      <c r="AP247" s="1">
        <v>308202.55300000001</v>
      </c>
      <c r="AQ247" s="1">
        <v>97580</v>
      </c>
    </row>
    <row r="248" spans="7:43" x14ac:dyDescent="0.3">
      <c r="G248" s="2">
        <v>41612</v>
      </c>
      <c r="H248">
        <v>23680</v>
      </c>
      <c r="I248">
        <v>3975</v>
      </c>
      <c r="J248">
        <v>22920</v>
      </c>
      <c r="K248">
        <v>8570</v>
      </c>
      <c r="L248">
        <v>1560</v>
      </c>
      <c r="M248">
        <v>8900</v>
      </c>
      <c r="N248">
        <v>19000</v>
      </c>
      <c r="O248">
        <v>34200</v>
      </c>
      <c r="P248">
        <v>18620</v>
      </c>
      <c r="Q248">
        <v>5489.1940000000004</v>
      </c>
      <c r="R248">
        <v>23520</v>
      </c>
      <c r="S248">
        <v>1040.02</v>
      </c>
      <c r="T248">
        <v>22677.441999999999</v>
      </c>
      <c r="U248">
        <v>33400</v>
      </c>
      <c r="V248">
        <v>43700</v>
      </c>
      <c r="W248">
        <v>5623.8360000000002</v>
      </c>
      <c r="X248">
        <v>60373.595000000001</v>
      </c>
      <c r="Y248">
        <v>3100</v>
      </c>
      <c r="Z248">
        <v>17000</v>
      </c>
      <c r="AA248">
        <v>53000</v>
      </c>
      <c r="AB248">
        <v>20850.337</v>
      </c>
      <c r="AC248">
        <v>386</v>
      </c>
      <c r="AD248">
        <v>7</v>
      </c>
      <c r="AE248">
        <v>24333.735000000001</v>
      </c>
      <c r="AF248">
        <v>9733.3330000000005</v>
      </c>
      <c r="AG248">
        <v>1133.0809999999999</v>
      </c>
      <c r="AH248">
        <v>1300</v>
      </c>
      <c r="AI248">
        <v>8800</v>
      </c>
      <c r="AJ248" s="1">
        <v>30300</v>
      </c>
      <c r="AK248" s="1">
        <v>39107.142999999996</v>
      </c>
      <c r="AL248" s="1">
        <v>134217.728</v>
      </c>
      <c r="AM248" s="1">
        <v>58772.838000000003</v>
      </c>
      <c r="AN248" s="1">
        <v>134217.728</v>
      </c>
      <c r="AO248" s="1">
        <v>31427</v>
      </c>
      <c r="AP248" s="1">
        <v>308202.55300000001</v>
      </c>
      <c r="AQ248" s="1">
        <v>97580</v>
      </c>
    </row>
    <row r="249" spans="7:43" x14ac:dyDescent="0.3">
      <c r="G249" s="2">
        <v>41613</v>
      </c>
      <c r="H249">
        <v>24020</v>
      </c>
      <c r="I249">
        <v>4030</v>
      </c>
      <c r="J249">
        <v>22900</v>
      </c>
      <c r="K249">
        <v>8800</v>
      </c>
      <c r="L249">
        <v>1580</v>
      </c>
      <c r="M249">
        <v>9050</v>
      </c>
      <c r="N249">
        <v>19500</v>
      </c>
      <c r="O249">
        <v>34800</v>
      </c>
      <c r="P249">
        <v>19200</v>
      </c>
      <c r="Q249">
        <v>5597.9889999999996</v>
      </c>
      <c r="R249">
        <v>23700</v>
      </c>
      <c r="S249">
        <v>1031.7</v>
      </c>
      <c r="T249">
        <v>22975.83</v>
      </c>
      <c r="U249">
        <v>33600</v>
      </c>
      <c r="V249">
        <v>43700</v>
      </c>
      <c r="W249">
        <v>5623.8360000000002</v>
      </c>
      <c r="X249">
        <v>61095.633999999998</v>
      </c>
      <c r="Y249">
        <v>3100</v>
      </c>
      <c r="Z249">
        <v>17000</v>
      </c>
      <c r="AA249">
        <v>55900</v>
      </c>
      <c r="AB249">
        <v>20850.337</v>
      </c>
      <c r="AC249">
        <v>394</v>
      </c>
      <c r="AD249">
        <v>7</v>
      </c>
      <c r="AE249">
        <v>24333.735000000001</v>
      </c>
      <c r="AF249">
        <v>9866.6669999999995</v>
      </c>
      <c r="AG249">
        <v>1124.0889999999999</v>
      </c>
      <c r="AH249">
        <v>1235</v>
      </c>
      <c r="AI249">
        <v>8810</v>
      </c>
      <c r="AJ249" s="1">
        <v>30300</v>
      </c>
      <c r="AK249" s="1">
        <v>39107.142999999996</v>
      </c>
      <c r="AL249" s="1">
        <v>134217.728</v>
      </c>
      <c r="AM249" s="1">
        <v>58772.838000000003</v>
      </c>
      <c r="AN249" s="1">
        <v>134217.728</v>
      </c>
      <c r="AO249" s="1">
        <v>31427</v>
      </c>
      <c r="AP249" s="1">
        <v>308202.55300000001</v>
      </c>
      <c r="AQ249" s="1">
        <v>97580</v>
      </c>
    </row>
    <row r="250" spans="7:43" x14ac:dyDescent="0.3">
      <c r="G250" s="2">
        <v>41614</v>
      </c>
      <c r="H250">
        <v>24000</v>
      </c>
      <c r="I250">
        <v>4100</v>
      </c>
      <c r="J250">
        <v>23300</v>
      </c>
      <c r="K250">
        <v>8700</v>
      </c>
      <c r="L250">
        <v>1555</v>
      </c>
      <c r="M250">
        <v>8700</v>
      </c>
      <c r="N250">
        <v>19000</v>
      </c>
      <c r="O250">
        <v>34380</v>
      </c>
      <c r="P250">
        <v>18740</v>
      </c>
      <c r="Q250">
        <v>5588.0990000000002</v>
      </c>
      <c r="R250">
        <v>23800</v>
      </c>
      <c r="S250">
        <v>1031.7</v>
      </c>
      <c r="T250">
        <v>23047.442999999999</v>
      </c>
      <c r="U250">
        <v>34060</v>
      </c>
      <c r="V250">
        <v>43600</v>
      </c>
      <c r="W250">
        <v>5623.8360000000002</v>
      </c>
      <c r="X250">
        <v>60854.953999999998</v>
      </c>
      <c r="Y250">
        <v>3000</v>
      </c>
      <c r="Z250">
        <v>17000</v>
      </c>
      <c r="AA250">
        <v>54000</v>
      </c>
      <c r="AB250">
        <v>20850.337</v>
      </c>
      <c r="AC250">
        <v>394</v>
      </c>
      <c r="AD250">
        <v>7</v>
      </c>
      <c r="AE250">
        <v>24352.91</v>
      </c>
      <c r="AF250">
        <v>9566.6669999999995</v>
      </c>
      <c r="AG250">
        <v>1115.096</v>
      </c>
      <c r="AH250">
        <v>1235</v>
      </c>
      <c r="AI250">
        <v>8810</v>
      </c>
      <c r="AJ250" s="1">
        <v>30300</v>
      </c>
      <c r="AK250" s="1">
        <v>39107.142999999996</v>
      </c>
      <c r="AL250" s="1">
        <v>134217.728</v>
      </c>
      <c r="AM250" s="1">
        <v>58772.838000000003</v>
      </c>
      <c r="AN250" s="1">
        <v>134217.728</v>
      </c>
      <c r="AO250" s="1">
        <v>31427</v>
      </c>
      <c r="AP250" s="1">
        <v>308202.55300000001</v>
      </c>
      <c r="AQ250" s="1">
        <v>97580</v>
      </c>
    </row>
    <row r="251" spans="7:43" x14ac:dyDescent="0.3">
      <c r="G251" s="2">
        <v>41617</v>
      </c>
      <c r="H251">
        <v>24100</v>
      </c>
      <c r="I251">
        <v>4160</v>
      </c>
      <c r="J251">
        <v>23280</v>
      </c>
      <c r="K251">
        <v>8920</v>
      </c>
      <c r="L251">
        <v>1580</v>
      </c>
      <c r="M251">
        <v>8900</v>
      </c>
      <c r="N251">
        <v>19460</v>
      </c>
      <c r="O251">
        <v>34940</v>
      </c>
      <c r="P251">
        <v>19100</v>
      </c>
      <c r="Q251">
        <v>5538.6459999999997</v>
      </c>
      <c r="R251">
        <v>24200</v>
      </c>
      <c r="S251">
        <v>1031.7</v>
      </c>
      <c r="T251">
        <v>23226.474999999999</v>
      </c>
      <c r="U251">
        <v>34200</v>
      </c>
      <c r="V251">
        <v>43500</v>
      </c>
      <c r="W251">
        <v>5623.8360000000002</v>
      </c>
      <c r="X251">
        <v>59447.902999999998</v>
      </c>
      <c r="Y251">
        <v>3000</v>
      </c>
      <c r="Z251">
        <v>17000</v>
      </c>
      <c r="AA251">
        <v>53400</v>
      </c>
      <c r="AB251">
        <v>20850.337</v>
      </c>
      <c r="AC251">
        <v>423</v>
      </c>
      <c r="AD251">
        <v>7</v>
      </c>
      <c r="AE251">
        <v>24352.91</v>
      </c>
      <c r="AF251">
        <v>9613.3330000000005</v>
      </c>
      <c r="AG251">
        <v>1119.5920000000001</v>
      </c>
      <c r="AH251">
        <v>1235</v>
      </c>
      <c r="AI251">
        <v>8730</v>
      </c>
      <c r="AJ251" s="1">
        <v>30300</v>
      </c>
      <c r="AK251" s="1">
        <v>39107.142999999996</v>
      </c>
      <c r="AL251" s="1">
        <v>134217.728</v>
      </c>
      <c r="AM251" s="1">
        <v>58772.838000000003</v>
      </c>
      <c r="AN251" s="1">
        <v>134217.728</v>
      </c>
      <c r="AO251" s="1">
        <v>31427</v>
      </c>
      <c r="AP251" s="1">
        <v>308202.55300000001</v>
      </c>
      <c r="AQ251" s="1">
        <v>97580</v>
      </c>
    </row>
    <row r="252" spans="7:43" x14ac:dyDescent="0.3">
      <c r="G252" s="2">
        <v>41618</v>
      </c>
      <c r="H252">
        <v>23900</v>
      </c>
      <c r="I252">
        <v>4135</v>
      </c>
      <c r="J252">
        <v>23500</v>
      </c>
      <c r="K252">
        <v>8900</v>
      </c>
      <c r="L252">
        <v>1590</v>
      </c>
      <c r="M252">
        <v>9000</v>
      </c>
      <c r="N252">
        <v>19900</v>
      </c>
      <c r="O252">
        <v>35400</v>
      </c>
      <c r="P252">
        <v>19500</v>
      </c>
      <c r="Q252">
        <v>5538.6459999999997</v>
      </c>
      <c r="R252">
        <v>24380</v>
      </c>
      <c r="S252">
        <v>1031.7</v>
      </c>
      <c r="T252">
        <v>23620.346000000001</v>
      </c>
      <c r="U252">
        <v>34300</v>
      </c>
      <c r="V252">
        <v>43500</v>
      </c>
      <c r="W252">
        <v>5623.8360000000002</v>
      </c>
      <c r="X252">
        <v>60169.942999999999</v>
      </c>
      <c r="Y252">
        <v>2990</v>
      </c>
      <c r="Z252">
        <v>17000</v>
      </c>
      <c r="AA252">
        <v>53100</v>
      </c>
      <c r="AB252">
        <v>20850.337</v>
      </c>
      <c r="AC252">
        <v>434</v>
      </c>
      <c r="AD252">
        <v>7</v>
      </c>
      <c r="AE252">
        <v>24621.367999999999</v>
      </c>
      <c r="AF252">
        <v>9800</v>
      </c>
      <c r="AG252">
        <v>1115.096</v>
      </c>
      <c r="AH252">
        <v>1255</v>
      </c>
      <c r="AI252">
        <v>8750</v>
      </c>
      <c r="AJ252" s="1">
        <v>30300</v>
      </c>
      <c r="AK252" s="1">
        <v>39107.142999999996</v>
      </c>
      <c r="AL252" s="1">
        <v>134217.728</v>
      </c>
      <c r="AM252" s="1">
        <v>58772.838000000003</v>
      </c>
      <c r="AN252" s="1">
        <v>134217.728</v>
      </c>
      <c r="AO252" s="1">
        <v>31427</v>
      </c>
      <c r="AP252" s="1">
        <v>308202.55300000001</v>
      </c>
      <c r="AQ252" s="1">
        <v>97580</v>
      </c>
    </row>
    <row r="253" spans="7:43" x14ac:dyDescent="0.3">
      <c r="G253" s="2">
        <v>41619</v>
      </c>
      <c r="H253">
        <v>23660</v>
      </c>
      <c r="I253">
        <v>4155</v>
      </c>
      <c r="J253">
        <v>23200</v>
      </c>
      <c r="K253">
        <v>9040</v>
      </c>
      <c r="L253">
        <v>1590</v>
      </c>
      <c r="M253">
        <v>9040</v>
      </c>
      <c r="N253">
        <v>19800</v>
      </c>
      <c r="O253">
        <v>35600</v>
      </c>
      <c r="P253">
        <v>19460</v>
      </c>
      <c r="Q253">
        <v>5627.66</v>
      </c>
      <c r="R253">
        <v>24000</v>
      </c>
      <c r="S253">
        <v>1056.6600000000001</v>
      </c>
      <c r="T253">
        <v>23560.669000000002</v>
      </c>
      <c r="U253">
        <v>34800</v>
      </c>
      <c r="V253">
        <v>43500</v>
      </c>
      <c r="W253">
        <v>5623.8360000000002</v>
      </c>
      <c r="X253">
        <v>62021.326000000001</v>
      </c>
      <c r="Y253">
        <v>3025</v>
      </c>
      <c r="Z253">
        <v>17000</v>
      </c>
      <c r="AA253">
        <v>54200</v>
      </c>
      <c r="AB253">
        <v>21124.37</v>
      </c>
      <c r="AC253">
        <v>436</v>
      </c>
      <c r="AD253">
        <v>7.6</v>
      </c>
      <c r="AE253">
        <v>24928.175999999999</v>
      </c>
      <c r="AF253">
        <v>9800</v>
      </c>
      <c r="AG253">
        <v>1133.0809999999999</v>
      </c>
      <c r="AH253">
        <v>1270</v>
      </c>
      <c r="AI253">
        <v>8880</v>
      </c>
      <c r="AJ253" s="1">
        <v>30300</v>
      </c>
      <c r="AK253" s="1">
        <v>39107.142999999996</v>
      </c>
      <c r="AL253" s="1">
        <v>134217.728</v>
      </c>
      <c r="AM253" s="1">
        <v>58772.838000000003</v>
      </c>
      <c r="AN253" s="1">
        <v>134217.728</v>
      </c>
      <c r="AO253" s="1">
        <v>31427</v>
      </c>
      <c r="AP253" s="1">
        <v>308202.55300000001</v>
      </c>
      <c r="AQ253" s="1">
        <v>97580</v>
      </c>
    </row>
    <row r="254" spans="7:43" x14ac:dyDescent="0.3">
      <c r="G254" s="2">
        <v>41620</v>
      </c>
      <c r="H254">
        <v>23580</v>
      </c>
      <c r="I254">
        <v>4145</v>
      </c>
      <c r="J254">
        <v>23460</v>
      </c>
      <c r="K254">
        <v>9100</v>
      </c>
      <c r="L254">
        <v>1585</v>
      </c>
      <c r="M254">
        <v>9400</v>
      </c>
      <c r="N254">
        <v>20100</v>
      </c>
      <c r="O254">
        <v>36360</v>
      </c>
      <c r="P254">
        <v>19980</v>
      </c>
      <c r="Q254">
        <v>5637.5510000000004</v>
      </c>
      <c r="R254">
        <v>24200</v>
      </c>
      <c r="S254">
        <v>1060.82</v>
      </c>
      <c r="T254">
        <v>23751.636999999999</v>
      </c>
      <c r="U254">
        <v>35300</v>
      </c>
      <c r="V254">
        <v>43500</v>
      </c>
      <c r="W254">
        <v>5623.8360000000002</v>
      </c>
      <c r="X254">
        <v>62021.326000000001</v>
      </c>
      <c r="Y254">
        <v>3270</v>
      </c>
      <c r="Z254">
        <v>17000</v>
      </c>
      <c r="AA254">
        <v>57500</v>
      </c>
      <c r="AB254">
        <v>21148.199000000001</v>
      </c>
      <c r="AC254">
        <v>437</v>
      </c>
      <c r="AD254">
        <v>7.6</v>
      </c>
      <c r="AE254">
        <v>25388.387999999999</v>
      </c>
      <c r="AF254">
        <v>9980</v>
      </c>
      <c r="AG254">
        <v>1151.067</v>
      </c>
      <c r="AH254">
        <v>1305</v>
      </c>
      <c r="AI254">
        <v>9080</v>
      </c>
      <c r="AJ254" s="1">
        <v>30300</v>
      </c>
      <c r="AK254" s="1">
        <v>39107.142999999996</v>
      </c>
      <c r="AL254" s="1">
        <v>134217.728</v>
      </c>
      <c r="AM254" s="1">
        <v>58772.838000000003</v>
      </c>
      <c r="AN254" s="1">
        <v>134217.728</v>
      </c>
      <c r="AO254" s="1">
        <v>31427</v>
      </c>
      <c r="AP254" s="1">
        <v>308202.55300000001</v>
      </c>
      <c r="AQ254" s="1">
        <v>97580</v>
      </c>
    </row>
    <row r="255" spans="7:43" x14ac:dyDescent="0.3">
      <c r="G255" s="2">
        <v>41621</v>
      </c>
      <c r="H255">
        <v>23500</v>
      </c>
      <c r="I255">
        <v>4130</v>
      </c>
      <c r="J255">
        <v>23300</v>
      </c>
      <c r="K255">
        <v>9000</v>
      </c>
      <c r="L255">
        <v>1585</v>
      </c>
      <c r="M255">
        <v>9300</v>
      </c>
      <c r="N255">
        <v>20020</v>
      </c>
      <c r="O255">
        <v>35980</v>
      </c>
      <c r="P255">
        <v>19440</v>
      </c>
      <c r="Q255">
        <v>5657.3320000000003</v>
      </c>
      <c r="R255">
        <v>24100</v>
      </c>
      <c r="S255">
        <v>1060.82</v>
      </c>
      <c r="T255">
        <v>23345.83</v>
      </c>
      <c r="U255">
        <v>35300</v>
      </c>
      <c r="V255">
        <v>43500</v>
      </c>
      <c r="W255">
        <v>5623.8360000000002</v>
      </c>
      <c r="X255">
        <v>61836.186999999998</v>
      </c>
      <c r="Y255">
        <v>3270</v>
      </c>
      <c r="Z255">
        <v>17000</v>
      </c>
      <c r="AA255">
        <v>58300</v>
      </c>
      <c r="AB255">
        <v>21422.232</v>
      </c>
      <c r="AC255">
        <v>436</v>
      </c>
      <c r="AD255">
        <v>8</v>
      </c>
      <c r="AE255">
        <v>25407.563999999998</v>
      </c>
      <c r="AF255">
        <v>9933.3330000000005</v>
      </c>
      <c r="AG255">
        <v>1146.5709999999999</v>
      </c>
      <c r="AH255">
        <v>1340</v>
      </c>
      <c r="AI255">
        <v>9040</v>
      </c>
      <c r="AJ255" s="1">
        <v>30300</v>
      </c>
      <c r="AK255" s="1">
        <v>39107.142999999996</v>
      </c>
      <c r="AL255" s="1">
        <v>134217.728</v>
      </c>
      <c r="AM255" s="1">
        <v>58772.838000000003</v>
      </c>
      <c r="AN255" s="1">
        <v>134217.728</v>
      </c>
      <c r="AO255" s="1">
        <v>31427</v>
      </c>
      <c r="AP255" s="1">
        <v>308202.55300000001</v>
      </c>
      <c r="AQ255" s="1">
        <v>97580</v>
      </c>
    </row>
    <row r="256" spans="7:43" x14ac:dyDescent="0.3">
      <c r="G256" s="2">
        <v>41624</v>
      </c>
      <c r="H256">
        <v>23860</v>
      </c>
      <c r="I256">
        <v>3865</v>
      </c>
      <c r="J256">
        <v>23700</v>
      </c>
      <c r="K256">
        <v>8840</v>
      </c>
      <c r="L256">
        <v>1520</v>
      </c>
      <c r="M256">
        <v>9280</v>
      </c>
      <c r="N256">
        <v>19500</v>
      </c>
      <c r="O256">
        <v>35020</v>
      </c>
      <c r="P256">
        <v>19460</v>
      </c>
      <c r="Q256">
        <v>5518.866</v>
      </c>
      <c r="R256">
        <v>23520</v>
      </c>
      <c r="S256">
        <v>1069.1400000000001</v>
      </c>
      <c r="T256">
        <v>23154.862000000001</v>
      </c>
      <c r="U256">
        <v>34020</v>
      </c>
      <c r="V256">
        <v>43500</v>
      </c>
      <c r="W256">
        <v>4714.5339999999997</v>
      </c>
      <c r="X256">
        <v>60632.788</v>
      </c>
      <c r="Y256">
        <v>3270</v>
      </c>
      <c r="Z256">
        <v>17000</v>
      </c>
      <c r="AA256">
        <v>60100</v>
      </c>
      <c r="AB256">
        <v>21422.232</v>
      </c>
      <c r="AC256">
        <v>430</v>
      </c>
      <c r="AD256">
        <v>8.1999999999999993</v>
      </c>
      <c r="AE256">
        <v>25196.633000000002</v>
      </c>
      <c r="AF256">
        <v>10153.333000000001</v>
      </c>
      <c r="AG256">
        <v>1137.578</v>
      </c>
      <c r="AH256">
        <v>1320</v>
      </c>
      <c r="AI256">
        <v>8900</v>
      </c>
      <c r="AJ256" s="1">
        <v>30300</v>
      </c>
      <c r="AK256" s="1">
        <v>39107.142999999996</v>
      </c>
      <c r="AL256" s="1">
        <v>134217.728</v>
      </c>
      <c r="AM256" s="1">
        <v>58772.838000000003</v>
      </c>
      <c r="AN256" s="1">
        <v>134217.728</v>
      </c>
      <c r="AO256" s="1">
        <v>31427</v>
      </c>
      <c r="AP256" s="1">
        <v>308202.55300000001</v>
      </c>
      <c r="AQ256" s="1">
        <v>97580</v>
      </c>
    </row>
    <row r="257" spans="7:43" x14ac:dyDescent="0.3">
      <c r="G257" s="2">
        <v>41625</v>
      </c>
      <c r="H257">
        <v>24020</v>
      </c>
      <c r="I257">
        <v>3875</v>
      </c>
      <c r="J257">
        <v>23500</v>
      </c>
      <c r="K257">
        <v>9120</v>
      </c>
      <c r="L257">
        <v>1530</v>
      </c>
      <c r="M257">
        <v>9240</v>
      </c>
      <c r="N257">
        <v>20000</v>
      </c>
      <c r="O257">
        <v>35020</v>
      </c>
      <c r="P257">
        <v>19540</v>
      </c>
      <c r="Q257">
        <v>5518.866</v>
      </c>
      <c r="R257">
        <v>23780</v>
      </c>
      <c r="S257">
        <v>1056.6600000000001</v>
      </c>
      <c r="T257">
        <v>23274.217000000001</v>
      </c>
      <c r="U257">
        <v>34180</v>
      </c>
      <c r="V257">
        <v>43500</v>
      </c>
      <c r="W257">
        <v>4714.5339999999997</v>
      </c>
      <c r="X257">
        <v>61095.633999999998</v>
      </c>
      <c r="Y257">
        <v>3270</v>
      </c>
      <c r="Z257">
        <v>17000</v>
      </c>
      <c r="AA257">
        <v>57800</v>
      </c>
      <c r="AB257">
        <v>21422.232</v>
      </c>
      <c r="AC257">
        <v>436</v>
      </c>
      <c r="AD257">
        <v>8</v>
      </c>
      <c r="AE257">
        <v>25273.334999999999</v>
      </c>
      <c r="AF257">
        <v>10320</v>
      </c>
      <c r="AG257">
        <v>1133.0809999999999</v>
      </c>
      <c r="AH257">
        <v>1325</v>
      </c>
      <c r="AI257">
        <v>9050</v>
      </c>
      <c r="AJ257" s="1">
        <v>30300</v>
      </c>
      <c r="AK257" s="1">
        <v>39107.142999999996</v>
      </c>
      <c r="AL257" s="1">
        <v>134217.728</v>
      </c>
      <c r="AM257" s="1">
        <v>58772.838000000003</v>
      </c>
      <c r="AN257" s="1">
        <v>134217.728</v>
      </c>
      <c r="AO257" s="1">
        <v>31427</v>
      </c>
      <c r="AP257" s="1">
        <v>308202.55300000001</v>
      </c>
      <c r="AQ257" s="1">
        <v>97580</v>
      </c>
    </row>
    <row r="258" spans="7:43" x14ac:dyDescent="0.3">
      <c r="G258" s="2">
        <v>41626</v>
      </c>
      <c r="H258">
        <v>23620</v>
      </c>
      <c r="I258">
        <v>3705</v>
      </c>
      <c r="J258">
        <v>23300</v>
      </c>
      <c r="K258">
        <v>9030</v>
      </c>
      <c r="L258">
        <v>1515</v>
      </c>
      <c r="M258">
        <v>9300</v>
      </c>
      <c r="N258">
        <v>19800</v>
      </c>
      <c r="O258">
        <v>35400</v>
      </c>
      <c r="P258">
        <v>19720</v>
      </c>
      <c r="Q258">
        <v>5508.9750000000004</v>
      </c>
      <c r="R258">
        <v>23560</v>
      </c>
      <c r="S258">
        <v>1064.98</v>
      </c>
      <c r="T258">
        <v>23250.346000000001</v>
      </c>
      <c r="U258">
        <v>34400</v>
      </c>
      <c r="V258">
        <v>43500</v>
      </c>
      <c r="W258">
        <v>4714.5339999999997</v>
      </c>
      <c r="X258">
        <v>61817.673000000003</v>
      </c>
      <c r="Y258">
        <v>3400</v>
      </c>
      <c r="Z258">
        <v>17000</v>
      </c>
      <c r="AA258">
        <v>59000</v>
      </c>
      <c r="AB258">
        <v>21422.232</v>
      </c>
      <c r="AC258">
        <v>437</v>
      </c>
      <c r="AD258">
        <v>8</v>
      </c>
      <c r="AE258">
        <v>25254.16</v>
      </c>
      <c r="AF258">
        <v>10133.333000000001</v>
      </c>
      <c r="AG258">
        <v>1137.578</v>
      </c>
      <c r="AH258">
        <v>1320</v>
      </c>
      <c r="AI258">
        <v>9090</v>
      </c>
      <c r="AJ258" s="1">
        <v>30300</v>
      </c>
      <c r="AK258" s="1">
        <v>39107.142999999996</v>
      </c>
      <c r="AL258" s="1">
        <v>134217.728</v>
      </c>
      <c r="AM258" s="1">
        <v>58772.838000000003</v>
      </c>
      <c r="AN258" s="1">
        <v>134217.728</v>
      </c>
      <c r="AO258" s="1">
        <v>31427</v>
      </c>
      <c r="AP258" s="1">
        <v>308202.55300000001</v>
      </c>
      <c r="AQ258" s="1">
        <v>97580</v>
      </c>
    </row>
    <row r="259" spans="7:43" x14ac:dyDescent="0.3">
      <c r="G259" s="2">
        <v>41627</v>
      </c>
      <c r="H259">
        <v>23640</v>
      </c>
      <c r="I259">
        <v>3695</v>
      </c>
      <c r="J259">
        <v>23500</v>
      </c>
      <c r="K259">
        <v>9060</v>
      </c>
      <c r="L259">
        <v>1515</v>
      </c>
      <c r="M259">
        <v>9420</v>
      </c>
      <c r="N259">
        <v>19820</v>
      </c>
      <c r="O259">
        <v>35800</v>
      </c>
      <c r="P259">
        <v>19540</v>
      </c>
      <c r="Q259">
        <v>5489.1940000000004</v>
      </c>
      <c r="R259">
        <v>23560</v>
      </c>
      <c r="S259">
        <v>1064.98</v>
      </c>
      <c r="T259">
        <v>23393.572</v>
      </c>
      <c r="U259">
        <v>34400</v>
      </c>
      <c r="V259">
        <v>43500</v>
      </c>
      <c r="W259">
        <v>4714.5339999999997</v>
      </c>
      <c r="X259">
        <v>61817.673000000003</v>
      </c>
      <c r="Y259">
        <v>3460</v>
      </c>
      <c r="Z259">
        <v>17000</v>
      </c>
      <c r="AA259">
        <v>59900</v>
      </c>
      <c r="AB259">
        <v>21148.199000000001</v>
      </c>
      <c r="AC259">
        <v>435</v>
      </c>
      <c r="AD259">
        <v>8.33</v>
      </c>
      <c r="AE259">
        <v>25484.266</v>
      </c>
      <c r="AF259">
        <v>10333.333000000001</v>
      </c>
      <c r="AG259">
        <v>1146.5709999999999</v>
      </c>
      <c r="AH259">
        <v>1320</v>
      </c>
      <c r="AI259">
        <v>9130</v>
      </c>
      <c r="AJ259" s="1">
        <v>30300</v>
      </c>
      <c r="AK259" s="1">
        <v>39107.142999999996</v>
      </c>
      <c r="AL259" s="1">
        <v>134217.728</v>
      </c>
      <c r="AM259" s="1">
        <v>58772.838000000003</v>
      </c>
      <c r="AN259" s="1">
        <v>134217.728</v>
      </c>
      <c r="AO259" s="1">
        <v>31427</v>
      </c>
      <c r="AP259" s="1">
        <v>308202.55300000001</v>
      </c>
      <c r="AQ259" s="1">
        <v>97580</v>
      </c>
    </row>
    <row r="260" spans="7:43" x14ac:dyDescent="0.3">
      <c r="G260" s="2">
        <v>41628</v>
      </c>
      <c r="H260">
        <v>24940</v>
      </c>
      <c r="I260">
        <v>3790</v>
      </c>
      <c r="J260">
        <v>24780</v>
      </c>
      <c r="K260">
        <v>8810</v>
      </c>
      <c r="L260">
        <v>1525</v>
      </c>
      <c r="M260">
        <v>9500</v>
      </c>
      <c r="N260">
        <v>20000</v>
      </c>
      <c r="O260">
        <v>36180</v>
      </c>
      <c r="P260">
        <v>19900</v>
      </c>
      <c r="Q260">
        <v>5538.6459999999997</v>
      </c>
      <c r="R260">
        <v>23500</v>
      </c>
      <c r="S260">
        <v>1040.02</v>
      </c>
      <c r="T260">
        <v>23584.54</v>
      </c>
      <c r="U260">
        <v>34000</v>
      </c>
      <c r="V260">
        <v>43500</v>
      </c>
      <c r="W260">
        <v>4714.5339999999997</v>
      </c>
      <c r="X260">
        <v>63872.707999999999</v>
      </c>
      <c r="Y260">
        <v>3450</v>
      </c>
      <c r="Z260">
        <v>17000</v>
      </c>
      <c r="AA260">
        <v>61600</v>
      </c>
      <c r="AB260">
        <v>20612.047999999999</v>
      </c>
      <c r="AC260">
        <v>437</v>
      </c>
      <c r="AD260">
        <v>8.3000000000000007</v>
      </c>
      <c r="AE260">
        <v>25407.563999999998</v>
      </c>
      <c r="AF260">
        <v>10333.333000000001</v>
      </c>
      <c r="AG260">
        <v>1160.06</v>
      </c>
      <c r="AH260">
        <v>1335</v>
      </c>
      <c r="AI260">
        <v>9200</v>
      </c>
      <c r="AJ260" s="1">
        <v>30300</v>
      </c>
      <c r="AK260" s="1">
        <v>39107.142999999996</v>
      </c>
      <c r="AL260" s="1">
        <v>134217.728</v>
      </c>
      <c r="AM260" s="1">
        <v>58772.838000000003</v>
      </c>
      <c r="AN260" s="1">
        <v>134217.728</v>
      </c>
      <c r="AO260" s="1">
        <v>31427</v>
      </c>
      <c r="AP260" s="1">
        <v>308202.55300000001</v>
      </c>
      <c r="AQ260" s="1">
        <v>97580</v>
      </c>
    </row>
    <row r="261" spans="7:43" x14ac:dyDescent="0.3">
      <c r="G261" s="2">
        <v>41631</v>
      </c>
      <c r="H261">
        <v>23900</v>
      </c>
      <c r="I261">
        <v>3735</v>
      </c>
      <c r="J261">
        <v>23900</v>
      </c>
      <c r="K261">
        <v>8600</v>
      </c>
      <c r="L261">
        <v>1565</v>
      </c>
      <c r="M261">
        <v>9400</v>
      </c>
      <c r="N261">
        <v>19420</v>
      </c>
      <c r="O261">
        <v>34900</v>
      </c>
      <c r="P261">
        <v>19140</v>
      </c>
      <c r="Q261">
        <v>5578.2079999999996</v>
      </c>
      <c r="R261">
        <v>23400</v>
      </c>
      <c r="S261">
        <v>1060.82</v>
      </c>
      <c r="T261">
        <v>23274.217000000001</v>
      </c>
      <c r="U261">
        <v>33840</v>
      </c>
      <c r="V261">
        <v>43500</v>
      </c>
      <c r="W261">
        <v>4714.5339999999997</v>
      </c>
      <c r="X261">
        <v>63817.167000000001</v>
      </c>
      <c r="Y261">
        <v>3550</v>
      </c>
      <c r="Z261">
        <v>17000</v>
      </c>
      <c r="AA261">
        <v>64000</v>
      </c>
      <c r="AB261">
        <v>20612.047999999999</v>
      </c>
      <c r="AC261">
        <v>437</v>
      </c>
      <c r="AD261">
        <v>8.4</v>
      </c>
      <c r="AE261">
        <v>25407.563999999998</v>
      </c>
      <c r="AF261">
        <v>10040</v>
      </c>
      <c r="AG261">
        <v>1142.0740000000001</v>
      </c>
      <c r="AH261">
        <v>1335</v>
      </c>
      <c r="AI261">
        <v>9290</v>
      </c>
      <c r="AJ261" s="1">
        <v>30300</v>
      </c>
      <c r="AK261" s="1">
        <v>39107.142999999996</v>
      </c>
      <c r="AL261" s="1">
        <v>134217.728</v>
      </c>
      <c r="AM261" s="1">
        <v>58772.838000000003</v>
      </c>
      <c r="AN261" s="1">
        <v>134217.728</v>
      </c>
      <c r="AO261" s="1">
        <v>31427</v>
      </c>
      <c r="AP261" s="1">
        <v>308202.55300000001</v>
      </c>
      <c r="AQ261" s="1">
        <v>97580</v>
      </c>
    </row>
    <row r="262" spans="7:43" x14ac:dyDescent="0.3">
      <c r="G262" s="2">
        <v>41632</v>
      </c>
      <c r="H262">
        <v>24160</v>
      </c>
      <c r="I262">
        <v>3800</v>
      </c>
      <c r="J262">
        <v>23540</v>
      </c>
      <c r="K262">
        <v>8970</v>
      </c>
      <c r="L262">
        <v>1500</v>
      </c>
      <c r="M262">
        <v>9500</v>
      </c>
      <c r="N262">
        <v>19180</v>
      </c>
      <c r="O262">
        <v>34900</v>
      </c>
      <c r="P262">
        <v>18780</v>
      </c>
      <c r="Q262">
        <v>5597.9889999999996</v>
      </c>
      <c r="R262">
        <v>23680</v>
      </c>
      <c r="S262">
        <v>1052.5</v>
      </c>
      <c r="T262">
        <v>23620.346000000001</v>
      </c>
      <c r="U262">
        <v>34200</v>
      </c>
      <c r="V262">
        <v>43500</v>
      </c>
      <c r="W262">
        <v>4714.5339999999997</v>
      </c>
      <c r="X262">
        <v>63817.167000000001</v>
      </c>
      <c r="Y262">
        <v>3615</v>
      </c>
      <c r="Z262">
        <v>17000</v>
      </c>
      <c r="AA262">
        <v>62500</v>
      </c>
      <c r="AB262">
        <v>21446.061000000002</v>
      </c>
      <c r="AC262">
        <v>436</v>
      </c>
      <c r="AD262">
        <v>8.4</v>
      </c>
      <c r="AE262">
        <v>25791.074000000001</v>
      </c>
      <c r="AF262">
        <v>9833.3330000000005</v>
      </c>
      <c r="AG262">
        <v>1160.06</v>
      </c>
      <c r="AH262">
        <v>1335</v>
      </c>
      <c r="AI262">
        <v>9380</v>
      </c>
      <c r="AJ262" s="1">
        <v>30300</v>
      </c>
      <c r="AK262" s="1">
        <v>39107.142999999996</v>
      </c>
      <c r="AL262" s="1">
        <v>134217.728</v>
      </c>
      <c r="AM262" s="1">
        <v>58772.838000000003</v>
      </c>
      <c r="AN262" s="1">
        <v>134217.728</v>
      </c>
      <c r="AO262" s="1">
        <v>31427</v>
      </c>
      <c r="AP262" s="1">
        <v>308202.55300000001</v>
      </c>
      <c r="AQ262" s="1">
        <v>97580</v>
      </c>
    </row>
    <row r="263" spans="7:43" x14ac:dyDescent="0.3">
      <c r="G263" s="2">
        <v>41633</v>
      </c>
      <c r="H263">
        <v>24160</v>
      </c>
      <c r="I263">
        <v>3800</v>
      </c>
      <c r="J263">
        <v>23540</v>
      </c>
      <c r="K263">
        <v>8970</v>
      </c>
      <c r="L263">
        <v>1500</v>
      </c>
      <c r="M263">
        <v>9500</v>
      </c>
      <c r="N263">
        <v>19180</v>
      </c>
      <c r="O263">
        <v>34900</v>
      </c>
      <c r="P263">
        <v>18780</v>
      </c>
      <c r="Q263">
        <v>5597.9889999999996</v>
      </c>
      <c r="R263">
        <v>23680</v>
      </c>
      <c r="S263">
        <v>1052.5</v>
      </c>
      <c r="T263">
        <v>23620.346000000001</v>
      </c>
      <c r="U263">
        <v>34200</v>
      </c>
      <c r="V263">
        <v>43500</v>
      </c>
      <c r="W263">
        <v>4714.5339999999997</v>
      </c>
      <c r="X263">
        <v>63817.167000000001</v>
      </c>
      <c r="Y263">
        <v>3615</v>
      </c>
      <c r="Z263">
        <v>17000</v>
      </c>
      <c r="AA263">
        <v>62500</v>
      </c>
      <c r="AB263">
        <v>21446.061000000002</v>
      </c>
      <c r="AC263">
        <v>436</v>
      </c>
      <c r="AD263">
        <v>8.4</v>
      </c>
      <c r="AE263">
        <v>25791.074000000001</v>
      </c>
      <c r="AF263">
        <v>9833.3330000000005</v>
      </c>
      <c r="AG263">
        <v>1160.06</v>
      </c>
      <c r="AH263">
        <v>1335</v>
      </c>
      <c r="AI263">
        <v>9380</v>
      </c>
      <c r="AJ263" s="1">
        <v>30300</v>
      </c>
      <c r="AK263" s="1">
        <v>39107.142999999996</v>
      </c>
      <c r="AL263" s="1">
        <v>134217.728</v>
      </c>
      <c r="AM263" s="1">
        <v>58772.838000000003</v>
      </c>
      <c r="AN263" s="1">
        <v>134217.728</v>
      </c>
      <c r="AO263" s="1">
        <v>31427</v>
      </c>
      <c r="AP263" s="1">
        <v>308202.55300000001</v>
      </c>
      <c r="AQ263" s="1">
        <v>97580</v>
      </c>
    </row>
    <row r="264" spans="7:43" x14ac:dyDescent="0.3">
      <c r="G264" s="2">
        <v>41634</v>
      </c>
      <c r="H264">
        <v>23400</v>
      </c>
      <c r="I264">
        <v>3735</v>
      </c>
      <c r="J264">
        <v>23300</v>
      </c>
      <c r="K264">
        <v>8870</v>
      </c>
      <c r="L264">
        <v>1500</v>
      </c>
      <c r="M264">
        <v>9750</v>
      </c>
      <c r="N264">
        <v>19220</v>
      </c>
      <c r="O264">
        <v>34920</v>
      </c>
      <c r="P264">
        <v>19100</v>
      </c>
      <c r="Q264">
        <v>5617.77</v>
      </c>
      <c r="R264">
        <v>23680</v>
      </c>
      <c r="S264">
        <v>1060.82</v>
      </c>
      <c r="T264">
        <v>23274.217000000001</v>
      </c>
      <c r="U264">
        <v>34000</v>
      </c>
      <c r="V264">
        <v>43500</v>
      </c>
      <c r="W264">
        <v>4714.5339999999997</v>
      </c>
      <c r="X264">
        <v>63780.139000000003</v>
      </c>
      <c r="Y264">
        <v>3635</v>
      </c>
      <c r="Z264">
        <v>17000</v>
      </c>
      <c r="AA264">
        <v>62500</v>
      </c>
      <c r="AB264">
        <v>21446.061000000002</v>
      </c>
      <c r="AC264">
        <v>437</v>
      </c>
      <c r="AD264">
        <v>8.4</v>
      </c>
      <c r="AE264">
        <v>25503.441999999999</v>
      </c>
      <c r="AF264">
        <v>9993.3330000000005</v>
      </c>
      <c r="AG264">
        <v>1133.0809999999999</v>
      </c>
      <c r="AH264">
        <v>1335</v>
      </c>
      <c r="AI264">
        <v>9300</v>
      </c>
      <c r="AJ264" s="1">
        <v>30300</v>
      </c>
      <c r="AK264" s="1">
        <v>39107.142999999996</v>
      </c>
      <c r="AL264" s="1">
        <v>134217.728</v>
      </c>
      <c r="AM264" s="1">
        <v>58772.838000000003</v>
      </c>
      <c r="AN264" s="1">
        <v>134217.728</v>
      </c>
      <c r="AO264" s="1">
        <v>31427</v>
      </c>
      <c r="AP264" s="1">
        <v>308202.55300000001</v>
      </c>
      <c r="AQ264" s="1">
        <v>97580</v>
      </c>
    </row>
    <row r="265" spans="7:43" x14ac:dyDescent="0.3">
      <c r="G265" s="2">
        <v>41635</v>
      </c>
      <c r="H265">
        <v>23620</v>
      </c>
      <c r="I265">
        <v>3740</v>
      </c>
      <c r="J265">
        <v>23300</v>
      </c>
      <c r="K265">
        <v>8920</v>
      </c>
      <c r="L265">
        <v>1500</v>
      </c>
      <c r="M265">
        <v>9650</v>
      </c>
      <c r="N265">
        <v>19440</v>
      </c>
      <c r="O265">
        <v>34920</v>
      </c>
      <c r="P265">
        <v>19460</v>
      </c>
      <c r="Q265">
        <v>5597.9889999999996</v>
      </c>
      <c r="R265">
        <v>23600</v>
      </c>
      <c r="S265">
        <v>1044.18</v>
      </c>
      <c r="T265">
        <v>23321.958999999999</v>
      </c>
      <c r="U265">
        <v>33900</v>
      </c>
      <c r="V265">
        <v>43500</v>
      </c>
      <c r="W265">
        <v>4714.5339999999997</v>
      </c>
      <c r="X265">
        <v>63872.707999999999</v>
      </c>
      <c r="Y265">
        <v>3630</v>
      </c>
      <c r="Z265">
        <v>17000</v>
      </c>
      <c r="AA265">
        <v>64000</v>
      </c>
      <c r="AB265">
        <v>21446.061000000002</v>
      </c>
      <c r="AC265">
        <v>437</v>
      </c>
      <c r="AD265">
        <v>8.43</v>
      </c>
      <c r="AE265">
        <v>25503.441999999999</v>
      </c>
      <c r="AF265">
        <v>9980</v>
      </c>
      <c r="AG265">
        <v>1133.0809999999999</v>
      </c>
      <c r="AH265">
        <v>1335</v>
      </c>
      <c r="AI265">
        <v>9760</v>
      </c>
      <c r="AJ265" s="1">
        <v>30300</v>
      </c>
      <c r="AK265" s="1">
        <v>39107.142999999996</v>
      </c>
      <c r="AL265" s="1">
        <v>134217.728</v>
      </c>
      <c r="AM265" s="1">
        <v>58772.838000000003</v>
      </c>
      <c r="AN265" s="1">
        <v>134217.728</v>
      </c>
      <c r="AO265" s="1">
        <v>31427</v>
      </c>
      <c r="AP265" s="1">
        <v>308202.55300000001</v>
      </c>
      <c r="AQ265" s="1">
        <v>97580</v>
      </c>
    </row>
    <row r="266" spans="7:43" x14ac:dyDescent="0.3">
      <c r="G266" s="2">
        <v>41638</v>
      </c>
      <c r="H266">
        <v>23440</v>
      </c>
      <c r="I266">
        <v>3700</v>
      </c>
      <c r="J266">
        <v>23820</v>
      </c>
      <c r="K266">
        <v>9100</v>
      </c>
      <c r="L266">
        <v>1535</v>
      </c>
      <c r="M266">
        <v>9800</v>
      </c>
      <c r="N266">
        <v>19440</v>
      </c>
      <c r="O266">
        <v>34980</v>
      </c>
      <c r="P266">
        <v>19500</v>
      </c>
      <c r="Q266">
        <v>5617.77</v>
      </c>
      <c r="R266">
        <v>23660</v>
      </c>
      <c r="S266">
        <v>1060.82</v>
      </c>
      <c r="T266">
        <v>23632.281999999999</v>
      </c>
      <c r="U266">
        <v>33700</v>
      </c>
      <c r="V266">
        <v>43500</v>
      </c>
      <c r="W266">
        <v>4714.5339999999997</v>
      </c>
      <c r="X266">
        <v>66186.937000000005</v>
      </c>
      <c r="Y266">
        <v>3615</v>
      </c>
      <c r="Z266">
        <v>17000</v>
      </c>
      <c r="AA266">
        <v>64700</v>
      </c>
      <c r="AB266">
        <v>21446.061000000002</v>
      </c>
      <c r="AC266">
        <v>437</v>
      </c>
      <c r="AD266">
        <v>8.43</v>
      </c>
      <c r="AE266">
        <v>25350.037</v>
      </c>
      <c r="AF266">
        <v>10000</v>
      </c>
      <c r="AG266">
        <v>1164.556</v>
      </c>
      <c r="AH266">
        <v>1335</v>
      </c>
      <c r="AI266">
        <v>9750</v>
      </c>
      <c r="AJ266" s="1">
        <v>30300</v>
      </c>
      <c r="AK266" s="1">
        <v>39107.142999999996</v>
      </c>
      <c r="AL266" s="1">
        <v>134217.728</v>
      </c>
      <c r="AM266" s="1">
        <v>58772.838000000003</v>
      </c>
      <c r="AN266" s="1">
        <v>134217.728</v>
      </c>
      <c r="AO266" s="1">
        <v>31427</v>
      </c>
      <c r="AP266" s="1">
        <v>308202.55300000001</v>
      </c>
      <c r="AQ266" s="1">
        <v>97580</v>
      </c>
    </row>
    <row r="267" spans="7:43" x14ac:dyDescent="0.3">
      <c r="G267" s="2">
        <v>41639</v>
      </c>
      <c r="H267">
        <v>23440</v>
      </c>
      <c r="I267">
        <v>3700</v>
      </c>
      <c r="J267">
        <v>23820</v>
      </c>
      <c r="K267">
        <v>9100</v>
      </c>
      <c r="L267">
        <v>1535</v>
      </c>
      <c r="M267">
        <v>9800</v>
      </c>
      <c r="N267">
        <v>19440</v>
      </c>
      <c r="O267">
        <v>34980</v>
      </c>
      <c r="P267">
        <v>19500</v>
      </c>
      <c r="Q267">
        <v>5617.77</v>
      </c>
      <c r="R267">
        <v>23660</v>
      </c>
      <c r="S267">
        <v>1060.82</v>
      </c>
      <c r="T267">
        <v>23632.281999999999</v>
      </c>
      <c r="U267">
        <v>33700</v>
      </c>
      <c r="V267">
        <v>43500</v>
      </c>
      <c r="W267">
        <v>4714.5339999999997</v>
      </c>
      <c r="X267">
        <v>66186.937000000005</v>
      </c>
      <c r="Y267">
        <v>3615</v>
      </c>
      <c r="Z267">
        <v>17000</v>
      </c>
      <c r="AA267">
        <v>64700</v>
      </c>
      <c r="AB267">
        <v>21446.061000000002</v>
      </c>
      <c r="AC267">
        <v>437</v>
      </c>
      <c r="AD267">
        <v>8.43</v>
      </c>
      <c r="AE267">
        <v>25350.037</v>
      </c>
      <c r="AF267">
        <v>10000</v>
      </c>
      <c r="AG267">
        <v>1164.556</v>
      </c>
      <c r="AH267">
        <v>1335</v>
      </c>
      <c r="AI267">
        <v>9750</v>
      </c>
      <c r="AJ267" s="1">
        <v>30300</v>
      </c>
      <c r="AK267" s="1">
        <v>39107.142999999996</v>
      </c>
      <c r="AL267" s="1">
        <v>134217.728</v>
      </c>
      <c r="AM267" s="1">
        <v>58772.838000000003</v>
      </c>
      <c r="AN267" s="1">
        <v>134217.728</v>
      </c>
      <c r="AO267" s="1">
        <v>31427</v>
      </c>
      <c r="AP267" s="1">
        <v>308202.55300000001</v>
      </c>
      <c r="AQ267" s="1">
        <v>97580</v>
      </c>
    </row>
    <row r="268" spans="7:43" x14ac:dyDescent="0.3">
      <c r="G268" s="2">
        <v>41640</v>
      </c>
      <c r="H268">
        <v>23440</v>
      </c>
      <c r="I268">
        <v>3700</v>
      </c>
      <c r="J268">
        <v>23820</v>
      </c>
      <c r="K268">
        <v>9100</v>
      </c>
      <c r="L268">
        <v>1535</v>
      </c>
      <c r="M268">
        <v>9800</v>
      </c>
      <c r="N268">
        <v>19440</v>
      </c>
      <c r="O268">
        <v>34980</v>
      </c>
      <c r="P268">
        <v>19500</v>
      </c>
      <c r="Q268">
        <v>5617.77</v>
      </c>
      <c r="R268">
        <v>23660</v>
      </c>
      <c r="S268">
        <v>1060.82</v>
      </c>
      <c r="T268">
        <v>23632.281999999999</v>
      </c>
      <c r="U268">
        <v>33700</v>
      </c>
      <c r="V268">
        <v>43500</v>
      </c>
      <c r="W268">
        <v>4714.5339999999997</v>
      </c>
      <c r="X268">
        <v>66186.937000000005</v>
      </c>
      <c r="Y268">
        <v>3615</v>
      </c>
      <c r="Z268">
        <v>17000</v>
      </c>
      <c r="AA268">
        <v>64700</v>
      </c>
      <c r="AB268">
        <v>21446.061000000002</v>
      </c>
      <c r="AC268">
        <v>437</v>
      </c>
      <c r="AD268">
        <v>8.43</v>
      </c>
      <c r="AE268">
        <v>25350.037</v>
      </c>
      <c r="AF268">
        <v>10000</v>
      </c>
      <c r="AG268">
        <v>1164.556</v>
      </c>
      <c r="AH268">
        <v>1335</v>
      </c>
      <c r="AI268">
        <v>9750</v>
      </c>
      <c r="AJ268" s="1">
        <v>30300</v>
      </c>
      <c r="AK268" s="1">
        <v>39107.142999999996</v>
      </c>
      <c r="AL268" s="1">
        <v>134217.728</v>
      </c>
      <c r="AM268" s="1">
        <v>58772.838000000003</v>
      </c>
      <c r="AN268" s="1">
        <v>134217.728</v>
      </c>
      <c r="AO268" s="1">
        <v>31427</v>
      </c>
      <c r="AP268" s="1">
        <v>308202.55300000001</v>
      </c>
      <c r="AQ268" s="1">
        <v>97580</v>
      </c>
    </row>
    <row r="269" spans="7:43" x14ac:dyDescent="0.3">
      <c r="G269" s="2">
        <v>41641</v>
      </c>
      <c r="H269">
        <v>23600</v>
      </c>
      <c r="I269">
        <v>3700</v>
      </c>
      <c r="J269">
        <v>23640</v>
      </c>
      <c r="K269">
        <v>9050</v>
      </c>
      <c r="L269">
        <v>1450</v>
      </c>
      <c r="M269">
        <v>9980</v>
      </c>
      <c r="N269">
        <v>19500</v>
      </c>
      <c r="O269">
        <v>35000</v>
      </c>
      <c r="P269">
        <v>19660</v>
      </c>
      <c r="Q269">
        <v>5637.5510000000004</v>
      </c>
      <c r="R269">
        <v>23880</v>
      </c>
      <c r="S269">
        <v>1060.82</v>
      </c>
      <c r="T269">
        <v>23620.346000000001</v>
      </c>
      <c r="U269">
        <v>33980</v>
      </c>
      <c r="V269">
        <v>43500</v>
      </c>
      <c r="W269">
        <v>4714.5339999999997</v>
      </c>
      <c r="X269">
        <v>66186.937000000005</v>
      </c>
      <c r="Y269">
        <v>3615</v>
      </c>
      <c r="Z269">
        <v>17000</v>
      </c>
      <c r="AA269">
        <v>65000</v>
      </c>
      <c r="AB269">
        <v>21446.061000000002</v>
      </c>
      <c r="AC269">
        <v>433</v>
      </c>
      <c r="AD269">
        <v>8.43</v>
      </c>
      <c r="AE269">
        <v>25407.563999999998</v>
      </c>
      <c r="AF269">
        <v>10266.666999999999</v>
      </c>
      <c r="AG269">
        <v>1137.578</v>
      </c>
      <c r="AH269">
        <v>1335</v>
      </c>
      <c r="AI269">
        <v>9700</v>
      </c>
      <c r="AJ269" s="1">
        <v>30300</v>
      </c>
      <c r="AK269" s="1">
        <v>39107.142999999996</v>
      </c>
      <c r="AL269" s="1">
        <v>134217.728</v>
      </c>
      <c r="AM269" s="1">
        <v>58772.838000000003</v>
      </c>
      <c r="AN269" s="1">
        <v>134217.728</v>
      </c>
      <c r="AO269" s="1">
        <v>31427</v>
      </c>
      <c r="AP269" s="1">
        <v>308202.55300000001</v>
      </c>
      <c r="AQ269" s="1">
        <v>97580</v>
      </c>
    </row>
    <row r="270" spans="7:43" x14ac:dyDescent="0.3">
      <c r="G270" s="2">
        <v>41642</v>
      </c>
      <c r="H270">
        <v>23400</v>
      </c>
      <c r="I270">
        <v>3650</v>
      </c>
      <c r="J270">
        <v>23500</v>
      </c>
      <c r="K270">
        <v>8980</v>
      </c>
      <c r="L270">
        <v>1450</v>
      </c>
      <c r="M270">
        <v>9900</v>
      </c>
      <c r="N270">
        <v>19480</v>
      </c>
      <c r="O270">
        <v>35000</v>
      </c>
      <c r="P270">
        <v>19100</v>
      </c>
      <c r="Q270">
        <v>5637.5510000000004</v>
      </c>
      <c r="R270">
        <v>23920</v>
      </c>
      <c r="S270">
        <v>1044.18</v>
      </c>
      <c r="T270">
        <v>23357.764999999999</v>
      </c>
      <c r="U270">
        <v>33960</v>
      </c>
      <c r="V270">
        <v>43500</v>
      </c>
      <c r="W270">
        <v>4714.5339999999997</v>
      </c>
      <c r="X270">
        <v>66186.937000000005</v>
      </c>
      <c r="Y270">
        <v>3600</v>
      </c>
      <c r="Z270">
        <v>17000</v>
      </c>
      <c r="AA270">
        <v>66200</v>
      </c>
      <c r="AB270">
        <v>21446.061000000002</v>
      </c>
      <c r="AC270">
        <v>433</v>
      </c>
      <c r="AD270">
        <v>8.43</v>
      </c>
      <c r="AE270">
        <v>25388.387999999999</v>
      </c>
      <c r="AF270">
        <v>10006.666999999999</v>
      </c>
      <c r="AG270">
        <v>1137.578</v>
      </c>
      <c r="AH270">
        <v>1340</v>
      </c>
      <c r="AI270">
        <v>9660</v>
      </c>
      <c r="AJ270" s="1">
        <v>30300</v>
      </c>
      <c r="AK270" s="1">
        <v>39107.142999999996</v>
      </c>
      <c r="AL270" s="1">
        <v>134217.728</v>
      </c>
      <c r="AM270" s="1">
        <v>58772.838000000003</v>
      </c>
      <c r="AN270" s="1">
        <v>134217.728</v>
      </c>
      <c r="AO270" s="1">
        <v>31427</v>
      </c>
      <c r="AP270" s="1">
        <v>308202.55300000001</v>
      </c>
      <c r="AQ270" s="1">
        <v>97580</v>
      </c>
    </row>
    <row r="271" spans="7:43" x14ac:dyDescent="0.3">
      <c r="G271" s="2">
        <v>41645</v>
      </c>
      <c r="H271">
        <v>23400</v>
      </c>
      <c r="I271">
        <v>3650</v>
      </c>
      <c r="J271">
        <v>23500</v>
      </c>
      <c r="K271">
        <v>8980</v>
      </c>
      <c r="L271">
        <v>1450</v>
      </c>
      <c r="M271">
        <v>9900</v>
      </c>
      <c r="N271">
        <v>19480</v>
      </c>
      <c r="O271">
        <v>35000</v>
      </c>
      <c r="P271">
        <v>19100</v>
      </c>
      <c r="Q271">
        <v>5637.5510000000004</v>
      </c>
      <c r="R271">
        <v>23920</v>
      </c>
      <c r="S271">
        <v>1044.18</v>
      </c>
      <c r="T271">
        <v>23357.764999999999</v>
      </c>
      <c r="U271">
        <v>33960</v>
      </c>
      <c r="V271">
        <v>43500</v>
      </c>
      <c r="W271">
        <v>4714.5339999999997</v>
      </c>
      <c r="X271">
        <v>66186.937000000005</v>
      </c>
      <c r="Y271">
        <v>3600</v>
      </c>
      <c r="Z271">
        <v>17000</v>
      </c>
      <c r="AA271">
        <v>66200</v>
      </c>
      <c r="AB271">
        <v>21446.061000000002</v>
      </c>
      <c r="AC271">
        <v>433</v>
      </c>
      <c r="AD271">
        <v>8.43</v>
      </c>
      <c r="AE271">
        <v>25388.387999999999</v>
      </c>
      <c r="AF271">
        <v>10006.666999999999</v>
      </c>
      <c r="AG271">
        <v>1137.578</v>
      </c>
      <c r="AH271">
        <v>1340</v>
      </c>
      <c r="AI271">
        <v>9660</v>
      </c>
      <c r="AJ271" s="1">
        <v>30300</v>
      </c>
      <c r="AK271" s="1">
        <v>39107.142999999996</v>
      </c>
      <c r="AL271" s="1">
        <v>134217.728</v>
      </c>
      <c r="AM271" s="1">
        <v>58772.838000000003</v>
      </c>
      <c r="AN271" s="1">
        <v>134217.728</v>
      </c>
      <c r="AO271" s="1">
        <v>31427</v>
      </c>
      <c r="AP271" s="1">
        <v>308202.55300000001</v>
      </c>
      <c r="AQ271" s="1">
        <v>97580</v>
      </c>
    </row>
    <row r="272" spans="7:43" x14ac:dyDescent="0.3">
      <c r="G272" s="2">
        <v>41646</v>
      </c>
      <c r="H272">
        <v>24100</v>
      </c>
      <c r="I272">
        <v>3550</v>
      </c>
      <c r="J272">
        <v>23100</v>
      </c>
      <c r="K272">
        <v>8650</v>
      </c>
      <c r="L272">
        <v>1540</v>
      </c>
      <c r="M272">
        <v>9360</v>
      </c>
      <c r="N272">
        <v>18540</v>
      </c>
      <c r="O272">
        <v>34200</v>
      </c>
      <c r="P272">
        <v>18900</v>
      </c>
      <c r="Q272">
        <v>5538.6459999999997</v>
      </c>
      <c r="R272">
        <v>23540</v>
      </c>
      <c r="S272">
        <v>1044.18</v>
      </c>
      <c r="T272">
        <v>23107.119999999999</v>
      </c>
      <c r="U272">
        <v>33800</v>
      </c>
      <c r="V272">
        <v>43500</v>
      </c>
      <c r="W272">
        <v>4714.5339999999997</v>
      </c>
      <c r="X272">
        <v>64798.400000000001</v>
      </c>
      <c r="Y272">
        <v>3600</v>
      </c>
      <c r="Z272">
        <v>17000</v>
      </c>
      <c r="AA272">
        <v>65000</v>
      </c>
      <c r="AB272">
        <v>21446.061000000002</v>
      </c>
      <c r="AC272">
        <v>433</v>
      </c>
      <c r="AD272">
        <v>8.43</v>
      </c>
      <c r="AE272">
        <v>25426.74</v>
      </c>
      <c r="AF272">
        <v>9866.6669999999995</v>
      </c>
      <c r="AG272">
        <v>1142.0740000000001</v>
      </c>
      <c r="AH272">
        <v>1370</v>
      </c>
      <c r="AI272">
        <v>9270</v>
      </c>
      <c r="AJ272" s="1">
        <v>30300</v>
      </c>
      <c r="AK272" s="1">
        <v>39107.142999999996</v>
      </c>
      <c r="AL272" s="1">
        <v>134217.728</v>
      </c>
      <c r="AM272" s="1">
        <v>58772.838000000003</v>
      </c>
      <c r="AN272" s="1">
        <v>134217.728</v>
      </c>
      <c r="AO272" s="1">
        <v>31427</v>
      </c>
      <c r="AP272" s="1">
        <v>308202.55300000001</v>
      </c>
      <c r="AQ272" s="1">
        <v>105200</v>
      </c>
    </row>
    <row r="273" spans="7:43" x14ac:dyDescent="0.3">
      <c r="G273" s="2">
        <v>41647</v>
      </c>
      <c r="H273">
        <v>23540</v>
      </c>
      <c r="I273">
        <v>3465</v>
      </c>
      <c r="J273">
        <v>23480</v>
      </c>
      <c r="K273">
        <v>8870</v>
      </c>
      <c r="L273">
        <v>1500</v>
      </c>
      <c r="M273">
        <v>9400</v>
      </c>
      <c r="N273">
        <v>18340</v>
      </c>
      <c r="O273">
        <v>35040</v>
      </c>
      <c r="P273">
        <v>18740</v>
      </c>
      <c r="Q273">
        <v>5459.5230000000001</v>
      </c>
      <c r="R273">
        <v>23400</v>
      </c>
      <c r="S273">
        <v>1056.6600000000001</v>
      </c>
      <c r="T273">
        <v>23274.217000000001</v>
      </c>
      <c r="U273">
        <v>33800</v>
      </c>
      <c r="V273">
        <v>43500</v>
      </c>
      <c r="W273">
        <v>4714.5339999999997</v>
      </c>
      <c r="X273">
        <v>63354.321000000004</v>
      </c>
      <c r="Y273">
        <v>3600</v>
      </c>
      <c r="Z273">
        <v>17000</v>
      </c>
      <c r="AA273">
        <v>62300</v>
      </c>
      <c r="AB273">
        <v>21446.061000000002</v>
      </c>
      <c r="AC273">
        <v>433</v>
      </c>
      <c r="AD273">
        <v>8.43</v>
      </c>
      <c r="AE273">
        <v>25311.686000000002</v>
      </c>
      <c r="AF273">
        <v>9833.3330000000005</v>
      </c>
      <c r="AG273">
        <v>1133.0809999999999</v>
      </c>
      <c r="AH273">
        <v>1370</v>
      </c>
      <c r="AI273">
        <v>9260</v>
      </c>
      <c r="AJ273" s="1">
        <v>30300</v>
      </c>
      <c r="AK273" s="1">
        <v>39107.142999999996</v>
      </c>
      <c r="AL273" s="1">
        <v>134217.728</v>
      </c>
      <c r="AM273" s="1">
        <v>58772.838000000003</v>
      </c>
      <c r="AN273" s="1">
        <v>134217.728</v>
      </c>
      <c r="AO273" s="1">
        <v>31427</v>
      </c>
      <c r="AP273" s="1">
        <v>308202.55300000001</v>
      </c>
      <c r="AQ273" s="1">
        <v>105200</v>
      </c>
    </row>
    <row r="274" spans="7:43" x14ac:dyDescent="0.3">
      <c r="G274" s="2">
        <v>41648</v>
      </c>
      <c r="H274">
        <v>23560</v>
      </c>
      <c r="I274">
        <v>3445</v>
      </c>
      <c r="J274">
        <v>23220</v>
      </c>
      <c r="K274">
        <v>8820</v>
      </c>
      <c r="L274">
        <v>1485</v>
      </c>
      <c r="M274">
        <v>9480</v>
      </c>
      <c r="N274">
        <v>18880</v>
      </c>
      <c r="O274">
        <v>35000</v>
      </c>
      <c r="P274">
        <v>18620</v>
      </c>
      <c r="Q274">
        <v>5400.18</v>
      </c>
      <c r="R274">
        <v>23400</v>
      </c>
      <c r="S274">
        <v>1060.82</v>
      </c>
      <c r="T274">
        <v>22796.796999999999</v>
      </c>
      <c r="U274">
        <v>34360</v>
      </c>
      <c r="V274">
        <v>43500</v>
      </c>
      <c r="W274">
        <v>4714.5339999999997</v>
      </c>
      <c r="X274">
        <v>63317.294000000002</v>
      </c>
      <c r="Y274">
        <v>3600</v>
      </c>
      <c r="Z274">
        <v>17000</v>
      </c>
      <c r="AA274">
        <v>60300</v>
      </c>
      <c r="AB274">
        <v>21446.061000000002</v>
      </c>
      <c r="AC274">
        <v>433</v>
      </c>
      <c r="AD274">
        <v>8.43</v>
      </c>
      <c r="AE274">
        <v>25292.510999999999</v>
      </c>
      <c r="AF274">
        <v>9733.3330000000005</v>
      </c>
      <c r="AG274">
        <v>1133.0809999999999</v>
      </c>
      <c r="AH274">
        <v>1420</v>
      </c>
      <c r="AI274">
        <v>9200</v>
      </c>
      <c r="AJ274" s="1">
        <v>30300</v>
      </c>
      <c r="AK274" s="1">
        <v>39107.142999999996</v>
      </c>
      <c r="AL274" s="1">
        <v>134217.728</v>
      </c>
      <c r="AM274" s="1">
        <v>58772.838000000003</v>
      </c>
      <c r="AN274" s="1">
        <v>134217.728</v>
      </c>
      <c r="AO274" s="1">
        <v>31427</v>
      </c>
      <c r="AP274" s="1">
        <v>308202.55300000001</v>
      </c>
      <c r="AQ274" s="1">
        <v>105200</v>
      </c>
    </row>
    <row r="275" spans="7:43" x14ac:dyDescent="0.3">
      <c r="G275" s="2">
        <v>41649</v>
      </c>
      <c r="H275">
        <v>23500</v>
      </c>
      <c r="I275">
        <v>3415</v>
      </c>
      <c r="J275">
        <v>22680</v>
      </c>
      <c r="K275">
        <v>8890</v>
      </c>
      <c r="L275">
        <v>1480</v>
      </c>
      <c r="M275">
        <v>9020</v>
      </c>
      <c r="N275">
        <v>18300</v>
      </c>
      <c r="O275">
        <v>34000</v>
      </c>
      <c r="P275">
        <v>18200</v>
      </c>
      <c r="Q275">
        <v>5340.8379999999997</v>
      </c>
      <c r="R275">
        <v>22700</v>
      </c>
      <c r="S275">
        <v>1035.8599999999999</v>
      </c>
      <c r="T275">
        <v>22904.217000000001</v>
      </c>
      <c r="U275">
        <v>33220</v>
      </c>
      <c r="V275">
        <v>43500</v>
      </c>
      <c r="W275">
        <v>4714.5339999999997</v>
      </c>
      <c r="X275">
        <v>63409.862999999998</v>
      </c>
      <c r="Y275">
        <v>3500</v>
      </c>
      <c r="Z275">
        <v>17000</v>
      </c>
      <c r="AA275">
        <v>60800</v>
      </c>
      <c r="AB275">
        <v>21446.061000000002</v>
      </c>
      <c r="AC275">
        <v>430</v>
      </c>
      <c r="AD275">
        <v>8.43</v>
      </c>
      <c r="AE275">
        <v>25177.457999999999</v>
      </c>
      <c r="AF275">
        <v>9600</v>
      </c>
      <c r="AG275">
        <v>1133.0809999999999</v>
      </c>
      <c r="AH275">
        <v>1410</v>
      </c>
      <c r="AI275">
        <v>9200</v>
      </c>
      <c r="AJ275" s="1">
        <v>32440</v>
      </c>
      <c r="AK275" s="1">
        <v>39107.142999999996</v>
      </c>
      <c r="AL275" s="1">
        <v>134217.728</v>
      </c>
      <c r="AM275" s="1">
        <v>58772.838000000003</v>
      </c>
      <c r="AN275" s="1">
        <v>134217.728</v>
      </c>
      <c r="AO275" s="1">
        <v>31427</v>
      </c>
      <c r="AP275" s="1">
        <v>308202.55300000001</v>
      </c>
      <c r="AQ275" s="1">
        <v>105800</v>
      </c>
    </row>
    <row r="276" spans="7:43" x14ac:dyDescent="0.3">
      <c r="G276" s="2">
        <v>41652</v>
      </c>
      <c r="H276">
        <v>23100</v>
      </c>
      <c r="I276">
        <v>3415</v>
      </c>
      <c r="J276">
        <v>22500</v>
      </c>
      <c r="K276">
        <v>8890</v>
      </c>
      <c r="L276">
        <v>1465</v>
      </c>
      <c r="M276">
        <v>9240</v>
      </c>
      <c r="N276">
        <v>18680</v>
      </c>
      <c r="O276">
        <v>33400</v>
      </c>
      <c r="P276">
        <v>18220</v>
      </c>
      <c r="Q276">
        <v>5340.8379999999997</v>
      </c>
      <c r="R276">
        <v>22520</v>
      </c>
      <c r="S276">
        <v>1035.8599999999999</v>
      </c>
      <c r="T276">
        <v>22796.796999999999</v>
      </c>
      <c r="U276">
        <v>33280</v>
      </c>
      <c r="V276">
        <v>43500</v>
      </c>
      <c r="W276">
        <v>4714.5339999999997</v>
      </c>
      <c r="X276">
        <v>62947.017</v>
      </c>
      <c r="Y276">
        <v>3110</v>
      </c>
      <c r="Z276">
        <v>17000</v>
      </c>
      <c r="AA276">
        <v>57500</v>
      </c>
      <c r="AB276">
        <v>21446.061000000002</v>
      </c>
      <c r="AC276">
        <v>443</v>
      </c>
      <c r="AD276">
        <v>8.1999999999999993</v>
      </c>
      <c r="AE276">
        <v>24909</v>
      </c>
      <c r="AF276">
        <v>9733.3330000000005</v>
      </c>
      <c r="AG276">
        <v>1128.585</v>
      </c>
      <c r="AH276">
        <v>1435</v>
      </c>
      <c r="AI276">
        <v>9170</v>
      </c>
      <c r="AJ276" s="1">
        <v>32440</v>
      </c>
      <c r="AK276" s="1">
        <v>39107.142999999996</v>
      </c>
      <c r="AL276" s="1">
        <v>134217.728</v>
      </c>
      <c r="AM276" s="1">
        <v>58772.838000000003</v>
      </c>
      <c r="AN276" s="1">
        <v>134217.728</v>
      </c>
      <c r="AO276" s="1">
        <v>31427</v>
      </c>
      <c r="AP276" s="1">
        <v>308202.55300000001</v>
      </c>
      <c r="AQ276" s="1">
        <v>104860</v>
      </c>
    </row>
    <row r="277" spans="7:43" x14ac:dyDescent="0.3">
      <c r="G277" s="2">
        <v>41653</v>
      </c>
      <c r="H277">
        <v>23100</v>
      </c>
      <c r="I277">
        <v>3425</v>
      </c>
      <c r="J277">
        <v>22560</v>
      </c>
      <c r="K277">
        <v>8790</v>
      </c>
      <c r="L277">
        <v>1465</v>
      </c>
      <c r="M277">
        <v>9240</v>
      </c>
      <c r="N277">
        <v>19200</v>
      </c>
      <c r="O277">
        <v>33640</v>
      </c>
      <c r="P277">
        <v>19180</v>
      </c>
      <c r="Q277">
        <v>5222.152</v>
      </c>
      <c r="R277">
        <v>22700</v>
      </c>
      <c r="S277">
        <v>1023.379</v>
      </c>
      <c r="T277">
        <v>22617.764999999999</v>
      </c>
      <c r="U277">
        <v>33180</v>
      </c>
      <c r="V277">
        <v>43500</v>
      </c>
      <c r="W277">
        <v>4714.5339999999997</v>
      </c>
      <c r="X277">
        <v>63335.807000000001</v>
      </c>
      <c r="Y277">
        <v>3110</v>
      </c>
      <c r="Z277">
        <v>17000</v>
      </c>
      <c r="AA277">
        <v>57900</v>
      </c>
      <c r="AB277">
        <v>21446.061000000002</v>
      </c>
      <c r="AC277">
        <v>436</v>
      </c>
      <c r="AD277">
        <v>8.1999999999999993</v>
      </c>
      <c r="AE277">
        <v>24717.244999999999</v>
      </c>
      <c r="AF277">
        <v>9666.6669999999995</v>
      </c>
      <c r="AG277">
        <v>1124.0889999999999</v>
      </c>
      <c r="AH277">
        <v>1430</v>
      </c>
      <c r="AI277">
        <v>9220</v>
      </c>
      <c r="AJ277" s="1">
        <v>32440</v>
      </c>
      <c r="AK277" s="1">
        <v>39107.142999999996</v>
      </c>
      <c r="AL277" s="1">
        <v>134217.728</v>
      </c>
      <c r="AM277" s="1">
        <v>58772.838000000003</v>
      </c>
      <c r="AN277" s="1">
        <v>134217.728</v>
      </c>
      <c r="AO277" s="1">
        <v>31427</v>
      </c>
      <c r="AP277" s="1">
        <v>308202.55300000001</v>
      </c>
      <c r="AQ277" s="1">
        <v>104860</v>
      </c>
    </row>
    <row r="278" spans="7:43" x14ac:dyDescent="0.3">
      <c r="G278" s="2">
        <v>41654</v>
      </c>
      <c r="H278">
        <v>23380</v>
      </c>
      <c r="I278">
        <v>3485</v>
      </c>
      <c r="J278">
        <v>22360</v>
      </c>
      <c r="K278">
        <v>8720</v>
      </c>
      <c r="L278">
        <v>1470</v>
      </c>
      <c r="M278">
        <v>9080</v>
      </c>
      <c r="N278">
        <v>19100</v>
      </c>
      <c r="O278">
        <v>34300</v>
      </c>
      <c r="P278">
        <v>18900</v>
      </c>
      <c r="Q278">
        <v>5113.357</v>
      </c>
      <c r="R278">
        <v>22980</v>
      </c>
      <c r="S278">
        <v>1023.379</v>
      </c>
      <c r="T278">
        <v>22677.441999999999</v>
      </c>
      <c r="U278">
        <v>33460</v>
      </c>
      <c r="V278">
        <v>43500</v>
      </c>
      <c r="W278">
        <v>4714.5339999999997</v>
      </c>
      <c r="X278">
        <v>63243.237999999998</v>
      </c>
      <c r="Y278">
        <v>3230</v>
      </c>
      <c r="Z278">
        <v>17000</v>
      </c>
      <c r="AA278">
        <v>59600</v>
      </c>
      <c r="AB278">
        <v>20254.613000000001</v>
      </c>
      <c r="AC278">
        <v>436</v>
      </c>
      <c r="AD278">
        <v>8.1999999999999993</v>
      </c>
      <c r="AE278">
        <v>24563.841</v>
      </c>
      <c r="AF278">
        <v>9580</v>
      </c>
      <c r="AG278">
        <v>1110.5999999999999</v>
      </c>
      <c r="AH278">
        <v>1420</v>
      </c>
      <c r="AI278">
        <v>9200</v>
      </c>
      <c r="AJ278" s="1">
        <v>32440</v>
      </c>
      <c r="AK278" s="1">
        <v>39107.142999999996</v>
      </c>
      <c r="AL278" s="1">
        <v>134217.728</v>
      </c>
      <c r="AM278" s="1">
        <v>58772.838000000003</v>
      </c>
      <c r="AN278" s="1">
        <v>134217.728</v>
      </c>
      <c r="AO278" s="1">
        <v>31427</v>
      </c>
      <c r="AP278" s="1">
        <v>308202.55300000001</v>
      </c>
      <c r="AQ278" s="1">
        <v>106800</v>
      </c>
    </row>
    <row r="279" spans="7:43" x14ac:dyDescent="0.3">
      <c r="G279" s="2">
        <v>41655</v>
      </c>
      <c r="H279">
        <v>23240</v>
      </c>
      <c r="I279">
        <v>3440</v>
      </c>
      <c r="J279">
        <v>22400</v>
      </c>
      <c r="K279">
        <v>8370</v>
      </c>
      <c r="L279">
        <v>1450</v>
      </c>
      <c r="M279">
        <v>8880</v>
      </c>
      <c r="N279">
        <v>18900</v>
      </c>
      <c r="O279">
        <v>33900</v>
      </c>
      <c r="P279">
        <v>18900</v>
      </c>
      <c r="Q279">
        <v>5014.4530000000004</v>
      </c>
      <c r="R279">
        <v>22980</v>
      </c>
      <c r="S279">
        <v>1015.059</v>
      </c>
      <c r="T279">
        <v>23035.507000000001</v>
      </c>
      <c r="U279">
        <v>32860</v>
      </c>
      <c r="V279">
        <v>43500</v>
      </c>
      <c r="W279">
        <v>4714.5339999999997</v>
      </c>
      <c r="X279">
        <v>62947.017</v>
      </c>
      <c r="Y279">
        <v>3230</v>
      </c>
      <c r="Z279">
        <v>17000</v>
      </c>
      <c r="AA279">
        <v>59900</v>
      </c>
      <c r="AB279">
        <v>20254.613000000001</v>
      </c>
      <c r="AC279">
        <v>437</v>
      </c>
      <c r="AD279">
        <v>8.39</v>
      </c>
      <c r="AE279">
        <v>24506.314999999999</v>
      </c>
      <c r="AF279">
        <v>9500</v>
      </c>
      <c r="AG279">
        <v>1106.1030000000001</v>
      </c>
      <c r="AH279">
        <v>1420</v>
      </c>
      <c r="AI279">
        <v>9140</v>
      </c>
      <c r="AJ279" s="1">
        <v>32440</v>
      </c>
      <c r="AK279" s="1">
        <v>39107.142999999996</v>
      </c>
      <c r="AL279" s="1">
        <v>134217.728</v>
      </c>
      <c r="AM279" s="1">
        <v>58772.838000000003</v>
      </c>
      <c r="AN279" s="1">
        <v>134217.728</v>
      </c>
      <c r="AO279" s="1">
        <v>31427</v>
      </c>
      <c r="AP279" s="1">
        <v>308202.55300000001</v>
      </c>
      <c r="AQ279" s="1">
        <v>106800</v>
      </c>
    </row>
    <row r="280" spans="7:43" x14ac:dyDescent="0.3">
      <c r="G280" s="2">
        <v>41656</v>
      </c>
      <c r="H280">
        <v>23300</v>
      </c>
      <c r="I280">
        <v>3485</v>
      </c>
      <c r="J280">
        <v>22520</v>
      </c>
      <c r="K280">
        <v>8340</v>
      </c>
      <c r="L280">
        <v>1445</v>
      </c>
      <c r="M280">
        <v>8960</v>
      </c>
      <c r="N280">
        <v>19020</v>
      </c>
      <c r="O280">
        <v>33300</v>
      </c>
      <c r="P280">
        <v>19020</v>
      </c>
      <c r="Q280">
        <v>5044.1239999999998</v>
      </c>
      <c r="R280">
        <v>22700</v>
      </c>
      <c r="S280">
        <v>998.41899999999998</v>
      </c>
      <c r="T280">
        <v>23620.346000000001</v>
      </c>
      <c r="U280">
        <v>32500</v>
      </c>
      <c r="V280">
        <v>43500</v>
      </c>
      <c r="W280">
        <v>4714.5339999999997</v>
      </c>
      <c r="X280">
        <v>63872.707999999999</v>
      </c>
      <c r="Y280">
        <v>3195</v>
      </c>
      <c r="Z280">
        <v>17000</v>
      </c>
      <c r="AA280">
        <v>60000</v>
      </c>
      <c r="AB280">
        <v>20254.613000000001</v>
      </c>
      <c r="AC280">
        <v>442</v>
      </c>
      <c r="AD280">
        <v>8.8000000000000007</v>
      </c>
      <c r="AE280">
        <v>24506.314999999999</v>
      </c>
      <c r="AF280">
        <v>9366.6669999999995</v>
      </c>
      <c r="AG280">
        <v>1083.6220000000001</v>
      </c>
      <c r="AH280">
        <v>1425</v>
      </c>
      <c r="AI280">
        <v>9100</v>
      </c>
      <c r="AJ280" s="1">
        <v>32440</v>
      </c>
      <c r="AK280" s="1">
        <v>39107.142999999996</v>
      </c>
      <c r="AL280" s="1">
        <v>134217.728</v>
      </c>
      <c r="AM280" s="1">
        <v>58772.838000000003</v>
      </c>
      <c r="AN280" s="1">
        <v>134217.728</v>
      </c>
      <c r="AO280" s="1">
        <v>31427</v>
      </c>
      <c r="AP280" s="1">
        <v>308202.55300000001</v>
      </c>
      <c r="AQ280" s="1">
        <v>106800</v>
      </c>
    </row>
    <row r="281" spans="7:43" x14ac:dyDescent="0.3">
      <c r="G281" s="2">
        <v>41659</v>
      </c>
      <c r="H281">
        <v>23260</v>
      </c>
      <c r="I281">
        <v>3490</v>
      </c>
      <c r="J281">
        <v>22300</v>
      </c>
      <c r="K281">
        <v>8500</v>
      </c>
      <c r="L281">
        <v>1435</v>
      </c>
      <c r="M281">
        <v>8940</v>
      </c>
      <c r="N281">
        <v>19120</v>
      </c>
      <c r="O281">
        <v>32740</v>
      </c>
      <c r="P281">
        <v>18800</v>
      </c>
      <c r="Q281">
        <v>5133.1379999999999</v>
      </c>
      <c r="R281">
        <v>22680</v>
      </c>
      <c r="S281">
        <v>1002.579</v>
      </c>
      <c r="T281">
        <v>23512.927</v>
      </c>
      <c r="U281">
        <v>32000</v>
      </c>
      <c r="V281">
        <v>43500</v>
      </c>
      <c r="W281">
        <v>4714.5339999999997</v>
      </c>
      <c r="X281">
        <v>63854.195</v>
      </c>
      <c r="Y281">
        <v>3095</v>
      </c>
      <c r="Z281">
        <v>17000</v>
      </c>
      <c r="AA281">
        <v>60100</v>
      </c>
      <c r="AB281">
        <v>20254.613000000001</v>
      </c>
      <c r="AC281">
        <v>442</v>
      </c>
      <c r="AD281">
        <v>9</v>
      </c>
      <c r="AE281">
        <v>25215.809000000001</v>
      </c>
      <c r="AF281">
        <v>9366.6669999999995</v>
      </c>
      <c r="AG281">
        <v>1088.1179999999999</v>
      </c>
      <c r="AH281">
        <v>1430</v>
      </c>
      <c r="AI281">
        <v>9160</v>
      </c>
      <c r="AJ281" s="1">
        <v>32440</v>
      </c>
      <c r="AK281" s="1">
        <v>39107.142999999996</v>
      </c>
      <c r="AL281" s="1">
        <v>134217.728</v>
      </c>
      <c r="AM281" s="1">
        <v>58772.838000000003</v>
      </c>
      <c r="AN281" s="1">
        <v>134217.728</v>
      </c>
      <c r="AO281" s="1">
        <v>31427</v>
      </c>
      <c r="AP281" s="1">
        <v>308202.55300000001</v>
      </c>
      <c r="AQ281" s="1">
        <v>106800</v>
      </c>
    </row>
    <row r="282" spans="7:43" x14ac:dyDescent="0.3">
      <c r="G282" s="2">
        <v>41660</v>
      </c>
      <c r="H282">
        <v>23520</v>
      </c>
      <c r="I282">
        <v>3480</v>
      </c>
      <c r="J282">
        <v>22500</v>
      </c>
      <c r="K282">
        <v>8360</v>
      </c>
      <c r="L282">
        <v>1430</v>
      </c>
      <c r="M282">
        <v>9050</v>
      </c>
      <c r="N282">
        <v>19020</v>
      </c>
      <c r="O282">
        <v>32440</v>
      </c>
      <c r="P282">
        <v>19000</v>
      </c>
      <c r="Q282">
        <v>5103.4669999999996</v>
      </c>
      <c r="R282">
        <v>22500</v>
      </c>
      <c r="S282">
        <v>998.41899999999998</v>
      </c>
      <c r="T282">
        <v>22916.151999999998</v>
      </c>
      <c r="U282">
        <v>31620</v>
      </c>
      <c r="V282">
        <v>43500</v>
      </c>
      <c r="W282">
        <v>4714.5339999999997</v>
      </c>
      <c r="X282">
        <v>63854.195</v>
      </c>
      <c r="Y282">
        <v>3100</v>
      </c>
      <c r="Z282">
        <v>17000</v>
      </c>
      <c r="AA282">
        <v>59900</v>
      </c>
      <c r="AB282">
        <v>20266.527999999998</v>
      </c>
      <c r="AC282">
        <v>442</v>
      </c>
      <c r="AD282">
        <v>9</v>
      </c>
      <c r="AE282">
        <v>24928.175999999999</v>
      </c>
      <c r="AF282">
        <v>9266.6669999999995</v>
      </c>
      <c r="AG282">
        <v>1088.1179999999999</v>
      </c>
      <c r="AH282">
        <v>1430</v>
      </c>
      <c r="AI282">
        <v>9170</v>
      </c>
      <c r="AJ282" s="1">
        <v>32440</v>
      </c>
      <c r="AK282" s="1">
        <v>39107.142999999996</v>
      </c>
      <c r="AL282" s="1">
        <v>134217.728</v>
      </c>
      <c r="AM282" s="1">
        <v>58772.838000000003</v>
      </c>
      <c r="AN282" s="1">
        <v>134217.728</v>
      </c>
      <c r="AO282" s="1">
        <v>31427</v>
      </c>
      <c r="AP282" s="1">
        <v>308202.55300000001</v>
      </c>
      <c r="AQ282" s="1">
        <v>106800</v>
      </c>
    </row>
    <row r="283" spans="7:43" x14ac:dyDescent="0.3">
      <c r="G283" s="2">
        <v>41661</v>
      </c>
      <c r="H283">
        <v>23700</v>
      </c>
      <c r="I283">
        <v>3520</v>
      </c>
      <c r="J283">
        <v>22900</v>
      </c>
      <c r="K283">
        <v>8400</v>
      </c>
      <c r="L283">
        <v>1400</v>
      </c>
      <c r="M283">
        <v>8950</v>
      </c>
      <c r="N283">
        <v>19500</v>
      </c>
      <c r="O283">
        <v>32600</v>
      </c>
      <c r="P283">
        <v>19000</v>
      </c>
      <c r="Q283">
        <v>5083.6859999999997</v>
      </c>
      <c r="R283">
        <v>22700</v>
      </c>
      <c r="S283">
        <v>1002.579</v>
      </c>
      <c r="T283">
        <v>22975.83</v>
      </c>
      <c r="U283">
        <v>31600</v>
      </c>
      <c r="V283">
        <v>43500</v>
      </c>
      <c r="W283">
        <v>4714.5339999999997</v>
      </c>
      <c r="X283">
        <v>63669.055999999997</v>
      </c>
      <c r="Y283">
        <v>3100</v>
      </c>
      <c r="Z283">
        <v>17000</v>
      </c>
      <c r="AA283">
        <v>59500</v>
      </c>
      <c r="AB283">
        <v>20326.099999999999</v>
      </c>
      <c r="AC283">
        <v>442</v>
      </c>
      <c r="AD283">
        <v>9.1</v>
      </c>
      <c r="AE283">
        <v>24813.123</v>
      </c>
      <c r="AF283">
        <v>9300</v>
      </c>
      <c r="AG283">
        <v>1092.614</v>
      </c>
      <c r="AH283">
        <v>1430</v>
      </c>
      <c r="AI283">
        <v>9110</v>
      </c>
      <c r="AJ283" s="1">
        <v>32440</v>
      </c>
      <c r="AK283" s="1">
        <v>39107.142999999996</v>
      </c>
      <c r="AL283" s="1">
        <v>134217.728</v>
      </c>
      <c r="AM283" s="1">
        <v>58772.838000000003</v>
      </c>
      <c r="AN283" s="1">
        <v>134217.728</v>
      </c>
      <c r="AO283" s="1">
        <v>31427</v>
      </c>
      <c r="AP283" s="1">
        <v>308202.55300000001</v>
      </c>
      <c r="AQ283" s="1">
        <v>106800</v>
      </c>
    </row>
    <row r="284" spans="7:43" x14ac:dyDescent="0.3">
      <c r="G284" s="2">
        <v>41662</v>
      </c>
      <c r="H284">
        <v>23540</v>
      </c>
      <c r="I284">
        <v>3470</v>
      </c>
      <c r="J284">
        <v>22440</v>
      </c>
      <c r="K284">
        <v>8120</v>
      </c>
      <c r="L284">
        <v>1405</v>
      </c>
      <c r="M284">
        <v>8890</v>
      </c>
      <c r="N284">
        <v>18520</v>
      </c>
      <c r="O284">
        <v>32120</v>
      </c>
      <c r="P284">
        <v>18600</v>
      </c>
      <c r="Q284">
        <v>5073.7960000000003</v>
      </c>
      <c r="R284">
        <v>22640</v>
      </c>
      <c r="S284">
        <v>981.779</v>
      </c>
      <c r="T284">
        <v>22665.507000000001</v>
      </c>
      <c r="U284">
        <v>31200</v>
      </c>
      <c r="V284">
        <v>43500</v>
      </c>
      <c r="W284">
        <v>4714.5339999999997</v>
      </c>
      <c r="X284">
        <v>63761.625</v>
      </c>
      <c r="Y284">
        <v>3180</v>
      </c>
      <c r="Z284">
        <v>17000</v>
      </c>
      <c r="AA284">
        <v>59100</v>
      </c>
      <c r="AB284">
        <v>20326.099999999999</v>
      </c>
      <c r="AC284">
        <v>442</v>
      </c>
      <c r="AD284">
        <v>9.59</v>
      </c>
      <c r="AE284">
        <v>24352.91</v>
      </c>
      <c r="AF284">
        <v>9180</v>
      </c>
      <c r="AG284">
        <v>1079.125</v>
      </c>
      <c r="AH284">
        <v>1425</v>
      </c>
      <c r="AI284">
        <v>9160</v>
      </c>
      <c r="AJ284" s="1">
        <v>32440</v>
      </c>
      <c r="AK284" s="1">
        <v>39107.142999999996</v>
      </c>
      <c r="AL284" s="1">
        <v>134217.728</v>
      </c>
      <c r="AM284" s="1">
        <v>58772.838000000003</v>
      </c>
      <c r="AN284" s="1">
        <v>134217.728</v>
      </c>
      <c r="AO284" s="1">
        <v>31427</v>
      </c>
      <c r="AP284" s="1">
        <v>308202.55300000001</v>
      </c>
      <c r="AQ284" s="1">
        <v>101220</v>
      </c>
    </row>
    <row r="285" spans="7:43" x14ac:dyDescent="0.3">
      <c r="G285" s="2">
        <v>41663</v>
      </c>
      <c r="H285">
        <v>22800</v>
      </c>
      <c r="I285">
        <v>3390</v>
      </c>
      <c r="J285">
        <v>21820</v>
      </c>
      <c r="K285">
        <v>8280</v>
      </c>
      <c r="L285">
        <v>1400</v>
      </c>
      <c r="M285">
        <v>8780</v>
      </c>
      <c r="N285">
        <v>18680</v>
      </c>
      <c r="O285">
        <v>31600</v>
      </c>
      <c r="P285">
        <v>18300</v>
      </c>
      <c r="Q285">
        <v>4955.1099999999997</v>
      </c>
      <c r="R285">
        <v>21960</v>
      </c>
      <c r="S285">
        <v>973.45899999999995</v>
      </c>
      <c r="T285">
        <v>22379.055</v>
      </c>
      <c r="U285">
        <v>31000</v>
      </c>
      <c r="V285">
        <v>43500</v>
      </c>
      <c r="W285">
        <v>4714.5339999999997</v>
      </c>
      <c r="X285">
        <v>63669.055999999997</v>
      </c>
      <c r="Y285">
        <v>3130</v>
      </c>
      <c r="Z285">
        <v>17000</v>
      </c>
      <c r="AA285">
        <v>59600</v>
      </c>
      <c r="AB285">
        <v>19956.751</v>
      </c>
      <c r="AC285">
        <v>437</v>
      </c>
      <c r="AD285">
        <v>10.199999999999999</v>
      </c>
      <c r="AE285">
        <v>23969.4</v>
      </c>
      <c r="AF285">
        <v>9000</v>
      </c>
      <c r="AG285">
        <v>1074.6289999999999</v>
      </c>
      <c r="AH285">
        <v>1400</v>
      </c>
      <c r="AI285">
        <v>8940</v>
      </c>
      <c r="AJ285" s="1">
        <v>32440</v>
      </c>
      <c r="AK285" s="1">
        <v>39107.142999999996</v>
      </c>
      <c r="AL285" s="1">
        <v>134217.728</v>
      </c>
      <c r="AM285" s="1">
        <v>58772.838000000003</v>
      </c>
      <c r="AN285" s="1">
        <v>134217.728</v>
      </c>
      <c r="AO285" s="1">
        <v>31427</v>
      </c>
      <c r="AP285" s="1">
        <v>308202.55300000001</v>
      </c>
      <c r="AQ285" s="1">
        <v>98500</v>
      </c>
    </row>
    <row r="286" spans="7:43" x14ac:dyDescent="0.3">
      <c r="G286" s="2">
        <v>41666</v>
      </c>
      <c r="H286">
        <v>23000</v>
      </c>
      <c r="I286">
        <v>3425</v>
      </c>
      <c r="J286">
        <v>21840</v>
      </c>
      <c r="K286">
        <v>8140</v>
      </c>
      <c r="L286">
        <v>1390</v>
      </c>
      <c r="M286">
        <v>8610</v>
      </c>
      <c r="N286">
        <v>17660</v>
      </c>
      <c r="O286">
        <v>31100</v>
      </c>
      <c r="P286">
        <v>18180</v>
      </c>
      <c r="Q286">
        <v>4875.9870000000001</v>
      </c>
      <c r="R286">
        <v>22360</v>
      </c>
      <c r="S286">
        <v>956.81799999999998</v>
      </c>
      <c r="T286">
        <v>21889.699000000001</v>
      </c>
      <c r="U286">
        <v>30100</v>
      </c>
      <c r="V286">
        <v>43500</v>
      </c>
      <c r="W286">
        <v>4714.5339999999997</v>
      </c>
      <c r="X286">
        <v>63872.707999999999</v>
      </c>
      <c r="Y286">
        <v>3060</v>
      </c>
      <c r="Z286">
        <v>17000</v>
      </c>
      <c r="AA286">
        <v>58800</v>
      </c>
      <c r="AB286">
        <v>19956.751</v>
      </c>
      <c r="AC286">
        <v>420</v>
      </c>
      <c r="AD286">
        <v>10</v>
      </c>
      <c r="AE286">
        <v>23490.011999999999</v>
      </c>
      <c r="AF286">
        <v>8640</v>
      </c>
      <c r="AG286">
        <v>1038.6579999999999</v>
      </c>
      <c r="AH286">
        <v>1395</v>
      </c>
      <c r="AI286">
        <v>8900</v>
      </c>
      <c r="AJ286" s="1">
        <v>32440</v>
      </c>
      <c r="AK286" s="1">
        <v>39107.142999999996</v>
      </c>
      <c r="AL286" s="1">
        <v>134217.728</v>
      </c>
      <c r="AM286" s="1">
        <v>58772.838000000003</v>
      </c>
      <c r="AN286" s="1">
        <v>134217.728</v>
      </c>
      <c r="AO286" s="1">
        <v>31427</v>
      </c>
      <c r="AP286" s="1">
        <v>308202.55300000001</v>
      </c>
      <c r="AQ286" s="1">
        <v>98500</v>
      </c>
    </row>
    <row r="287" spans="7:43" x14ac:dyDescent="0.3">
      <c r="G287" s="2">
        <v>41667</v>
      </c>
      <c r="H287">
        <v>22760</v>
      </c>
      <c r="I287">
        <v>3455</v>
      </c>
      <c r="J287">
        <v>21700</v>
      </c>
      <c r="K287">
        <v>7700</v>
      </c>
      <c r="L287">
        <v>1350</v>
      </c>
      <c r="M287">
        <v>8520</v>
      </c>
      <c r="N287">
        <v>17300</v>
      </c>
      <c r="O287">
        <v>30620</v>
      </c>
      <c r="P287">
        <v>17200</v>
      </c>
      <c r="Q287">
        <v>4831.4799999999996</v>
      </c>
      <c r="R287">
        <v>22000</v>
      </c>
      <c r="S287">
        <v>948.49800000000005</v>
      </c>
      <c r="T287">
        <v>21304.86</v>
      </c>
      <c r="U287">
        <v>29820</v>
      </c>
      <c r="V287">
        <v>43400</v>
      </c>
      <c r="W287">
        <v>4714.5339999999997</v>
      </c>
      <c r="X287">
        <v>63687.57</v>
      </c>
      <c r="Y287">
        <v>3055</v>
      </c>
      <c r="Z287">
        <v>17000</v>
      </c>
      <c r="AA287">
        <v>62500</v>
      </c>
      <c r="AB287">
        <v>19956.751</v>
      </c>
      <c r="AC287">
        <v>420</v>
      </c>
      <c r="AD287">
        <v>10</v>
      </c>
      <c r="AE287">
        <v>23432.485000000001</v>
      </c>
      <c r="AF287">
        <v>8500</v>
      </c>
      <c r="AG287">
        <v>1038.6579999999999</v>
      </c>
      <c r="AH287">
        <v>1395</v>
      </c>
      <c r="AI287">
        <v>8600</v>
      </c>
      <c r="AJ287" s="1">
        <v>32440</v>
      </c>
      <c r="AK287" s="1">
        <v>39107.142999999996</v>
      </c>
      <c r="AL287" s="1">
        <v>134217.728</v>
      </c>
      <c r="AM287" s="1">
        <v>58772.838000000003</v>
      </c>
      <c r="AN287" s="1">
        <v>134217.728</v>
      </c>
      <c r="AO287" s="1">
        <v>31427</v>
      </c>
      <c r="AP287" s="1">
        <v>308202.55300000001</v>
      </c>
      <c r="AQ287" s="1">
        <v>98500</v>
      </c>
    </row>
    <row r="288" spans="7:43" x14ac:dyDescent="0.3">
      <c r="G288" s="2">
        <v>41668</v>
      </c>
      <c r="H288">
        <v>22620</v>
      </c>
      <c r="I288">
        <v>3405</v>
      </c>
      <c r="J288">
        <v>21980</v>
      </c>
      <c r="K288">
        <v>7600</v>
      </c>
      <c r="L288">
        <v>1350</v>
      </c>
      <c r="M288">
        <v>8380</v>
      </c>
      <c r="N288">
        <v>17120</v>
      </c>
      <c r="O288">
        <v>31000</v>
      </c>
      <c r="P288">
        <v>17200</v>
      </c>
      <c r="Q288">
        <v>4846.3159999999998</v>
      </c>
      <c r="R288">
        <v>21920</v>
      </c>
      <c r="S288">
        <v>960.97799999999995</v>
      </c>
      <c r="T288">
        <v>21316.795999999998</v>
      </c>
      <c r="U288">
        <v>30000</v>
      </c>
      <c r="V288">
        <v>43400</v>
      </c>
      <c r="W288">
        <v>4714.5339999999997</v>
      </c>
      <c r="X288">
        <v>62410.116000000002</v>
      </c>
      <c r="Y288">
        <v>3025</v>
      </c>
      <c r="Z288">
        <v>17000</v>
      </c>
      <c r="AA288">
        <v>60700</v>
      </c>
      <c r="AB288">
        <v>19956.751</v>
      </c>
      <c r="AC288">
        <v>420</v>
      </c>
      <c r="AD288">
        <v>10</v>
      </c>
      <c r="AE288">
        <v>22818.868999999999</v>
      </c>
      <c r="AF288">
        <v>8513.3330000000005</v>
      </c>
      <c r="AG288">
        <v>1029.665</v>
      </c>
      <c r="AH288">
        <v>1395</v>
      </c>
      <c r="AI288">
        <v>8500</v>
      </c>
      <c r="AJ288" s="1">
        <v>32440</v>
      </c>
      <c r="AK288" s="1">
        <v>39107.142999999996</v>
      </c>
      <c r="AL288" s="1">
        <v>134217.728</v>
      </c>
      <c r="AM288" s="1">
        <v>58772.838000000003</v>
      </c>
      <c r="AN288" s="1">
        <v>134217.728</v>
      </c>
      <c r="AO288" s="1">
        <v>31427</v>
      </c>
      <c r="AP288" s="1">
        <v>308202.55300000001</v>
      </c>
      <c r="AQ288" s="1">
        <v>98500</v>
      </c>
    </row>
    <row r="289" spans="7:43" x14ac:dyDescent="0.3">
      <c r="G289" s="2">
        <v>41669</v>
      </c>
      <c r="H289">
        <v>22160</v>
      </c>
      <c r="I289">
        <v>3510</v>
      </c>
      <c r="J289">
        <v>21800</v>
      </c>
      <c r="K289">
        <v>7650</v>
      </c>
      <c r="L289">
        <v>1350</v>
      </c>
      <c r="M289">
        <v>8350</v>
      </c>
      <c r="N289">
        <v>17000</v>
      </c>
      <c r="O289">
        <v>30820</v>
      </c>
      <c r="P289">
        <v>17240</v>
      </c>
      <c r="Q289">
        <v>4846.3159999999998</v>
      </c>
      <c r="R289">
        <v>21400</v>
      </c>
      <c r="S289">
        <v>969.298</v>
      </c>
      <c r="T289">
        <v>21066.15</v>
      </c>
      <c r="U289">
        <v>29900</v>
      </c>
      <c r="V289">
        <v>43400</v>
      </c>
      <c r="W289">
        <v>4714.5339999999997</v>
      </c>
      <c r="X289">
        <v>60225.483999999997</v>
      </c>
      <c r="Y289">
        <v>3025</v>
      </c>
      <c r="Z289">
        <v>17000</v>
      </c>
      <c r="AA289">
        <v>61900</v>
      </c>
      <c r="AB289">
        <v>19956.751</v>
      </c>
      <c r="AC289">
        <v>420</v>
      </c>
      <c r="AD289">
        <v>9.6</v>
      </c>
      <c r="AE289">
        <v>22933.921999999999</v>
      </c>
      <c r="AF289">
        <v>8673.3330000000005</v>
      </c>
      <c r="AG289">
        <v>1029.665</v>
      </c>
      <c r="AH289">
        <v>1395</v>
      </c>
      <c r="AI289">
        <v>8440</v>
      </c>
      <c r="AJ289" s="1">
        <v>32440</v>
      </c>
      <c r="AK289" s="1">
        <v>39107.142999999996</v>
      </c>
      <c r="AL289" s="1">
        <v>134217.728</v>
      </c>
      <c r="AM289" s="1">
        <v>58772.838000000003</v>
      </c>
      <c r="AN289" s="1">
        <v>134217.728</v>
      </c>
      <c r="AO289" s="1">
        <v>31427</v>
      </c>
      <c r="AP289" s="1">
        <v>308202.55300000001</v>
      </c>
      <c r="AQ289" s="1">
        <v>98500</v>
      </c>
    </row>
    <row r="290" spans="7:43" x14ac:dyDescent="0.3">
      <c r="G290" s="2">
        <v>41670</v>
      </c>
      <c r="H290">
        <v>22220</v>
      </c>
      <c r="I290">
        <v>3520</v>
      </c>
      <c r="J290">
        <v>22000</v>
      </c>
      <c r="K290">
        <v>7420</v>
      </c>
      <c r="L290">
        <v>1335</v>
      </c>
      <c r="M290">
        <v>8330</v>
      </c>
      <c r="N290">
        <v>18000</v>
      </c>
      <c r="O290">
        <v>31200</v>
      </c>
      <c r="P290">
        <v>18180</v>
      </c>
      <c r="Q290">
        <v>5054.0150000000003</v>
      </c>
      <c r="R290">
        <v>21400</v>
      </c>
      <c r="S290">
        <v>965.13800000000003</v>
      </c>
      <c r="T290">
        <v>21185.505000000001</v>
      </c>
      <c r="U290">
        <v>30700</v>
      </c>
      <c r="V290">
        <v>43400</v>
      </c>
      <c r="W290">
        <v>4714.5339999999997</v>
      </c>
      <c r="X290">
        <v>61465.911</v>
      </c>
      <c r="Y290">
        <v>3145</v>
      </c>
      <c r="Z290">
        <v>17000</v>
      </c>
      <c r="AA290">
        <v>62000</v>
      </c>
      <c r="AB290">
        <v>19956.751</v>
      </c>
      <c r="AC290">
        <v>420</v>
      </c>
      <c r="AD290">
        <v>9.6</v>
      </c>
      <c r="AE290">
        <v>22627.114000000001</v>
      </c>
      <c r="AF290">
        <v>8833.3330000000005</v>
      </c>
      <c r="AG290">
        <v>1029.665</v>
      </c>
      <c r="AH290">
        <v>1395</v>
      </c>
      <c r="AI290">
        <v>8630</v>
      </c>
      <c r="AJ290" s="1">
        <v>32440</v>
      </c>
      <c r="AK290" s="1">
        <v>39107.142999999996</v>
      </c>
      <c r="AL290" s="1">
        <v>134217.728</v>
      </c>
      <c r="AM290" s="1">
        <v>58772.838000000003</v>
      </c>
      <c r="AN290" s="1">
        <v>134217.728</v>
      </c>
      <c r="AO290" s="1">
        <v>31427</v>
      </c>
      <c r="AP290" s="1">
        <v>308202.55300000001</v>
      </c>
      <c r="AQ290" s="1">
        <v>98500</v>
      </c>
    </row>
    <row r="291" spans="7:43" x14ac:dyDescent="0.3">
      <c r="G291" s="2">
        <v>41673</v>
      </c>
      <c r="H291">
        <v>22100</v>
      </c>
      <c r="I291">
        <v>3480</v>
      </c>
      <c r="J291">
        <v>21900</v>
      </c>
      <c r="K291">
        <v>7580</v>
      </c>
      <c r="L291">
        <v>1335</v>
      </c>
      <c r="M291">
        <v>8280</v>
      </c>
      <c r="N291">
        <v>18000</v>
      </c>
      <c r="O291">
        <v>30860</v>
      </c>
      <c r="P291">
        <v>18120</v>
      </c>
      <c r="Q291">
        <v>5063.9049999999997</v>
      </c>
      <c r="R291">
        <v>21260</v>
      </c>
      <c r="S291">
        <v>944.33799999999997</v>
      </c>
      <c r="T291">
        <v>20600.666000000001</v>
      </c>
      <c r="U291">
        <v>29820</v>
      </c>
      <c r="V291">
        <v>43400</v>
      </c>
      <c r="W291">
        <v>4714.5339999999997</v>
      </c>
      <c r="X291">
        <v>60632.788</v>
      </c>
      <c r="Y291">
        <v>3050</v>
      </c>
      <c r="Z291">
        <v>17000</v>
      </c>
      <c r="AA291">
        <v>61800</v>
      </c>
      <c r="AB291">
        <v>19956.751</v>
      </c>
      <c r="AC291">
        <v>420</v>
      </c>
      <c r="AD291">
        <v>9.6</v>
      </c>
      <c r="AE291">
        <v>22665.465</v>
      </c>
      <c r="AF291">
        <v>8666.6669999999995</v>
      </c>
      <c r="AG291">
        <v>1016.176</v>
      </c>
      <c r="AH291">
        <v>1395</v>
      </c>
      <c r="AI291">
        <v>8580</v>
      </c>
      <c r="AJ291" s="1">
        <v>32440</v>
      </c>
      <c r="AK291" s="1">
        <v>39107.142999999996</v>
      </c>
      <c r="AL291" s="1">
        <v>134217.728</v>
      </c>
      <c r="AM291" s="1">
        <v>58772.838000000003</v>
      </c>
      <c r="AN291" s="1">
        <v>134217.728</v>
      </c>
      <c r="AO291" s="1">
        <v>31427</v>
      </c>
      <c r="AP291" s="1">
        <v>308202.55300000001</v>
      </c>
      <c r="AQ291" s="1">
        <v>98500</v>
      </c>
    </row>
    <row r="292" spans="7:43" x14ac:dyDescent="0.3">
      <c r="G292" s="2">
        <v>41674</v>
      </c>
      <c r="H292">
        <v>22300</v>
      </c>
      <c r="I292">
        <v>3480</v>
      </c>
      <c r="J292">
        <v>21240</v>
      </c>
      <c r="K292">
        <v>7640</v>
      </c>
      <c r="L292">
        <v>1390</v>
      </c>
      <c r="M292">
        <v>8560</v>
      </c>
      <c r="N292">
        <v>17840</v>
      </c>
      <c r="O292">
        <v>30800</v>
      </c>
      <c r="P292">
        <v>18000</v>
      </c>
      <c r="Q292">
        <v>5093.5770000000002</v>
      </c>
      <c r="R292">
        <v>21260</v>
      </c>
      <c r="S292">
        <v>952.65800000000002</v>
      </c>
      <c r="T292">
        <v>20421.633000000002</v>
      </c>
      <c r="U292">
        <v>29800</v>
      </c>
      <c r="V292">
        <v>43400</v>
      </c>
      <c r="W292">
        <v>4714.5339999999997</v>
      </c>
      <c r="X292">
        <v>61965.784</v>
      </c>
      <c r="Y292">
        <v>3035</v>
      </c>
      <c r="Z292">
        <v>17000</v>
      </c>
      <c r="AA292">
        <v>63400</v>
      </c>
      <c r="AB292">
        <v>19170.396000000001</v>
      </c>
      <c r="AC292">
        <v>420</v>
      </c>
      <c r="AD292">
        <v>9.6</v>
      </c>
      <c r="AE292">
        <v>22435.358</v>
      </c>
      <c r="AF292">
        <v>8660</v>
      </c>
      <c r="AG292">
        <v>1016.176</v>
      </c>
      <c r="AH292">
        <v>1395</v>
      </c>
      <c r="AI292">
        <v>8600</v>
      </c>
      <c r="AJ292" s="1">
        <v>32440</v>
      </c>
      <c r="AK292" s="1">
        <v>39107.142999999996</v>
      </c>
      <c r="AL292" s="1">
        <v>134217.728</v>
      </c>
      <c r="AM292" s="1">
        <v>58772.838000000003</v>
      </c>
      <c r="AN292" s="1">
        <v>134217.728</v>
      </c>
      <c r="AO292" s="1">
        <v>31427</v>
      </c>
      <c r="AP292" s="1">
        <v>308202.55300000001</v>
      </c>
      <c r="AQ292" s="1">
        <v>98500</v>
      </c>
    </row>
    <row r="293" spans="7:43" x14ac:dyDescent="0.3">
      <c r="G293" s="2">
        <v>41675</v>
      </c>
      <c r="H293">
        <v>22220</v>
      </c>
      <c r="I293">
        <v>3560</v>
      </c>
      <c r="J293">
        <v>21400</v>
      </c>
      <c r="K293">
        <v>7750</v>
      </c>
      <c r="L293">
        <v>1390</v>
      </c>
      <c r="M293">
        <v>8550</v>
      </c>
      <c r="N293">
        <v>18160</v>
      </c>
      <c r="O293">
        <v>30620</v>
      </c>
      <c r="P293">
        <v>18080</v>
      </c>
      <c r="Q293">
        <v>5291.3850000000002</v>
      </c>
      <c r="R293">
        <v>21180</v>
      </c>
      <c r="S293">
        <v>969.298</v>
      </c>
      <c r="T293">
        <v>20767.762999999999</v>
      </c>
      <c r="U293">
        <v>29800</v>
      </c>
      <c r="V293">
        <v>43400</v>
      </c>
      <c r="W293">
        <v>4714.5339999999997</v>
      </c>
      <c r="X293">
        <v>61928.756000000001</v>
      </c>
      <c r="Y293">
        <v>3000</v>
      </c>
      <c r="Z293">
        <v>17000</v>
      </c>
      <c r="AA293">
        <v>63600</v>
      </c>
      <c r="AB293">
        <v>19170.396000000001</v>
      </c>
      <c r="AC293">
        <v>420</v>
      </c>
      <c r="AD293">
        <v>9.6</v>
      </c>
      <c r="AE293">
        <v>22531.236000000001</v>
      </c>
      <c r="AF293">
        <v>8580</v>
      </c>
      <c r="AG293">
        <v>1016.176</v>
      </c>
      <c r="AH293">
        <v>1395</v>
      </c>
      <c r="AI293">
        <v>8700</v>
      </c>
      <c r="AJ293" s="1">
        <v>32440</v>
      </c>
      <c r="AK293" s="1">
        <v>39107.142999999996</v>
      </c>
      <c r="AL293" s="1">
        <v>134217.728</v>
      </c>
      <c r="AM293" s="1">
        <v>58772.838000000003</v>
      </c>
      <c r="AN293" s="1">
        <v>134217.728</v>
      </c>
      <c r="AO293" s="1">
        <v>31427</v>
      </c>
      <c r="AP293" s="1">
        <v>308202.55300000001</v>
      </c>
      <c r="AQ293" s="1">
        <v>98500</v>
      </c>
    </row>
    <row r="294" spans="7:43" x14ac:dyDescent="0.3">
      <c r="G294" s="2">
        <v>41676</v>
      </c>
      <c r="H294">
        <v>22700</v>
      </c>
      <c r="I294">
        <v>3620</v>
      </c>
      <c r="J294">
        <v>21900</v>
      </c>
      <c r="K294">
        <v>7760</v>
      </c>
      <c r="L294">
        <v>1420</v>
      </c>
      <c r="M294">
        <v>8700</v>
      </c>
      <c r="N294">
        <v>18440</v>
      </c>
      <c r="O294">
        <v>31320</v>
      </c>
      <c r="P294">
        <v>18700</v>
      </c>
      <c r="Q294">
        <v>5340.8379999999997</v>
      </c>
      <c r="R294">
        <v>21360</v>
      </c>
      <c r="S294">
        <v>973.45899999999995</v>
      </c>
      <c r="T294">
        <v>20887.117999999999</v>
      </c>
      <c r="U294">
        <v>30180</v>
      </c>
      <c r="V294">
        <v>43400</v>
      </c>
      <c r="W294">
        <v>4714.5339999999997</v>
      </c>
      <c r="X294">
        <v>61965.784</v>
      </c>
      <c r="Y294">
        <v>3000</v>
      </c>
      <c r="Z294">
        <v>17000</v>
      </c>
      <c r="AA294">
        <v>64500</v>
      </c>
      <c r="AB294">
        <v>19170.396000000001</v>
      </c>
      <c r="AC294">
        <v>420</v>
      </c>
      <c r="AD294">
        <v>9.6</v>
      </c>
      <c r="AE294">
        <v>23432.485000000001</v>
      </c>
      <c r="AF294">
        <v>8600</v>
      </c>
      <c r="AG294">
        <v>1038.6579999999999</v>
      </c>
      <c r="AH294">
        <v>1420</v>
      </c>
      <c r="AI294">
        <v>8830</v>
      </c>
      <c r="AJ294" s="1">
        <v>32440</v>
      </c>
      <c r="AK294" s="1">
        <v>39107.142999999996</v>
      </c>
      <c r="AL294" s="1">
        <v>134217.728</v>
      </c>
      <c r="AM294" s="1">
        <v>58772.838000000003</v>
      </c>
      <c r="AN294" s="1">
        <v>134217.728</v>
      </c>
      <c r="AO294" s="1">
        <v>31427</v>
      </c>
      <c r="AP294" s="1">
        <v>308202.55300000001</v>
      </c>
      <c r="AQ294" s="1">
        <v>98500</v>
      </c>
    </row>
    <row r="295" spans="7:43" x14ac:dyDescent="0.3">
      <c r="G295" s="2">
        <v>41677</v>
      </c>
      <c r="H295">
        <v>23200</v>
      </c>
      <c r="I295">
        <v>3590</v>
      </c>
      <c r="J295">
        <v>22480</v>
      </c>
      <c r="K295">
        <v>7870</v>
      </c>
      <c r="L295">
        <v>1440</v>
      </c>
      <c r="M295">
        <v>8680</v>
      </c>
      <c r="N295">
        <v>18860</v>
      </c>
      <c r="O295">
        <v>31700</v>
      </c>
      <c r="P295">
        <v>18780</v>
      </c>
      <c r="Q295">
        <v>5340.8379999999997</v>
      </c>
      <c r="R295">
        <v>21700</v>
      </c>
      <c r="S295">
        <v>990.09900000000005</v>
      </c>
      <c r="T295">
        <v>21543.57</v>
      </c>
      <c r="U295">
        <v>30860</v>
      </c>
      <c r="V295">
        <v>43400</v>
      </c>
      <c r="W295">
        <v>4714.5339999999997</v>
      </c>
      <c r="X295">
        <v>61873.214999999997</v>
      </c>
      <c r="Y295">
        <v>3000</v>
      </c>
      <c r="Z295">
        <v>17000</v>
      </c>
      <c r="AA295">
        <v>64000</v>
      </c>
      <c r="AB295">
        <v>19086.993999999999</v>
      </c>
      <c r="AC295">
        <v>420</v>
      </c>
      <c r="AD295">
        <v>9.6</v>
      </c>
      <c r="AE295">
        <v>23835.170999999998</v>
      </c>
      <c r="AF295">
        <v>8660</v>
      </c>
      <c r="AG295">
        <v>1052.1469999999999</v>
      </c>
      <c r="AH295">
        <v>1420</v>
      </c>
      <c r="AI295">
        <v>8980</v>
      </c>
      <c r="AJ295" s="1">
        <v>32440</v>
      </c>
      <c r="AK295" s="1">
        <v>39107.142999999996</v>
      </c>
      <c r="AL295" s="1">
        <v>134217.728</v>
      </c>
      <c r="AM295" s="1">
        <v>58772.838000000003</v>
      </c>
      <c r="AN295" s="1">
        <v>134217.728</v>
      </c>
      <c r="AO295" s="1">
        <v>31427</v>
      </c>
      <c r="AP295" s="1">
        <v>308202.55300000001</v>
      </c>
      <c r="AQ295" s="1">
        <v>98500</v>
      </c>
    </row>
    <row r="296" spans="7:43" x14ac:dyDescent="0.3">
      <c r="G296" s="2">
        <v>41680</v>
      </c>
      <c r="H296">
        <v>23000</v>
      </c>
      <c r="I296">
        <v>3540</v>
      </c>
      <c r="J296">
        <v>22000</v>
      </c>
      <c r="K296">
        <v>7780</v>
      </c>
      <c r="L296">
        <v>1430</v>
      </c>
      <c r="M296">
        <v>8820</v>
      </c>
      <c r="N296">
        <v>18260</v>
      </c>
      <c r="O296">
        <v>31420</v>
      </c>
      <c r="P296">
        <v>18060</v>
      </c>
      <c r="Q296">
        <v>5340.8379999999997</v>
      </c>
      <c r="R296">
        <v>21900</v>
      </c>
      <c r="S296">
        <v>981.779</v>
      </c>
      <c r="T296">
        <v>21722.601999999999</v>
      </c>
      <c r="U296">
        <v>30600</v>
      </c>
      <c r="V296">
        <v>43420</v>
      </c>
      <c r="W296">
        <v>4714.5339999999997</v>
      </c>
      <c r="X296">
        <v>61095.633999999998</v>
      </c>
      <c r="Y296">
        <v>2980</v>
      </c>
      <c r="Z296">
        <v>17000</v>
      </c>
      <c r="AA296">
        <v>62900</v>
      </c>
      <c r="AB296">
        <v>19086.993999999999</v>
      </c>
      <c r="AC296">
        <v>415</v>
      </c>
      <c r="AD296">
        <v>9.1</v>
      </c>
      <c r="AE296">
        <v>23777.645</v>
      </c>
      <c r="AF296">
        <v>8680</v>
      </c>
      <c r="AG296">
        <v>1061.1400000000001</v>
      </c>
      <c r="AH296">
        <v>1410</v>
      </c>
      <c r="AI296">
        <v>8900</v>
      </c>
      <c r="AJ296" s="1">
        <v>32440</v>
      </c>
      <c r="AK296" s="1">
        <v>39107.142999999996</v>
      </c>
      <c r="AL296" s="1">
        <v>134217.728</v>
      </c>
      <c r="AM296" s="1">
        <v>58772.838000000003</v>
      </c>
      <c r="AN296" s="1">
        <v>134217.728</v>
      </c>
      <c r="AO296" s="1">
        <v>31427</v>
      </c>
      <c r="AP296" s="1">
        <v>308202.55300000001</v>
      </c>
      <c r="AQ296" s="1">
        <v>98500</v>
      </c>
    </row>
    <row r="297" spans="7:43" x14ac:dyDescent="0.3">
      <c r="G297" s="2">
        <v>41681</v>
      </c>
      <c r="H297">
        <v>23400</v>
      </c>
      <c r="I297">
        <v>3590</v>
      </c>
      <c r="J297">
        <v>22380</v>
      </c>
      <c r="K297">
        <v>7630</v>
      </c>
      <c r="L297">
        <v>1440</v>
      </c>
      <c r="M297">
        <v>8900</v>
      </c>
      <c r="N297">
        <v>18280</v>
      </c>
      <c r="O297">
        <v>31640</v>
      </c>
      <c r="P297">
        <v>18060</v>
      </c>
      <c r="Q297">
        <v>5390.29</v>
      </c>
      <c r="R297">
        <v>22040</v>
      </c>
      <c r="S297">
        <v>1015.059</v>
      </c>
      <c r="T297">
        <v>21185.505000000001</v>
      </c>
      <c r="U297">
        <v>30700</v>
      </c>
      <c r="V297">
        <v>43400</v>
      </c>
      <c r="W297">
        <v>4714.5339999999997</v>
      </c>
      <c r="X297">
        <v>61817.673000000003</v>
      </c>
      <c r="Y297">
        <v>2995</v>
      </c>
      <c r="Z297">
        <v>17000</v>
      </c>
      <c r="AA297">
        <v>63700</v>
      </c>
      <c r="AB297">
        <v>19086.993999999999</v>
      </c>
      <c r="AC297">
        <v>415</v>
      </c>
      <c r="AD297">
        <v>9.02</v>
      </c>
      <c r="AE297">
        <v>24257.032999999999</v>
      </c>
      <c r="AF297">
        <v>8813.3330000000005</v>
      </c>
      <c r="AG297">
        <v>1097.1110000000001</v>
      </c>
      <c r="AH297">
        <v>1410</v>
      </c>
      <c r="AI297">
        <v>9000</v>
      </c>
      <c r="AJ297" s="1">
        <v>32440</v>
      </c>
      <c r="AK297" s="1">
        <v>39107.142999999996</v>
      </c>
      <c r="AL297" s="1">
        <v>134217.728</v>
      </c>
      <c r="AM297" s="1">
        <v>58772.838000000003</v>
      </c>
      <c r="AN297" s="1">
        <v>134217.728</v>
      </c>
      <c r="AO297" s="1">
        <v>31427</v>
      </c>
      <c r="AP297" s="1">
        <v>308202.55300000001</v>
      </c>
      <c r="AQ297" s="1">
        <v>98500</v>
      </c>
    </row>
    <row r="298" spans="7:43" x14ac:dyDescent="0.3">
      <c r="G298" s="2">
        <v>41682</v>
      </c>
      <c r="H298">
        <v>23180</v>
      </c>
      <c r="I298">
        <v>3700</v>
      </c>
      <c r="J298">
        <v>22300</v>
      </c>
      <c r="K298">
        <v>7520</v>
      </c>
      <c r="L298">
        <v>1425</v>
      </c>
      <c r="M298">
        <v>9050</v>
      </c>
      <c r="N298">
        <v>18500</v>
      </c>
      <c r="O298">
        <v>32100</v>
      </c>
      <c r="P298">
        <v>18160</v>
      </c>
      <c r="Q298">
        <v>5390.29</v>
      </c>
      <c r="R298">
        <v>21880</v>
      </c>
      <c r="S298">
        <v>1031.7</v>
      </c>
      <c r="T298">
        <v>21483.893</v>
      </c>
      <c r="U298">
        <v>31100</v>
      </c>
      <c r="V298">
        <v>43400</v>
      </c>
      <c r="W298">
        <v>4714.5339999999997</v>
      </c>
      <c r="X298">
        <v>60632.788</v>
      </c>
      <c r="Y298">
        <v>2995</v>
      </c>
      <c r="Z298">
        <v>17000</v>
      </c>
      <c r="AA298">
        <v>63500</v>
      </c>
      <c r="AB298">
        <v>19086.993999999999</v>
      </c>
      <c r="AC298">
        <v>408</v>
      </c>
      <c r="AD298">
        <v>9.02</v>
      </c>
      <c r="AE298">
        <v>24161.154999999999</v>
      </c>
      <c r="AF298">
        <v>9160</v>
      </c>
      <c r="AG298">
        <v>1101.607</v>
      </c>
      <c r="AH298">
        <v>1400</v>
      </c>
      <c r="AI298">
        <v>9130</v>
      </c>
      <c r="AJ298" s="1">
        <v>32440</v>
      </c>
      <c r="AK298" s="1">
        <v>39107.142999999996</v>
      </c>
      <c r="AL298" s="1">
        <v>134217.728</v>
      </c>
      <c r="AM298" s="1">
        <v>58772.838000000003</v>
      </c>
      <c r="AN298" s="1">
        <v>134217.728</v>
      </c>
      <c r="AO298" s="1">
        <v>31427</v>
      </c>
      <c r="AP298" s="1">
        <v>308202.55300000001</v>
      </c>
      <c r="AQ298" s="1">
        <v>98500</v>
      </c>
    </row>
    <row r="299" spans="7:43" x14ac:dyDescent="0.3">
      <c r="G299" s="2">
        <v>41683</v>
      </c>
      <c r="H299">
        <v>23160</v>
      </c>
      <c r="I299">
        <v>3670</v>
      </c>
      <c r="J299">
        <v>22020</v>
      </c>
      <c r="K299">
        <v>7630</v>
      </c>
      <c r="L299">
        <v>1425</v>
      </c>
      <c r="M299">
        <v>9000</v>
      </c>
      <c r="N299">
        <v>18700</v>
      </c>
      <c r="O299">
        <v>32520</v>
      </c>
      <c r="P299">
        <v>18580</v>
      </c>
      <c r="Q299">
        <v>5360.6180000000004</v>
      </c>
      <c r="R299">
        <v>22480</v>
      </c>
      <c r="S299">
        <v>1040.02</v>
      </c>
      <c r="T299">
        <v>21471.956999999999</v>
      </c>
      <c r="U299">
        <v>31560</v>
      </c>
      <c r="V299">
        <v>43300</v>
      </c>
      <c r="W299">
        <v>4714.5339999999997</v>
      </c>
      <c r="X299">
        <v>61447.396999999997</v>
      </c>
      <c r="Y299">
        <v>2950</v>
      </c>
      <c r="Z299">
        <v>17000</v>
      </c>
      <c r="AA299">
        <v>61300</v>
      </c>
      <c r="AB299">
        <v>19825.691999999999</v>
      </c>
      <c r="AC299">
        <v>407</v>
      </c>
      <c r="AD299">
        <v>9.02</v>
      </c>
      <c r="AE299">
        <v>23892.698</v>
      </c>
      <c r="AF299">
        <v>9120</v>
      </c>
      <c r="AG299">
        <v>1110.5999999999999</v>
      </c>
      <c r="AH299">
        <v>1400</v>
      </c>
      <c r="AI299">
        <v>9150</v>
      </c>
      <c r="AJ299" s="1">
        <v>32440</v>
      </c>
      <c r="AK299" s="1">
        <v>39107.142999999996</v>
      </c>
      <c r="AL299" s="1">
        <v>134217.728</v>
      </c>
      <c r="AM299" s="1">
        <v>58772.838000000003</v>
      </c>
      <c r="AN299" s="1">
        <v>134217.728</v>
      </c>
      <c r="AO299" s="1">
        <v>31427</v>
      </c>
      <c r="AP299" s="1">
        <v>308202.55300000001</v>
      </c>
      <c r="AQ299" s="1">
        <v>98500</v>
      </c>
    </row>
    <row r="300" spans="7:43" x14ac:dyDescent="0.3">
      <c r="G300" s="2">
        <v>41684</v>
      </c>
      <c r="H300">
        <v>23140</v>
      </c>
      <c r="I300">
        <v>3655</v>
      </c>
      <c r="J300">
        <v>22140</v>
      </c>
      <c r="K300">
        <v>7700</v>
      </c>
      <c r="L300">
        <v>1445</v>
      </c>
      <c r="M300">
        <v>9080</v>
      </c>
      <c r="N300">
        <v>18940</v>
      </c>
      <c r="O300">
        <v>33100</v>
      </c>
      <c r="P300">
        <v>18840</v>
      </c>
      <c r="Q300">
        <v>5360.6180000000004</v>
      </c>
      <c r="R300">
        <v>22920</v>
      </c>
      <c r="S300">
        <v>1027.54</v>
      </c>
      <c r="T300">
        <v>21460.022000000001</v>
      </c>
      <c r="U300">
        <v>31940</v>
      </c>
      <c r="V300">
        <v>43300</v>
      </c>
      <c r="W300">
        <v>4714.5339999999997</v>
      </c>
      <c r="X300">
        <v>60188.457000000002</v>
      </c>
      <c r="Y300">
        <v>2995</v>
      </c>
      <c r="Z300">
        <v>17000</v>
      </c>
      <c r="AA300">
        <v>61800</v>
      </c>
      <c r="AB300">
        <v>19825.691999999999</v>
      </c>
      <c r="AC300">
        <v>400</v>
      </c>
      <c r="AD300">
        <v>9.02</v>
      </c>
      <c r="AE300">
        <v>24161.154999999999</v>
      </c>
      <c r="AF300">
        <v>9100</v>
      </c>
      <c r="AG300">
        <v>1101.607</v>
      </c>
      <c r="AH300">
        <v>1420</v>
      </c>
      <c r="AI300">
        <v>9130</v>
      </c>
      <c r="AJ300" s="1">
        <v>32440</v>
      </c>
      <c r="AK300" s="1">
        <v>39107.142999999996</v>
      </c>
      <c r="AL300" s="1">
        <v>134217.728</v>
      </c>
      <c r="AM300" s="1">
        <v>58772.838000000003</v>
      </c>
      <c r="AN300" s="1">
        <v>134217.728</v>
      </c>
      <c r="AO300" s="1">
        <v>31427</v>
      </c>
      <c r="AP300" s="1">
        <v>308202.55300000001</v>
      </c>
      <c r="AQ300" s="1">
        <v>98500</v>
      </c>
    </row>
    <row r="301" spans="7:43" x14ac:dyDescent="0.3">
      <c r="G301" s="2">
        <v>41687</v>
      </c>
      <c r="H301">
        <v>22900</v>
      </c>
      <c r="I301">
        <v>3625</v>
      </c>
      <c r="J301">
        <v>22020</v>
      </c>
      <c r="K301">
        <v>7600</v>
      </c>
      <c r="L301">
        <v>1450</v>
      </c>
      <c r="M301">
        <v>9100</v>
      </c>
      <c r="N301">
        <v>19040</v>
      </c>
      <c r="O301">
        <v>33360</v>
      </c>
      <c r="P301">
        <v>18840</v>
      </c>
      <c r="Q301">
        <v>5370.509</v>
      </c>
      <c r="R301">
        <v>23200</v>
      </c>
      <c r="S301">
        <v>1031.7</v>
      </c>
      <c r="T301">
        <v>21412.28</v>
      </c>
      <c r="U301">
        <v>32080</v>
      </c>
      <c r="V301">
        <v>43300</v>
      </c>
      <c r="W301">
        <v>4714.5339999999997</v>
      </c>
      <c r="X301">
        <v>61077.120000000003</v>
      </c>
      <c r="Y301">
        <v>3000</v>
      </c>
      <c r="Z301">
        <v>17000</v>
      </c>
      <c r="AA301">
        <v>61700</v>
      </c>
      <c r="AB301">
        <v>19825.691999999999</v>
      </c>
      <c r="AC301">
        <v>400</v>
      </c>
      <c r="AD301">
        <v>9.02</v>
      </c>
      <c r="AE301">
        <v>24180.330999999998</v>
      </c>
      <c r="AF301">
        <v>9033.3330000000005</v>
      </c>
      <c r="AG301">
        <v>1092.614</v>
      </c>
      <c r="AH301">
        <v>1430</v>
      </c>
      <c r="AI301">
        <v>9150</v>
      </c>
      <c r="AJ301" s="1">
        <v>32440</v>
      </c>
      <c r="AK301" s="1">
        <v>39107.142999999996</v>
      </c>
      <c r="AL301" s="1">
        <v>134217.728</v>
      </c>
      <c r="AM301" s="1">
        <v>58772.838000000003</v>
      </c>
      <c r="AN301" s="1">
        <v>134217.728</v>
      </c>
      <c r="AO301" s="1">
        <v>31427</v>
      </c>
      <c r="AP301" s="1">
        <v>308202.55300000001</v>
      </c>
      <c r="AQ301" s="1">
        <v>98500</v>
      </c>
    </row>
    <row r="302" spans="7:43" x14ac:dyDescent="0.3">
      <c r="G302" s="2">
        <v>41688</v>
      </c>
      <c r="H302">
        <v>22900</v>
      </c>
      <c r="I302">
        <v>3695</v>
      </c>
      <c r="J302">
        <v>22480</v>
      </c>
      <c r="K302">
        <v>7480</v>
      </c>
      <c r="L302">
        <v>1450</v>
      </c>
      <c r="M302">
        <v>9220</v>
      </c>
      <c r="N302">
        <v>19500</v>
      </c>
      <c r="O302">
        <v>32840</v>
      </c>
      <c r="P302">
        <v>19520</v>
      </c>
      <c r="Q302">
        <v>5360.6180000000004</v>
      </c>
      <c r="R302">
        <v>22920</v>
      </c>
      <c r="S302">
        <v>1031.7</v>
      </c>
      <c r="T302">
        <v>21245.183000000001</v>
      </c>
      <c r="U302">
        <v>31740</v>
      </c>
      <c r="V302">
        <v>43300</v>
      </c>
      <c r="W302">
        <v>4714.5339999999997</v>
      </c>
      <c r="X302">
        <v>60799.413</v>
      </c>
      <c r="Y302">
        <v>2990</v>
      </c>
      <c r="Z302">
        <v>17000</v>
      </c>
      <c r="AA302">
        <v>61700</v>
      </c>
      <c r="AB302">
        <v>19825.691999999999</v>
      </c>
      <c r="AC302">
        <v>400</v>
      </c>
      <c r="AD302">
        <v>9.02</v>
      </c>
      <c r="AE302">
        <v>24678.894</v>
      </c>
      <c r="AF302">
        <v>9066.6669999999995</v>
      </c>
      <c r="AG302">
        <v>1101.607</v>
      </c>
      <c r="AH302">
        <v>1420</v>
      </c>
      <c r="AI302">
        <v>9300</v>
      </c>
      <c r="AJ302" s="1">
        <v>32440</v>
      </c>
      <c r="AK302" s="1">
        <v>39107.142999999996</v>
      </c>
      <c r="AL302" s="1">
        <v>134217.728</v>
      </c>
      <c r="AM302" s="1">
        <v>58772.838000000003</v>
      </c>
      <c r="AN302" s="1">
        <v>134217.728</v>
      </c>
      <c r="AO302" s="1">
        <v>31427</v>
      </c>
      <c r="AP302" s="1">
        <v>308202.55300000001</v>
      </c>
      <c r="AQ302" s="1">
        <v>98500</v>
      </c>
    </row>
    <row r="303" spans="7:43" x14ac:dyDescent="0.3">
      <c r="G303" s="2">
        <v>41689</v>
      </c>
      <c r="H303">
        <v>23100</v>
      </c>
      <c r="I303">
        <v>3770</v>
      </c>
      <c r="J303">
        <v>22380</v>
      </c>
      <c r="K303">
        <v>7570</v>
      </c>
      <c r="L303">
        <v>1445</v>
      </c>
      <c r="M303">
        <v>9230</v>
      </c>
      <c r="N303">
        <v>19800</v>
      </c>
      <c r="O303">
        <v>32960</v>
      </c>
      <c r="P303">
        <v>19800</v>
      </c>
      <c r="Q303">
        <v>5380.3990000000003</v>
      </c>
      <c r="R303">
        <v>23000</v>
      </c>
      <c r="S303">
        <v>1031.7</v>
      </c>
      <c r="T303">
        <v>21233.246999999999</v>
      </c>
      <c r="U303">
        <v>32000</v>
      </c>
      <c r="V303">
        <v>43300</v>
      </c>
      <c r="W303">
        <v>4714.5339999999997</v>
      </c>
      <c r="X303">
        <v>61095.633999999998</v>
      </c>
      <c r="Y303">
        <v>2985</v>
      </c>
      <c r="Z303">
        <v>17000</v>
      </c>
      <c r="AA303">
        <v>63800</v>
      </c>
      <c r="AB303">
        <v>19825.691999999999</v>
      </c>
      <c r="AC303">
        <v>399</v>
      </c>
      <c r="AD303">
        <v>8.9499999999999993</v>
      </c>
      <c r="AE303">
        <v>24602.191999999999</v>
      </c>
      <c r="AF303">
        <v>9260</v>
      </c>
      <c r="AG303">
        <v>1092.614</v>
      </c>
      <c r="AH303">
        <v>1420</v>
      </c>
      <c r="AI303">
        <v>9300</v>
      </c>
      <c r="AJ303" s="1">
        <v>32440</v>
      </c>
      <c r="AK303" s="1">
        <v>39107.142999999996</v>
      </c>
      <c r="AL303" s="1">
        <v>134217.728</v>
      </c>
      <c r="AM303" s="1">
        <v>58772.838000000003</v>
      </c>
      <c r="AN303" s="1">
        <v>134217.728</v>
      </c>
      <c r="AO303" s="1">
        <v>31427</v>
      </c>
      <c r="AP303" s="1">
        <v>308202.55300000001</v>
      </c>
      <c r="AQ303" s="1">
        <v>98500</v>
      </c>
    </row>
    <row r="304" spans="7:43" x14ac:dyDescent="0.3">
      <c r="G304" s="2">
        <v>41690</v>
      </c>
      <c r="H304">
        <v>22720</v>
      </c>
      <c r="I304">
        <v>3680</v>
      </c>
      <c r="J304">
        <v>22360</v>
      </c>
      <c r="K304">
        <v>7330</v>
      </c>
      <c r="L304">
        <v>1430</v>
      </c>
      <c r="M304">
        <v>9450</v>
      </c>
      <c r="N304">
        <v>19480</v>
      </c>
      <c r="O304">
        <v>32220</v>
      </c>
      <c r="P304">
        <v>19500</v>
      </c>
      <c r="Q304">
        <v>5439.7420000000002</v>
      </c>
      <c r="R304">
        <v>22500</v>
      </c>
      <c r="S304">
        <v>1002.579</v>
      </c>
      <c r="T304">
        <v>21030.344000000001</v>
      </c>
      <c r="U304">
        <v>31100</v>
      </c>
      <c r="V304">
        <v>43300</v>
      </c>
      <c r="W304">
        <v>4714.5339999999997</v>
      </c>
      <c r="X304">
        <v>60318.053</v>
      </c>
      <c r="Y304">
        <v>2985</v>
      </c>
      <c r="Z304">
        <v>17000</v>
      </c>
      <c r="AA304">
        <v>63800</v>
      </c>
      <c r="AB304">
        <v>19825.691999999999</v>
      </c>
      <c r="AC304">
        <v>400</v>
      </c>
      <c r="AD304">
        <v>8.9499999999999993</v>
      </c>
      <c r="AE304">
        <v>24698.07</v>
      </c>
      <c r="AF304">
        <v>9100</v>
      </c>
      <c r="AG304">
        <v>1083.6220000000001</v>
      </c>
      <c r="AH304">
        <v>1420</v>
      </c>
      <c r="AI304">
        <v>9590</v>
      </c>
      <c r="AJ304" s="1">
        <v>32440</v>
      </c>
      <c r="AK304" s="1">
        <v>39107.142999999996</v>
      </c>
      <c r="AL304" s="1">
        <v>134217.728</v>
      </c>
      <c r="AM304" s="1">
        <v>58772.838000000003</v>
      </c>
      <c r="AN304" s="1">
        <v>134217.728</v>
      </c>
      <c r="AO304" s="1">
        <v>31427</v>
      </c>
      <c r="AP304" s="1">
        <v>308202.55300000001</v>
      </c>
      <c r="AQ304" s="1">
        <v>98500</v>
      </c>
    </row>
    <row r="305" spans="7:43" x14ac:dyDescent="0.3">
      <c r="G305" s="2">
        <v>41691</v>
      </c>
      <c r="H305">
        <v>23440</v>
      </c>
      <c r="I305">
        <v>3610</v>
      </c>
      <c r="J305">
        <v>22400</v>
      </c>
      <c r="K305">
        <v>7420</v>
      </c>
      <c r="L305">
        <v>1420</v>
      </c>
      <c r="M305">
        <v>9350</v>
      </c>
      <c r="N305">
        <v>19100</v>
      </c>
      <c r="O305">
        <v>32480</v>
      </c>
      <c r="P305">
        <v>19200</v>
      </c>
      <c r="Q305">
        <v>5429.8519999999999</v>
      </c>
      <c r="R305">
        <v>23200</v>
      </c>
      <c r="S305">
        <v>1015.059</v>
      </c>
      <c r="T305">
        <v>21233.246999999999</v>
      </c>
      <c r="U305">
        <v>31140</v>
      </c>
      <c r="V305">
        <v>43300</v>
      </c>
      <c r="W305">
        <v>4714.5339999999997</v>
      </c>
      <c r="X305">
        <v>62724.851000000002</v>
      </c>
      <c r="Y305">
        <v>2985</v>
      </c>
      <c r="Z305">
        <v>17000</v>
      </c>
      <c r="AA305">
        <v>64500</v>
      </c>
      <c r="AB305">
        <v>19825.691999999999</v>
      </c>
      <c r="AC305">
        <v>400</v>
      </c>
      <c r="AD305">
        <v>8.9499999999999993</v>
      </c>
      <c r="AE305">
        <v>24448.788</v>
      </c>
      <c r="AF305">
        <v>8953.3330000000005</v>
      </c>
      <c r="AG305">
        <v>1083.6220000000001</v>
      </c>
      <c r="AH305">
        <v>1420</v>
      </c>
      <c r="AI305">
        <v>9300</v>
      </c>
      <c r="AJ305" s="1">
        <v>32440</v>
      </c>
      <c r="AK305" s="1">
        <v>39107.142999999996</v>
      </c>
      <c r="AL305" s="1">
        <v>134217.728</v>
      </c>
      <c r="AM305" s="1">
        <v>58772.838000000003</v>
      </c>
      <c r="AN305" s="1">
        <v>134217.728</v>
      </c>
      <c r="AO305" s="1">
        <v>31427</v>
      </c>
      <c r="AP305" s="1">
        <v>308202.55300000001</v>
      </c>
      <c r="AQ305" s="1">
        <v>98500</v>
      </c>
    </row>
    <row r="306" spans="7:43" x14ac:dyDescent="0.3">
      <c r="G306" s="2">
        <v>41694</v>
      </c>
      <c r="H306">
        <v>24220</v>
      </c>
      <c r="I306">
        <v>3635</v>
      </c>
      <c r="J306">
        <v>23300</v>
      </c>
      <c r="K306">
        <v>7470</v>
      </c>
      <c r="L306">
        <v>1420</v>
      </c>
      <c r="M306">
        <v>9300</v>
      </c>
      <c r="N306">
        <v>19480</v>
      </c>
      <c r="O306">
        <v>33200</v>
      </c>
      <c r="P306">
        <v>19500</v>
      </c>
      <c r="Q306">
        <v>5340.8379999999997</v>
      </c>
      <c r="R306">
        <v>23360</v>
      </c>
      <c r="S306">
        <v>1031.7</v>
      </c>
      <c r="T306">
        <v>21125.828000000001</v>
      </c>
      <c r="U306">
        <v>31920</v>
      </c>
      <c r="V306">
        <v>43300</v>
      </c>
      <c r="W306">
        <v>4714.5339999999997</v>
      </c>
      <c r="X306">
        <v>63872.707999999999</v>
      </c>
      <c r="Y306">
        <v>2955</v>
      </c>
      <c r="Z306">
        <v>17000</v>
      </c>
      <c r="AA306">
        <v>64100</v>
      </c>
      <c r="AB306">
        <v>19623.146000000001</v>
      </c>
      <c r="AC306">
        <v>400</v>
      </c>
      <c r="AD306">
        <v>8.9499999999999993</v>
      </c>
      <c r="AE306">
        <v>23988.576000000001</v>
      </c>
      <c r="AF306">
        <v>8953.3330000000005</v>
      </c>
      <c r="AG306">
        <v>1106.1030000000001</v>
      </c>
      <c r="AH306">
        <v>1405</v>
      </c>
      <c r="AI306">
        <v>9320</v>
      </c>
      <c r="AJ306" s="1">
        <v>32440</v>
      </c>
      <c r="AK306" s="1">
        <v>39107.142999999996</v>
      </c>
      <c r="AL306" s="1">
        <v>134217.728</v>
      </c>
      <c r="AM306" s="1">
        <v>58772.838000000003</v>
      </c>
      <c r="AN306" s="1">
        <v>134217.728</v>
      </c>
      <c r="AO306" s="1">
        <v>31427</v>
      </c>
      <c r="AP306" s="1">
        <v>308202.55300000001</v>
      </c>
      <c r="AQ306" s="1">
        <v>98500</v>
      </c>
    </row>
    <row r="307" spans="7:43" x14ac:dyDescent="0.3">
      <c r="G307" s="2">
        <v>41695</v>
      </c>
      <c r="H307">
        <v>24080</v>
      </c>
      <c r="I307">
        <v>3540</v>
      </c>
      <c r="J307">
        <v>23000</v>
      </c>
      <c r="K307">
        <v>7430</v>
      </c>
      <c r="L307">
        <v>1400</v>
      </c>
      <c r="M307">
        <v>9260</v>
      </c>
      <c r="N307">
        <v>18500</v>
      </c>
      <c r="O307">
        <v>32540</v>
      </c>
      <c r="P307">
        <v>18600</v>
      </c>
      <c r="Q307">
        <v>5340.8379999999997</v>
      </c>
      <c r="R307">
        <v>23160</v>
      </c>
      <c r="S307">
        <v>1023.379</v>
      </c>
      <c r="T307">
        <v>20624.537</v>
      </c>
      <c r="U307">
        <v>31540</v>
      </c>
      <c r="V307">
        <v>43000</v>
      </c>
      <c r="W307">
        <v>4714.5339999999997</v>
      </c>
      <c r="X307">
        <v>63317.294000000002</v>
      </c>
      <c r="Y307">
        <v>2895</v>
      </c>
      <c r="Z307">
        <v>17000</v>
      </c>
      <c r="AA307">
        <v>62300</v>
      </c>
      <c r="AB307">
        <v>19623.146000000001</v>
      </c>
      <c r="AC307">
        <v>396</v>
      </c>
      <c r="AD307">
        <v>8.9499999999999993</v>
      </c>
      <c r="AE307">
        <v>23221.555</v>
      </c>
      <c r="AF307">
        <v>8666.6669999999995</v>
      </c>
      <c r="AG307">
        <v>1088.1179999999999</v>
      </c>
      <c r="AH307">
        <v>1405</v>
      </c>
      <c r="AI307">
        <v>9240</v>
      </c>
      <c r="AJ307" s="1">
        <v>32440</v>
      </c>
      <c r="AK307" s="1">
        <v>39107.142999999996</v>
      </c>
      <c r="AL307" s="1">
        <v>134217.728</v>
      </c>
      <c r="AM307" s="1">
        <v>58772.838000000003</v>
      </c>
      <c r="AN307" s="1">
        <v>134217.728</v>
      </c>
      <c r="AO307" s="1">
        <v>31427</v>
      </c>
      <c r="AP307" s="1">
        <v>308202.55300000001</v>
      </c>
      <c r="AQ307" s="1">
        <v>98500</v>
      </c>
    </row>
    <row r="308" spans="7:43" x14ac:dyDescent="0.3">
      <c r="G308" s="2">
        <v>41696</v>
      </c>
      <c r="H308">
        <v>24340</v>
      </c>
      <c r="I308">
        <v>3430</v>
      </c>
      <c r="J308">
        <v>23360</v>
      </c>
      <c r="K308">
        <v>7500</v>
      </c>
      <c r="L308">
        <v>1370</v>
      </c>
      <c r="M308">
        <v>9200</v>
      </c>
      <c r="N308">
        <v>18600</v>
      </c>
      <c r="O308">
        <v>32460</v>
      </c>
      <c r="P308">
        <v>18780</v>
      </c>
      <c r="Q308">
        <v>5271.6049999999996</v>
      </c>
      <c r="R308">
        <v>23200</v>
      </c>
      <c r="S308">
        <v>1015.059</v>
      </c>
      <c r="T308">
        <v>20493.245999999999</v>
      </c>
      <c r="U308">
        <v>31800</v>
      </c>
      <c r="V308">
        <v>42900</v>
      </c>
      <c r="W308">
        <v>4714.5339999999997</v>
      </c>
      <c r="X308">
        <v>62021.326000000001</v>
      </c>
      <c r="Y308">
        <v>2990</v>
      </c>
      <c r="Z308">
        <v>17000</v>
      </c>
      <c r="AA308">
        <v>61800</v>
      </c>
      <c r="AB308">
        <v>19623.146000000001</v>
      </c>
      <c r="AC308">
        <v>396</v>
      </c>
      <c r="AD308">
        <v>8.5</v>
      </c>
      <c r="AE308">
        <v>23010.624</v>
      </c>
      <c r="AF308">
        <v>8506.6669999999995</v>
      </c>
      <c r="AG308">
        <v>1079.125</v>
      </c>
      <c r="AH308">
        <v>1415</v>
      </c>
      <c r="AI308">
        <v>9150</v>
      </c>
      <c r="AJ308" s="1">
        <v>32440</v>
      </c>
      <c r="AK308" s="1">
        <v>39107.142999999996</v>
      </c>
      <c r="AL308" s="1">
        <v>134217.728</v>
      </c>
      <c r="AM308" s="1">
        <v>58772.838000000003</v>
      </c>
      <c r="AN308" s="1">
        <v>134217.728</v>
      </c>
      <c r="AO308" s="1">
        <v>31427</v>
      </c>
      <c r="AP308" s="1">
        <v>308202.55300000001</v>
      </c>
      <c r="AQ308" s="1">
        <v>98500</v>
      </c>
    </row>
    <row r="309" spans="7:43" x14ac:dyDescent="0.3">
      <c r="G309" s="2">
        <v>41697</v>
      </c>
      <c r="H309">
        <v>24800</v>
      </c>
      <c r="I309">
        <v>3440</v>
      </c>
      <c r="J309">
        <v>23720</v>
      </c>
      <c r="K309">
        <v>7600</v>
      </c>
      <c r="L309">
        <v>1370</v>
      </c>
      <c r="M309">
        <v>9180</v>
      </c>
      <c r="N309">
        <v>18600</v>
      </c>
      <c r="O309">
        <v>32900</v>
      </c>
      <c r="P309">
        <v>18220</v>
      </c>
      <c r="Q309">
        <v>5241.933</v>
      </c>
      <c r="R309">
        <v>23360</v>
      </c>
      <c r="S309">
        <v>1006.739</v>
      </c>
      <c r="T309">
        <v>20529.053</v>
      </c>
      <c r="U309">
        <v>32100</v>
      </c>
      <c r="V309">
        <v>42900</v>
      </c>
      <c r="W309">
        <v>4714.5339999999997</v>
      </c>
      <c r="X309">
        <v>62058.353000000003</v>
      </c>
      <c r="Y309">
        <v>2900</v>
      </c>
      <c r="Z309">
        <v>17000</v>
      </c>
      <c r="AA309">
        <v>65400</v>
      </c>
      <c r="AB309">
        <v>19623.146000000001</v>
      </c>
      <c r="AC309">
        <v>396</v>
      </c>
      <c r="AD309">
        <v>8.5</v>
      </c>
      <c r="AE309">
        <v>23106.502</v>
      </c>
      <c r="AF309">
        <v>8360</v>
      </c>
      <c r="AG309">
        <v>1079.125</v>
      </c>
      <c r="AH309">
        <v>1425</v>
      </c>
      <c r="AI309">
        <v>9200</v>
      </c>
      <c r="AJ309" s="1">
        <v>32440</v>
      </c>
      <c r="AK309" s="1">
        <v>39107.142999999996</v>
      </c>
      <c r="AL309" s="1">
        <v>134217.728</v>
      </c>
      <c r="AM309" s="1">
        <v>58772.838000000003</v>
      </c>
      <c r="AN309" s="1">
        <v>134217.728</v>
      </c>
      <c r="AO309" s="1">
        <v>31427</v>
      </c>
      <c r="AP309" s="1">
        <v>308202.55300000001</v>
      </c>
      <c r="AQ309" s="1">
        <v>98500</v>
      </c>
    </row>
    <row r="310" spans="7:43" x14ac:dyDescent="0.3">
      <c r="G310" s="2">
        <v>41698</v>
      </c>
      <c r="H310">
        <v>25460</v>
      </c>
      <c r="I310">
        <v>3500</v>
      </c>
      <c r="J310">
        <v>24100</v>
      </c>
      <c r="K310">
        <v>7600</v>
      </c>
      <c r="L310">
        <v>1410</v>
      </c>
      <c r="M310">
        <v>9200</v>
      </c>
      <c r="N310">
        <v>18680</v>
      </c>
      <c r="O310">
        <v>33900</v>
      </c>
      <c r="P310">
        <v>18780</v>
      </c>
      <c r="Q310">
        <v>5340.8379999999997</v>
      </c>
      <c r="R310">
        <v>24100</v>
      </c>
      <c r="S310">
        <v>1006.739</v>
      </c>
      <c r="T310">
        <v>21101.956999999999</v>
      </c>
      <c r="U310">
        <v>33180</v>
      </c>
      <c r="V310">
        <v>42900</v>
      </c>
      <c r="W310">
        <v>4714.5339999999997</v>
      </c>
      <c r="X310">
        <v>62928.502999999997</v>
      </c>
      <c r="Y310">
        <v>3000</v>
      </c>
      <c r="Z310">
        <v>17000</v>
      </c>
      <c r="AA310">
        <v>65000</v>
      </c>
      <c r="AB310">
        <v>19623.146000000001</v>
      </c>
      <c r="AC310">
        <v>390</v>
      </c>
      <c r="AD310">
        <v>8.5</v>
      </c>
      <c r="AE310">
        <v>23164.027999999998</v>
      </c>
      <c r="AF310">
        <v>8406.6669999999995</v>
      </c>
      <c r="AG310">
        <v>1079.125</v>
      </c>
      <c r="AH310">
        <v>1430</v>
      </c>
      <c r="AI310">
        <v>9170</v>
      </c>
      <c r="AJ310" s="1">
        <v>32440</v>
      </c>
      <c r="AK310" s="1">
        <v>39107.142999999996</v>
      </c>
      <c r="AL310" s="1">
        <v>134217.728</v>
      </c>
      <c r="AM310" s="1">
        <v>58772.838000000003</v>
      </c>
      <c r="AN310" s="1">
        <v>134217.728</v>
      </c>
      <c r="AO310" s="1">
        <v>31427</v>
      </c>
      <c r="AP310" s="1">
        <v>308202.55300000001</v>
      </c>
      <c r="AQ310" s="1">
        <v>98500</v>
      </c>
    </row>
    <row r="311" spans="7:43" x14ac:dyDescent="0.3">
      <c r="G311" s="2">
        <v>41701</v>
      </c>
      <c r="H311">
        <v>25300</v>
      </c>
      <c r="I311">
        <v>3430</v>
      </c>
      <c r="J311">
        <v>23840</v>
      </c>
      <c r="K311">
        <v>7420</v>
      </c>
      <c r="L311">
        <v>1440</v>
      </c>
      <c r="M311">
        <v>9010</v>
      </c>
      <c r="N311">
        <v>18200</v>
      </c>
      <c r="O311">
        <v>33720</v>
      </c>
      <c r="P311">
        <v>18000</v>
      </c>
      <c r="Q311">
        <v>5241.933</v>
      </c>
      <c r="R311">
        <v>23240</v>
      </c>
      <c r="S311">
        <v>1006.739</v>
      </c>
      <c r="T311">
        <v>20540.988000000001</v>
      </c>
      <c r="U311">
        <v>32900</v>
      </c>
      <c r="V311">
        <v>42900</v>
      </c>
      <c r="W311">
        <v>4714.5339999999997</v>
      </c>
      <c r="X311">
        <v>63039.586000000003</v>
      </c>
      <c r="Y311">
        <v>2950</v>
      </c>
      <c r="Z311">
        <v>17000</v>
      </c>
      <c r="AA311">
        <v>63800</v>
      </c>
      <c r="AB311">
        <v>19623.146000000001</v>
      </c>
      <c r="AC311">
        <v>370</v>
      </c>
      <c r="AD311">
        <v>8.5</v>
      </c>
      <c r="AE311">
        <v>23221.555</v>
      </c>
      <c r="AF311">
        <v>8500</v>
      </c>
      <c r="AG311">
        <v>1079.125</v>
      </c>
      <c r="AH311">
        <v>1430</v>
      </c>
      <c r="AI311">
        <v>9130</v>
      </c>
      <c r="AJ311" s="1">
        <v>32440</v>
      </c>
      <c r="AK311" s="1">
        <v>39107.142999999996</v>
      </c>
      <c r="AL311" s="1">
        <v>134217.728</v>
      </c>
      <c r="AM311" s="1">
        <v>58772.838000000003</v>
      </c>
      <c r="AN311" s="1">
        <v>134217.728</v>
      </c>
      <c r="AO311" s="1">
        <v>31427</v>
      </c>
      <c r="AP311" s="1">
        <v>308202.55300000001</v>
      </c>
      <c r="AQ311" s="1">
        <v>98500</v>
      </c>
    </row>
    <row r="312" spans="7:43" x14ac:dyDescent="0.3">
      <c r="G312" s="2">
        <v>41702</v>
      </c>
      <c r="H312">
        <v>26000</v>
      </c>
      <c r="I312">
        <v>3510</v>
      </c>
      <c r="J312">
        <v>24640</v>
      </c>
      <c r="K312">
        <v>7550</v>
      </c>
      <c r="L312">
        <v>1485</v>
      </c>
      <c r="M312">
        <v>9290</v>
      </c>
      <c r="N312">
        <v>18620</v>
      </c>
      <c r="O312">
        <v>34660</v>
      </c>
      <c r="P312">
        <v>18600</v>
      </c>
      <c r="Q312">
        <v>5340.8379999999997</v>
      </c>
      <c r="R312">
        <v>24200</v>
      </c>
      <c r="S312">
        <v>1031.7</v>
      </c>
      <c r="T312">
        <v>20899.053</v>
      </c>
      <c r="U312">
        <v>33500</v>
      </c>
      <c r="V312">
        <v>42900</v>
      </c>
      <c r="W312">
        <v>4714.5339999999997</v>
      </c>
      <c r="X312">
        <v>63669.055999999997</v>
      </c>
      <c r="Y312">
        <v>2950</v>
      </c>
      <c r="Z312">
        <v>17000</v>
      </c>
      <c r="AA312">
        <v>64100</v>
      </c>
      <c r="AB312">
        <v>19063.165000000001</v>
      </c>
      <c r="AC312">
        <v>390</v>
      </c>
      <c r="AD312">
        <v>8.5</v>
      </c>
      <c r="AE312">
        <v>23911.873</v>
      </c>
      <c r="AF312">
        <v>8660</v>
      </c>
      <c r="AG312">
        <v>1097.1110000000001</v>
      </c>
      <c r="AH312">
        <v>1430</v>
      </c>
      <c r="AI312">
        <v>9350</v>
      </c>
      <c r="AJ312" s="1">
        <v>32440</v>
      </c>
      <c r="AK312" s="1">
        <v>39107.142999999996</v>
      </c>
      <c r="AL312" s="1">
        <v>134217.728</v>
      </c>
      <c r="AM312" s="1">
        <v>58772.838000000003</v>
      </c>
      <c r="AN312" s="1">
        <v>134217.728</v>
      </c>
      <c r="AO312" s="1">
        <v>31427</v>
      </c>
      <c r="AP312" s="1">
        <v>308202.55300000001</v>
      </c>
      <c r="AQ312" s="1">
        <v>98500</v>
      </c>
    </row>
    <row r="313" spans="7:43" x14ac:dyDescent="0.3">
      <c r="G313" s="2">
        <v>41703</v>
      </c>
      <c r="H313">
        <v>26160</v>
      </c>
      <c r="I313">
        <v>3585</v>
      </c>
      <c r="J313">
        <v>24900</v>
      </c>
      <c r="K313">
        <v>7750</v>
      </c>
      <c r="L313">
        <v>1500</v>
      </c>
      <c r="M313">
        <v>9500</v>
      </c>
      <c r="N313">
        <v>19000</v>
      </c>
      <c r="O313">
        <v>35020</v>
      </c>
      <c r="P313">
        <v>19000</v>
      </c>
      <c r="Q313">
        <v>5449.6319999999996</v>
      </c>
      <c r="R313">
        <v>24600</v>
      </c>
      <c r="S313">
        <v>1031.7</v>
      </c>
      <c r="T313">
        <v>21125.828000000001</v>
      </c>
      <c r="U313">
        <v>34000</v>
      </c>
      <c r="V313">
        <v>42900</v>
      </c>
      <c r="W313">
        <v>4714.5339999999997</v>
      </c>
      <c r="X313">
        <v>63798.652999999998</v>
      </c>
      <c r="Y313">
        <v>2950</v>
      </c>
      <c r="Z313">
        <v>17000</v>
      </c>
      <c r="AA313">
        <v>64600</v>
      </c>
      <c r="AB313">
        <v>19063.165000000001</v>
      </c>
      <c r="AC313">
        <v>400</v>
      </c>
      <c r="AD313">
        <v>8.5</v>
      </c>
      <c r="AE313">
        <v>24774.772000000001</v>
      </c>
      <c r="AF313">
        <v>8933.3330000000005</v>
      </c>
      <c r="AG313">
        <v>1119.5920000000001</v>
      </c>
      <c r="AH313">
        <v>1430</v>
      </c>
      <c r="AI313">
        <v>9490</v>
      </c>
      <c r="AJ313" s="1">
        <v>32440</v>
      </c>
      <c r="AK313" s="1">
        <v>39107.142999999996</v>
      </c>
      <c r="AL313" s="1">
        <v>134217.728</v>
      </c>
      <c r="AM313" s="1">
        <v>58772.838000000003</v>
      </c>
      <c r="AN313" s="1">
        <v>134217.728</v>
      </c>
      <c r="AO313" s="1">
        <v>31427</v>
      </c>
      <c r="AP313" s="1">
        <v>308202.55300000001</v>
      </c>
      <c r="AQ313" s="1">
        <v>98500</v>
      </c>
    </row>
    <row r="314" spans="7:43" x14ac:dyDescent="0.3">
      <c r="G314" s="2">
        <v>41704</v>
      </c>
      <c r="H314">
        <v>27000</v>
      </c>
      <c r="I314">
        <v>3650</v>
      </c>
      <c r="J314">
        <v>25700</v>
      </c>
      <c r="K314">
        <v>7860</v>
      </c>
      <c r="L314">
        <v>1495</v>
      </c>
      <c r="M314">
        <v>9670</v>
      </c>
      <c r="N314">
        <v>19580</v>
      </c>
      <c r="O314">
        <v>35280</v>
      </c>
      <c r="P314">
        <v>19520</v>
      </c>
      <c r="Q314">
        <v>5449.6319999999996</v>
      </c>
      <c r="R314">
        <v>24960</v>
      </c>
      <c r="S314">
        <v>1035.8599999999999</v>
      </c>
      <c r="T314">
        <v>21352.601999999999</v>
      </c>
      <c r="U314">
        <v>34380</v>
      </c>
      <c r="V314">
        <v>42900</v>
      </c>
      <c r="W314">
        <v>4714.5339999999997</v>
      </c>
      <c r="X314">
        <v>63854.195</v>
      </c>
      <c r="Y314">
        <v>3035</v>
      </c>
      <c r="Z314">
        <v>17000</v>
      </c>
      <c r="AA314">
        <v>67100</v>
      </c>
      <c r="AB314">
        <v>19063.165000000001</v>
      </c>
      <c r="AC314">
        <v>405</v>
      </c>
      <c r="AD314">
        <v>8.5</v>
      </c>
      <c r="AE314">
        <v>24928.175999999999</v>
      </c>
      <c r="AF314">
        <v>9053.3330000000005</v>
      </c>
      <c r="AG314">
        <v>1119.5920000000001</v>
      </c>
      <c r="AH314">
        <v>1445</v>
      </c>
      <c r="AI314">
        <v>9670</v>
      </c>
      <c r="AJ314" s="1">
        <v>32440</v>
      </c>
      <c r="AK314" s="1">
        <v>39107.142999999996</v>
      </c>
      <c r="AL314" s="1">
        <v>134217.728</v>
      </c>
      <c r="AM314" s="1">
        <v>58772.838000000003</v>
      </c>
      <c r="AN314" s="1">
        <v>134217.728</v>
      </c>
      <c r="AO314" s="1">
        <v>31427</v>
      </c>
      <c r="AP314" s="1">
        <v>308202.55300000001</v>
      </c>
      <c r="AQ314" s="1">
        <v>102500</v>
      </c>
    </row>
    <row r="315" spans="7:43" x14ac:dyDescent="0.3">
      <c r="G315" s="2">
        <v>41705</v>
      </c>
      <c r="H315">
        <v>26280</v>
      </c>
      <c r="I315">
        <v>3630</v>
      </c>
      <c r="J315">
        <v>25480</v>
      </c>
      <c r="K315">
        <v>7830</v>
      </c>
      <c r="L315">
        <v>1470</v>
      </c>
      <c r="M315">
        <v>9670</v>
      </c>
      <c r="N315">
        <v>19400</v>
      </c>
      <c r="O315">
        <v>34700</v>
      </c>
      <c r="P315">
        <v>19400</v>
      </c>
      <c r="Q315">
        <v>5419.9610000000002</v>
      </c>
      <c r="R315">
        <v>24700</v>
      </c>
      <c r="S315">
        <v>1027.54</v>
      </c>
      <c r="T315">
        <v>21185.505000000001</v>
      </c>
      <c r="U315">
        <v>34080</v>
      </c>
      <c r="V315">
        <v>42900</v>
      </c>
      <c r="W315">
        <v>4714.5339999999997</v>
      </c>
      <c r="X315">
        <v>63872.707999999999</v>
      </c>
      <c r="Y315">
        <v>2975</v>
      </c>
      <c r="Z315">
        <v>17000</v>
      </c>
      <c r="AA315">
        <v>65800</v>
      </c>
      <c r="AB315">
        <v>19063.165000000001</v>
      </c>
      <c r="AC315">
        <v>407</v>
      </c>
      <c r="AD315">
        <v>8.52</v>
      </c>
      <c r="AE315">
        <v>24736.420999999998</v>
      </c>
      <c r="AF315">
        <v>8933.3330000000005</v>
      </c>
      <c r="AG315">
        <v>1106.1030000000001</v>
      </c>
      <c r="AH315">
        <v>1450</v>
      </c>
      <c r="AI315">
        <v>9600</v>
      </c>
      <c r="AJ315" s="1">
        <v>32440</v>
      </c>
      <c r="AK315" s="1">
        <v>39107.142999999996</v>
      </c>
      <c r="AL315" s="1">
        <v>134217.728</v>
      </c>
      <c r="AM315" s="1">
        <v>58772.838000000003</v>
      </c>
      <c r="AN315" s="1">
        <v>134217.728</v>
      </c>
      <c r="AO315" s="1">
        <v>31427</v>
      </c>
      <c r="AP315" s="1">
        <v>308202.55300000001</v>
      </c>
      <c r="AQ315" s="1">
        <v>102500</v>
      </c>
    </row>
    <row r="316" spans="7:43" x14ac:dyDescent="0.3">
      <c r="G316" s="2">
        <v>41708</v>
      </c>
      <c r="H316">
        <v>26260</v>
      </c>
      <c r="I316">
        <v>3605</v>
      </c>
      <c r="J316">
        <v>24860</v>
      </c>
      <c r="K316">
        <v>7850</v>
      </c>
      <c r="L316">
        <v>1455</v>
      </c>
      <c r="M316">
        <v>9670</v>
      </c>
      <c r="N316">
        <v>19400</v>
      </c>
      <c r="O316">
        <v>34980</v>
      </c>
      <c r="P316">
        <v>19300</v>
      </c>
      <c r="Q316">
        <v>5439.7420000000002</v>
      </c>
      <c r="R316">
        <v>24140</v>
      </c>
      <c r="S316">
        <v>1031.7</v>
      </c>
      <c r="T316">
        <v>21137.762999999999</v>
      </c>
      <c r="U316">
        <v>33620</v>
      </c>
      <c r="V316">
        <v>42900</v>
      </c>
      <c r="W316">
        <v>4714.5339999999997</v>
      </c>
      <c r="X316">
        <v>63872.707999999999</v>
      </c>
      <c r="Y316">
        <v>2975</v>
      </c>
      <c r="Z316">
        <v>17000</v>
      </c>
      <c r="AA316">
        <v>66700</v>
      </c>
      <c r="AB316">
        <v>19063.165000000001</v>
      </c>
      <c r="AC316">
        <v>405</v>
      </c>
      <c r="AD316">
        <v>8.52</v>
      </c>
      <c r="AE316">
        <v>24755.596000000001</v>
      </c>
      <c r="AF316">
        <v>8933.3330000000005</v>
      </c>
      <c r="AG316">
        <v>1097.1110000000001</v>
      </c>
      <c r="AH316">
        <v>1455</v>
      </c>
      <c r="AI316">
        <v>9620</v>
      </c>
      <c r="AJ316" s="1">
        <v>32440</v>
      </c>
      <c r="AK316" s="1">
        <v>39107.142999999996</v>
      </c>
      <c r="AL316" s="1">
        <v>134217.728</v>
      </c>
      <c r="AM316" s="1">
        <v>58772.838000000003</v>
      </c>
      <c r="AN316" s="1">
        <v>134217.728</v>
      </c>
      <c r="AO316" s="1">
        <v>31427</v>
      </c>
      <c r="AP316" s="1">
        <v>308202.55300000001</v>
      </c>
      <c r="AQ316" s="1">
        <v>102500</v>
      </c>
    </row>
    <row r="317" spans="7:43" x14ac:dyDescent="0.3">
      <c r="G317" s="2">
        <v>41709</v>
      </c>
      <c r="H317">
        <v>25980</v>
      </c>
      <c r="I317">
        <v>3635</v>
      </c>
      <c r="J317">
        <v>25000</v>
      </c>
      <c r="K317">
        <v>8020</v>
      </c>
      <c r="L317">
        <v>1455</v>
      </c>
      <c r="M317">
        <v>9700</v>
      </c>
      <c r="N317">
        <v>19500</v>
      </c>
      <c r="O317">
        <v>36000</v>
      </c>
      <c r="P317">
        <v>19340</v>
      </c>
      <c r="Q317">
        <v>5489.1940000000004</v>
      </c>
      <c r="R317">
        <v>24000</v>
      </c>
      <c r="S317">
        <v>1035.8599999999999</v>
      </c>
      <c r="T317">
        <v>21424.215</v>
      </c>
      <c r="U317">
        <v>35020</v>
      </c>
      <c r="V317">
        <v>42900</v>
      </c>
      <c r="W317">
        <v>4714.5339999999997</v>
      </c>
      <c r="X317">
        <v>64428.123</v>
      </c>
      <c r="Y317">
        <v>2995</v>
      </c>
      <c r="Z317">
        <v>17000</v>
      </c>
      <c r="AA317">
        <v>65000</v>
      </c>
      <c r="AB317">
        <v>19361.026999999998</v>
      </c>
      <c r="AC317">
        <v>405</v>
      </c>
      <c r="AD317">
        <v>8.51</v>
      </c>
      <c r="AE317">
        <v>24755.596000000001</v>
      </c>
      <c r="AF317">
        <v>9166.6669999999995</v>
      </c>
      <c r="AG317">
        <v>1106.1030000000001</v>
      </c>
      <c r="AH317">
        <v>1470</v>
      </c>
      <c r="AI317">
        <v>9690</v>
      </c>
      <c r="AJ317" s="1">
        <v>32440</v>
      </c>
      <c r="AK317" s="1">
        <v>39107.142999999996</v>
      </c>
      <c r="AL317" s="1">
        <v>134217.728</v>
      </c>
      <c r="AM317" s="1">
        <v>58772.838000000003</v>
      </c>
      <c r="AN317" s="1">
        <v>134217.728</v>
      </c>
      <c r="AO317" s="1">
        <v>31427</v>
      </c>
      <c r="AP317" s="1">
        <v>308202.55300000001</v>
      </c>
      <c r="AQ317" s="1">
        <v>102500</v>
      </c>
    </row>
    <row r="318" spans="7:43" x14ac:dyDescent="0.3">
      <c r="G318" s="2">
        <v>41710</v>
      </c>
      <c r="H318">
        <v>26700</v>
      </c>
      <c r="I318">
        <v>3625</v>
      </c>
      <c r="J318">
        <v>25300</v>
      </c>
      <c r="K318">
        <v>8030</v>
      </c>
      <c r="L318">
        <v>1460</v>
      </c>
      <c r="M318">
        <v>9560</v>
      </c>
      <c r="N318">
        <v>19320</v>
      </c>
      <c r="O318">
        <v>35620</v>
      </c>
      <c r="P318">
        <v>19300</v>
      </c>
      <c r="Q318">
        <v>5489.1940000000004</v>
      </c>
      <c r="R318">
        <v>24300</v>
      </c>
      <c r="S318">
        <v>1040.02</v>
      </c>
      <c r="T318">
        <v>21543.57</v>
      </c>
      <c r="U318">
        <v>35120</v>
      </c>
      <c r="V318">
        <v>42900</v>
      </c>
      <c r="W318">
        <v>4714.5339999999997</v>
      </c>
      <c r="X318">
        <v>64798.400000000001</v>
      </c>
      <c r="Y318">
        <v>2950</v>
      </c>
      <c r="Z318">
        <v>17000</v>
      </c>
      <c r="AA318">
        <v>64400</v>
      </c>
      <c r="AB318">
        <v>19361.026999999998</v>
      </c>
      <c r="AC318">
        <v>400</v>
      </c>
      <c r="AD318">
        <v>8.51</v>
      </c>
      <c r="AE318">
        <v>25004.878000000001</v>
      </c>
      <c r="AF318">
        <v>9026.6669999999995</v>
      </c>
      <c r="AG318">
        <v>1124.0889999999999</v>
      </c>
      <c r="AH318">
        <v>1470</v>
      </c>
      <c r="AI318">
        <v>9600</v>
      </c>
      <c r="AJ318" s="1">
        <v>35520</v>
      </c>
      <c r="AK318" s="1">
        <v>39107.142999999996</v>
      </c>
      <c r="AL318" s="1">
        <v>134217.728</v>
      </c>
      <c r="AM318" s="1">
        <v>58772.838000000003</v>
      </c>
      <c r="AN318" s="1">
        <v>134217.728</v>
      </c>
      <c r="AO318" s="1">
        <v>31427</v>
      </c>
      <c r="AP318" s="1">
        <v>308202.55300000001</v>
      </c>
      <c r="AQ318" s="1">
        <v>102500</v>
      </c>
    </row>
    <row r="319" spans="7:43" x14ac:dyDescent="0.3">
      <c r="G319" s="2">
        <v>41711</v>
      </c>
      <c r="H319">
        <v>26000</v>
      </c>
      <c r="I319">
        <v>3635</v>
      </c>
      <c r="J319">
        <v>25120</v>
      </c>
      <c r="K319">
        <v>8150</v>
      </c>
      <c r="L319">
        <v>1480</v>
      </c>
      <c r="M319">
        <v>9800</v>
      </c>
      <c r="N319">
        <v>19740</v>
      </c>
      <c r="O319">
        <v>35960</v>
      </c>
      <c r="P319">
        <v>19580</v>
      </c>
      <c r="Q319">
        <v>5499.085</v>
      </c>
      <c r="R319">
        <v>24400</v>
      </c>
      <c r="S319">
        <v>1040.02</v>
      </c>
      <c r="T319">
        <v>21531.634999999998</v>
      </c>
      <c r="U319">
        <v>34720</v>
      </c>
      <c r="V319">
        <v>42500</v>
      </c>
      <c r="W319">
        <v>4714.5339999999997</v>
      </c>
      <c r="X319">
        <v>64798.400000000001</v>
      </c>
      <c r="Y319">
        <v>3000</v>
      </c>
      <c r="Z319">
        <v>17000</v>
      </c>
      <c r="AA319">
        <v>63700</v>
      </c>
      <c r="AB319">
        <v>19361.026999999998</v>
      </c>
      <c r="AC319">
        <v>400</v>
      </c>
      <c r="AD319">
        <v>8.9</v>
      </c>
      <c r="AE319">
        <v>25119.931</v>
      </c>
      <c r="AF319">
        <v>9140</v>
      </c>
      <c r="AG319">
        <v>1124.0889999999999</v>
      </c>
      <c r="AH319">
        <v>1450</v>
      </c>
      <c r="AI319">
        <v>9790</v>
      </c>
      <c r="AJ319" s="1">
        <v>35520</v>
      </c>
      <c r="AK319" s="1">
        <v>39107.142999999996</v>
      </c>
      <c r="AL319" s="1">
        <v>134217.728</v>
      </c>
      <c r="AM319" s="1">
        <v>58772.838000000003</v>
      </c>
      <c r="AN319" s="1">
        <v>134217.728</v>
      </c>
      <c r="AO319" s="1">
        <v>31427</v>
      </c>
      <c r="AP319" s="1">
        <v>308202.55300000001</v>
      </c>
      <c r="AQ319" s="1">
        <v>102500</v>
      </c>
    </row>
    <row r="320" spans="7:43" x14ac:dyDescent="0.3">
      <c r="G320" s="2">
        <v>41712</v>
      </c>
      <c r="H320">
        <v>26380</v>
      </c>
      <c r="I320">
        <v>3600</v>
      </c>
      <c r="J320">
        <v>25560</v>
      </c>
      <c r="K320">
        <v>8080</v>
      </c>
      <c r="L320">
        <v>1470</v>
      </c>
      <c r="M320">
        <v>9600</v>
      </c>
      <c r="N320">
        <v>19500</v>
      </c>
      <c r="O320">
        <v>35800</v>
      </c>
      <c r="P320">
        <v>19400</v>
      </c>
      <c r="Q320">
        <v>5499.085</v>
      </c>
      <c r="R320">
        <v>24420</v>
      </c>
      <c r="S320">
        <v>1031.7</v>
      </c>
      <c r="T320">
        <v>21376.473000000002</v>
      </c>
      <c r="U320">
        <v>34700</v>
      </c>
      <c r="V320">
        <v>42500</v>
      </c>
      <c r="W320">
        <v>4714.5339999999997</v>
      </c>
      <c r="X320">
        <v>64798.400000000001</v>
      </c>
      <c r="Y320">
        <v>3000</v>
      </c>
      <c r="Z320">
        <v>17000</v>
      </c>
      <c r="AA320">
        <v>63500</v>
      </c>
      <c r="AB320">
        <v>19361.026999999998</v>
      </c>
      <c r="AC320">
        <v>400</v>
      </c>
      <c r="AD320">
        <v>8.6999999999999993</v>
      </c>
      <c r="AE320">
        <v>24640.543000000001</v>
      </c>
      <c r="AF320">
        <v>9173.3330000000005</v>
      </c>
      <c r="AG320">
        <v>1110.5999999999999</v>
      </c>
      <c r="AH320">
        <v>1445</v>
      </c>
      <c r="AI320">
        <v>9690</v>
      </c>
      <c r="AJ320" s="1">
        <v>35520</v>
      </c>
      <c r="AK320" s="1">
        <v>39107.142999999996</v>
      </c>
      <c r="AL320" s="1">
        <v>134217.728</v>
      </c>
      <c r="AM320" s="1">
        <v>58772.838000000003</v>
      </c>
      <c r="AN320" s="1">
        <v>134217.728</v>
      </c>
      <c r="AO320" s="1">
        <v>31427</v>
      </c>
      <c r="AP320" s="1">
        <v>308202.55300000001</v>
      </c>
      <c r="AQ320" s="1">
        <v>102500</v>
      </c>
    </row>
    <row r="321" spans="7:43" x14ac:dyDescent="0.3">
      <c r="G321" s="2">
        <v>41715</v>
      </c>
      <c r="H321">
        <v>26480</v>
      </c>
      <c r="I321">
        <v>3605</v>
      </c>
      <c r="J321">
        <v>25460</v>
      </c>
      <c r="K321">
        <v>8190</v>
      </c>
      <c r="L321">
        <v>1465</v>
      </c>
      <c r="M321">
        <v>9650</v>
      </c>
      <c r="N321">
        <v>19540</v>
      </c>
      <c r="O321">
        <v>35840</v>
      </c>
      <c r="P321">
        <v>19800</v>
      </c>
      <c r="Q321">
        <v>5489.1940000000004</v>
      </c>
      <c r="R321">
        <v>24860</v>
      </c>
      <c r="S321">
        <v>1040.02</v>
      </c>
      <c r="T321">
        <v>21543.57</v>
      </c>
      <c r="U321">
        <v>34880</v>
      </c>
      <c r="V321">
        <v>42500</v>
      </c>
      <c r="W321">
        <v>4714.5339999999997</v>
      </c>
      <c r="X321">
        <v>64798.400000000001</v>
      </c>
      <c r="Y321">
        <v>3050</v>
      </c>
      <c r="Z321">
        <v>17000</v>
      </c>
      <c r="AA321">
        <v>62100</v>
      </c>
      <c r="AB321">
        <v>19361.026999999998</v>
      </c>
      <c r="AC321">
        <v>400</v>
      </c>
      <c r="AD321">
        <v>8.6999999999999993</v>
      </c>
      <c r="AE321">
        <v>25024.054</v>
      </c>
      <c r="AF321">
        <v>9266.6669999999995</v>
      </c>
      <c r="AG321">
        <v>1110.5999999999999</v>
      </c>
      <c r="AH321">
        <v>1425</v>
      </c>
      <c r="AI321">
        <v>9660</v>
      </c>
      <c r="AJ321" s="1">
        <v>35520</v>
      </c>
      <c r="AK321" s="1">
        <v>39107.142999999996</v>
      </c>
      <c r="AL321" s="1">
        <v>134217.728</v>
      </c>
      <c r="AM321" s="1">
        <v>58772.838000000003</v>
      </c>
      <c r="AN321" s="1">
        <v>134217.728</v>
      </c>
      <c r="AO321" s="1">
        <v>31427</v>
      </c>
      <c r="AP321" s="1">
        <v>308202.55300000001</v>
      </c>
      <c r="AQ321" s="1">
        <v>102500</v>
      </c>
    </row>
    <row r="322" spans="7:43" x14ac:dyDescent="0.3">
      <c r="G322" s="2">
        <v>41716</v>
      </c>
      <c r="H322">
        <v>26440</v>
      </c>
      <c r="I322">
        <v>3625</v>
      </c>
      <c r="J322">
        <v>25520</v>
      </c>
      <c r="K322">
        <v>8150</v>
      </c>
      <c r="L322">
        <v>1465</v>
      </c>
      <c r="M322">
        <v>9600</v>
      </c>
      <c r="N322">
        <v>19500</v>
      </c>
      <c r="O322">
        <v>35320</v>
      </c>
      <c r="P322">
        <v>19380</v>
      </c>
      <c r="Q322">
        <v>5439.7420000000002</v>
      </c>
      <c r="R322">
        <v>24840</v>
      </c>
      <c r="S322">
        <v>1040.02</v>
      </c>
      <c r="T322">
        <v>21495.828000000001</v>
      </c>
      <c r="U322">
        <v>34640</v>
      </c>
      <c r="V322">
        <v>42500</v>
      </c>
      <c r="W322">
        <v>4714.5339999999997</v>
      </c>
      <c r="X322">
        <v>63891.222000000002</v>
      </c>
      <c r="Y322">
        <v>3050</v>
      </c>
      <c r="Z322">
        <v>17000</v>
      </c>
      <c r="AA322">
        <v>62600</v>
      </c>
      <c r="AB322">
        <v>19361.026999999998</v>
      </c>
      <c r="AC322">
        <v>400</v>
      </c>
      <c r="AD322">
        <v>9</v>
      </c>
      <c r="AE322">
        <v>25158.281999999999</v>
      </c>
      <c r="AF322">
        <v>9300</v>
      </c>
      <c r="AG322">
        <v>1110.5999999999999</v>
      </c>
      <c r="AH322">
        <v>1420</v>
      </c>
      <c r="AI322">
        <v>9580</v>
      </c>
      <c r="AJ322" s="1">
        <v>35520</v>
      </c>
      <c r="AK322" s="1">
        <v>39107.142999999996</v>
      </c>
      <c r="AL322" s="1">
        <v>134217.728</v>
      </c>
      <c r="AM322" s="1">
        <v>58772.838000000003</v>
      </c>
      <c r="AN322" s="1">
        <v>134217.728</v>
      </c>
      <c r="AO322" s="1">
        <v>31427</v>
      </c>
      <c r="AP322" s="1">
        <v>308202.55300000001</v>
      </c>
      <c r="AQ322" s="1">
        <v>102500</v>
      </c>
    </row>
    <row r="323" spans="7:43" x14ac:dyDescent="0.3">
      <c r="G323" s="2">
        <v>41717</v>
      </c>
      <c r="H323">
        <v>26120</v>
      </c>
      <c r="I323">
        <v>3675</v>
      </c>
      <c r="J323">
        <v>25400</v>
      </c>
      <c r="K323">
        <v>8090</v>
      </c>
      <c r="L323">
        <v>1495</v>
      </c>
      <c r="M323">
        <v>9600</v>
      </c>
      <c r="N323">
        <v>19580</v>
      </c>
      <c r="O323">
        <v>35620</v>
      </c>
      <c r="P323">
        <v>19300</v>
      </c>
      <c r="Q323">
        <v>5449.6319999999996</v>
      </c>
      <c r="R323">
        <v>24420</v>
      </c>
      <c r="S323">
        <v>1040.02</v>
      </c>
      <c r="T323">
        <v>21364.538</v>
      </c>
      <c r="U323">
        <v>34700</v>
      </c>
      <c r="V323">
        <v>42500</v>
      </c>
      <c r="W323">
        <v>4714.5339999999997</v>
      </c>
      <c r="X323">
        <v>64687.317000000003</v>
      </c>
      <c r="Y323">
        <v>3050</v>
      </c>
      <c r="Z323">
        <v>17000</v>
      </c>
      <c r="AA323">
        <v>61400</v>
      </c>
      <c r="AB323">
        <v>19646.974999999999</v>
      </c>
      <c r="AC323">
        <v>409</v>
      </c>
      <c r="AD323">
        <v>9.4499999999999993</v>
      </c>
      <c r="AE323">
        <v>25215.809000000001</v>
      </c>
      <c r="AF323">
        <v>9200</v>
      </c>
      <c r="AG323">
        <v>1119.5920000000001</v>
      </c>
      <c r="AH323">
        <v>1405</v>
      </c>
      <c r="AI323">
        <v>9600</v>
      </c>
      <c r="AJ323" s="1">
        <v>35520</v>
      </c>
      <c r="AK323" s="1">
        <v>39107.142999999996</v>
      </c>
      <c r="AL323" s="1">
        <v>134217.728</v>
      </c>
      <c r="AM323" s="1">
        <v>58772.838000000003</v>
      </c>
      <c r="AN323" s="1">
        <v>134217.728</v>
      </c>
      <c r="AO323" s="1">
        <v>31427</v>
      </c>
      <c r="AP323" s="1">
        <v>308202.55300000001</v>
      </c>
      <c r="AQ323" s="1">
        <v>102500</v>
      </c>
    </row>
    <row r="324" spans="7:43" x14ac:dyDescent="0.3">
      <c r="G324" s="2">
        <v>41718</v>
      </c>
      <c r="H324">
        <v>26340</v>
      </c>
      <c r="I324">
        <v>3700</v>
      </c>
      <c r="J324">
        <v>25520</v>
      </c>
      <c r="K324">
        <v>8140</v>
      </c>
      <c r="L324">
        <v>1530</v>
      </c>
      <c r="M324">
        <v>9600</v>
      </c>
      <c r="N324">
        <v>19700</v>
      </c>
      <c r="O324">
        <v>35940</v>
      </c>
      <c r="P324">
        <v>19340</v>
      </c>
      <c r="Q324">
        <v>5449.6319999999996</v>
      </c>
      <c r="R324">
        <v>24600</v>
      </c>
      <c r="S324">
        <v>1044.18</v>
      </c>
      <c r="T324">
        <v>21531.634999999998</v>
      </c>
      <c r="U324">
        <v>34680</v>
      </c>
      <c r="V324">
        <v>42500</v>
      </c>
      <c r="W324">
        <v>4744.1850000000004</v>
      </c>
      <c r="X324">
        <v>64705.830999999998</v>
      </c>
      <c r="Y324">
        <v>3010</v>
      </c>
      <c r="Z324">
        <v>17000</v>
      </c>
      <c r="AA324">
        <v>59700</v>
      </c>
      <c r="AB324">
        <v>19658.888999999999</v>
      </c>
      <c r="AC324">
        <v>432</v>
      </c>
      <c r="AD324">
        <v>9.16</v>
      </c>
      <c r="AE324">
        <v>25407.563999999998</v>
      </c>
      <c r="AF324">
        <v>9493.3330000000005</v>
      </c>
      <c r="AG324">
        <v>1124.0889999999999</v>
      </c>
      <c r="AH324">
        <v>1400</v>
      </c>
      <c r="AI324">
        <v>9690</v>
      </c>
      <c r="AJ324" s="1">
        <v>35520</v>
      </c>
      <c r="AK324" s="1">
        <v>39107.142999999996</v>
      </c>
      <c r="AL324" s="1">
        <v>134217.728</v>
      </c>
      <c r="AM324" s="1">
        <v>58772.838000000003</v>
      </c>
      <c r="AN324" s="1">
        <v>134217.728</v>
      </c>
      <c r="AO324" s="1">
        <v>31427</v>
      </c>
      <c r="AP324" s="1">
        <v>308202.55300000001</v>
      </c>
      <c r="AQ324" s="1">
        <v>102500</v>
      </c>
    </row>
    <row r="325" spans="7:43" x14ac:dyDescent="0.3">
      <c r="G325" s="2">
        <v>41719</v>
      </c>
      <c r="H325">
        <v>26100</v>
      </c>
      <c r="I325">
        <v>3720</v>
      </c>
      <c r="J325">
        <v>25200</v>
      </c>
      <c r="K325">
        <v>8300</v>
      </c>
      <c r="L325">
        <v>1540</v>
      </c>
      <c r="M325">
        <v>9500</v>
      </c>
      <c r="N325">
        <v>19700</v>
      </c>
      <c r="O325">
        <v>35640</v>
      </c>
      <c r="P325">
        <v>19600</v>
      </c>
      <c r="Q325">
        <v>5528.7560000000003</v>
      </c>
      <c r="R325">
        <v>24800</v>
      </c>
      <c r="S325">
        <v>1044.18</v>
      </c>
      <c r="T325">
        <v>21603.248</v>
      </c>
      <c r="U325">
        <v>34980</v>
      </c>
      <c r="V325">
        <v>42500</v>
      </c>
      <c r="W325">
        <v>4744.1850000000004</v>
      </c>
      <c r="X325">
        <v>64465.150999999998</v>
      </c>
      <c r="Y325">
        <v>3000</v>
      </c>
      <c r="Z325">
        <v>17000</v>
      </c>
      <c r="AA325">
        <v>61000</v>
      </c>
      <c r="AB325">
        <v>20254.613000000001</v>
      </c>
      <c r="AC325">
        <v>427</v>
      </c>
      <c r="AD325">
        <v>9.16</v>
      </c>
      <c r="AE325">
        <v>25829.424999999999</v>
      </c>
      <c r="AF325">
        <v>9166.6669999999995</v>
      </c>
      <c r="AG325">
        <v>1124.0889999999999</v>
      </c>
      <c r="AH325">
        <v>1400</v>
      </c>
      <c r="AI325">
        <v>9610</v>
      </c>
      <c r="AJ325" s="1">
        <v>35520</v>
      </c>
      <c r="AK325" s="1">
        <v>39107.142999999996</v>
      </c>
      <c r="AL325" s="1">
        <v>134217.728</v>
      </c>
      <c r="AM325" s="1">
        <v>58772.838000000003</v>
      </c>
      <c r="AN325" s="1">
        <v>134217.728</v>
      </c>
      <c r="AO325" s="1">
        <v>31427</v>
      </c>
      <c r="AP325" s="1">
        <v>308202.55300000001</v>
      </c>
      <c r="AQ325" s="1">
        <v>102500</v>
      </c>
    </row>
    <row r="326" spans="7:43" x14ac:dyDescent="0.3">
      <c r="G326" s="2">
        <v>41722</v>
      </c>
      <c r="H326">
        <v>26100</v>
      </c>
      <c r="I326">
        <v>3720</v>
      </c>
      <c r="J326">
        <v>25200</v>
      </c>
      <c r="K326">
        <v>8300</v>
      </c>
      <c r="L326">
        <v>1540</v>
      </c>
      <c r="M326">
        <v>9500</v>
      </c>
      <c r="N326">
        <v>19700</v>
      </c>
      <c r="O326">
        <v>35640</v>
      </c>
      <c r="P326">
        <v>19600</v>
      </c>
      <c r="Q326">
        <v>5528.7560000000003</v>
      </c>
      <c r="R326">
        <v>24800</v>
      </c>
      <c r="S326">
        <v>1044.18</v>
      </c>
      <c r="T326">
        <v>21603.248</v>
      </c>
      <c r="U326">
        <v>34980</v>
      </c>
      <c r="V326">
        <v>42500</v>
      </c>
      <c r="W326">
        <v>4744.1850000000004</v>
      </c>
      <c r="X326">
        <v>64465.150999999998</v>
      </c>
      <c r="Y326">
        <v>3000</v>
      </c>
      <c r="Z326">
        <v>17000</v>
      </c>
      <c r="AA326">
        <v>61000</v>
      </c>
      <c r="AB326">
        <v>20254.613000000001</v>
      </c>
      <c r="AC326">
        <v>427</v>
      </c>
      <c r="AD326">
        <v>9.16</v>
      </c>
      <c r="AE326">
        <v>25829.424999999999</v>
      </c>
      <c r="AF326">
        <v>9166.6669999999995</v>
      </c>
      <c r="AG326">
        <v>1124.0889999999999</v>
      </c>
      <c r="AH326">
        <v>1400</v>
      </c>
      <c r="AI326">
        <v>9610</v>
      </c>
      <c r="AJ326" s="1">
        <v>35520</v>
      </c>
      <c r="AK326" s="1">
        <v>39107.142999999996</v>
      </c>
      <c r="AL326" s="1">
        <v>134217.728</v>
      </c>
      <c r="AM326" s="1">
        <v>58772.838000000003</v>
      </c>
      <c r="AN326" s="1">
        <v>134217.728</v>
      </c>
      <c r="AO326" s="1">
        <v>31427</v>
      </c>
      <c r="AP326" s="1">
        <v>308202.55300000001</v>
      </c>
      <c r="AQ326" s="1">
        <v>102500</v>
      </c>
    </row>
    <row r="327" spans="7:43" x14ac:dyDescent="0.3">
      <c r="G327" s="2">
        <v>41723</v>
      </c>
      <c r="H327">
        <v>26240</v>
      </c>
      <c r="I327">
        <v>3825</v>
      </c>
      <c r="J327">
        <v>26000</v>
      </c>
      <c r="K327">
        <v>8580</v>
      </c>
      <c r="L327">
        <v>1540</v>
      </c>
      <c r="M327">
        <v>9900</v>
      </c>
      <c r="N327">
        <v>20100</v>
      </c>
      <c r="O327">
        <v>36600</v>
      </c>
      <c r="P327">
        <v>20180</v>
      </c>
      <c r="Q327">
        <v>5677.1130000000003</v>
      </c>
      <c r="R327">
        <v>24900</v>
      </c>
      <c r="S327">
        <v>1048.3399999999999</v>
      </c>
      <c r="T327">
        <v>21722.601999999999</v>
      </c>
      <c r="U327">
        <v>35900</v>
      </c>
      <c r="V327">
        <v>42500</v>
      </c>
      <c r="W327">
        <v>4744.1850000000004</v>
      </c>
      <c r="X327">
        <v>64428.123</v>
      </c>
      <c r="Y327">
        <v>2980</v>
      </c>
      <c r="Z327">
        <v>17000</v>
      </c>
      <c r="AA327">
        <v>61400</v>
      </c>
      <c r="AB327">
        <v>20314.186000000002</v>
      </c>
      <c r="AC327">
        <v>429</v>
      </c>
      <c r="AD327">
        <v>9.41</v>
      </c>
      <c r="AE327">
        <v>25982.83</v>
      </c>
      <c r="AF327">
        <v>9493.3330000000005</v>
      </c>
      <c r="AG327">
        <v>1137.578</v>
      </c>
      <c r="AH327">
        <v>1400</v>
      </c>
      <c r="AI327">
        <v>9890</v>
      </c>
      <c r="AJ327" s="1">
        <v>35520</v>
      </c>
      <c r="AK327" s="1">
        <v>39107.142999999996</v>
      </c>
      <c r="AL327" s="1">
        <v>134217.728</v>
      </c>
      <c r="AM327" s="1">
        <v>58772.838000000003</v>
      </c>
      <c r="AN327" s="1">
        <v>134217.728</v>
      </c>
      <c r="AO327" s="1">
        <v>31427</v>
      </c>
      <c r="AP327" s="1">
        <v>308202.55300000001</v>
      </c>
      <c r="AQ327" s="1">
        <v>102500</v>
      </c>
    </row>
    <row r="328" spans="7:43" x14ac:dyDescent="0.3">
      <c r="G328" s="2">
        <v>41724</v>
      </c>
      <c r="H328">
        <v>26400</v>
      </c>
      <c r="I328">
        <v>3830</v>
      </c>
      <c r="J328">
        <v>25700</v>
      </c>
      <c r="K328">
        <v>8600</v>
      </c>
      <c r="L328">
        <v>1570</v>
      </c>
      <c r="M328">
        <v>10000</v>
      </c>
      <c r="N328">
        <v>20200</v>
      </c>
      <c r="O328">
        <v>37080</v>
      </c>
      <c r="P328">
        <v>20100</v>
      </c>
      <c r="Q328">
        <v>5657.3320000000003</v>
      </c>
      <c r="R328">
        <v>25100</v>
      </c>
      <c r="S328">
        <v>1060.82</v>
      </c>
      <c r="T328">
        <v>21543.57</v>
      </c>
      <c r="U328">
        <v>36080</v>
      </c>
      <c r="V328">
        <v>42220</v>
      </c>
      <c r="W328">
        <v>4744.1850000000004</v>
      </c>
      <c r="X328">
        <v>64502.178999999996</v>
      </c>
      <c r="Y328">
        <v>2865</v>
      </c>
      <c r="Z328">
        <v>17000</v>
      </c>
      <c r="AA328">
        <v>60900</v>
      </c>
      <c r="AB328">
        <v>19658.888999999999</v>
      </c>
      <c r="AC328">
        <v>430</v>
      </c>
      <c r="AD328">
        <v>9.4499999999999993</v>
      </c>
      <c r="AE328">
        <v>26078.706999999999</v>
      </c>
      <c r="AF328">
        <v>9486.6669999999995</v>
      </c>
      <c r="AG328">
        <v>1137.578</v>
      </c>
      <c r="AH328">
        <v>1400</v>
      </c>
      <c r="AI328">
        <v>9940</v>
      </c>
      <c r="AJ328" s="1">
        <v>35520</v>
      </c>
      <c r="AK328" s="1">
        <v>39107.142999999996</v>
      </c>
      <c r="AL328" s="1">
        <v>134217.728</v>
      </c>
      <c r="AM328" s="1">
        <v>58772.838000000003</v>
      </c>
      <c r="AN328" s="1">
        <v>134217.728</v>
      </c>
      <c r="AO328" s="1">
        <v>31427</v>
      </c>
      <c r="AP328" s="1">
        <v>308202.55300000001</v>
      </c>
      <c r="AQ328" s="1">
        <v>102500</v>
      </c>
    </row>
    <row r="329" spans="7:43" x14ac:dyDescent="0.3">
      <c r="G329" s="2">
        <v>41725</v>
      </c>
      <c r="H329">
        <v>26700</v>
      </c>
      <c r="I329">
        <v>3910</v>
      </c>
      <c r="J329">
        <v>26000</v>
      </c>
      <c r="K329">
        <v>8710</v>
      </c>
      <c r="L329">
        <v>1600</v>
      </c>
      <c r="M329">
        <v>10020</v>
      </c>
      <c r="N329">
        <v>20480</v>
      </c>
      <c r="O329">
        <v>36800</v>
      </c>
      <c r="P329">
        <v>20120</v>
      </c>
      <c r="Q329">
        <v>5785.9070000000002</v>
      </c>
      <c r="R329">
        <v>25400</v>
      </c>
      <c r="S329">
        <v>1073.3</v>
      </c>
      <c r="T329">
        <v>21746.473000000002</v>
      </c>
      <c r="U329">
        <v>36480</v>
      </c>
      <c r="V329">
        <v>42200</v>
      </c>
      <c r="W329">
        <v>4744.1850000000004</v>
      </c>
      <c r="X329">
        <v>64613.262000000002</v>
      </c>
      <c r="Y329">
        <v>2890</v>
      </c>
      <c r="Z329">
        <v>17000</v>
      </c>
      <c r="AA329">
        <v>60200</v>
      </c>
      <c r="AB329">
        <v>19658.888999999999</v>
      </c>
      <c r="AC329">
        <v>436</v>
      </c>
      <c r="AD329">
        <v>10</v>
      </c>
      <c r="AE329">
        <v>26366.34</v>
      </c>
      <c r="AF329">
        <v>9660</v>
      </c>
      <c r="AG329">
        <v>1155.5630000000001</v>
      </c>
      <c r="AH329">
        <v>1420</v>
      </c>
      <c r="AI329">
        <v>10000</v>
      </c>
      <c r="AJ329" s="1">
        <v>35520</v>
      </c>
      <c r="AK329" s="1">
        <v>39107.142999999996</v>
      </c>
      <c r="AL329" s="1">
        <v>134217.728</v>
      </c>
      <c r="AM329" s="1">
        <v>58772.838000000003</v>
      </c>
      <c r="AN329" s="1">
        <v>134217.728</v>
      </c>
      <c r="AO329" s="1">
        <v>31427</v>
      </c>
      <c r="AP329" s="1">
        <v>308202.55300000001</v>
      </c>
      <c r="AQ329" s="1">
        <v>102500</v>
      </c>
    </row>
    <row r="330" spans="7:43" x14ac:dyDescent="0.3">
      <c r="G330" s="2">
        <v>41726</v>
      </c>
      <c r="H330">
        <v>26980</v>
      </c>
      <c r="I330">
        <v>3975</v>
      </c>
      <c r="J330">
        <v>26400</v>
      </c>
      <c r="K330">
        <v>8780</v>
      </c>
      <c r="L330">
        <v>1610</v>
      </c>
      <c r="M330">
        <v>10100</v>
      </c>
      <c r="N330">
        <v>20400</v>
      </c>
      <c r="O330">
        <v>36800</v>
      </c>
      <c r="P330">
        <v>20680</v>
      </c>
      <c r="Q330">
        <v>5815.5789999999997</v>
      </c>
      <c r="R330">
        <v>25500</v>
      </c>
      <c r="S330">
        <v>1081.6210000000001</v>
      </c>
      <c r="T330">
        <v>22295.506000000001</v>
      </c>
      <c r="U330">
        <v>36420</v>
      </c>
      <c r="V330">
        <v>42180</v>
      </c>
      <c r="W330">
        <v>4744.1850000000004</v>
      </c>
      <c r="X330">
        <v>64705.830999999998</v>
      </c>
      <c r="Y330">
        <v>2945</v>
      </c>
      <c r="Z330">
        <v>17000</v>
      </c>
      <c r="AA330">
        <v>60600</v>
      </c>
      <c r="AB330">
        <v>19658.888999999999</v>
      </c>
      <c r="AC330">
        <v>438</v>
      </c>
      <c r="AD330">
        <v>10</v>
      </c>
      <c r="AE330">
        <v>26366.34</v>
      </c>
      <c r="AF330">
        <v>9766.6669999999995</v>
      </c>
      <c r="AG330">
        <v>1169.0519999999999</v>
      </c>
      <c r="AH330">
        <v>1420</v>
      </c>
      <c r="AI330">
        <v>10000</v>
      </c>
      <c r="AJ330" s="1">
        <v>35520</v>
      </c>
      <c r="AK330" s="1">
        <v>39107.142999999996</v>
      </c>
      <c r="AL330" s="1">
        <v>134217.728</v>
      </c>
      <c r="AM330" s="1">
        <v>58772.838000000003</v>
      </c>
      <c r="AN330" s="1">
        <v>134217.728</v>
      </c>
      <c r="AO330" s="1">
        <v>31427</v>
      </c>
      <c r="AP330" s="1">
        <v>308202.55300000001</v>
      </c>
      <c r="AQ330" s="1">
        <v>102500</v>
      </c>
    </row>
    <row r="331" spans="7:43" x14ac:dyDescent="0.3">
      <c r="G331" s="2">
        <v>41729</v>
      </c>
      <c r="H331">
        <v>27440</v>
      </c>
      <c r="I331">
        <v>4030</v>
      </c>
      <c r="J331">
        <v>26940</v>
      </c>
      <c r="K331">
        <v>8790</v>
      </c>
      <c r="L331">
        <v>1610</v>
      </c>
      <c r="M331">
        <v>10080</v>
      </c>
      <c r="N331">
        <v>20680</v>
      </c>
      <c r="O331">
        <v>36800</v>
      </c>
      <c r="P331">
        <v>20600</v>
      </c>
      <c r="Q331">
        <v>5825.4690000000001</v>
      </c>
      <c r="R331">
        <v>25480</v>
      </c>
      <c r="S331">
        <v>1085.7809999999999</v>
      </c>
      <c r="T331">
        <v>22343.248</v>
      </c>
      <c r="U331">
        <v>36500</v>
      </c>
      <c r="V331">
        <v>42100</v>
      </c>
      <c r="W331">
        <v>4744.1850000000004</v>
      </c>
      <c r="X331">
        <v>64761.372000000003</v>
      </c>
      <c r="Y331">
        <v>2980</v>
      </c>
      <c r="Z331">
        <v>17000</v>
      </c>
      <c r="AA331">
        <v>61900</v>
      </c>
      <c r="AB331">
        <v>19658.888999999999</v>
      </c>
      <c r="AC331">
        <v>440</v>
      </c>
      <c r="AD331">
        <v>10</v>
      </c>
      <c r="AE331">
        <v>26155.409</v>
      </c>
      <c r="AF331">
        <v>9893.3330000000005</v>
      </c>
      <c r="AG331">
        <v>1164.556</v>
      </c>
      <c r="AH331">
        <v>1430</v>
      </c>
      <c r="AI331">
        <v>10040</v>
      </c>
      <c r="AJ331" s="1">
        <v>35520</v>
      </c>
      <c r="AK331" s="1">
        <v>39107.142999999996</v>
      </c>
      <c r="AL331" s="1">
        <v>134217.728</v>
      </c>
      <c r="AM331" s="1">
        <v>58772.838000000003</v>
      </c>
      <c r="AN331" s="1">
        <v>134217.728</v>
      </c>
      <c r="AO331" s="1">
        <v>31427</v>
      </c>
      <c r="AP331" s="1">
        <v>308202.55300000001</v>
      </c>
      <c r="AQ331" s="1">
        <v>102500</v>
      </c>
    </row>
    <row r="332" spans="7:43" x14ac:dyDescent="0.3">
      <c r="G332" s="2">
        <v>41730</v>
      </c>
      <c r="H332">
        <v>27460</v>
      </c>
      <c r="I332">
        <v>4000</v>
      </c>
      <c r="J332">
        <v>26860</v>
      </c>
      <c r="K332">
        <v>8890</v>
      </c>
      <c r="L332">
        <v>1595</v>
      </c>
      <c r="M332">
        <v>10180</v>
      </c>
      <c r="N332">
        <v>21000</v>
      </c>
      <c r="O332">
        <v>36800</v>
      </c>
      <c r="P332">
        <v>21000</v>
      </c>
      <c r="Q332">
        <v>5884.8119999999999</v>
      </c>
      <c r="R332">
        <v>25500</v>
      </c>
      <c r="S332">
        <v>1081.6210000000001</v>
      </c>
      <c r="T332">
        <v>22963.894</v>
      </c>
      <c r="U332">
        <v>36340</v>
      </c>
      <c r="V332">
        <v>42000</v>
      </c>
      <c r="W332">
        <v>4744.1850000000004</v>
      </c>
      <c r="X332">
        <v>64779.885999999999</v>
      </c>
      <c r="Y332">
        <v>2950</v>
      </c>
      <c r="Z332">
        <v>17000</v>
      </c>
      <c r="AA332">
        <v>61700</v>
      </c>
      <c r="AB332">
        <v>19658.888999999999</v>
      </c>
      <c r="AC332">
        <v>456</v>
      </c>
      <c r="AD332">
        <v>10.1</v>
      </c>
      <c r="AE332">
        <v>25886.952000000001</v>
      </c>
      <c r="AF332">
        <v>9900</v>
      </c>
      <c r="AG332">
        <v>1164.556</v>
      </c>
      <c r="AH332">
        <v>1430</v>
      </c>
      <c r="AI332">
        <v>9950</v>
      </c>
      <c r="AJ332" s="1">
        <v>35520</v>
      </c>
      <c r="AK332" s="1">
        <v>39107.142999999996</v>
      </c>
      <c r="AL332" s="1">
        <v>134217.728</v>
      </c>
      <c r="AM332" s="1">
        <v>59436.402000000002</v>
      </c>
      <c r="AN332" s="1">
        <v>134217.728</v>
      </c>
      <c r="AO332" s="1">
        <v>31427</v>
      </c>
      <c r="AP332" s="1">
        <v>308202.55300000001</v>
      </c>
      <c r="AQ332" s="1">
        <v>102500</v>
      </c>
    </row>
    <row r="333" spans="7:43" x14ac:dyDescent="0.3">
      <c r="G333" s="2">
        <v>41731</v>
      </c>
      <c r="H333">
        <v>27200</v>
      </c>
      <c r="I333">
        <v>4030</v>
      </c>
      <c r="J333">
        <v>26780</v>
      </c>
      <c r="K333">
        <v>9080</v>
      </c>
      <c r="L333">
        <v>1590</v>
      </c>
      <c r="M333">
        <v>10140</v>
      </c>
      <c r="N333">
        <v>21300</v>
      </c>
      <c r="O333">
        <v>37200</v>
      </c>
      <c r="P333">
        <v>21280</v>
      </c>
      <c r="Q333">
        <v>5904.5929999999998</v>
      </c>
      <c r="R333">
        <v>25560</v>
      </c>
      <c r="S333">
        <v>1102.421</v>
      </c>
      <c r="T333">
        <v>22593.894</v>
      </c>
      <c r="U333">
        <v>36800</v>
      </c>
      <c r="V333">
        <v>42000</v>
      </c>
      <c r="W333">
        <v>4744.1850000000004</v>
      </c>
      <c r="X333">
        <v>65724.091</v>
      </c>
      <c r="Y333">
        <v>2960</v>
      </c>
      <c r="Z333">
        <v>17000</v>
      </c>
      <c r="AA333">
        <v>64800</v>
      </c>
      <c r="AB333">
        <v>20373.758000000002</v>
      </c>
      <c r="AC333">
        <v>459</v>
      </c>
      <c r="AD333">
        <v>10.9</v>
      </c>
      <c r="AE333">
        <v>26462.218000000001</v>
      </c>
      <c r="AF333">
        <v>10066.666999999999</v>
      </c>
      <c r="AG333">
        <v>1173.549</v>
      </c>
      <c r="AH333">
        <v>1430</v>
      </c>
      <c r="AI333">
        <v>10060</v>
      </c>
      <c r="AJ333" s="1">
        <v>35520</v>
      </c>
      <c r="AK333" s="1">
        <v>39107.142999999996</v>
      </c>
      <c r="AL333" s="1">
        <v>134217.728</v>
      </c>
      <c r="AM333" s="1">
        <v>59436.402000000002</v>
      </c>
      <c r="AN333" s="1">
        <v>134217.728</v>
      </c>
      <c r="AO333" s="1">
        <v>31427</v>
      </c>
      <c r="AP333" s="1">
        <v>308202.55300000001</v>
      </c>
      <c r="AQ333" s="1">
        <v>102500</v>
      </c>
    </row>
    <row r="334" spans="7:43" x14ac:dyDescent="0.3">
      <c r="G334" s="2">
        <v>41732</v>
      </c>
      <c r="H334">
        <v>27680</v>
      </c>
      <c r="I334">
        <v>4025</v>
      </c>
      <c r="J334">
        <v>27080</v>
      </c>
      <c r="K334">
        <v>9120</v>
      </c>
      <c r="L334">
        <v>1590</v>
      </c>
      <c r="M334">
        <v>10280</v>
      </c>
      <c r="N334">
        <v>21460</v>
      </c>
      <c r="O334">
        <v>37280</v>
      </c>
      <c r="P334">
        <v>21480</v>
      </c>
      <c r="Q334">
        <v>5874.9210000000003</v>
      </c>
      <c r="R334">
        <v>25840</v>
      </c>
      <c r="S334">
        <v>1098.261</v>
      </c>
      <c r="T334">
        <v>22665.507000000001</v>
      </c>
      <c r="U334">
        <v>36460</v>
      </c>
      <c r="V334">
        <v>42000</v>
      </c>
      <c r="W334">
        <v>4500</v>
      </c>
      <c r="X334">
        <v>65446.383999999998</v>
      </c>
      <c r="Y334">
        <v>3020</v>
      </c>
      <c r="Z334">
        <v>17000</v>
      </c>
      <c r="AA334">
        <v>64000</v>
      </c>
      <c r="AB334">
        <v>20552.474999999999</v>
      </c>
      <c r="AC334">
        <v>488</v>
      </c>
      <c r="AD334">
        <v>11.4</v>
      </c>
      <c r="AE334">
        <v>26692.324000000001</v>
      </c>
      <c r="AF334">
        <v>10073.333000000001</v>
      </c>
      <c r="AG334">
        <v>1187.038</v>
      </c>
      <c r="AH334">
        <v>1400</v>
      </c>
      <c r="AI334">
        <v>10080</v>
      </c>
      <c r="AJ334" s="1">
        <v>35520</v>
      </c>
      <c r="AK334" s="1">
        <v>39107.142999999996</v>
      </c>
      <c r="AL334" s="1">
        <v>134217.728</v>
      </c>
      <c r="AM334" s="1">
        <v>59436.402000000002</v>
      </c>
      <c r="AN334" s="1">
        <v>134217.728</v>
      </c>
      <c r="AO334" s="1">
        <v>31427</v>
      </c>
      <c r="AP334" s="1">
        <v>308202.55300000001</v>
      </c>
      <c r="AQ334" s="1">
        <v>102500</v>
      </c>
    </row>
    <row r="335" spans="7:43" x14ac:dyDescent="0.3">
      <c r="G335" s="2">
        <v>41733</v>
      </c>
      <c r="H335">
        <v>27560</v>
      </c>
      <c r="I335">
        <v>3970</v>
      </c>
      <c r="J335">
        <v>27000</v>
      </c>
      <c r="K335">
        <v>9010</v>
      </c>
      <c r="L335">
        <v>1580</v>
      </c>
      <c r="M335">
        <v>10060</v>
      </c>
      <c r="N335">
        <v>21200</v>
      </c>
      <c r="O335">
        <v>36820</v>
      </c>
      <c r="P335">
        <v>21300</v>
      </c>
      <c r="Q335">
        <v>5855.14</v>
      </c>
      <c r="R335">
        <v>25860</v>
      </c>
      <c r="S335">
        <v>1085.7809999999999</v>
      </c>
      <c r="T335">
        <v>22558.087</v>
      </c>
      <c r="U335">
        <v>36320</v>
      </c>
      <c r="V335">
        <v>42000</v>
      </c>
      <c r="W335">
        <v>4500</v>
      </c>
      <c r="X335">
        <v>65779.633000000002</v>
      </c>
      <c r="Y335">
        <v>3020</v>
      </c>
      <c r="Z335">
        <v>17000</v>
      </c>
      <c r="AA335">
        <v>63600</v>
      </c>
      <c r="AB335">
        <v>20552.474999999999</v>
      </c>
      <c r="AC335">
        <v>486</v>
      </c>
      <c r="AD335">
        <v>11.1</v>
      </c>
      <c r="AE335">
        <v>26653.973000000002</v>
      </c>
      <c r="AF335">
        <v>9966.6669999999995</v>
      </c>
      <c r="AG335">
        <v>1173.549</v>
      </c>
      <c r="AH335">
        <v>1415</v>
      </c>
      <c r="AI335">
        <v>10080</v>
      </c>
      <c r="AJ335" s="1">
        <v>35520</v>
      </c>
      <c r="AK335" s="1">
        <v>39107.142999999996</v>
      </c>
      <c r="AL335" s="1">
        <v>134217.728</v>
      </c>
      <c r="AM335" s="1">
        <v>59436.402000000002</v>
      </c>
      <c r="AN335" s="1">
        <v>134217.728</v>
      </c>
      <c r="AO335" s="1">
        <v>31427</v>
      </c>
      <c r="AP335" s="1">
        <v>308202.55300000001</v>
      </c>
      <c r="AQ335" s="1">
        <v>102500</v>
      </c>
    </row>
    <row r="336" spans="7:43" x14ac:dyDescent="0.3">
      <c r="G336" s="2">
        <v>41736</v>
      </c>
      <c r="H336">
        <v>27200</v>
      </c>
      <c r="I336">
        <v>3945</v>
      </c>
      <c r="J336">
        <v>26880</v>
      </c>
      <c r="K336">
        <v>8970</v>
      </c>
      <c r="L336">
        <v>1545</v>
      </c>
      <c r="M336">
        <v>10100</v>
      </c>
      <c r="N336">
        <v>21000</v>
      </c>
      <c r="O336">
        <v>36500</v>
      </c>
      <c r="P336">
        <v>21000</v>
      </c>
      <c r="Q336">
        <v>5736.4549999999999</v>
      </c>
      <c r="R336">
        <v>25780</v>
      </c>
      <c r="S336">
        <v>1081.6210000000001</v>
      </c>
      <c r="T336">
        <v>22379.055</v>
      </c>
      <c r="U336">
        <v>36000</v>
      </c>
      <c r="V336">
        <v>42000</v>
      </c>
      <c r="W336">
        <v>4500</v>
      </c>
      <c r="X336">
        <v>64039.332999999999</v>
      </c>
      <c r="Y336">
        <v>3020</v>
      </c>
      <c r="Z336">
        <v>17000</v>
      </c>
      <c r="AA336">
        <v>62300</v>
      </c>
      <c r="AB336">
        <v>20552.474999999999</v>
      </c>
      <c r="AC336">
        <v>480</v>
      </c>
      <c r="AD336">
        <v>11.1</v>
      </c>
      <c r="AE336">
        <v>26174.584999999999</v>
      </c>
      <c r="AF336">
        <v>9866.6669999999995</v>
      </c>
      <c r="AG336">
        <v>1160.06</v>
      </c>
      <c r="AH336">
        <v>1415</v>
      </c>
      <c r="AI336">
        <v>9860</v>
      </c>
      <c r="AJ336" s="1">
        <v>35520</v>
      </c>
      <c r="AK336" s="1">
        <v>39107.142999999996</v>
      </c>
      <c r="AL336" s="1">
        <v>134217.728</v>
      </c>
      <c r="AM336" s="1">
        <v>59436.402000000002</v>
      </c>
      <c r="AN336" s="1">
        <v>134217.728</v>
      </c>
      <c r="AO336" s="1">
        <v>31427</v>
      </c>
      <c r="AP336" s="1">
        <v>308202.55300000001</v>
      </c>
      <c r="AQ336" s="1">
        <v>102500</v>
      </c>
    </row>
    <row r="337" spans="7:43" x14ac:dyDescent="0.3">
      <c r="G337" s="2">
        <v>41737</v>
      </c>
      <c r="H337">
        <v>27300</v>
      </c>
      <c r="I337">
        <v>3875</v>
      </c>
      <c r="J337">
        <v>26800</v>
      </c>
      <c r="K337">
        <v>9000</v>
      </c>
      <c r="L337">
        <v>1535</v>
      </c>
      <c r="M337">
        <v>10100</v>
      </c>
      <c r="N337">
        <v>20800</v>
      </c>
      <c r="O337">
        <v>36500</v>
      </c>
      <c r="P337">
        <v>20760</v>
      </c>
      <c r="Q337">
        <v>5746.3459999999995</v>
      </c>
      <c r="R337">
        <v>25300</v>
      </c>
      <c r="S337">
        <v>1073.3</v>
      </c>
      <c r="T337">
        <v>22379.055</v>
      </c>
      <c r="U337">
        <v>35980</v>
      </c>
      <c r="V337">
        <v>41800</v>
      </c>
      <c r="W337">
        <v>4500</v>
      </c>
      <c r="X337">
        <v>63872.707999999999</v>
      </c>
      <c r="Y337">
        <v>3020</v>
      </c>
      <c r="Z337">
        <v>17000</v>
      </c>
      <c r="AA337">
        <v>61500</v>
      </c>
      <c r="AB337">
        <v>20552.474999999999</v>
      </c>
      <c r="AC337">
        <v>475</v>
      </c>
      <c r="AD337">
        <v>11.1</v>
      </c>
      <c r="AE337">
        <v>25541.793000000001</v>
      </c>
      <c r="AF337">
        <v>9833.3330000000005</v>
      </c>
      <c r="AG337">
        <v>1160.06</v>
      </c>
      <c r="AH337">
        <v>1410</v>
      </c>
      <c r="AI337">
        <v>9990</v>
      </c>
      <c r="AJ337" s="1">
        <v>35520</v>
      </c>
      <c r="AK337" s="1">
        <v>39107.142999999996</v>
      </c>
      <c r="AL337" s="1">
        <v>134217.728</v>
      </c>
      <c r="AM337" s="1">
        <v>59436.402000000002</v>
      </c>
      <c r="AN337" s="1">
        <v>134217.728</v>
      </c>
      <c r="AO337" s="1">
        <v>31427</v>
      </c>
      <c r="AP337" s="1">
        <v>308202.55300000001</v>
      </c>
      <c r="AQ337" s="1">
        <v>102500</v>
      </c>
    </row>
    <row r="338" spans="7:43" x14ac:dyDescent="0.3">
      <c r="G338" s="2">
        <v>41738</v>
      </c>
      <c r="H338">
        <v>26720</v>
      </c>
      <c r="I338">
        <v>3900</v>
      </c>
      <c r="J338">
        <v>26380</v>
      </c>
      <c r="K338">
        <v>9030</v>
      </c>
      <c r="L338">
        <v>1510</v>
      </c>
      <c r="M338">
        <v>9940</v>
      </c>
      <c r="N338">
        <v>20800</v>
      </c>
      <c r="O338">
        <v>36960</v>
      </c>
      <c r="P338">
        <v>20800</v>
      </c>
      <c r="Q338">
        <v>5716.674</v>
      </c>
      <c r="R338">
        <v>25600</v>
      </c>
      <c r="S338">
        <v>1069.1400000000001</v>
      </c>
      <c r="T338">
        <v>22343.248</v>
      </c>
      <c r="U338">
        <v>36300</v>
      </c>
      <c r="V338">
        <v>41800</v>
      </c>
      <c r="W338">
        <v>4500</v>
      </c>
      <c r="X338">
        <v>63409.862999999998</v>
      </c>
      <c r="Y338">
        <v>3020</v>
      </c>
      <c r="Z338">
        <v>17000</v>
      </c>
      <c r="AA338">
        <v>61800</v>
      </c>
      <c r="AB338">
        <v>20552.474999999999</v>
      </c>
      <c r="AC338">
        <v>450</v>
      </c>
      <c r="AD338">
        <v>11.1</v>
      </c>
      <c r="AE338">
        <v>25599.319</v>
      </c>
      <c r="AF338">
        <v>9800</v>
      </c>
      <c r="AG338">
        <v>1137.578</v>
      </c>
      <c r="AH338">
        <v>1425</v>
      </c>
      <c r="AI338">
        <v>9720</v>
      </c>
      <c r="AJ338" s="1">
        <v>35520</v>
      </c>
      <c r="AK338" s="1">
        <v>39107.142999999996</v>
      </c>
      <c r="AL338" s="1">
        <v>134217.728</v>
      </c>
      <c r="AM338" s="1">
        <v>59436.402000000002</v>
      </c>
      <c r="AN338" s="1">
        <v>134217.728</v>
      </c>
      <c r="AO338" s="1">
        <v>31427</v>
      </c>
      <c r="AP338" s="1">
        <v>308202.55300000001</v>
      </c>
      <c r="AQ338" s="1">
        <v>102500</v>
      </c>
    </row>
    <row r="339" spans="7:43" x14ac:dyDescent="0.3">
      <c r="G339" s="2">
        <v>41739</v>
      </c>
      <c r="H339">
        <v>27300</v>
      </c>
      <c r="I339">
        <v>3945</v>
      </c>
      <c r="J339">
        <v>26700</v>
      </c>
      <c r="K339">
        <v>9050</v>
      </c>
      <c r="L339">
        <v>1490</v>
      </c>
      <c r="M339">
        <v>9890</v>
      </c>
      <c r="N339">
        <v>20860</v>
      </c>
      <c r="O339">
        <v>36500</v>
      </c>
      <c r="P339">
        <v>20840</v>
      </c>
      <c r="Q339">
        <v>5696.893</v>
      </c>
      <c r="R339">
        <v>25860</v>
      </c>
      <c r="S339">
        <v>1081.6210000000001</v>
      </c>
      <c r="T339">
        <v>22498.41</v>
      </c>
      <c r="U339">
        <v>36000</v>
      </c>
      <c r="V339">
        <v>41580</v>
      </c>
      <c r="W339">
        <v>4500</v>
      </c>
      <c r="X339">
        <v>63409.862999999998</v>
      </c>
      <c r="Y339">
        <v>2945</v>
      </c>
      <c r="Z339">
        <v>17000</v>
      </c>
      <c r="AA339">
        <v>61900</v>
      </c>
      <c r="AB339">
        <v>20552.474999999999</v>
      </c>
      <c r="AC339">
        <v>450</v>
      </c>
      <c r="AD339">
        <v>11.1</v>
      </c>
      <c r="AE339">
        <v>26327.989000000001</v>
      </c>
      <c r="AF339">
        <v>10033.333000000001</v>
      </c>
      <c r="AG339">
        <v>1151.067</v>
      </c>
      <c r="AH339">
        <v>1425</v>
      </c>
      <c r="AI339">
        <v>9800</v>
      </c>
      <c r="AJ339" s="1">
        <v>35520</v>
      </c>
      <c r="AK339" s="1">
        <v>39107.142999999996</v>
      </c>
      <c r="AL339" s="1">
        <v>134217.728</v>
      </c>
      <c r="AM339" s="1">
        <v>59436.402000000002</v>
      </c>
      <c r="AN339" s="1">
        <v>134217.728</v>
      </c>
      <c r="AO339" s="1">
        <v>31427</v>
      </c>
      <c r="AP339" s="1">
        <v>308202.55300000001</v>
      </c>
      <c r="AQ339" s="1">
        <v>102500</v>
      </c>
    </row>
    <row r="340" spans="7:43" x14ac:dyDescent="0.3">
      <c r="G340" s="2">
        <v>41740</v>
      </c>
      <c r="H340">
        <v>27340</v>
      </c>
      <c r="I340">
        <v>3925</v>
      </c>
      <c r="J340">
        <v>26800</v>
      </c>
      <c r="K340">
        <v>9000</v>
      </c>
      <c r="L340">
        <v>1520</v>
      </c>
      <c r="M340">
        <v>10000</v>
      </c>
      <c r="N340">
        <v>20600</v>
      </c>
      <c r="O340">
        <v>36500</v>
      </c>
      <c r="P340">
        <v>20480</v>
      </c>
      <c r="Q340">
        <v>5637.5510000000004</v>
      </c>
      <c r="R340">
        <v>25800</v>
      </c>
      <c r="S340">
        <v>1081.6210000000001</v>
      </c>
      <c r="T340">
        <v>22677.441999999999</v>
      </c>
      <c r="U340">
        <v>36080</v>
      </c>
      <c r="V340">
        <v>41580</v>
      </c>
      <c r="W340">
        <v>4500</v>
      </c>
      <c r="X340">
        <v>63872.707999999999</v>
      </c>
      <c r="Y340">
        <v>2945</v>
      </c>
      <c r="Z340">
        <v>17000</v>
      </c>
      <c r="AA340">
        <v>62300</v>
      </c>
      <c r="AB340">
        <v>20552.474999999999</v>
      </c>
      <c r="AC340">
        <v>447</v>
      </c>
      <c r="AD340">
        <v>11.1</v>
      </c>
      <c r="AE340">
        <v>26078.706999999999</v>
      </c>
      <c r="AF340">
        <v>9900</v>
      </c>
      <c r="AG340">
        <v>1160.06</v>
      </c>
      <c r="AH340">
        <v>1425</v>
      </c>
      <c r="AI340">
        <v>9750</v>
      </c>
      <c r="AJ340" s="1">
        <v>35520</v>
      </c>
      <c r="AK340" s="1">
        <v>39107.142999999996</v>
      </c>
      <c r="AL340" s="1">
        <v>134217.728</v>
      </c>
      <c r="AM340" s="1">
        <v>59436.402000000002</v>
      </c>
      <c r="AN340" s="1">
        <v>134217.728</v>
      </c>
      <c r="AO340" s="1">
        <v>31427</v>
      </c>
      <c r="AP340" s="1">
        <v>308202.55300000001</v>
      </c>
      <c r="AQ340" s="1">
        <v>102500</v>
      </c>
    </row>
    <row r="341" spans="7:43" x14ac:dyDescent="0.3">
      <c r="G341" s="2">
        <v>41743</v>
      </c>
      <c r="H341">
        <v>27320</v>
      </c>
      <c r="I341">
        <v>3950</v>
      </c>
      <c r="J341">
        <v>26900</v>
      </c>
      <c r="K341">
        <v>9090</v>
      </c>
      <c r="L341">
        <v>1525</v>
      </c>
      <c r="M341">
        <v>10040</v>
      </c>
      <c r="N341">
        <v>20800</v>
      </c>
      <c r="O341">
        <v>36680</v>
      </c>
      <c r="P341">
        <v>20780</v>
      </c>
      <c r="Q341">
        <v>5756.2359999999999</v>
      </c>
      <c r="R341">
        <v>25940</v>
      </c>
      <c r="S341">
        <v>1085.7809999999999</v>
      </c>
      <c r="T341">
        <v>22677.441999999999</v>
      </c>
      <c r="U341">
        <v>36320</v>
      </c>
      <c r="V341">
        <v>41580</v>
      </c>
      <c r="W341">
        <v>4500</v>
      </c>
      <c r="X341">
        <v>63854.195</v>
      </c>
      <c r="Y341">
        <v>2945</v>
      </c>
      <c r="Z341">
        <v>17000</v>
      </c>
      <c r="AA341">
        <v>64000</v>
      </c>
      <c r="AB341">
        <v>20552.474999999999</v>
      </c>
      <c r="AC341">
        <v>450</v>
      </c>
      <c r="AD341">
        <v>11</v>
      </c>
      <c r="AE341">
        <v>25963.653999999999</v>
      </c>
      <c r="AF341">
        <v>10013.333000000001</v>
      </c>
      <c r="AG341">
        <v>1160.06</v>
      </c>
      <c r="AH341">
        <v>1400</v>
      </c>
      <c r="AI341">
        <v>9980</v>
      </c>
      <c r="AJ341" s="1">
        <v>35520</v>
      </c>
      <c r="AK341" s="1">
        <v>39107.142999999996</v>
      </c>
      <c r="AL341" s="1">
        <v>134217.728</v>
      </c>
      <c r="AM341" s="1">
        <v>59436.402000000002</v>
      </c>
      <c r="AN341" s="1">
        <v>134217.728</v>
      </c>
      <c r="AO341" s="1">
        <v>31427</v>
      </c>
      <c r="AP341" s="1">
        <v>308202.55300000001</v>
      </c>
      <c r="AQ341" s="1">
        <v>102500</v>
      </c>
    </row>
    <row r="342" spans="7:43" x14ac:dyDescent="0.3">
      <c r="G342" s="2">
        <v>41744</v>
      </c>
      <c r="H342">
        <v>26780</v>
      </c>
      <c r="I342">
        <v>3960</v>
      </c>
      <c r="J342">
        <v>26500</v>
      </c>
      <c r="K342">
        <v>8960</v>
      </c>
      <c r="L342">
        <v>1505</v>
      </c>
      <c r="M342">
        <v>10000</v>
      </c>
      <c r="N342">
        <v>20400</v>
      </c>
      <c r="O342">
        <v>36200</v>
      </c>
      <c r="P342">
        <v>20400</v>
      </c>
      <c r="Q342">
        <v>5706.7839999999997</v>
      </c>
      <c r="R342">
        <v>25500</v>
      </c>
      <c r="S342">
        <v>1073.3</v>
      </c>
      <c r="T342">
        <v>22534.216</v>
      </c>
      <c r="U342">
        <v>35640</v>
      </c>
      <c r="V342">
        <v>41400</v>
      </c>
      <c r="W342">
        <v>4500</v>
      </c>
      <c r="X342">
        <v>63428.377</v>
      </c>
      <c r="Y342">
        <v>2950</v>
      </c>
      <c r="Z342">
        <v>17000</v>
      </c>
      <c r="AA342">
        <v>63300</v>
      </c>
      <c r="AB342">
        <v>20552.474999999999</v>
      </c>
      <c r="AC342">
        <v>448</v>
      </c>
      <c r="AD342">
        <v>11</v>
      </c>
      <c r="AE342">
        <v>25541.793000000001</v>
      </c>
      <c r="AF342">
        <v>9820</v>
      </c>
      <c r="AG342">
        <v>1164.556</v>
      </c>
      <c r="AH342">
        <v>1400</v>
      </c>
      <c r="AI342">
        <v>9910</v>
      </c>
      <c r="AJ342" s="1">
        <v>35520</v>
      </c>
      <c r="AK342" s="1">
        <v>39107.142999999996</v>
      </c>
      <c r="AL342" s="1">
        <v>134217.728</v>
      </c>
      <c r="AM342" s="1">
        <v>59436.402000000002</v>
      </c>
      <c r="AN342" s="1">
        <v>134217.728</v>
      </c>
      <c r="AO342" s="1">
        <v>31427</v>
      </c>
      <c r="AP342" s="1">
        <v>308202.55300000001</v>
      </c>
      <c r="AQ342" s="1">
        <v>102500</v>
      </c>
    </row>
    <row r="343" spans="7:43" x14ac:dyDescent="0.3">
      <c r="G343" s="2">
        <v>41745</v>
      </c>
      <c r="H343">
        <v>27180</v>
      </c>
      <c r="I343">
        <v>3885</v>
      </c>
      <c r="J343">
        <v>26560</v>
      </c>
      <c r="K343">
        <v>9080</v>
      </c>
      <c r="L343">
        <v>1530</v>
      </c>
      <c r="M343">
        <v>10300</v>
      </c>
      <c r="N343">
        <v>21360</v>
      </c>
      <c r="O343">
        <v>36020</v>
      </c>
      <c r="P343">
        <v>20400</v>
      </c>
      <c r="Q343">
        <v>5687.0029999999997</v>
      </c>
      <c r="R343">
        <v>25480</v>
      </c>
      <c r="S343">
        <v>1081.6210000000001</v>
      </c>
      <c r="T343">
        <v>22880.346000000001</v>
      </c>
      <c r="U343">
        <v>36180</v>
      </c>
      <c r="V343">
        <v>41400</v>
      </c>
      <c r="W343">
        <v>4500</v>
      </c>
      <c r="X343">
        <v>63872.707999999999</v>
      </c>
      <c r="Y343">
        <v>2950</v>
      </c>
      <c r="Z343">
        <v>17000</v>
      </c>
      <c r="AA343">
        <v>67500</v>
      </c>
      <c r="AB343">
        <v>20850.337</v>
      </c>
      <c r="AC343">
        <v>448</v>
      </c>
      <c r="AD343">
        <v>11</v>
      </c>
      <c r="AE343">
        <v>25771.899000000001</v>
      </c>
      <c r="AF343">
        <v>9993.3330000000005</v>
      </c>
      <c r="AG343">
        <v>1164.556</v>
      </c>
      <c r="AH343">
        <v>1400</v>
      </c>
      <c r="AI343">
        <v>9920</v>
      </c>
      <c r="AJ343" s="1">
        <v>35520</v>
      </c>
      <c r="AK343" s="1">
        <v>39107.142999999996</v>
      </c>
      <c r="AL343" s="1">
        <v>134217.728</v>
      </c>
      <c r="AM343" s="1">
        <v>59436.402000000002</v>
      </c>
      <c r="AN343" s="1">
        <v>134217.728</v>
      </c>
      <c r="AO343" s="1">
        <v>31427</v>
      </c>
      <c r="AP343" s="1">
        <v>308202.55300000001</v>
      </c>
      <c r="AQ343" s="1">
        <v>102500</v>
      </c>
    </row>
    <row r="344" spans="7:43" x14ac:dyDescent="0.3">
      <c r="G344" s="2">
        <v>41746</v>
      </c>
      <c r="H344">
        <v>27180</v>
      </c>
      <c r="I344">
        <v>3885</v>
      </c>
      <c r="J344">
        <v>26560</v>
      </c>
      <c r="K344">
        <v>9080</v>
      </c>
      <c r="L344">
        <v>1530</v>
      </c>
      <c r="M344">
        <v>10300</v>
      </c>
      <c r="N344">
        <v>21360</v>
      </c>
      <c r="O344">
        <v>36020</v>
      </c>
      <c r="P344">
        <v>20400</v>
      </c>
      <c r="Q344">
        <v>5687.0029999999997</v>
      </c>
      <c r="R344">
        <v>25480</v>
      </c>
      <c r="S344">
        <v>1081.6210000000001</v>
      </c>
      <c r="T344">
        <v>22880.346000000001</v>
      </c>
      <c r="U344">
        <v>36180</v>
      </c>
      <c r="V344">
        <v>41400</v>
      </c>
      <c r="W344">
        <v>4500</v>
      </c>
      <c r="X344">
        <v>63872.707999999999</v>
      </c>
      <c r="Y344">
        <v>2950</v>
      </c>
      <c r="Z344">
        <v>17000</v>
      </c>
      <c r="AA344">
        <v>67500</v>
      </c>
      <c r="AB344">
        <v>20850.337</v>
      </c>
      <c r="AC344">
        <v>448</v>
      </c>
      <c r="AD344">
        <v>11</v>
      </c>
      <c r="AE344">
        <v>25771.899000000001</v>
      </c>
      <c r="AF344">
        <v>9993.3330000000005</v>
      </c>
      <c r="AG344">
        <v>1164.556</v>
      </c>
      <c r="AH344">
        <v>1400</v>
      </c>
      <c r="AI344">
        <v>9920</v>
      </c>
      <c r="AJ344" s="1">
        <v>35520</v>
      </c>
      <c r="AK344" s="1">
        <v>39107.142999999996</v>
      </c>
      <c r="AL344" s="1">
        <v>134217.728</v>
      </c>
      <c r="AM344" s="1">
        <v>59436.402000000002</v>
      </c>
      <c r="AN344" s="1">
        <v>134217.728</v>
      </c>
      <c r="AO344" s="1">
        <v>31427</v>
      </c>
      <c r="AP344" s="1">
        <v>308202.55300000001</v>
      </c>
      <c r="AQ344" s="1">
        <v>102500</v>
      </c>
    </row>
    <row r="345" spans="7:43" x14ac:dyDescent="0.3">
      <c r="G345" s="2">
        <v>41747</v>
      </c>
      <c r="H345">
        <v>27180</v>
      </c>
      <c r="I345">
        <v>3885</v>
      </c>
      <c r="J345">
        <v>26560</v>
      </c>
      <c r="K345">
        <v>9080</v>
      </c>
      <c r="L345">
        <v>1530</v>
      </c>
      <c r="M345">
        <v>10300</v>
      </c>
      <c r="N345">
        <v>21360</v>
      </c>
      <c r="O345">
        <v>36020</v>
      </c>
      <c r="P345">
        <v>20400</v>
      </c>
      <c r="Q345">
        <v>5687.0029999999997</v>
      </c>
      <c r="R345">
        <v>25480</v>
      </c>
      <c r="S345">
        <v>1081.6210000000001</v>
      </c>
      <c r="T345">
        <v>22880.346000000001</v>
      </c>
      <c r="U345">
        <v>36180</v>
      </c>
      <c r="V345">
        <v>41400</v>
      </c>
      <c r="W345">
        <v>4500</v>
      </c>
      <c r="X345">
        <v>63872.707999999999</v>
      </c>
      <c r="Y345">
        <v>2950</v>
      </c>
      <c r="Z345">
        <v>17000</v>
      </c>
      <c r="AA345">
        <v>67500</v>
      </c>
      <c r="AB345">
        <v>20850.337</v>
      </c>
      <c r="AC345">
        <v>448</v>
      </c>
      <c r="AD345">
        <v>11</v>
      </c>
      <c r="AE345">
        <v>25771.899000000001</v>
      </c>
      <c r="AF345">
        <v>9993.3330000000005</v>
      </c>
      <c r="AG345">
        <v>1164.556</v>
      </c>
      <c r="AH345">
        <v>1400</v>
      </c>
      <c r="AI345">
        <v>9920</v>
      </c>
      <c r="AJ345" s="1">
        <v>35520</v>
      </c>
      <c r="AK345" s="1">
        <v>39107.142999999996</v>
      </c>
      <c r="AL345" s="1">
        <v>134217.728</v>
      </c>
      <c r="AM345" s="1">
        <v>59436.402000000002</v>
      </c>
      <c r="AN345" s="1">
        <v>134217.728</v>
      </c>
      <c r="AO345" s="1">
        <v>31427</v>
      </c>
      <c r="AP345" s="1">
        <v>308202.55300000001</v>
      </c>
      <c r="AQ345" s="1">
        <v>102500</v>
      </c>
    </row>
    <row r="346" spans="7:43" x14ac:dyDescent="0.3">
      <c r="G346" s="2">
        <v>41750</v>
      </c>
      <c r="H346">
        <v>27180</v>
      </c>
      <c r="I346">
        <v>3830</v>
      </c>
      <c r="J346">
        <v>26600</v>
      </c>
      <c r="K346">
        <v>8930</v>
      </c>
      <c r="L346">
        <v>1540</v>
      </c>
      <c r="M346">
        <v>10100</v>
      </c>
      <c r="N346">
        <v>20780</v>
      </c>
      <c r="O346">
        <v>36340</v>
      </c>
      <c r="P346">
        <v>20520</v>
      </c>
      <c r="Q346">
        <v>5716.674</v>
      </c>
      <c r="R346">
        <v>25600</v>
      </c>
      <c r="S346">
        <v>1073.3</v>
      </c>
      <c r="T346">
        <v>22841.204000000002</v>
      </c>
      <c r="U346">
        <v>36000</v>
      </c>
      <c r="V346">
        <v>41400</v>
      </c>
      <c r="W346">
        <v>4500</v>
      </c>
      <c r="X346">
        <v>64705.830999999998</v>
      </c>
      <c r="Y346">
        <v>2950</v>
      </c>
      <c r="Z346">
        <v>17000</v>
      </c>
      <c r="AA346">
        <v>67000</v>
      </c>
      <c r="AB346">
        <v>20850.337</v>
      </c>
      <c r="AC346">
        <v>435</v>
      </c>
      <c r="AD346">
        <v>11.3</v>
      </c>
      <c r="AE346">
        <v>25886.952000000001</v>
      </c>
      <c r="AF346">
        <v>9866.6669999999995</v>
      </c>
      <c r="AG346">
        <v>1155.5630000000001</v>
      </c>
      <c r="AH346">
        <v>1400</v>
      </c>
      <c r="AI346">
        <v>9980</v>
      </c>
      <c r="AJ346" s="1">
        <v>35520</v>
      </c>
      <c r="AK346" s="1">
        <v>39107.142999999996</v>
      </c>
      <c r="AL346" s="1">
        <v>134217.728</v>
      </c>
      <c r="AM346" s="1">
        <v>59436.402000000002</v>
      </c>
      <c r="AN346" s="1">
        <v>134217.728</v>
      </c>
      <c r="AO346" s="1">
        <v>31427</v>
      </c>
      <c r="AP346" s="1">
        <v>308202.55300000001</v>
      </c>
      <c r="AQ346" s="1">
        <v>102500</v>
      </c>
    </row>
    <row r="347" spans="7:43" x14ac:dyDescent="0.3">
      <c r="G347" s="2">
        <v>41751</v>
      </c>
      <c r="H347">
        <v>27300</v>
      </c>
      <c r="I347">
        <v>3580</v>
      </c>
      <c r="J347">
        <v>26860</v>
      </c>
      <c r="K347">
        <v>8920</v>
      </c>
      <c r="L347">
        <v>1545</v>
      </c>
      <c r="M347">
        <v>10100</v>
      </c>
      <c r="N347">
        <v>21020</v>
      </c>
      <c r="O347">
        <v>36400</v>
      </c>
      <c r="P347">
        <v>21000</v>
      </c>
      <c r="Q347">
        <v>5884.8119999999999</v>
      </c>
      <c r="R347">
        <v>26100</v>
      </c>
      <c r="S347">
        <v>1085.7809999999999</v>
      </c>
      <c r="T347">
        <v>22804.561000000002</v>
      </c>
      <c r="U347">
        <v>36200</v>
      </c>
      <c r="V347">
        <v>41300</v>
      </c>
      <c r="W347">
        <v>4500</v>
      </c>
      <c r="X347">
        <v>63891.222000000002</v>
      </c>
      <c r="Y347">
        <v>2900</v>
      </c>
      <c r="Z347">
        <v>17000</v>
      </c>
      <c r="AA347">
        <v>70000</v>
      </c>
      <c r="AB347">
        <v>20850.337</v>
      </c>
      <c r="AC347">
        <v>426</v>
      </c>
      <c r="AD347">
        <v>11.3</v>
      </c>
      <c r="AE347">
        <v>25886.952000000001</v>
      </c>
      <c r="AF347">
        <v>9906.6669999999995</v>
      </c>
      <c r="AG347">
        <v>1164.556</v>
      </c>
      <c r="AH347">
        <v>1400</v>
      </c>
      <c r="AI347">
        <v>10020</v>
      </c>
      <c r="AJ347" s="1">
        <v>35520</v>
      </c>
      <c r="AK347" s="1">
        <v>39107.142999999996</v>
      </c>
      <c r="AL347" s="1">
        <v>134217.728</v>
      </c>
      <c r="AM347" s="1">
        <v>59436.402000000002</v>
      </c>
      <c r="AN347" s="1">
        <v>134217.728</v>
      </c>
      <c r="AO347" s="1">
        <v>31427</v>
      </c>
      <c r="AP347" s="1">
        <v>308202.55300000001</v>
      </c>
      <c r="AQ347" s="1">
        <v>102500</v>
      </c>
    </row>
    <row r="348" spans="7:43" x14ac:dyDescent="0.3">
      <c r="G348" s="2">
        <v>41752</v>
      </c>
      <c r="H348">
        <v>27180</v>
      </c>
      <c r="I348">
        <v>3510</v>
      </c>
      <c r="J348">
        <v>26520</v>
      </c>
      <c r="K348">
        <v>8910</v>
      </c>
      <c r="L348">
        <v>1520</v>
      </c>
      <c r="M348">
        <v>10100</v>
      </c>
      <c r="N348">
        <v>21060</v>
      </c>
      <c r="O348">
        <v>36960</v>
      </c>
      <c r="P348">
        <v>21120</v>
      </c>
      <c r="Q348">
        <v>5954.0450000000001</v>
      </c>
      <c r="R348">
        <v>26820</v>
      </c>
      <c r="S348">
        <v>1073.3</v>
      </c>
      <c r="T348">
        <v>22902.276999999998</v>
      </c>
      <c r="U348">
        <v>36520</v>
      </c>
      <c r="V348">
        <v>41200</v>
      </c>
      <c r="W348">
        <v>4500</v>
      </c>
      <c r="X348">
        <v>63872.707999999999</v>
      </c>
      <c r="Y348">
        <v>2900</v>
      </c>
      <c r="Z348">
        <v>17000</v>
      </c>
      <c r="AA348">
        <v>69700</v>
      </c>
      <c r="AB348">
        <v>20850.337</v>
      </c>
      <c r="AC348">
        <v>420</v>
      </c>
      <c r="AD348">
        <v>11.3</v>
      </c>
      <c r="AE348">
        <v>25886.952000000001</v>
      </c>
      <c r="AF348">
        <v>9900</v>
      </c>
      <c r="AG348">
        <v>1164.556</v>
      </c>
      <c r="AH348">
        <v>1400</v>
      </c>
      <c r="AI348">
        <v>10000</v>
      </c>
      <c r="AJ348" s="1">
        <v>35520</v>
      </c>
      <c r="AK348" s="1">
        <v>39107.142999999996</v>
      </c>
      <c r="AL348" s="1">
        <v>134217.728</v>
      </c>
      <c r="AM348" s="1">
        <v>59436.402000000002</v>
      </c>
      <c r="AN348" s="1">
        <v>134217.728</v>
      </c>
      <c r="AO348" s="1">
        <v>31427</v>
      </c>
      <c r="AP348" s="1">
        <v>308202.55300000001</v>
      </c>
      <c r="AQ348" s="1">
        <v>102500</v>
      </c>
    </row>
    <row r="349" spans="7:43" x14ac:dyDescent="0.3">
      <c r="G349" s="2">
        <v>41753</v>
      </c>
      <c r="H349">
        <v>26620</v>
      </c>
      <c r="I349">
        <v>3500</v>
      </c>
      <c r="J349">
        <v>26400</v>
      </c>
      <c r="K349">
        <v>8990</v>
      </c>
      <c r="L349">
        <v>1520</v>
      </c>
      <c r="M349">
        <v>10160</v>
      </c>
      <c r="N349">
        <v>20960</v>
      </c>
      <c r="O349">
        <v>36760</v>
      </c>
      <c r="P349">
        <v>20800</v>
      </c>
      <c r="Q349">
        <v>5963.9350000000004</v>
      </c>
      <c r="R349">
        <v>27000</v>
      </c>
      <c r="S349">
        <v>1081.6210000000001</v>
      </c>
      <c r="T349">
        <v>22828.99</v>
      </c>
      <c r="U349">
        <v>36600</v>
      </c>
      <c r="V349">
        <v>40980</v>
      </c>
      <c r="W349">
        <v>4790</v>
      </c>
      <c r="X349">
        <v>63909.735999999997</v>
      </c>
      <c r="Y349">
        <v>2865</v>
      </c>
      <c r="Z349">
        <v>17000</v>
      </c>
      <c r="AA349">
        <v>71000</v>
      </c>
      <c r="AB349">
        <v>20850.337</v>
      </c>
      <c r="AC349">
        <v>428</v>
      </c>
      <c r="AD349">
        <v>10.7</v>
      </c>
      <c r="AE349">
        <v>25599.319</v>
      </c>
      <c r="AF349">
        <v>9873.3330000000005</v>
      </c>
      <c r="AG349">
        <v>1155.5630000000001</v>
      </c>
      <c r="AH349">
        <v>1400</v>
      </c>
      <c r="AI349">
        <v>9980</v>
      </c>
      <c r="AJ349" s="1">
        <v>35520</v>
      </c>
      <c r="AK349" s="1">
        <v>39107.142999999996</v>
      </c>
      <c r="AL349" s="1">
        <v>134217.728</v>
      </c>
      <c r="AM349" s="1">
        <v>59436.402000000002</v>
      </c>
      <c r="AN349" s="1">
        <v>134217.728</v>
      </c>
      <c r="AO349" s="1">
        <v>31427</v>
      </c>
      <c r="AP349" s="1">
        <v>308202.55300000001</v>
      </c>
      <c r="AQ349" s="1">
        <v>102500</v>
      </c>
    </row>
    <row r="350" spans="7:43" x14ac:dyDescent="0.3">
      <c r="G350" s="2">
        <v>41754</v>
      </c>
      <c r="H350">
        <v>26720</v>
      </c>
      <c r="I350">
        <v>3545</v>
      </c>
      <c r="J350">
        <v>26300</v>
      </c>
      <c r="K350">
        <v>8970</v>
      </c>
      <c r="L350">
        <v>1535</v>
      </c>
      <c r="M350">
        <v>10280</v>
      </c>
      <c r="N350">
        <v>20800</v>
      </c>
      <c r="O350">
        <v>36940</v>
      </c>
      <c r="P350">
        <v>20740</v>
      </c>
      <c r="Q350">
        <v>5934.2640000000001</v>
      </c>
      <c r="R350">
        <v>27000</v>
      </c>
      <c r="S350">
        <v>1081.6210000000001</v>
      </c>
      <c r="T350">
        <v>22792.346000000001</v>
      </c>
      <c r="U350">
        <v>36800</v>
      </c>
      <c r="V350">
        <v>40980</v>
      </c>
      <c r="W350">
        <v>4790</v>
      </c>
      <c r="X350">
        <v>63465.404000000002</v>
      </c>
      <c r="Y350">
        <v>2865</v>
      </c>
      <c r="Z350">
        <v>17000</v>
      </c>
      <c r="AA350">
        <v>70300</v>
      </c>
      <c r="AB350">
        <v>20728.166000000001</v>
      </c>
      <c r="AC350">
        <v>435</v>
      </c>
      <c r="AD350">
        <v>10.7</v>
      </c>
      <c r="AE350">
        <v>25676.021000000001</v>
      </c>
      <c r="AF350">
        <v>9733.3330000000005</v>
      </c>
      <c r="AG350">
        <v>1173.549</v>
      </c>
      <c r="AH350">
        <v>1350</v>
      </c>
      <c r="AI350">
        <v>10300</v>
      </c>
      <c r="AJ350" s="1">
        <v>35520</v>
      </c>
      <c r="AK350" s="1">
        <v>39107.142999999996</v>
      </c>
      <c r="AL350" s="1">
        <v>134217.728</v>
      </c>
      <c r="AM350" s="1">
        <v>59436.402000000002</v>
      </c>
      <c r="AN350" s="1">
        <v>134217.728</v>
      </c>
      <c r="AO350" s="1">
        <v>31427</v>
      </c>
      <c r="AP350" s="1">
        <v>308202.55300000001</v>
      </c>
      <c r="AQ350" s="1">
        <v>102500</v>
      </c>
    </row>
    <row r="351" spans="7:43" x14ac:dyDescent="0.3">
      <c r="G351" s="2">
        <v>41757</v>
      </c>
      <c r="H351">
        <v>27040</v>
      </c>
      <c r="I351">
        <v>3450</v>
      </c>
      <c r="J351">
        <v>26000</v>
      </c>
      <c r="K351">
        <v>8920</v>
      </c>
      <c r="L351">
        <v>1540</v>
      </c>
      <c r="M351">
        <v>10700</v>
      </c>
      <c r="N351">
        <v>21200</v>
      </c>
      <c r="O351">
        <v>37000</v>
      </c>
      <c r="P351">
        <v>21140</v>
      </c>
      <c r="Q351">
        <v>5973.826</v>
      </c>
      <c r="R351">
        <v>27000</v>
      </c>
      <c r="S351">
        <v>1085.7809999999999</v>
      </c>
      <c r="T351">
        <v>23024.422999999999</v>
      </c>
      <c r="U351">
        <v>36520</v>
      </c>
      <c r="V351">
        <v>40980</v>
      </c>
      <c r="W351">
        <v>4790</v>
      </c>
      <c r="X351">
        <v>64335.553999999996</v>
      </c>
      <c r="Y351">
        <v>2865</v>
      </c>
      <c r="Z351">
        <v>17000</v>
      </c>
      <c r="AA351">
        <v>69900</v>
      </c>
      <c r="AB351">
        <v>20728.166000000001</v>
      </c>
      <c r="AC351">
        <v>435</v>
      </c>
      <c r="AD351">
        <v>10.7</v>
      </c>
      <c r="AE351">
        <v>25791.074000000001</v>
      </c>
      <c r="AF351">
        <v>9733.3330000000005</v>
      </c>
      <c r="AG351">
        <v>1173.549</v>
      </c>
      <c r="AH351">
        <v>1390</v>
      </c>
      <c r="AI351">
        <v>10600</v>
      </c>
      <c r="AJ351" s="1">
        <v>35520</v>
      </c>
      <c r="AK351" s="1">
        <v>40835</v>
      </c>
      <c r="AL351" s="1">
        <v>134217.728</v>
      </c>
      <c r="AM351" s="1">
        <v>59436.402000000002</v>
      </c>
      <c r="AN351" s="1">
        <v>134217.728</v>
      </c>
      <c r="AO351" s="1">
        <v>31427</v>
      </c>
      <c r="AP351" s="1">
        <v>308202.55300000001</v>
      </c>
      <c r="AQ351" s="1">
        <v>102500</v>
      </c>
    </row>
    <row r="352" spans="7:43" x14ac:dyDescent="0.3">
      <c r="G352" s="2">
        <v>41758</v>
      </c>
      <c r="H352">
        <v>27240</v>
      </c>
      <c r="I352">
        <v>3500</v>
      </c>
      <c r="J352">
        <v>26980</v>
      </c>
      <c r="K352">
        <v>8950</v>
      </c>
      <c r="L352">
        <v>1570</v>
      </c>
      <c r="M352">
        <v>10660</v>
      </c>
      <c r="N352">
        <v>21380</v>
      </c>
      <c r="O352">
        <v>37340</v>
      </c>
      <c r="P352">
        <v>21340</v>
      </c>
      <c r="Q352">
        <v>5904.5929999999998</v>
      </c>
      <c r="R352">
        <v>27700</v>
      </c>
      <c r="S352">
        <v>1094.1010000000001</v>
      </c>
      <c r="T352">
        <v>22999.992999999999</v>
      </c>
      <c r="U352">
        <v>37000</v>
      </c>
      <c r="V352">
        <v>40500</v>
      </c>
      <c r="W352">
        <v>4790</v>
      </c>
      <c r="X352">
        <v>64335.553999999996</v>
      </c>
      <c r="Y352">
        <v>2900</v>
      </c>
      <c r="Z352">
        <v>17000</v>
      </c>
      <c r="AA352">
        <v>73700</v>
      </c>
      <c r="AB352">
        <v>20728.166000000001</v>
      </c>
      <c r="AC352">
        <v>443</v>
      </c>
      <c r="AD352">
        <v>10.7</v>
      </c>
      <c r="AE352">
        <v>25906.128000000001</v>
      </c>
      <c r="AF352">
        <v>9726.6669999999995</v>
      </c>
      <c r="AG352">
        <v>1169.0519999999999</v>
      </c>
      <c r="AH352">
        <v>1400</v>
      </c>
      <c r="AI352">
        <v>10380</v>
      </c>
      <c r="AJ352" s="1">
        <v>35520</v>
      </c>
      <c r="AK352" s="1">
        <v>40835</v>
      </c>
      <c r="AL352" s="1">
        <v>134217.728</v>
      </c>
      <c r="AM352" s="1">
        <v>59436.402000000002</v>
      </c>
      <c r="AN352" s="1">
        <v>134217.728</v>
      </c>
      <c r="AO352" s="1">
        <v>31427</v>
      </c>
      <c r="AP352" s="1">
        <v>308202.55300000001</v>
      </c>
      <c r="AQ352" s="1">
        <v>102500</v>
      </c>
    </row>
    <row r="353" spans="7:43" x14ac:dyDescent="0.3">
      <c r="G353" s="2">
        <v>41759</v>
      </c>
      <c r="H353">
        <v>27400</v>
      </c>
      <c r="I353">
        <v>3605</v>
      </c>
      <c r="J353">
        <v>26600</v>
      </c>
      <c r="K353">
        <v>9080</v>
      </c>
      <c r="L353">
        <v>1590</v>
      </c>
      <c r="M353">
        <v>10800</v>
      </c>
      <c r="N353">
        <v>21320</v>
      </c>
      <c r="O353">
        <v>38200</v>
      </c>
      <c r="P353">
        <v>21340</v>
      </c>
      <c r="Q353">
        <v>5884.8119999999999</v>
      </c>
      <c r="R353">
        <v>27580</v>
      </c>
      <c r="S353">
        <v>1089.941</v>
      </c>
      <c r="T353">
        <v>22865.633000000002</v>
      </c>
      <c r="U353">
        <v>37780</v>
      </c>
      <c r="V353">
        <v>40000</v>
      </c>
      <c r="W353">
        <v>4790</v>
      </c>
      <c r="X353">
        <v>64705.830999999998</v>
      </c>
      <c r="Y353">
        <v>2890</v>
      </c>
      <c r="Z353">
        <v>17000</v>
      </c>
      <c r="AA353">
        <v>72600</v>
      </c>
      <c r="AB353">
        <v>20728.166000000001</v>
      </c>
      <c r="AC353">
        <v>443</v>
      </c>
      <c r="AD353">
        <v>11.1</v>
      </c>
      <c r="AE353">
        <v>26059.531999999999</v>
      </c>
      <c r="AF353">
        <v>9833.3330000000005</v>
      </c>
      <c r="AG353">
        <v>1182.5409999999999</v>
      </c>
      <c r="AH353">
        <v>1435</v>
      </c>
      <c r="AI353">
        <v>10600</v>
      </c>
      <c r="AJ353" s="1">
        <v>35520</v>
      </c>
      <c r="AK353" s="1">
        <v>40835</v>
      </c>
      <c r="AL353" s="1">
        <v>134217.728</v>
      </c>
      <c r="AM353" s="1">
        <v>59436.402000000002</v>
      </c>
      <c r="AN353" s="1">
        <v>134217.728</v>
      </c>
      <c r="AO353" s="1">
        <v>31427</v>
      </c>
      <c r="AP353" s="1">
        <v>308202.55300000001</v>
      </c>
      <c r="AQ353" s="1">
        <v>102500</v>
      </c>
    </row>
    <row r="354" spans="7:43" x14ac:dyDescent="0.3">
      <c r="G354" s="2">
        <v>41760</v>
      </c>
      <c r="H354">
        <v>27400</v>
      </c>
      <c r="I354">
        <v>3605</v>
      </c>
      <c r="J354">
        <v>26600</v>
      </c>
      <c r="K354">
        <v>9080</v>
      </c>
      <c r="L354">
        <v>1590</v>
      </c>
      <c r="M354">
        <v>10800</v>
      </c>
      <c r="N354">
        <v>21320</v>
      </c>
      <c r="O354">
        <v>38200</v>
      </c>
      <c r="P354">
        <v>21340</v>
      </c>
      <c r="Q354">
        <v>5884.8119999999999</v>
      </c>
      <c r="R354">
        <v>27580</v>
      </c>
      <c r="S354">
        <v>1089.941</v>
      </c>
      <c r="T354">
        <v>22865.633000000002</v>
      </c>
      <c r="U354">
        <v>37780</v>
      </c>
      <c r="V354">
        <v>40000</v>
      </c>
      <c r="W354">
        <v>4790</v>
      </c>
      <c r="X354">
        <v>64705.830999999998</v>
      </c>
      <c r="Y354">
        <v>2890</v>
      </c>
      <c r="Z354">
        <v>17000</v>
      </c>
      <c r="AA354">
        <v>72600</v>
      </c>
      <c r="AB354">
        <v>20728.166000000001</v>
      </c>
      <c r="AC354">
        <v>443</v>
      </c>
      <c r="AD354">
        <v>11.1</v>
      </c>
      <c r="AE354">
        <v>26059.531999999999</v>
      </c>
      <c r="AF354">
        <v>9833.3330000000005</v>
      </c>
      <c r="AG354">
        <v>1182.5409999999999</v>
      </c>
      <c r="AH354">
        <v>1435</v>
      </c>
      <c r="AI354">
        <v>10600</v>
      </c>
      <c r="AJ354" s="1">
        <v>35520</v>
      </c>
      <c r="AK354" s="1">
        <v>40835</v>
      </c>
      <c r="AL354" s="1">
        <v>134217.728</v>
      </c>
      <c r="AM354" s="1">
        <v>59436.402000000002</v>
      </c>
      <c r="AN354" s="1">
        <v>134217.728</v>
      </c>
      <c r="AO354" s="1">
        <v>31427</v>
      </c>
      <c r="AP354" s="1">
        <v>308202.55300000001</v>
      </c>
      <c r="AQ354" s="1">
        <v>102500</v>
      </c>
    </row>
    <row r="355" spans="7:43" x14ac:dyDescent="0.3">
      <c r="G355" s="2">
        <v>41761</v>
      </c>
      <c r="H355">
        <v>27240</v>
      </c>
      <c r="I355">
        <v>3555</v>
      </c>
      <c r="J355">
        <v>26720</v>
      </c>
      <c r="K355">
        <v>9040</v>
      </c>
      <c r="L355">
        <v>1590</v>
      </c>
      <c r="M355">
        <v>10700</v>
      </c>
      <c r="N355">
        <v>21400</v>
      </c>
      <c r="O355">
        <v>38180</v>
      </c>
      <c r="P355">
        <v>21300</v>
      </c>
      <c r="Q355">
        <v>5855.14</v>
      </c>
      <c r="R355">
        <v>27800</v>
      </c>
      <c r="S355">
        <v>1094.1010000000001</v>
      </c>
      <c r="T355">
        <v>22877.848000000002</v>
      </c>
      <c r="U355">
        <v>37920</v>
      </c>
      <c r="V355">
        <v>40000</v>
      </c>
      <c r="W355">
        <v>4790</v>
      </c>
      <c r="X355">
        <v>63595.000999999997</v>
      </c>
      <c r="Y355">
        <v>2890</v>
      </c>
      <c r="Z355">
        <v>17000</v>
      </c>
      <c r="AA355">
        <v>71800</v>
      </c>
      <c r="AB355">
        <v>21032.991999999998</v>
      </c>
      <c r="AC355">
        <v>443</v>
      </c>
      <c r="AD355">
        <v>11.1</v>
      </c>
      <c r="AE355">
        <v>25886.952000000001</v>
      </c>
      <c r="AF355">
        <v>9686.6669999999995</v>
      </c>
      <c r="AG355">
        <v>1169.0519999999999</v>
      </c>
      <c r="AH355">
        <v>1410</v>
      </c>
      <c r="AI355">
        <v>10460</v>
      </c>
      <c r="AJ355" s="1">
        <v>35520</v>
      </c>
      <c r="AK355" s="1">
        <v>40835</v>
      </c>
      <c r="AL355" s="1">
        <v>134217.728</v>
      </c>
      <c r="AM355" s="1">
        <v>59436.402000000002</v>
      </c>
      <c r="AN355" s="1">
        <v>134217.728</v>
      </c>
      <c r="AO355" s="1">
        <v>31427</v>
      </c>
      <c r="AP355" s="1">
        <v>308202.55300000001</v>
      </c>
      <c r="AQ355" s="1">
        <v>102500</v>
      </c>
    </row>
    <row r="356" spans="7:43" x14ac:dyDescent="0.3">
      <c r="G356" s="2">
        <v>41764</v>
      </c>
      <c r="H356">
        <v>27320</v>
      </c>
      <c r="I356">
        <v>3480</v>
      </c>
      <c r="J356">
        <v>26660</v>
      </c>
      <c r="K356">
        <v>8900</v>
      </c>
      <c r="L356">
        <v>1590</v>
      </c>
      <c r="M356">
        <v>10780</v>
      </c>
      <c r="N356">
        <v>21300</v>
      </c>
      <c r="O356">
        <v>38000</v>
      </c>
      <c r="P356">
        <v>21220</v>
      </c>
      <c r="Q356">
        <v>5785.9070000000002</v>
      </c>
      <c r="R356">
        <v>27560</v>
      </c>
      <c r="S356">
        <v>1094.1010000000001</v>
      </c>
      <c r="T356">
        <v>22596.913</v>
      </c>
      <c r="U356">
        <v>37540</v>
      </c>
      <c r="V356">
        <v>40000</v>
      </c>
      <c r="W356">
        <v>4790</v>
      </c>
      <c r="X356">
        <v>63428.377</v>
      </c>
      <c r="Y356">
        <v>2975</v>
      </c>
      <c r="Z356">
        <v>17000</v>
      </c>
      <c r="AA356">
        <v>71800</v>
      </c>
      <c r="AB356">
        <v>21032.991999999998</v>
      </c>
      <c r="AC356">
        <v>439</v>
      </c>
      <c r="AD356">
        <v>11</v>
      </c>
      <c r="AE356">
        <v>25829.424999999999</v>
      </c>
      <c r="AF356">
        <v>9893.3330000000005</v>
      </c>
      <c r="AG356">
        <v>1169.0519999999999</v>
      </c>
      <c r="AH356">
        <v>1420</v>
      </c>
      <c r="AI356">
        <v>10540</v>
      </c>
      <c r="AJ356" s="1">
        <v>35520</v>
      </c>
      <c r="AK356" s="1">
        <v>40835</v>
      </c>
      <c r="AL356" s="1">
        <v>134217.728</v>
      </c>
      <c r="AM356" s="1">
        <v>59436.402000000002</v>
      </c>
      <c r="AN356" s="1">
        <v>134217.728</v>
      </c>
      <c r="AO356" s="1">
        <v>31427</v>
      </c>
      <c r="AP356" s="1">
        <v>308202.55300000001</v>
      </c>
      <c r="AQ356" s="1">
        <v>102500</v>
      </c>
    </row>
    <row r="357" spans="7:43" x14ac:dyDescent="0.3">
      <c r="G357" s="2">
        <v>41765</v>
      </c>
      <c r="H357">
        <v>27280</v>
      </c>
      <c r="I357">
        <v>3480</v>
      </c>
      <c r="J357">
        <v>26700</v>
      </c>
      <c r="K357">
        <v>8870</v>
      </c>
      <c r="L357">
        <v>1585</v>
      </c>
      <c r="M357">
        <v>10760</v>
      </c>
      <c r="N357">
        <v>21300</v>
      </c>
      <c r="O357">
        <v>38100</v>
      </c>
      <c r="P357">
        <v>21200</v>
      </c>
      <c r="Q357">
        <v>5815.5789999999997</v>
      </c>
      <c r="R357">
        <v>28180</v>
      </c>
      <c r="S357">
        <v>1098.261</v>
      </c>
      <c r="T357">
        <v>22462.553</v>
      </c>
      <c r="U357">
        <v>37960</v>
      </c>
      <c r="V357">
        <v>39800</v>
      </c>
      <c r="W357">
        <v>4790</v>
      </c>
      <c r="X357">
        <v>63428.377</v>
      </c>
      <c r="Y357">
        <v>2900</v>
      </c>
      <c r="Z357">
        <v>17000</v>
      </c>
      <c r="AA357">
        <v>68700</v>
      </c>
      <c r="AB357">
        <v>20728.166000000001</v>
      </c>
      <c r="AC357">
        <v>445</v>
      </c>
      <c r="AD357">
        <v>10.5</v>
      </c>
      <c r="AE357">
        <v>25963.653999999999</v>
      </c>
      <c r="AF357">
        <v>9766.6669999999995</v>
      </c>
      <c r="AG357">
        <v>1187.038</v>
      </c>
      <c r="AH357">
        <v>1420</v>
      </c>
      <c r="AI357">
        <v>10540</v>
      </c>
      <c r="AJ357" s="1">
        <v>35520</v>
      </c>
      <c r="AK357" s="1">
        <v>40835</v>
      </c>
      <c r="AL357" s="1">
        <v>134217.728</v>
      </c>
      <c r="AM357" s="1">
        <v>59436.402000000002</v>
      </c>
      <c r="AN357" s="1">
        <v>134217.728</v>
      </c>
      <c r="AO357" s="1">
        <v>31427</v>
      </c>
      <c r="AP357" s="1">
        <v>308202.55300000001</v>
      </c>
      <c r="AQ357" s="1">
        <v>102500</v>
      </c>
    </row>
    <row r="358" spans="7:43" x14ac:dyDescent="0.3">
      <c r="G358" s="2">
        <v>41766</v>
      </c>
      <c r="H358">
        <v>27200</v>
      </c>
      <c r="I358">
        <v>3515</v>
      </c>
      <c r="J358">
        <v>26500</v>
      </c>
      <c r="K358">
        <v>9060</v>
      </c>
      <c r="L358">
        <v>1600</v>
      </c>
      <c r="M358">
        <v>11000</v>
      </c>
      <c r="N358">
        <v>21140</v>
      </c>
      <c r="O358">
        <v>38500</v>
      </c>
      <c r="P358">
        <v>21000</v>
      </c>
      <c r="Q358">
        <v>5894.7020000000002</v>
      </c>
      <c r="R358">
        <v>28300</v>
      </c>
      <c r="S358">
        <v>1098.261</v>
      </c>
      <c r="T358">
        <v>22596.913</v>
      </c>
      <c r="U358">
        <v>38200</v>
      </c>
      <c r="V358">
        <v>39800</v>
      </c>
      <c r="W358">
        <v>4790</v>
      </c>
      <c r="X358">
        <v>63872.707999999999</v>
      </c>
      <c r="Y358">
        <v>2835</v>
      </c>
      <c r="Z358">
        <v>17000</v>
      </c>
      <c r="AA358">
        <v>67000</v>
      </c>
      <c r="AB358">
        <v>20728.166000000001</v>
      </c>
      <c r="AC358">
        <v>445</v>
      </c>
      <c r="AD358">
        <v>10.8</v>
      </c>
      <c r="AE358">
        <v>26270.462</v>
      </c>
      <c r="AF358">
        <v>9933.3330000000005</v>
      </c>
      <c r="AG358">
        <v>1187.038</v>
      </c>
      <c r="AH358">
        <v>1420</v>
      </c>
      <c r="AI358">
        <v>10740</v>
      </c>
      <c r="AJ358" s="1">
        <v>35520</v>
      </c>
      <c r="AK358" s="1">
        <v>40835</v>
      </c>
      <c r="AL358" s="1">
        <v>134217.728</v>
      </c>
      <c r="AM358" s="1">
        <v>59436.402000000002</v>
      </c>
      <c r="AN358" s="1">
        <v>134217.728</v>
      </c>
      <c r="AO358" s="1">
        <v>31427</v>
      </c>
      <c r="AP358" s="1">
        <v>308202.55300000001</v>
      </c>
      <c r="AQ358" s="1">
        <v>102500</v>
      </c>
    </row>
    <row r="359" spans="7:43" x14ac:dyDescent="0.3">
      <c r="G359" s="2">
        <v>41767</v>
      </c>
      <c r="H359">
        <v>27300</v>
      </c>
      <c r="I359">
        <v>3515</v>
      </c>
      <c r="J359">
        <v>26700</v>
      </c>
      <c r="K359">
        <v>9370</v>
      </c>
      <c r="L359">
        <v>1610</v>
      </c>
      <c r="M359">
        <v>11100</v>
      </c>
      <c r="N359">
        <v>21500</v>
      </c>
      <c r="O359">
        <v>38500</v>
      </c>
      <c r="P359">
        <v>21340</v>
      </c>
      <c r="Q359">
        <v>5894.7020000000002</v>
      </c>
      <c r="R359">
        <v>28000</v>
      </c>
      <c r="S359">
        <v>1102.421</v>
      </c>
      <c r="T359">
        <v>22987.778999999999</v>
      </c>
      <c r="U359">
        <v>38180</v>
      </c>
      <c r="V359">
        <v>39800</v>
      </c>
      <c r="W359">
        <v>4790</v>
      </c>
      <c r="X359">
        <v>63872.707999999999</v>
      </c>
      <c r="Y359">
        <v>2845</v>
      </c>
      <c r="Z359">
        <v>17000</v>
      </c>
      <c r="AA359">
        <v>67000</v>
      </c>
      <c r="AB359">
        <v>20728.166000000001</v>
      </c>
      <c r="AC359">
        <v>440</v>
      </c>
      <c r="AD359">
        <v>10.8</v>
      </c>
      <c r="AE359">
        <v>26730.674999999999</v>
      </c>
      <c r="AF359">
        <v>10166.666999999999</v>
      </c>
      <c r="AG359">
        <v>1187.038</v>
      </c>
      <c r="AH359">
        <v>1415</v>
      </c>
      <c r="AI359">
        <v>10780</v>
      </c>
      <c r="AJ359" s="1">
        <v>35520</v>
      </c>
      <c r="AK359" s="1">
        <v>40835</v>
      </c>
      <c r="AL359" s="1">
        <v>134217.728</v>
      </c>
      <c r="AM359" s="1">
        <v>59436.402000000002</v>
      </c>
      <c r="AN359" s="1">
        <v>134217.728</v>
      </c>
      <c r="AO359" s="1">
        <v>31427</v>
      </c>
      <c r="AP359" s="1">
        <v>308202.55300000001</v>
      </c>
      <c r="AQ359" s="1">
        <v>102500</v>
      </c>
    </row>
    <row r="360" spans="7:43" x14ac:dyDescent="0.3">
      <c r="G360" s="2">
        <v>41768</v>
      </c>
      <c r="H360">
        <v>27140</v>
      </c>
      <c r="I360">
        <v>3525</v>
      </c>
      <c r="J360">
        <v>26620</v>
      </c>
      <c r="K360">
        <v>9460</v>
      </c>
      <c r="L360">
        <v>1605</v>
      </c>
      <c r="M360">
        <v>11140</v>
      </c>
      <c r="N360">
        <v>21700</v>
      </c>
      <c r="O360">
        <v>38400</v>
      </c>
      <c r="P360">
        <v>21700</v>
      </c>
      <c r="Q360">
        <v>5924.3739999999998</v>
      </c>
      <c r="R360">
        <v>28100</v>
      </c>
      <c r="S360">
        <v>1106.5809999999999</v>
      </c>
      <c r="T360">
        <v>22902.276999999998</v>
      </c>
      <c r="U360">
        <v>38100</v>
      </c>
      <c r="V360">
        <v>39800</v>
      </c>
      <c r="W360">
        <v>4310</v>
      </c>
      <c r="X360">
        <v>63872.707999999999</v>
      </c>
      <c r="Y360">
        <v>2845</v>
      </c>
      <c r="Z360">
        <v>17000</v>
      </c>
      <c r="AA360">
        <v>65300</v>
      </c>
      <c r="AB360">
        <v>20728.166000000001</v>
      </c>
      <c r="AC360">
        <v>441</v>
      </c>
      <c r="AD360">
        <v>10.8</v>
      </c>
      <c r="AE360">
        <v>26596.446</v>
      </c>
      <c r="AF360">
        <v>10166.666999999999</v>
      </c>
      <c r="AG360">
        <v>1191.5340000000001</v>
      </c>
      <c r="AH360">
        <v>1415</v>
      </c>
      <c r="AI360">
        <v>10860</v>
      </c>
      <c r="AJ360" s="1">
        <v>35520</v>
      </c>
      <c r="AK360" s="1">
        <v>40835</v>
      </c>
      <c r="AL360" s="1">
        <v>134217.728</v>
      </c>
      <c r="AM360" s="1">
        <v>59436.402000000002</v>
      </c>
      <c r="AN360" s="1">
        <v>134217.728</v>
      </c>
      <c r="AO360" s="1">
        <v>31427</v>
      </c>
      <c r="AP360" s="1">
        <v>308202.55300000001</v>
      </c>
      <c r="AQ360" s="1">
        <v>102500</v>
      </c>
    </row>
    <row r="361" spans="7:43" x14ac:dyDescent="0.3">
      <c r="G361" s="2">
        <v>41771</v>
      </c>
      <c r="H361">
        <v>27220</v>
      </c>
      <c r="I361">
        <v>3525</v>
      </c>
      <c r="J361">
        <v>26660</v>
      </c>
      <c r="K361">
        <v>9500</v>
      </c>
      <c r="L361">
        <v>1600</v>
      </c>
      <c r="M361">
        <v>11380</v>
      </c>
      <c r="N361">
        <v>22200</v>
      </c>
      <c r="O361">
        <v>38740</v>
      </c>
      <c r="P361">
        <v>22100</v>
      </c>
      <c r="Q361">
        <v>5944.1540000000005</v>
      </c>
      <c r="R361">
        <v>28300</v>
      </c>
      <c r="S361">
        <v>1110.741</v>
      </c>
      <c r="T361">
        <v>23244.284</v>
      </c>
      <c r="U361">
        <v>38500</v>
      </c>
      <c r="V361">
        <v>40000</v>
      </c>
      <c r="W361">
        <v>4685</v>
      </c>
      <c r="X361">
        <v>63761.625</v>
      </c>
      <c r="Y361">
        <v>2860</v>
      </c>
      <c r="Z361">
        <v>17000</v>
      </c>
      <c r="AA361">
        <v>68000</v>
      </c>
      <c r="AB361">
        <v>20728.166000000001</v>
      </c>
      <c r="AC361">
        <v>439</v>
      </c>
      <c r="AD361">
        <v>10.8</v>
      </c>
      <c r="AE361">
        <v>26558.095000000001</v>
      </c>
      <c r="AF361">
        <v>10193.333000000001</v>
      </c>
      <c r="AG361">
        <v>1187.038</v>
      </c>
      <c r="AH361">
        <v>1425</v>
      </c>
      <c r="AI361">
        <v>11000</v>
      </c>
      <c r="AJ361" s="1">
        <v>35520</v>
      </c>
      <c r="AK361" s="1">
        <v>40835</v>
      </c>
      <c r="AL361" s="1">
        <v>134217.728</v>
      </c>
      <c r="AM361" s="1">
        <v>59436.402000000002</v>
      </c>
      <c r="AN361" s="1">
        <v>134217.728</v>
      </c>
      <c r="AO361" s="1">
        <v>31427</v>
      </c>
      <c r="AP361" s="1">
        <v>308202.55300000001</v>
      </c>
      <c r="AQ361" s="1">
        <v>102500</v>
      </c>
    </row>
    <row r="362" spans="7:43" x14ac:dyDescent="0.3">
      <c r="G362" s="2">
        <v>41772</v>
      </c>
      <c r="H362">
        <v>27200</v>
      </c>
      <c r="I362">
        <v>3525</v>
      </c>
      <c r="J362">
        <v>26400</v>
      </c>
      <c r="K362">
        <v>9520</v>
      </c>
      <c r="L362">
        <v>1620</v>
      </c>
      <c r="M362">
        <v>11280</v>
      </c>
      <c r="N362">
        <v>22300</v>
      </c>
      <c r="O362">
        <v>38820</v>
      </c>
      <c r="P362">
        <v>22300</v>
      </c>
      <c r="Q362">
        <v>6023.2780000000002</v>
      </c>
      <c r="R362">
        <v>28220</v>
      </c>
      <c r="S362">
        <v>1102.421</v>
      </c>
      <c r="T362">
        <v>23256.499</v>
      </c>
      <c r="U362">
        <v>38880</v>
      </c>
      <c r="V362">
        <v>40000</v>
      </c>
      <c r="W362">
        <v>4700</v>
      </c>
      <c r="X362">
        <v>64317.04</v>
      </c>
      <c r="Y362">
        <v>2870</v>
      </c>
      <c r="Z362">
        <v>17000</v>
      </c>
      <c r="AA362">
        <v>67100</v>
      </c>
      <c r="AB362">
        <v>20728.166000000001</v>
      </c>
      <c r="AC362">
        <v>440</v>
      </c>
      <c r="AD362">
        <v>10.9</v>
      </c>
      <c r="AE362">
        <v>26903.255000000001</v>
      </c>
      <c r="AF362">
        <v>10126.666999999999</v>
      </c>
      <c r="AG362">
        <v>1191.5340000000001</v>
      </c>
      <c r="AH362">
        <v>1440</v>
      </c>
      <c r="AI362">
        <v>11020</v>
      </c>
      <c r="AJ362" s="1">
        <v>35520</v>
      </c>
      <c r="AK362" s="1">
        <v>40835</v>
      </c>
      <c r="AL362" s="1">
        <v>134217.728</v>
      </c>
      <c r="AM362" s="1">
        <v>59436.402000000002</v>
      </c>
      <c r="AN362" s="1">
        <v>134217.728</v>
      </c>
      <c r="AO362" s="1">
        <v>31427</v>
      </c>
      <c r="AP362" s="1">
        <v>308202.55300000001</v>
      </c>
      <c r="AQ362" s="1">
        <v>102500</v>
      </c>
    </row>
    <row r="363" spans="7:43" x14ac:dyDescent="0.3">
      <c r="G363" s="2">
        <v>41773</v>
      </c>
      <c r="H363">
        <v>26880</v>
      </c>
      <c r="I363">
        <v>3570</v>
      </c>
      <c r="J363">
        <v>26160</v>
      </c>
      <c r="K363">
        <v>9450</v>
      </c>
      <c r="L363">
        <v>1615</v>
      </c>
      <c r="M363">
        <v>11180</v>
      </c>
      <c r="N363">
        <v>22300</v>
      </c>
      <c r="O363">
        <v>38500</v>
      </c>
      <c r="P363">
        <v>22440</v>
      </c>
      <c r="Q363">
        <v>6013.3879999999999</v>
      </c>
      <c r="R363">
        <v>28720</v>
      </c>
      <c r="S363">
        <v>1102.421</v>
      </c>
      <c r="T363">
        <v>23207.641</v>
      </c>
      <c r="U363">
        <v>38640</v>
      </c>
      <c r="V363">
        <v>40000</v>
      </c>
      <c r="W363">
        <v>4695</v>
      </c>
      <c r="X363">
        <v>63872.707999999999</v>
      </c>
      <c r="Y363">
        <v>2860</v>
      </c>
      <c r="Z363">
        <v>17000</v>
      </c>
      <c r="AA363">
        <v>67100</v>
      </c>
      <c r="AB363">
        <v>20728.166000000001</v>
      </c>
      <c r="AC363">
        <v>440</v>
      </c>
      <c r="AD363">
        <v>10.9</v>
      </c>
      <c r="AE363">
        <v>27075.833999999999</v>
      </c>
      <c r="AF363">
        <v>10133.333000000001</v>
      </c>
      <c r="AG363">
        <v>1196.03</v>
      </c>
      <c r="AH363">
        <v>1430</v>
      </c>
      <c r="AI363">
        <v>11020</v>
      </c>
      <c r="AJ363" s="1">
        <v>35520</v>
      </c>
      <c r="AK363" s="1">
        <v>40835</v>
      </c>
      <c r="AL363" s="1">
        <v>134217.728</v>
      </c>
      <c r="AM363" s="1">
        <v>59436.402000000002</v>
      </c>
      <c r="AN363" s="1">
        <v>134217.728</v>
      </c>
      <c r="AO363" s="1">
        <v>31427</v>
      </c>
      <c r="AP363" s="1">
        <v>308202.55300000001</v>
      </c>
      <c r="AQ363" s="1">
        <v>102500</v>
      </c>
    </row>
    <row r="364" spans="7:43" x14ac:dyDescent="0.3">
      <c r="G364" s="2">
        <v>41774</v>
      </c>
      <c r="H364">
        <v>26340</v>
      </c>
      <c r="I364">
        <v>3595</v>
      </c>
      <c r="J364">
        <v>25400</v>
      </c>
      <c r="K364">
        <v>9400</v>
      </c>
      <c r="L364">
        <v>1615</v>
      </c>
      <c r="M364">
        <v>11100</v>
      </c>
      <c r="N364">
        <v>22200</v>
      </c>
      <c r="O364">
        <v>38200</v>
      </c>
      <c r="P364">
        <v>22260</v>
      </c>
      <c r="Q364">
        <v>5973.826</v>
      </c>
      <c r="R364">
        <v>27980</v>
      </c>
      <c r="S364">
        <v>1089.941</v>
      </c>
      <c r="T364">
        <v>23195.425999999999</v>
      </c>
      <c r="U364">
        <v>38000</v>
      </c>
      <c r="V364">
        <v>40000</v>
      </c>
      <c r="W364">
        <v>4700</v>
      </c>
      <c r="X364">
        <v>63872.707999999999</v>
      </c>
      <c r="Y364">
        <v>2860</v>
      </c>
      <c r="Z364">
        <v>17000</v>
      </c>
      <c r="AA364">
        <v>64000</v>
      </c>
      <c r="AB364">
        <v>20728.166000000001</v>
      </c>
      <c r="AC364">
        <v>435</v>
      </c>
      <c r="AD364">
        <v>10.6</v>
      </c>
      <c r="AE364">
        <v>26596.446</v>
      </c>
      <c r="AF364">
        <v>10153.333000000001</v>
      </c>
      <c r="AG364">
        <v>1187.038</v>
      </c>
      <c r="AH364">
        <v>1430</v>
      </c>
      <c r="AI364">
        <v>10740</v>
      </c>
      <c r="AJ364" s="1">
        <v>35520</v>
      </c>
      <c r="AK364" s="1">
        <v>40835</v>
      </c>
      <c r="AL364" s="1">
        <v>134217.728</v>
      </c>
      <c r="AM364" s="1">
        <v>59436.402000000002</v>
      </c>
      <c r="AN364" s="1">
        <v>134217.728</v>
      </c>
      <c r="AO364" s="1">
        <v>31427</v>
      </c>
      <c r="AP364" s="1">
        <v>308202.55300000001</v>
      </c>
      <c r="AQ364" s="1">
        <v>102500</v>
      </c>
    </row>
    <row r="365" spans="7:43" x14ac:dyDescent="0.3">
      <c r="G365" s="2">
        <v>41775</v>
      </c>
      <c r="H365">
        <v>26480</v>
      </c>
      <c r="I365">
        <v>3610</v>
      </c>
      <c r="J365">
        <v>25700</v>
      </c>
      <c r="K365">
        <v>9500</v>
      </c>
      <c r="L365">
        <v>1615</v>
      </c>
      <c r="M365">
        <v>11160</v>
      </c>
      <c r="N365">
        <v>22380</v>
      </c>
      <c r="O365">
        <v>38800</v>
      </c>
      <c r="P365">
        <v>22180</v>
      </c>
      <c r="Q365">
        <v>6013.3879999999999</v>
      </c>
      <c r="R365">
        <v>27980</v>
      </c>
      <c r="S365">
        <v>1094.1010000000001</v>
      </c>
      <c r="T365">
        <v>23268.713</v>
      </c>
      <c r="U365">
        <v>38800</v>
      </c>
      <c r="V365">
        <v>40000</v>
      </c>
      <c r="W365">
        <v>4695</v>
      </c>
      <c r="X365">
        <v>63872.707999999999</v>
      </c>
      <c r="Y365">
        <v>2855</v>
      </c>
      <c r="Z365">
        <v>17000</v>
      </c>
      <c r="AA365">
        <v>65000</v>
      </c>
      <c r="AB365">
        <v>20728.166000000001</v>
      </c>
      <c r="AC365">
        <v>435</v>
      </c>
      <c r="AD365">
        <v>10.6</v>
      </c>
      <c r="AE365">
        <v>26673.148000000001</v>
      </c>
      <c r="AF365">
        <v>10193.333000000001</v>
      </c>
      <c r="AG365">
        <v>1178.0450000000001</v>
      </c>
      <c r="AH365">
        <v>1430</v>
      </c>
      <c r="AI365">
        <v>10700</v>
      </c>
      <c r="AJ365" s="1">
        <v>35520</v>
      </c>
      <c r="AK365" s="1">
        <v>40835</v>
      </c>
      <c r="AL365" s="1">
        <v>134217.728</v>
      </c>
      <c r="AM365" s="1">
        <v>59436.402000000002</v>
      </c>
      <c r="AN365" s="1">
        <v>134217.728</v>
      </c>
      <c r="AO365" s="1">
        <v>31427</v>
      </c>
      <c r="AP365" s="1">
        <v>308202.55300000001</v>
      </c>
      <c r="AQ365" s="1">
        <v>102500</v>
      </c>
    </row>
    <row r="366" spans="7:43" x14ac:dyDescent="0.3">
      <c r="G366" s="2">
        <v>41778</v>
      </c>
      <c r="H366">
        <v>26040</v>
      </c>
      <c r="I366">
        <v>3630</v>
      </c>
      <c r="J366">
        <v>25400</v>
      </c>
      <c r="K366">
        <v>9440</v>
      </c>
      <c r="L366">
        <v>1625</v>
      </c>
      <c r="M366">
        <v>11140</v>
      </c>
      <c r="N366">
        <v>22360</v>
      </c>
      <c r="O366">
        <v>38800</v>
      </c>
      <c r="P366">
        <v>22300</v>
      </c>
      <c r="Q366">
        <v>6013.3879999999999</v>
      </c>
      <c r="R366">
        <v>28000</v>
      </c>
      <c r="S366">
        <v>1094.1010000000001</v>
      </c>
      <c r="T366">
        <v>23207.641</v>
      </c>
      <c r="U366">
        <v>38980</v>
      </c>
      <c r="V366">
        <v>40000</v>
      </c>
      <c r="W366">
        <v>4795</v>
      </c>
      <c r="X366">
        <v>63872.707999999999</v>
      </c>
      <c r="Y366">
        <v>2855</v>
      </c>
      <c r="Z366">
        <v>17000</v>
      </c>
      <c r="AA366">
        <v>65000</v>
      </c>
      <c r="AB366">
        <v>20728.166000000001</v>
      </c>
      <c r="AC366">
        <v>437</v>
      </c>
      <c r="AD366">
        <v>10.6</v>
      </c>
      <c r="AE366">
        <v>26538.92</v>
      </c>
      <c r="AF366">
        <v>10333.333000000001</v>
      </c>
      <c r="AG366">
        <v>1191.5340000000001</v>
      </c>
      <c r="AH366">
        <v>1430</v>
      </c>
      <c r="AI366">
        <v>10780</v>
      </c>
      <c r="AJ366" s="1">
        <v>35520</v>
      </c>
      <c r="AK366" s="1">
        <v>40835</v>
      </c>
      <c r="AL366" s="1">
        <v>134217.728</v>
      </c>
      <c r="AM366" s="1">
        <v>59436.402000000002</v>
      </c>
      <c r="AN366" s="1">
        <v>134217.728</v>
      </c>
      <c r="AO366" s="1">
        <v>31427</v>
      </c>
      <c r="AP366" s="1">
        <v>308202.55300000001</v>
      </c>
      <c r="AQ366" s="1">
        <v>102500</v>
      </c>
    </row>
    <row r="367" spans="7:43" x14ac:dyDescent="0.3">
      <c r="G367" s="2">
        <v>41779</v>
      </c>
      <c r="H367">
        <v>25820</v>
      </c>
      <c r="I367">
        <v>3570</v>
      </c>
      <c r="J367">
        <v>25040</v>
      </c>
      <c r="K367">
        <v>9480</v>
      </c>
      <c r="L367">
        <v>1590</v>
      </c>
      <c r="M367">
        <v>10800</v>
      </c>
      <c r="N367">
        <v>22000</v>
      </c>
      <c r="O367">
        <v>38020</v>
      </c>
      <c r="P367">
        <v>21980</v>
      </c>
      <c r="Q367">
        <v>5894.7020000000002</v>
      </c>
      <c r="R367">
        <v>27900</v>
      </c>
      <c r="S367">
        <v>1089.941</v>
      </c>
      <c r="T367">
        <v>22841.204000000002</v>
      </c>
      <c r="U367">
        <v>37500</v>
      </c>
      <c r="V367">
        <v>40000</v>
      </c>
      <c r="W367">
        <v>4800</v>
      </c>
      <c r="X367">
        <v>63854.195</v>
      </c>
      <c r="Y367">
        <v>2800</v>
      </c>
      <c r="Z367">
        <v>17000</v>
      </c>
      <c r="AA367">
        <v>62000</v>
      </c>
      <c r="AB367">
        <v>20728.166000000001</v>
      </c>
      <c r="AC367">
        <v>438</v>
      </c>
      <c r="AD367">
        <v>10.6</v>
      </c>
      <c r="AE367">
        <v>26289.637999999999</v>
      </c>
      <c r="AF367">
        <v>10233.333000000001</v>
      </c>
      <c r="AG367">
        <v>1173.549</v>
      </c>
      <c r="AH367">
        <v>1430</v>
      </c>
      <c r="AI367">
        <v>10700</v>
      </c>
      <c r="AJ367" s="1">
        <v>35520</v>
      </c>
      <c r="AK367" s="1">
        <v>40835</v>
      </c>
      <c r="AL367" s="1">
        <v>134217.728</v>
      </c>
      <c r="AM367" s="1">
        <v>59436.402000000002</v>
      </c>
      <c r="AN367" s="1">
        <v>134217.728</v>
      </c>
      <c r="AO367" s="1">
        <v>31427</v>
      </c>
      <c r="AP367" s="1">
        <v>308202.55300000001</v>
      </c>
      <c r="AQ367" s="1">
        <v>102500</v>
      </c>
    </row>
    <row r="368" spans="7:43" x14ac:dyDescent="0.3">
      <c r="G368" s="2">
        <v>41780</v>
      </c>
      <c r="H368">
        <v>25960</v>
      </c>
      <c r="I368">
        <v>3625</v>
      </c>
      <c r="J368">
        <v>25300</v>
      </c>
      <c r="K368">
        <v>9500</v>
      </c>
      <c r="L368">
        <v>1580</v>
      </c>
      <c r="M368">
        <v>11100</v>
      </c>
      <c r="N368">
        <v>22040</v>
      </c>
      <c r="O368">
        <v>38200</v>
      </c>
      <c r="P368">
        <v>22400</v>
      </c>
      <c r="Q368">
        <v>5983.7160000000003</v>
      </c>
      <c r="R368">
        <v>27900</v>
      </c>
      <c r="S368">
        <v>1094.1010000000001</v>
      </c>
      <c r="T368">
        <v>23073.280999999999</v>
      </c>
      <c r="U368">
        <v>38120</v>
      </c>
      <c r="V368">
        <v>40000</v>
      </c>
      <c r="W368">
        <v>4800</v>
      </c>
      <c r="X368">
        <v>63835.680999999997</v>
      </c>
      <c r="Y368">
        <v>2780</v>
      </c>
      <c r="Z368">
        <v>17000</v>
      </c>
      <c r="AA368">
        <v>64000</v>
      </c>
      <c r="AB368">
        <v>20728.166000000001</v>
      </c>
      <c r="AC368">
        <v>436</v>
      </c>
      <c r="AD368">
        <v>10.6</v>
      </c>
      <c r="AE368">
        <v>26385.516</v>
      </c>
      <c r="AF368">
        <v>10233.333000000001</v>
      </c>
      <c r="AG368">
        <v>1173.549</v>
      </c>
      <c r="AH368">
        <v>1430</v>
      </c>
      <c r="AI368">
        <v>10740</v>
      </c>
      <c r="AJ368" s="1">
        <v>35520</v>
      </c>
      <c r="AK368" s="1">
        <v>40835</v>
      </c>
      <c r="AL368" s="1">
        <v>134217.728</v>
      </c>
      <c r="AM368" s="1">
        <v>59436.402000000002</v>
      </c>
      <c r="AN368" s="1">
        <v>134217.728</v>
      </c>
      <c r="AO368" s="1">
        <v>31427</v>
      </c>
      <c r="AP368" s="1">
        <v>308202.55300000001</v>
      </c>
      <c r="AQ368" s="1">
        <v>102500</v>
      </c>
    </row>
    <row r="369" spans="7:43" x14ac:dyDescent="0.3">
      <c r="G369" s="2">
        <v>41781</v>
      </c>
      <c r="H369">
        <v>26300</v>
      </c>
      <c r="I369">
        <v>3555</v>
      </c>
      <c r="J369">
        <v>25580</v>
      </c>
      <c r="K369">
        <v>9590</v>
      </c>
      <c r="L369">
        <v>1550</v>
      </c>
      <c r="M369">
        <v>10760</v>
      </c>
      <c r="N369">
        <v>21500</v>
      </c>
      <c r="O369">
        <v>37900</v>
      </c>
      <c r="P369">
        <v>21500</v>
      </c>
      <c r="Q369">
        <v>5983.7160000000003</v>
      </c>
      <c r="R369">
        <v>27620</v>
      </c>
      <c r="S369">
        <v>1089.941</v>
      </c>
      <c r="T369">
        <v>23073.280999999999</v>
      </c>
      <c r="U369">
        <v>37680</v>
      </c>
      <c r="V369">
        <v>40000</v>
      </c>
      <c r="W369">
        <v>4800</v>
      </c>
      <c r="X369">
        <v>63595.000999999997</v>
      </c>
      <c r="Y369">
        <v>2780</v>
      </c>
      <c r="Z369">
        <v>17000</v>
      </c>
      <c r="AA369">
        <v>63400</v>
      </c>
      <c r="AB369">
        <v>20606.236000000001</v>
      </c>
      <c r="AC369">
        <v>435</v>
      </c>
      <c r="AD369">
        <v>10.6</v>
      </c>
      <c r="AE369">
        <v>26308.812999999998</v>
      </c>
      <c r="AF369">
        <v>10333.333000000001</v>
      </c>
      <c r="AG369">
        <v>1169.0519999999999</v>
      </c>
      <c r="AH369">
        <v>1430</v>
      </c>
      <c r="AI369">
        <v>10500</v>
      </c>
      <c r="AJ369" s="1">
        <v>35520</v>
      </c>
      <c r="AK369" s="1">
        <v>40835</v>
      </c>
      <c r="AL369" s="1">
        <v>134217.728</v>
      </c>
      <c r="AM369" s="1">
        <v>59436.402000000002</v>
      </c>
      <c r="AN369" s="1">
        <v>134217.728</v>
      </c>
      <c r="AO369" s="1">
        <v>31427</v>
      </c>
      <c r="AP369" s="1">
        <v>308202.55300000001</v>
      </c>
      <c r="AQ369" s="1">
        <v>102500</v>
      </c>
    </row>
    <row r="370" spans="7:43" x14ac:dyDescent="0.3">
      <c r="G370" s="2">
        <v>41782</v>
      </c>
      <c r="H370">
        <v>26620</v>
      </c>
      <c r="I370">
        <v>3515</v>
      </c>
      <c r="J370">
        <v>25620</v>
      </c>
      <c r="K370">
        <v>9600</v>
      </c>
      <c r="L370">
        <v>1550</v>
      </c>
      <c r="M370">
        <v>11080</v>
      </c>
      <c r="N370">
        <v>21500</v>
      </c>
      <c r="O370">
        <v>38240</v>
      </c>
      <c r="P370">
        <v>21680</v>
      </c>
      <c r="Q370">
        <v>5934.2640000000001</v>
      </c>
      <c r="R370">
        <v>28000</v>
      </c>
      <c r="S370">
        <v>1094.1010000000001</v>
      </c>
      <c r="T370">
        <v>23146.567999999999</v>
      </c>
      <c r="U370">
        <v>37920</v>
      </c>
      <c r="V370">
        <v>39700</v>
      </c>
      <c r="W370">
        <v>4800</v>
      </c>
      <c r="X370">
        <v>64317.04</v>
      </c>
      <c r="Y370">
        <v>2745</v>
      </c>
      <c r="Z370">
        <v>17000</v>
      </c>
      <c r="AA370">
        <v>64500</v>
      </c>
      <c r="AB370">
        <v>20606.236000000001</v>
      </c>
      <c r="AC370">
        <v>440</v>
      </c>
      <c r="AD370">
        <v>10.199999999999999</v>
      </c>
      <c r="AE370">
        <v>26289.637999999999</v>
      </c>
      <c r="AF370">
        <v>10066.666999999999</v>
      </c>
      <c r="AG370">
        <v>1182.5409999999999</v>
      </c>
      <c r="AH370">
        <v>1430</v>
      </c>
      <c r="AI370">
        <v>10600</v>
      </c>
      <c r="AJ370" s="1">
        <v>35520</v>
      </c>
      <c r="AK370" s="1">
        <v>40835</v>
      </c>
      <c r="AL370" s="1">
        <v>134217.728</v>
      </c>
      <c r="AM370" s="1">
        <v>59436.402000000002</v>
      </c>
      <c r="AN370" s="1">
        <v>134217.728</v>
      </c>
      <c r="AO370" s="1">
        <v>31427</v>
      </c>
      <c r="AP370" s="1">
        <v>308202.55300000001</v>
      </c>
      <c r="AQ370" s="1">
        <v>102500</v>
      </c>
    </row>
    <row r="371" spans="7:43" x14ac:dyDescent="0.3">
      <c r="G371" s="2">
        <v>41785</v>
      </c>
      <c r="H371">
        <v>26400</v>
      </c>
      <c r="I371">
        <v>3515</v>
      </c>
      <c r="J371">
        <v>25440</v>
      </c>
      <c r="K371">
        <v>9450</v>
      </c>
      <c r="L371">
        <v>1550</v>
      </c>
      <c r="M371">
        <v>10940</v>
      </c>
      <c r="N371">
        <v>21560</v>
      </c>
      <c r="O371">
        <v>38120</v>
      </c>
      <c r="P371">
        <v>21500</v>
      </c>
      <c r="Q371">
        <v>5914.4830000000002</v>
      </c>
      <c r="R371">
        <v>28280</v>
      </c>
      <c r="S371">
        <v>1098.261</v>
      </c>
      <c r="T371">
        <v>23146.567999999999</v>
      </c>
      <c r="U371">
        <v>37980</v>
      </c>
      <c r="V371">
        <v>39700</v>
      </c>
      <c r="W371">
        <v>4800</v>
      </c>
      <c r="X371">
        <v>64317.04</v>
      </c>
      <c r="Y371">
        <v>2800</v>
      </c>
      <c r="Z371">
        <v>17000</v>
      </c>
      <c r="AA371">
        <v>66900</v>
      </c>
      <c r="AB371">
        <v>20728.166000000001</v>
      </c>
      <c r="AC371">
        <v>440</v>
      </c>
      <c r="AD371">
        <v>10.199999999999999</v>
      </c>
      <c r="AE371">
        <v>26462.218000000001</v>
      </c>
      <c r="AF371">
        <v>10180</v>
      </c>
      <c r="AG371">
        <v>1169.0519999999999</v>
      </c>
      <c r="AH371">
        <v>1430</v>
      </c>
      <c r="AI371">
        <v>10540</v>
      </c>
      <c r="AJ371" s="1">
        <v>35520</v>
      </c>
      <c r="AK371" s="1">
        <v>40835</v>
      </c>
      <c r="AL371" s="1">
        <v>134217.728</v>
      </c>
      <c r="AM371" s="1">
        <v>59436.402000000002</v>
      </c>
      <c r="AN371" s="1">
        <v>134217.728</v>
      </c>
      <c r="AO371" s="1">
        <v>31427</v>
      </c>
      <c r="AP371" s="1">
        <v>308202.55300000001</v>
      </c>
      <c r="AQ371" s="1">
        <v>102500</v>
      </c>
    </row>
    <row r="372" spans="7:43" x14ac:dyDescent="0.3">
      <c r="G372" s="2">
        <v>41786</v>
      </c>
      <c r="H372">
        <v>26200</v>
      </c>
      <c r="I372">
        <v>3490</v>
      </c>
      <c r="J372">
        <v>25260</v>
      </c>
      <c r="K372">
        <v>9360</v>
      </c>
      <c r="L372">
        <v>1560</v>
      </c>
      <c r="M372">
        <v>10960</v>
      </c>
      <c r="N372">
        <v>21880</v>
      </c>
      <c r="O372">
        <v>38360</v>
      </c>
      <c r="P372">
        <v>21800</v>
      </c>
      <c r="Q372">
        <v>5845.25</v>
      </c>
      <c r="R372">
        <v>28300</v>
      </c>
      <c r="S372">
        <v>1089.941</v>
      </c>
      <c r="T372">
        <v>23061.065999999999</v>
      </c>
      <c r="U372">
        <v>38180</v>
      </c>
      <c r="V372">
        <v>39700</v>
      </c>
      <c r="W372">
        <v>4800</v>
      </c>
      <c r="X372">
        <v>63613.514999999999</v>
      </c>
      <c r="Y372">
        <v>2780</v>
      </c>
      <c r="Z372">
        <v>17000</v>
      </c>
      <c r="AA372">
        <v>66500</v>
      </c>
      <c r="AB372">
        <v>20703.78</v>
      </c>
      <c r="AC372">
        <v>434</v>
      </c>
      <c r="AD372">
        <v>10.1</v>
      </c>
      <c r="AE372">
        <v>26327.989000000001</v>
      </c>
      <c r="AF372">
        <v>10333.333000000001</v>
      </c>
      <c r="AG372">
        <v>1169.0519999999999</v>
      </c>
      <c r="AH372">
        <v>1410</v>
      </c>
      <c r="AI372">
        <v>10600</v>
      </c>
      <c r="AJ372" s="1">
        <v>35520</v>
      </c>
      <c r="AK372" s="1">
        <v>40835</v>
      </c>
      <c r="AL372" s="1">
        <v>134217.728</v>
      </c>
      <c r="AM372" s="1">
        <v>59436.402000000002</v>
      </c>
      <c r="AN372" s="1">
        <v>134217.728</v>
      </c>
      <c r="AO372" s="1">
        <v>31427</v>
      </c>
      <c r="AP372" s="1">
        <v>308202.55300000001</v>
      </c>
      <c r="AQ372" s="1">
        <v>102500</v>
      </c>
    </row>
    <row r="373" spans="7:43" x14ac:dyDescent="0.3">
      <c r="G373" s="2">
        <v>41787</v>
      </c>
      <c r="H373">
        <v>26140</v>
      </c>
      <c r="I373">
        <v>3455</v>
      </c>
      <c r="J373">
        <v>25240</v>
      </c>
      <c r="K373">
        <v>9150</v>
      </c>
      <c r="L373">
        <v>1550</v>
      </c>
      <c r="M373">
        <v>10920</v>
      </c>
      <c r="N373">
        <v>21800</v>
      </c>
      <c r="O373">
        <v>38780</v>
      </c>
      <c r="P373">
        <v>21600</v>
      </c>
      <c r="Q373">
        <v>5845.25</v>
      </c>
      <c r="R373">
        <v>28700</v>
      </c>
      <c r="S373">
        <v>1098.261</v>
      </c>
      <c r="T373">
        <v>23085.494999999999</v>
      </c>
      <c r="U373">
        <v>38300</v>
      </c>
      <c r="V373">
        <v>39700</v>
      </c>
      <c r="W373">
        <v>4800</v>
      </c>
      <c r="X373">
        <v>63595.000999999997</v>
      </c>
      <c r="Y373">
        <v>2795</v>
      </c>
      <c r="Z373">
        <v>17000</v>
      </c>
      <c r="AA373">
        <v>64500</v>
      </c>
      <c r="AB373">
        <v>20703.78</v>
      </c>
      <c r="AC373">
        <v>440</v>
      </c>
      <c r="AD373">
        <v>10</v>
      </c>
      <c r="AE373">
        <v>26193.759999999998</v>
      </c>
      <c r="AF373">
        <v>10360</v>
      </c>
      <c r="AG373">
        <v>1169.0519999999999</v>
      </c>
      <c r="AH373">
        <v>1430</v>
      </c>
      <c r="AI373">
        <v>10600</v>
      </c>
      <c r="AJ373" s="1">
        <v>35520</v>
      </c>
      <c r="AK373" s="1">
        <v>40835</v>
      </c>
      <c r="AL373" s="1">
        <v>134217.728</v>
      </c>
      <c r="AM373" s="1">
        <v>59436.402000000002</v>
      </c>
      <c r="AN373" s="1">
        <v>134217.728</v>
      </c>
      <c r="AO373" s="1">
        <v>31427</v>
      </c>
      <c r="AP373" s="1">
        <v>308202.55300000001</v>
      </c>
      <c r="AQ373" s="1">
        <v>102500</v>
      </c>
    </row>
    <row r="374" spans="7:43" x14ac:dyDescent="0.3">
      <c r="G374" s="2">
        <v>41788</v>
      </c>
      <c r="H374">
        <v>26140</v>
      </c>
      <c r="I374">
        <v>3500</v>
      </c>
      <c r="J374">
        <v>25340</v>
      </c>
      <c r="K374">
        <v>9240</v>
      </c>
      <c r="L374">
        <v>1535</v>
      </c>
      <c r="M374">
        <v>10720</v>
      </c>
      <c r="N374">
        <v>21600</v>
      </c>
      <c r="O374">
        <v>38680</v>
      </c>
      <c r="P374">
        <v>21500</v>
      </c>
      <c r="Q374">
        <v>5835.36</v>
      </c>
      <c r="R374">
        <v>28680</v>
      </c>
      <c r="S374">
        <v>1098.261</v>
      </c>
      <c r="T374">
        <v>23085.494999999999</v>
      </c>
      <c r="U374">
        <v>38300</v>
      </c>
      <c r="V374">
        <v>39700</v>
      </c>
      <c r="W374">
        <v>4800</v>
      </c>
      <c r="X374">
        <v>63595.000999999997</v>
      </c>
      <c r="Y374">
        <v>2795</v>
      </c>
      <c r="Z374">
        <v>17000</v>
      </c>
      <c r="AA374">
        <v>63400</v>
      </c>
      <c r="AB374">
        <v>20715.973000000002</v>
      </c>
      <c r="AC374">
        <v>442</v>
      </c>
      <c r="AD374">
        <v>10</v>
      </c>
      <c r="AE374">
        <v>26174.584999999999</v>
      </c>
      <c r="AF374">
        <v>10366.666999999999</v>
      </c>
      <c r="AG374">
        <v>1178.0450000000001</v>
      </c>
      <c r="AH374">
        <v>1430</v>
      </c>
      <c r="AI374">
        <v>10420</v>
      </c>
      <c r="AJ374" s="1">
        <v>35520</v>
      </c>
      <c r="AK374" s="1">
        <v>40835</v>
      </c>
      <c r="AL374" s="1">
        <v>134217.728</v>
      </c>
      <c r="AM374" s="1">
        <v>59436.402000000002</v>
      </c>
      <c r="AN374" s="1">
        <v>134217.728</v>
      </c>
      <c r="AO374" s="1">
        <v>31427</v>
      </c>
      <c r="AP374" s="1">
        <v>307242.42099999997</v>
      </c>
      <c r="AQ374" s="1">
        <v>102500</v>
      </c>
    </row>
    <row r="375" spans="7:43" x14ac:dyDescent="0.3">
      <c r="G375" s="2">
        <v>41789</v>
      </c>
      <c r="H375">
        <v>26520</v>
      </c>
      <c r="I375">
        <v>3430</v>
      </c>
      <c r="J375">
        <v>25600</v>
      </c>
      <c r="K375">
        <v>9000</v>
      </c>
      <c r="L375">
        <v>1515</v>
      </c>
      <c r="M375">
        <v>10800</v>
      </c>
      <c r="N375">
        <v>21500</v>
      </c>
      <c r="O375">
        <v>38500</v>
      </c>
      <c r="P375">
        <v>20720</v>
      </c>
      <c r="Q375">
        <v>5835.36</v>
      </c>
      <c r="R375">
        <v>29440</v>
      </c>
      <c r="S375">
        <v>1089.941</v>
      </c>
      <c r="T375">
        <v>22780.132000000001</v>
      </c>
      <c r="U375">
        <v>38300</v>
      </c>
      <c r="V375">
        <v>39700</v>
      </c>
      <c r="W375">
        <v>4800</v>
      </c>
      <c r="X375">
        <v>64428.123</v>
      </c>
      <c r="Y375">
        <v>2795</v>
      </c>
      <c r="Z375">
        <v>17000</v>
      </c>
      <c r="AA375">
        <v>62500</v>
      </c>
      <c r="AB375">
        <v>20715.973000000002</v>
      </c>
      <c r="AC375">
        <v>444</v>
      </c>
      <c r="AD375">
        <v>10</v>
      </c>
      <c r="AE375">
        <v>26021.181</v>
      </c>
      <c r="AF375">
        <v>10166.666999999999</v>
      </c>
      <c r="AG375">
        <v>1160.06</v>
      </c>
      <c r="AH375">
        <v>1450</v>
      </c>
      <c r="AI375">
        <v>10840</v>
      </c>
      <c r="AJ375" s="1">
        <v>35520</v>
      </c>
      <c r="AK375" s="1">
        <v>40835</v>
      </c>
      <c r="AL375" s="1">
        <v>134217.728</v>
      </c>
      <c r="AM375" s="1">
        <v>59436.402000000002</v>
      </c>
      <c r="AN375" s="1">
        <v>134217.728</v>
      </c>
      <c r="AO375" s="1">
        <v>31427</v>
      </c>
      <c r="AP375" s="1">
        <v>307242.42099999997</v>
      </c>
      <c r="AQ375" s="1">
        <v>102500</v>
      </c>
    </row>
    <row r="376" spans="7:43" x14ac:dyDescent="0.3">
      <c r="G376" s="2">
        <v>41792</v>
      </c>
      <c r="H376">
        <v>26520</v>
      </c>
      <c r="I376">
        <v>3430</v>
      </c>
      <c r="J376">
        <v>25600</v>
      </c>
      <c r="K376">
        <v>9000</v>
      </c>
      <c r="L376">
        <v>1515</v>
      </c>
      <c r="M376">
        <v>10800</v>
      </c>
      <c r="N376">
        <v>21500</v>
      </c>
      <c r="O376">
        <v>38500</v>
      </c>
      <c r="P376">
        <v>20720</v>
      </c>
      <c r="Q376">
        <v>5835.36</v>
      </c>
      <c r="R376">
        <v>29440</v>
      </c>
      <c r="S376">
        <v>1089.941</v>
      </c>
      <c r="T376">
        <v>22780.132000000001</v>
      </c>
      <c r="U376">
        <v>38300</v>
      </c>
      <c r="V376">
        <v>39700</v>
      </c>
      <c r="W376">
        <v>4800</v>
      </c>
      <c r="X376">
        <v>64428.123</v>
      </c>
      <c r="Y376">
        <v>2795</v>
      </c>
      <c r="Z376">
        <v>17000</v>
      </c>
      <c r="AA376">
        <v>62500</v>
      </c>
      <c r="AB376">
        <v>20715.973000000002</v>
      </c>
      <c r="AC376">
        <v>444</v>
      </c>
      <c r="AD376">
        <v>10</v>
      </c>
      <c r="AE376">
        <v>26021.181</v>
      </c>
      <c r="AF376">
        <v>10166.666999999999</v>
      </c>
      <c r="AG376">
        <v>1160.06</v>
      </c>
      <c r="AH376">
        <v>1450</v>
      </c>
      <c r="AI376">
        <v>10840</v>
      </c>
      <c r="AJ376" s="1">
        <v>35520</v>
      </c>
      <c r="AK376" s="1">
        <v>40835</v>
      </c>
      <c r="AL376" s="1">
        <v>134217.728</v>
      </c>
      <c r="AM376" s="1">
        <v>59436.402000000002</v>
      </c>
      <c r="AN376" s="1">
        <v>134217.728</v>
      </c>
      <c r="AO376" s="1">
        <v>31427</v>
      </c>
      <c r="AP376" s="1">
        <v>307242.42099999997</v>
      </c>
      <c r="AQ376" s="1">
        <v>102500</v>
      </c>
    </row>
    <row r="377" spans="7:43" x14ac:dyDescent="0.3">
      <c r="G377" s="2">
        <v>41793</v>
      </c>
      <c r="H377">
        <v>27300</v>
      </c>
      <c r="I377">
        <v>3490</v>
      </c>
      <c r="J377">
        <v>26200</v>
      </c>
      <c r="K377">
        <v>9170</v>
      </c>
      <c r="L377">
        <v>1545</v>
      </c>
      <c r="M377">
        <v>10840</v>
      </c>
      <c r="N377">
        <v>21760</v>
      </c>
      <c r="O377">
        <v>39200</v>
      </c>
      <c r="P377">
        <v>21420</v>
      </c>
      <c r="Q377">
        <v>5815.5789999999997</v>
      </c>
      <c r="R377">
        <v>28420</v>
      </c>
      <c r="S377">
        <v>1094.1010000000001</v>
      </c>
      <c r="T377">
        <v>23207.641</v>
      </c>
      <c r="U377">
        <v>39000</v>
      </c>
      <c r="V377">
        <v>39700</v>
      </c>
      <c r="W377">
        <v>4805</v>
      </c>
      <c r="X377">
        <v>64428.123</v>
      </c>
      <c r="Y377">
        <v>2795</v>
      </c>
      <c r="Z377">
        <v>17000</v>
      </c>
      <c r="AA377">
        <v>63900</v>
      </c>
      <c r="AB377">
        <v>20715.973000000002</v>
      </c>
      <c r="AC377">
        <v>450</v>
      </c>
      <c r="AD377">
        <v>10</v>
      </c>
      <c r="AE377">
        <v>26117.058000000001</v>
      </c>
      <c r="AF377">
        <v>10473.333000000001</v>
      </c>
      <c r="AG377">
        <v>1169.0519999999999</v>
      </c>
      <c r="AH377">
        <v>1430</v>
      </c>
      <c r="AI377">
        <v>10800</v>
      </c>
      <c r="AJ377" s="1">
        <v>35520</v>
      </c>
      <c r="AK377" s="1">
        <v>40835</v>
      </c>
      <c r="AL377" s="1">
        <v>134217.728</v>
      </c>
      <c r="AM377" s="1">
        <v>59436.402000000002</v>
      </c>
      <c r="AN377" s="1">
        <v>134217.728</v>
      </c>
      <c r="AO377" s="1">
        <v>31427</v>
      </c>
      <c r="AP377" s="1">
        <v>307242.42099999997</v>
      </c>
      <c r="AQ377" s="1">
        <v>102500</v>
      </c>
    </row>
    <row r="378" spans="7:43" x14ac:dyDescent="0.3">
      <c r="G378" s="2">
        <v>41794</v>
      </c>
      <c r="H378">
        <v>26940</v>
      </c>
      <c r="I378">
        <v>3480</v>
      </c>
      <c r="J378">
        <v>25920</v>
      </c>
      <c r="K378">
        <v>9190</v>
      </c>
      <c r="L378">
        <v>1525</v>
      </c>
      <c r="M378">
        <v>10800</v>
      </c>
      <c r="N378">
        <v>21860</v>
      </c>
      <c r="O378">
        <v>39160</v>
      </c>
      <c r="P378">
        <v>21660</v>
      </c>
      <c r="Q378">
        <v>5835.36</v>
      </c>
      <c r="R378">
        <v>28240</v>
      </c>
      <c r="S378">
        <v>1089.941</v>
      </c>
      <c r="T378">
        <v>23170.996999999999</v>
      </c>
      <c r="U378">
        <v>38980</v>
      </c>
      <c r="V378">
        <v>39700</v>
      </c>
      <c r="W378">
        <v>4805</v>
      </c>
      <c r="X378">
        <v>63687.57</v>
      </c>
      <c r="Y378">
        <v>2730</v>
      </c>
      <c r="Z378">
        <v>17000</v>
      </c>
      <c r="AA378">
        <v>62600</v>
      </c>
      <c r="AB378">
        <v>20715.973000000002</v>
      </c>
      <c r="AC378">
        <v>446</v>
      </c>
      <c r="AD378">
        <v>9.9499999999999993</v>
      </c>
      <c r="AE378">
        <v>26078.706999999999</v>
      </c>
      <c r="AF378">
        <v>10406.666999999999</v>
      </c>
      <c r="AG378">
        <v>1169.0519999999999</v>
      </c>
      <c r="AH378">
        <v>1430</v>
      </c>
      <c r="AI378">
        <v>10860</v>
      </c>
      <c r="AJ378" s="1">
        <v>35520</v>
      </c>
      <c r="AK378" s="1">
        <v>40835</v>
      </c>
      <c r="AL378" s="1">
        <v>134217.728</v>
      </c>
      <c r="AM378" s="1">
        <v>59436.402000000002</v>
      </c>
      <c r="AN378" s="1">
        <v>134217.728</v>
      </c>
      <c r="AO378" s="1">
        <v>31427</v>
      </c>
      <c r="AP378" s="1">
        <v>307242.42099999997</v>
      </c>
      <c r="AQ378" s="1">
        <v>102500</v>
      </c>
    </row>
    <row r="379" spans="7:43" x14ac:dyDescent="0.3">
      <c r="G379" s="2">
        <v>41795</v>
      </c>
      <c r="H379">
        <v>26900</v>
      </c>
      <c r="I379">
        <v>3520</v>
      </c>
      <c r="J379">
        <v>26000</v>
      </c>
      <c r="K379">
        <v>9300</v>
      </c>
      <c r="L379">
        <v>1555</v>
      </c>
      <c r="M379">
        <v>10980</v>
      </c>
      <c r="N379">
        <v>21780</v>
      </c>
      <c r="O379">
        <v>39000</v>
      </c>
      <c r="P379">
        <v>21700</v>
      </c>
      <c r="Q379">
        <v>5904.5929999999998</v>
      </c>
      <c r="R379">
        <v>28720</v>
      </c>
      <c r="S379">
        <v>1098.261</v>
      </c>
      <c r="T379">
        <v>23207.641</v>
      </c>
      <c r="U379">
        <v>38680</v>
      </c>
      <c r="V379">
        <v>39700</v>
      </c>
      <c r="W379">
        <v>4800</v>
      </c>
      <c r="X379">
        <v>63872.707999999999</v>
      </c>
      <c r="Y379">
        <v>2750</v>
      </c>
      <c r="Z379">
        <v>17000</v>
      </c>
      <c r="AA379">
        <v>63500</v>
      </c>
      <c r="AB379">
        <v>20715.973000000002</v>
      </c>
      <c r="AC379">
        <v>452</v>
      </c>
      <c r="AD379">
        <v>9.9499999999999993</v>
      </c>
      <c r="AE379">
        <v>26289.637999999999</v>
      </c>
      <c r="AF379">
        <v>10566.666999999999</v>
      </c>
      <c r="AG379">
        <v>1169.0519999999999</v>
      </c>
      <c r="AH379">
        <v>1430</v>
      </c>
      <c r="AI379">
        <v>10660</v>
      </c>
      <c r="AJ379" s="1">
        <v>35520</v>
      </c>
      <c r="AK379" s="1">
        <v>40835</v>
      </c>
      <c r="AL379" s="1">
        <v>134217.728</v>
      </c>
      <c r="AM379" s="1">
        <v>59436.402000000002</v>
      </c>
      <c r="AN379" s="1">
        <v>134217.728</v>
      </c>
      <c r="AO379" s="1">
        <v>31427</v>
      </c>
      <c r="AP379" s="1">
        <v>307242.42099999997</v>
      </c>
      <c r="AQ379" s="1">
        <v>102500</v>
      </c>
    </row>
    <row r="380" spans="7:43" x14ac:dyDescent="0.3">
      <c r="G380" s="2">
        <v>41796</v>
      </c>
      <c r="H380">
        <v>27100</v>
      </c>
      <c r="I380">
        <v>3500</v>
      </c>
      <c r="J380">
        <v>26160</v>
      </c>
      <c r="K380">
        <v>9210</v>
      </c>
      <c r="L380">
        <v>1555</v>
      </c>
      <c r="M380">
        <v>10840</v>
      </c>
      <c r="N380">
        <v>21720</v>
      </c>
      <c r="O380">
        <v>38700</v>
      </c>
      <c r="P380">
        <v>21620</v>
      </c>
      <c r="Q380">
        <v>5904.5929999999998</v>
      </c>
      <c r="R380">
        <v>28500</v>
      </c>
      <c r="S380">
        <v>1085.7809999999999</v>
      </c>
      <c r="T380">
        <v>23024.422999999999</v>
      </c>
      <c r="U380">
        <v>38600</v>
      </c>
      <c r="V380">
        <v>39700</v>
      </c>
      <c r="W380">
        <v>4800</v>
      </c>
      <c r="X380">
        <v>63872.707999999999</v>
      </c>
      <c r="Y380">
        <v>2750</v>
      </c>
      <c r="Z380">
        <v>17000</v>
      </c>
      <c r="AA380">
        <v>63200</v>
      </c>
      <c r="AB380">
        <v>20715.973000000002</v>
      </c>
      <c r="AC380">
        <v>452</v>
      </c>
      <c r="AD380">
        <v>9.9499999999999993</v>
      </c>
      <c r="AE380">
        <v>26308.812999999998</v>
      </c>
      <c r="AF380">
        <v>10366.666999999999</v>
      </c>
      <c r="AG380">
        <v>1164.556</v>
      </c>
      <c r="AH380">
        <v>1440</v>
      </c>
      <c r="AI380">
        <v>10720</v>
      </c>
      <c r="AJ380" s="1">
        <v>35520</v>
      </c>
      <c r="AK380" s="1">
        <v>40835</v>
      </c>
      <c r="AL380" s="1">
        <v>134217.728</v>
      </c>
      <c r="AM380" s="1">
        <v>59436.402000000002</v>
      </c>
      <c r="AN380" s="1">
        <v>134217.728</v>
      </c>
      <c r="AO380" s="1">
        <v>31427</v>
      </c>
      <c r="AP380" s="1">
        <v>307242.42099999997</v>
      </c>
      <c r="AQ380" s="1">
        <v>102500</v>
      </c>
    </row>
    <row r="381" spans="7:43" x14ac:dyDescent="0.3">
      <c r="G381" s="2">
        <v>41799</v>
      </c>
      <c r="H381">
        <v>27340</v>
      </c>
      <c r="I381">
        <v>3510</v>
      </c>
      <c r="J381">
        <v>26340</v>
      </c>
      <c r="K381">
        <v>9170</v>
      </c>
      <c r="L381">
        <v>1575</v>
      </c>
      <c r="M381">
        <v>10900</v>
      </c>
      <c r="N381">
        <v>21800</v>
      </c>
      <c r="O381">
        <v>39000</v>
      </c>
      <c r="P381">
        <v>21660</v>
      </c>
      <c r="Q381">
        <v>5855.14</v>
      </c>
      <c r="R381">
        <v>28600</v>
      </c>
      <c r="S381">
        <v>1085.7809999999999</v>
      </c>
      <c r="T381">
        <v>23085.494999999999</v>
      </c>
      <c r="U381">
        <v>38840</v>
      </c>
      <c r="V381">
        <v>39700</v>
      </c>
      <c r="W381">
        <v>4800</v>
      </c>
      <c r="X381">
        <v>63576.487000000001</v>
      </c>
      <c r="Y381">
        <v>2770</v>
      </c>
      <c r="Z381">
        <v>17000</v>
      </c>
      <c r="AA381">
        <v>63500</v>
      </c>
      <c r="AB381">
        <v>20715.973000000002</v>
      </c>
      <c r="AC381">
        <v>452</v>
      </c>
      <c r="AD381">
        <v>9.9</v>
      </c>
      <c r="AE381">
        <v>26347.164000000001</v>
      </c>
      <c r="AF381">
        <v>10360</v>
      </c>
      <c r="AG381">
        <v>1169.0519999999999</v>
      </c>
      <c r="AH381">
        <v>1440</v>
      </c>
      <c r="AI381">
        <v>10680</v>
      </c>
      <c r="AJ381" s="1">
        <v>35520</v>
      </c>
      <c r="AK381" s="1">
        <v>40835</v>
      </c>
      <c r="AL381" s="1">
        <v>134217.728</v>
      </c>
      <c r="AM381" s="1">
        <v>59436.402000000002</v>
      </c>
      <c r="AN381" s="1">
        <v>134217.728</v>
      </c>
      <c r="AO381" s="1">
        <v>31427</v>
      </c>
      <c r="AP381" s="1">
        <v>307242.42099999997</v>
      </c>
      <c r="AQ381" s="1">
        <v>102500</v>
      </c>
    </row>
    <row r="382" spans="7:43" x14ac:dyDescent="0.3">
      <c r="G382" s="2">
        <v>41800</v>
      </c>
      <c r="H382">
        <v>27700</v>
      </c>
      <c r="I382">
        <v>3650</v>
      </c>
      <c r="J382">
        <v>26700</v>
      </c>
      <c r="K382">
        <v>9310</v>
      </c>
      <c r="L382">
        <v>1570</v>
      </c>
      <c r="M382">
        <v>11300</v>
      </c>
      <c r="N382">
        <v>21980</v>
      </c>
      <c r="O382">
        <v>39800</v>
      </c>
      <c r="P382">
        <v>21700</v>
      </c>
      <c r="Q382">
        <v>5914.4830000000002</v>
      </c>
      <c r="R382">
        <v>29160</v>
      </c>
      <c r="S382">
        <v>1098.261</v>
      </c>
      <c r="T382">
        <v>23146.567999999999</v>
      </c>
      <c r="U382">
        <v>39780</v>
      </c>
      <c r="V382">
        <v>39700</v>
      </c>
      <c r="W382">
        <v>4800</v>
      </c>
      <c r="X382">
        <v>63409.862999999998</v>
      </c>
      <c r="Y382">
        <v>2770</v>
      </c>
      <c r="Z382">
        <v>17000</v>
      </c>
      <c r="AA382">
        <v>63400</v>
      </c>
      <c r="AB382">
        <v>20703.78</v>
      </c>
      <c r="AC382">
        <v>460</v>
      </c>
      <c r="AD382">
        <v>10</v>
      </c>
      <c r="AE382">
        <v>26558.095000000001</v>
      </c>
      <c r="AF382">
        <v>10533.333000000001</v>
      </c>
      <c r="AG382">
        <v>1173.549</v>
      </c>
      <c r="AH382">
        <v>1455</v>
      </c>
      <c r="AI382">
        <v>10840</v>
      </c>
      <c r="AJ382" s="1">
        <v>35520</v>
      </c>
      <c r="AK382" s="1">
        <v>40835</v>
      </c>
      <c r="AL382" s="1">
        <v>134217.728</v>
      </c>
      <c r="AM382" s="1">
        <v>59436.402000000002</v>
      </c>
      <c r="AN382" s="1">
        <v>134217.728</v>
      </c>
      <c r="AO382" s="1">
        <v>31427</v>
      </c>
      <c r="AP382" s="1">
        <v>307242.42099999997</v>
      </c>
      <c r="AQ382" s="1">
        <v>102500</v>
      </c>
    </row>
    <row r="383" spans="7:43" x14ac:dyDescent="0.3">
      <c r="G383" s="2">
        <v>41801</v>
      </c>
      <c r="H383">
        <v>27680</v>
      </c>
      <c r="I383">
        <v>3645</v>
      </c>
      <c r="J383">
        <v>26600</v>
      </c>
      <c r="K383">
        <v>9300</v>
      </c>
      <c r="L383">
        <v>1570</v>
      </c>
      <c r="M383">
        <v>11360</v>
      </c>
      <c r="N383">
        <v>22200</v>
      </c>
      <c r="O383">
        <v>39760</v>
      </c>
      <c r="P383">
        <v>21860</v>
      </c>
      <c r="Q383">
        <v>5924.3739999999998</v>
      </c>
      <c r="R383">
        <v>29980</v>
      </c>
      <c r="S383">
        <v>1102.421</v>
      </c>
      <c r="T383">
        <v>23109.923999999999</v>
      </c>
      <c r="U383">
        <v>39700</v>
      </c>
      <c r="V383">
        <v>41000</v>
      </c>
      <c r="W383">
        <v>4800</v>
      </c>
      <c r="X383">
        <v>63872.707999999999</v>
      </c>
      <c r="Y383">
        <v>2800</v>
      </c>
      <c r="Z383">
        <v>17000</v>
      </c>
      <c r="AA383">
        <v>63000</v>
      </c>
      <c r="AB383">
        <v>20703.78</v>
      </c>
      <c r="AC383">
        <v>465</v>
      </c>
      <c r="AD383">
        <v>10</v>
      </c>
      <c r="AE383">
        <v>26558.095000000001</v>
      </c>
      <c r="AF383">
        <v>10633.333000000001</v>
      </c>
      <c r="AG383">
        <v>1182.5409999999999</v>
      </c>
      <c r="AH383">
        <v>1445</v>
      </c>
      <c r="AI383">
        <v>10820</v>
      </c>
      <c r="AJ383" s="1">
        <v>35520</v>
      </c>
      <c r="AK383" s="1">
        <v>40835</v>
      </c>
      <c r="AL383" s="1">
        <v>134217.728</v>
      </c>
      <c r="AM383" s="1">
        <v>59436.402000000002</v>
      </c>
      <c r="AN383" s="1">
        <v>134217.728</v>
      </c>
      <c r="AO383" s="1">
        <v>31427</v>
      </c>
      <c r="AP383" s="1">
        <v>307242.42099999997</v>
      </c>
      <c r="AQ383" s="1">
        <v>102500</v>
      </c>
    </row>
    <row r="384" spans="7:43" x14ac:dyDescent="0.3">
      <c r="G384" s="2">
        <v>41802</v>
      </c>
      <c r="H384">
        <v>27560</v>
      </c>
      <c r="I384">
        <v>3615</v>
      </c>
      <c r="J384">
        <v>26600</v>
      </c>
      <c r="K384">
        <v>9190</v>
      </c>
      <c r="L384">
        <v>1570</v>
      </c>
      <c r="M384">
        <v>11200</v>
      </c>
      <c r="N384">
        <v>22240</v>
      </c>
      <c r="O384">
        <v>39900</v>
      </c>
      <c r="P384">
        <v>21960</v>
      </c>
      <c r="Q384">
        <v>5963.9350000000004</v>
      </c>
      <c r="R384">
        <v>29700</v>
      </c>
      <c r="S384">
        <v>1119.0609999999999</v>
      </c>
      <c r="T384">
        <v>23146.567999999999</v>
      </c>
      <c r="U384">
        <v>39800</v>
      </c>
      <c r="V384">
        <v>40100</v>
      </c>
      <c r="W384">
        <v>4800</v>
      </c>
      <c r="X384">
        <v>63780.139000000003</v>
      </c>
      <c r="Y384">
        <v>2800</v>
      </c>
      <c r="Z384">
        <v>17000</v>
      </c>
      <c r="AA384">
        <v>64900</v>
      </c>
      <c r="AB384">
        <v>20715.973000000002</v>
      </c>
      <c r="AC384">
        <v>464</v>
      </c>
      <c r="AD384">
        <v>10.3</v>
      </c>
      <c r="AE384">
        <v>26462.218000000001</v>
      </c>
      <c r="AF384">
        <v>10566.666999999999</v>
      </c>
      <c r="AG384">
        <v>1191.5340000000001</v>
      </c>
      <c r="AH384">
        <v>1445</v>
      </c>
      <c r="AI384">
        <v>10740</v>
      </c>
      <c r="AJ384" s="1">
        <v>35520</v>
      </c>
      <c r="AK384" s="1">
        <v>40835</v>
      </c>
      <c r="AL384" s="1">
        <v>134217.728</v>
      </c>
      <c r="AM384" s="1">
        <v>59436.402000000002</v>
      </c>
      <c r="AN384" s="1">
        <v>134217.728</v>
      </c>
      <c r="AO384" s="1">
        <v>31427</v>
      </c>
      <c r="AP384" s="1">
        <v>307242.42099999997</v>
      </c>
      <c r="AQ384" s="1">
        <v>102500</v>
      </c>
    </row>
    <row r="385" spans="7:43" x14ac:dyDescent="0.3">
      <c r="G385" s="2">
        <v>41803</v>
      </c>
      <c r="H385">
        <v>27500</v>
      </c>
      <c r="I385">
        <v>3645</v>
      </c>
      <c r="J385">
        <v>26560</v>
      </c>
      <c r="K385">
        <v>9210</v>
      </c>
      <c r="L385">
        <v>1575</v>
      </c>
      <c r="M385">
        <v>11300</v>
      </c>
      <c r="N385">
        <v>22300</v>
      </c>
      <c r="O385">
        <v>39900</v>
      </c>
      <c r="P385">
        <v>21800</v>
      </c>
      <c r="Q385">
        <v>5983.7160000000003</v>
      </c>
      <c r="R385">
        <v>29980</v>
      </c>
      <c r="S385">
        <v>1106.5809999999999</v>
      </c>
      <c r="T385">
        <v>23158.782999999999</v>
      </c>
      <c r="U385">
        <v>39680</v>
      </c>
      <c r="V385">
        <v>41000</v>
      </c>
      <c r="W385">
        <v>4800</v>
      </c>
      <c r="X385">
        <v>63872.707999999999</v>
      </c>
      <c r="Y385">
        <v>2820</v>
      </c>
      <c r="Z385">
        <v>17000</v>
      </c>
      <c r="AA385">
        <v>66500</v>
      </c>
      <c r="AB385">
        <v>20667.201000000001</v>
      </c>
      <c r="AC385">
        <v>460</v>
      </c>
      <c r="AD385">
        <v>10.9</v>
      </c>
      <c r="AE385">
        <v>26500.569</v>
      </c>
      <c r="AF385">
        <v>10593.333000000001</v>
      </c>
      <c r="AG385">
        <v>1196.03</v>
      </c>
      <c r="AH385">
        <v>1450</v>
      </c>
      <c r="AI385">
        <v>10600</v>
      </c>
      <c r="AJ385" s="1">
        <v>35520</v>
      </c>
      <c r="AK385" s="1">
        <v>40835</v>
      </c>
      <c r="AL385" s="1">
        <v>134217.728</v>
      </c>
      <c r="AM385" s="1">
        <v>59436.402000000002</v>
      </c>
      <c r="AN385" s="1">
        <v>134217.728</v>
      </c>
      <c r="AO385" s="1">
        <v>31427</v>
      </c>
      <c r="AP385" s="1">
        <v>307242.42099999997</v>
      </c>
      <c r="AQ385" s="1">
        <v>102500</v>
      </c>
    </row>
    <row r="386" spans="7:43" x14ac:dyDescent="0.3">
      <c r="G386" s="2">
        <v>41806</v>
      </c>
      <c r="H386">
        <v>27960</v>
      </c>
      <c r="I386">
        <v>3645</v>
      </c>
      <c r="J386">
        <v>26980</v>
      </c>
      <c r="K386">
        <v>9270</v>
      </c>
      <c r="L386">
        <v>1575</v>
      </c>
      <c r="M386">
        <v>11620</v>
      </c>
      <c r="N386">
        <v>22700</v>
      </c>
      <c r="O386">
        <v>39520</v>
      </c>
      <c r="P386">
        <v>22380</v>
      </c>
      <c r="Q386">
        <v>6072.73</v>
      </c>
      <c r="R386">
        <v>30120</v>
      </c>
      <c r="S386">
        <v>1114.9010000000001</v>
      </c>
      <c r="T386">
        <v>22963.35</v>
      </c>
      <c r="U386">
        <v>39500</v>
      </c>
      <c r="V386">
        <v>41000</v>
      </c>
      <c r="W386">
        <v>4800</v>
      </c>
      <c r="X386">
        <v>63595.000999999997</v>
      </c>
      <c r="Y386">
        <v>2880</v>
      </c>
      <c r="Z386">
        <v>17000</v>
      </c>
      <c r="AA386">
        <v>65900</v>
      </c>
      <c r="AB386">
        <v>20728.166000000001</v>
      </c>
      <c r="AC386">
        <v>464</v>
      </c>
      <c r="AD386">
        <v>11.4</v>
      </c>
      <c r="AE386">
        <v>26481.393</v>
      </c>
      <c r="AF386">
        <v>10493.333000000001</v>
      </c>
      <c r="AG386">
        <v>1200.527</v>
      </c>
      <c r="AH386">
        <v>1450</v>
      </c>
      <c r="AI386">
        <v>10840</v>
      </c>
      <c r="AJ386" s="1">
        <v>35520</v>
      </c>
      <c r="AK386" s="1">
        <v>40835</v>
      </c>
      <c r="AL386" s="1">
        <v>134217.728</v>
      </c>
      <c r="AM386" s="1">
        <v>59436.402000000002</v>
      </c>
      <c r="AN386" s="1">
        <v>134217.728</v>
      </c>
      <c r="AO386" s="1">
        <v>31427</v>
      </c>
      <c r="AP386" s="1">
        <v>307242.42099999997</v>
      </c>
      <c r="AQ386" s="1">
        <v>102500</v>
      </c>
    </row>
    <row r="387" spans="7:43" x14ac:dyDescent="0.3">
      <c r="G387" s="2">
        <v>41807</v>
      </c>
      <c r="H387">
        <v>27940</v>
      </c>
      <c r="I387">
        <v>3520</v>
      </c>
      <c r="J387">
        <v>27000</v>
      </c>
      <c r="K387">
        <v>9310</v>
      </c>
      <c r="L387">
        <v>1595</v>
      </c>
      <c r="M387">
        <v>11960</v>
      </c>
      <c r="N387">
        <v>22720</v>
      </c>
      <c r="O387">
        <v>39400</v>
      </c>
      <c r="P387">
        <v>22500</v>
      </c>
      <c r="Q387">
        <v>6082.6210000000001</v>
      </c>
      <c r="R387">
        <v>30000</v>
      </c>
      <c r="S387">
        <v>1119.0609999999999</v>
      </c>
      <c r="T387">
        <v>23146.567999999999</v>
      </c>
      <c r="U387">
        <v>39400</v>
      </c>
      <c r="V387">
        <v>41120</v>
      </c>
      <c r="W387">
        <v>4800</v>
      </c>
      <c r="X387">
        <v>64131.902000000002</v>
      </c>
      <c r="Y387">
        <v>2880</v>
      </c>
      <c r="Z387">
        <v>17000</v>
      </c>
      <c r="AA387">
        <v>65000</v>
      </c>
      <c r="AB387">
        <v>20728.166000000001</v>
      </c>
      <c r="AC387">
        <v>462</v>
      </c>
      <c r="AD387">
        <v>10.9</v>
      </c>
      <c r="AE387">
        <v>26289.637999999999</v>
      </c>
      <c r="AF387">
        <v>10500</v>
      </c>
      <c r="AG387">
        <v>1196.03</v>
      </c>
      <c r="AH387">
        <v>1450</v>
      </c>
      <c r="AI387">
        <v>11400</v>
      </c>
      <c r="AJ387" s="1">
        <v>35520</v>
      </c>
      <c r="AK387" s="1">
        <v>40835</v>
      </c>
      <c r="AL387" s="1">
        <v>134217.728</v>
      </c>
      <c r="AM387" s="1">
        <v>59436.402000000002</v>
      </c>
      <c r="AN387" s="1">
        <v>134217.728</v>
      </c>
      <c r="AO387" s="1">
        <v>31427</v>
      </c>
      <c r="AP387" s="1">
        <v>307242.42099999997</v>
      </c>
      <c r="AQ387" s="1">
        <v>102500</v>
      </c>
    </row>
    <row r="388" spans="7:43" x14ac:dyDescent="0.3">
      <c r="G388" s="2">
        <v>41808</v>
      </c>
      <c r="H388">
        <v>28000</v>
      </c>
      <c r="I388">
        <v>3510</v>
      </c>
      <c r="J388">
        <v>26940</v>
      </c>
      <c r="K388">
        <v>9460</v>
      </c>
      <c r="L388">
        <v>1595</v>
      </c>
      <c r="M388">
        <v>11780</v>
      </c>
      <c r="N388">
        <v>22700</v>
      </c>
      <c r="O388">
        <v>39460</v>
      </c>
      <c r="P388">
        <v>22480</v>
      </c>
      <c r="Q388">
        <v>6062.84</v>
      </c>
      <c r="R388">
        <v>30500</v>
      </c>
      <c r="S388">
        <v>1123.221</v>
      </c>
      <c r="T388">
        <v>23134.352999999999</v>
      </c>
      <c r="U388">
        <v>39500</v>
      </c>
      <c r="V388">
        <v>41120</v>
      </c>
      <c r="W388">
        <v>4800</v>
      </c>
      <c r="X388">
        <v>64131.902000000002</v>
      </c>
      <c r="Y388">
        <v>2895</v>
      </c>
      <c r="Z388">
        <v>17000</v>
      </c>
      <c r="AA388">
        <v>64700</v>
      </c>
      <c r="AB388">
        <v>20728.166000000001</v>
      </c>
      <c r="AC388">
        <v>463</v>
      </c>
      <c r="AD388">
        <v>10.8</v>
      </c>
      <c r="AE388">
        <v>26519.743999999999</v>
      </c>
      <c r="AF388">
        <v>10500</v>
      </c>
      <c r="AG388">
        <v>1205.0229999999999</v>
      </c>
      <c r="AH388">
        <v>1465</v>
      </c>
      <c r="AI388">
        <v>11280</v>
      </c>
      <c r="AJ388" s="1">
        <v>35520</v>
      </c>
      <c r="AK388" s="1">
        <v>40835</v>
      </c>
      <c r="AL388" s="1">
        <v>134217.728</v>
      </c>
      <c r="AM388" s="1">
        <v>59436.402000000002</v>
      </c>
      <c r="AN388" s="1">
        <v>134217.728</v>
      </c>
      <c r="AO388" s="1">
        <v>31427</v>
      </c>
      <c r="AP388" s="1">
        <v>307242.42099999997</v>
      </c>
      <c r="AQ388" s="1">
        <v>102500</v>
      </c>
    </row>
    <row r="389" spans="7:43" x14ac:dyDescent="0.3">
      <c r="G389" s="2">
        <v>41809</v>
      </c>
      <c r="H389">
        <v>27880</v>
      </c>
      <c r="I389">
        <v>3475</v>
      </c>
      <c r="J389">
        <v>26940</v>
      </c>
      <c r="K389">
        <v>9500</v>
      </c>
      <c r="L389">
        <v>1595</v>
      </c>
      <c r="M389">
        <v>11620</v>
      </c>
      <c r="N389">
        <v>22700</v>
      </c>
      <c r="O389">
        <v>39700</v>
      </c>
      <c r="P389">
        <v>22420</v>
      </c>
      <c r="Q389">
        <v>6082.6210000000001</v>
      </c>
      <c r="R389">
        <v>30640</v>
      </c>
      <c r="S389">
        <v>1127.3810000000001</v>
      </c>
      <c r="T389">
        <v>23122.138999999999</v>
      </c>
      <c r="U389">
        <v>39580</v>
      </c>
      <c r="V389">
        <v>41120</v>
      </c>
      <c r="W389">
        <v>4800</v>
      </c>
      <c r="X389">
        <v>64131.902000000002</v>
      </c>
      <c r="Y389">
        <v>2900</v>
      </c>
      <c r="Z389">
        <v>17000</v>
      </c>
      <c r="AA389">
        <v>65600</v>
      </c>
      <c r="AB389">
        <v>20715.973000000002</v>
      </c>
      <c r="AC389">
        <v>465</v>
      </c>
      <c r="AD389">
        <v>11</v>
      </c>
      <c r="AE389">
        <v>26730.674999999999</v>
      </c>
      <c r="AF389">
        <v>10513.333000000001</v>
      </c>
      <c r="AG389">
        <v>1214.0160000000001</v>
      </c>
      <c r="AH389">
        <v>1470</v>
      </c>
      <c r="AI389">
        <v>11200</v>
      </c>
      <c r="AJ389" s="1">
        <v>35520</v>
      </c>
      <c r="AK389" s="1">
        <v>40835</v>
      </c>
      <c r="AL389" s="1">
        <v>134217.728</v>
      </c>
      <c r="AM389" s="1">
        <v>59436.402000000002</v>
      </c>
      <c r="AN389" s="1">
        <v>134217.728</v>
      </c>
      <c r="AO389" s="1">
        <v>31427</v>
      </c>
      <c r="AP389" s="1">
        <v>307242.42099999997</v>
      </c>
      <c r="AQ389" s="1">
        <v>102500</v>
      </c>
    </row>
    <row r="390" spans="7:43" x14ac:dyDescent="0.3">
      <c r="G390" s="2">
        <v>41810</v>
      </c>
      <c r="H390">
        <v>27900</v>
      </c>
      <c r="I390">
        <v>3480</v>
      </c>
      <c r="J390">
        <v>26960</v>
      </c>
      <c r="K390">
        <v>9450</v>
      </c>
      <c r="L390">
        <v>1560</v>
      </c>
      <c r="M390">
        <v>11720</v>
      </c>
      <c r="N390">
        <v>22860</v>
      </c>
      <c r="O390">
        <v>39960</v>
      </c>
      <c r="P390">
        <v>22600</v>
      </c>
      <c r="Q390">
        <v>6102.4009999999998</v>
      </c>
      <c r="R390">
        <v>30200</v>
      </c>
      <c r="S390">
        <v>1127.3810000000001</v>
      </c>
      <c r="T390">
        <v>23207.641</v>
      </c>
      <c r="U390">
        <v>39860</v>
      </c>
      <c r="V390">
        <v>41120</v>
      </c>
      <c r="W390">
        <v>4800</v>
      </c>
      <c r="X390">
        <v>64335.553999999996</v>
      </c>
      <c r="Y390">
        <v>2940</v>
      </c>
      <c r="Z390">
        <v>17000</v>
      </c>
      <c r="AA390">
        <v>65400</v>
      </c>
      <c r="AB390">
        <v>20789.131000000001</v>
      </c>
      <c r="AC390">
        <v>462</v>
      </c>
      <c r="AD390">
        <v>11</v>
      </c>
      <c r="AE390">
        <v>26558.095000000001</v>
      </c>
      <c r="AF390">
        <v>10513.333000000001</v>
      </c>
      <c r="AG390">
        <v>1223.009</v>
      </c>
      <c r="AH390">
        <v>1470</v>
      </c>
      <c r="AI390">
        <v>11400</v>
      </c>
      <c r="AJ390" s="1">
        <v>35520</v>
      </c>
      <c r="AK390" s="1">
        <v>40835</v>
      </c>
      <c r="AL390" s="1">
        <v>134217.728</v>
      </c>
      <c r="AM390" s="1">
        <v>59436.402000000002</v>
      </c>
      <c r="AN390" s="1">
        <v>134217.728</v>
      </c>
      <c r="AO390" s="1">
        <v>31427</v>
      </c>
      <c r="AP390" s="1">
        <v>307242.42099999997</v>
      </c>
      <c r="AQ390" s="1">
        <v>102500</v>
      </c>
    </row>
    <row r="391" spans="7:43" x14ac:dyDescent="0.3">
      <c r="G391" s="2">
        <v>41813</v>
      </c>
      <c r="H391">
        <v>27900</v>
      </c>
      <c r="I391">
        <v>3480</v>
      </c>
      <c r="J391">
        <v>26960</v>
      </c>
      <c r="K391">
        <v>9450</v>
      </c>
      <c r="L391">
        <v>1560</v>
      </c>
      <c r="M391">
        <v>11720</v>
      </c>
      <c r="N391">
        <v>22860</v>
      </c>
      <c r="O391">
        <v>39960</v>
      </c>
      <c r="P391">
        <v>22600</v>
      </c>
      <c r="Q391">
        <v>6102.4009999999998</v>
      </c>
      <c r="R391">
        <v>30200</v>
      </c>
      <c r="S391">
        <v>1127.3810000000001</v>
      </c>
      <c r="T391">
        <v>23207.641</v>
      </c>
      <c r="U391">
        <v>39860</v>
      </c>
      <c r="V391">
        <v>41120</v>
      </c>
      <c r="W391">
        <v>4800</v>
      </c>
      <c r="X391">
        <v>64335.553999999996</v>
      </c>
      <c r="Y391">
        <v>2940</v>
      </c>
      <c r="Z391">
        <v>17000</v>
      </c>
      <c r="AA391">
        <v>65400</v>
      </c>
      <c r="AB391">
        <v>20789.131000000001</v>
      </c>
      <c r="AC391">
        <v>462</v>
      </c>
      <c r="AD391">
        <v>11</v>
      </c>
      <c r="AE391">
        <v>26558.095000000001</v>
      </c>
      <c r="AF391">
        <v>10513.333000000001</v>
      </c>
      <c r="AG391">
        <v>1223.009</v>
      </c>
      <c r="AH391">
        <v>1470</v>
      </c>
      <c r="AI391">
        <v>11400</v>
      </c>
      <c r="AJ391" s="1">
        <v>35520</v>
      </c>
      <c r="AK391" s="1">
        <v>40835</v>
      </c>
      <c r="AL391" s="1">
        <v>134217.728</v>
      </c>
      <c r="AM391" s="1">
        <v>59436.402000000002</v>
      </c>
      <c r="AN391" s="1">
        <v>134217.728</v>
      </c>
      <c r="AO391" s="1">
        <v>31427</v>
      </c>
      <c r="AP391" s="1">
        <v>307242.42099999997</v>
      </c>
      <c r="AQ391" s="1">
        <v>102500</v>
      </c>
    </row>
    <row r="392" spans="7:43" x14ac:dyDescent="0.3">
      <c r="G392" s="2">
        <v>41814</v>
      </c>
      <c r="H392">
        <v>27700</v>
      </c>
      <c r="I392">
        <v>3485</v>
      </c>
      <c r="J392">
        <v>26580</v>
      </c>
      <c r="K392">
        <v>9490</v>
      </c>
      <c r="L392">
        <v>1595</v>
      </c>
      <c r="M392">
        <v>11680</v>
      </c>
      <c r="N392">
        <v>22660</v>
      </c>
      <c r="O392">
        <v>39980</v>
      </c>
      <c r="P392">
        <v>22460</v>
      </c>
      <c r="Q392">
        <v>6072.73</v>
      </c>
      <c r="R392">
        <v>30580</v>
      </c>
      <c r="S392">
        <v>1127.3810000000001</v>
      </c>
      <c r="T392">
        <v>23513.004000000001</v>
      </c>
      <c r="U392">
        <v>40000</v>
      </c>
      <c r="V392">
        <v>41120</v>
      </c>
      <c r="W392">
        <v>4800</v>
      </c>
      <c r="X392">
        <v>64335.553999999996</v>
      </c>
      <c r="Y392">
        <v>2985</v>
      </c>
      <c r="Z392">
        <v>17000</v>
      </c>
      <c r="AA392">
        <v>62100</v>
      </c>
      <c r="AB392">
        <v>20789.131000000001</v>
      </c>
      <c r="AC392">
        <v>453</v>
      </c>
      <c r="AD392">
        <v>11</v>
      </c>
      <c r="AE392">
        <v>26692.324000000001</v>
      </c>
      <c r="AF392">
        <v>10560</v>
      </c>
      <c r="AG392">
        <v>1214.0160000000001</v>
      </c>
      <c r="AH392">
        <v>1480</v>
      </c>
      <c r="AI392">
        <v>11400</v>
      </c>
      <c r="AJ392" s="1">
        <v>35520</v>
      </c>
      <c r="AK392" s="1">
        <v>40835</v>
      </c>
      <c r="AL392" s="1">
        <v>134217.728</v>
      </c>
      <c r="AM392" s="1">
        <v>59436.402000000002</v>
      </c>
      <c r="AN392" s="1">
        <v>134217.728</v>
      </c>
      <c r="AO392" s="1">
        <v>31427</v>
      </c>
      <c r="AP392" s="1">
        <v>307242.42099999997</v>
      </c>
      <c r="AQ392" s="1">
        <v>102500</v>
      </c>
    </row>
    <row r="393" spans="7:43" x14ac:dyDescent="0.3">
      <c r="G393" s="2">
        <v>41815</v>
      </c>
      <c r="H393">
        <v>27480</v>
      </c>
      <c r="I393">
        <v>3490</v>
      </c>
      <c r="J393">
        <v>26560</v>
      </c>
      <c r="K393">
        <v>9490</v>
      </c>
      <c r="L393">
        <v>1595</v>
      </c>
      <c r="M393">
        <v>11980</v>
      </c>
      <c r="N393">
        <v>22640</v>
      </c>
      <c r="O393">
        <v>39600</v>
      </c>
      <c r="P393">
        <v>22340</v>
      </c>
      <c r="Q393">
        <v>6033.1679999999997</v>
      </c>
      <c r="R393">
        <v>30400</v>
      </c>
      <c r="S393">
        <v>1127.3810000000001</v>
      </c>
      <c r="T393">
        <v>23403.074000000001</v>
      </c>
      <c r="U393">
        <v>39820</v>
      </c>
      <c r="V393">
        <v>41120</v>
      </c>
      <c r="W393">
        <v>4800</v>
      </c>
      <c r="X393">
        <v>64242.985000000001</v>
      </c>
      <c r="Y393">
        <v>2950</v>
      </c>
      <c r="Z393">
        <v>17000</v>
      </c>
      <c r="AA393">
        <v>61600</v>
      </c>
      <c r="AB393">
        <v>20789.131000000001</v>
      </c>
      <c r="AC393">
        <v>455</v>
      </c>
      <c r="AD393">
        <v>11</v>
      </c>
      <c r="AE393">
        <v>26749.85</v>
      </c>
      <c r="AF393">
        <v>10566.666999999999</v>
      </c>
      <c r="AG393">
        <v>1218.5119999999999</v>
      </c>
      <c r="AH393">
        <v>1480</v>
      </c>
      <c r="AI393">
        <v>11300</v>
      </c>
      <c r="AJ393" s="1">
        <v>35520</v>
      </c>
      <c r="AK393" s="1">
        <v>40835</v>
      </c>
      <c r="AL393" s="1">
        <v>134217.728</v>
      </c>
      <c r="AM393" s="1">
        <v>59436.402000000002</v>
      </c>
      <c r="AN393" s="1">
        <v>134217.728</v>
      </c>
      <c r="AO393" s="1">
        <v>31427</v>
      </c>
      <c r="AP393" s="1">
        <v>307242.42099999997</v>
      </c>
      <c r="AQ393" s="1">
        <v>102500</v>
      </c>
    </row>
    <row r="394" spans="7:43" x14ac:dyDescent="0.3">
      <c r="G394" s="2">
        <v>41816</v>
      </c>
      <c r="H394">
        <v>27260</v>
      </c>
      <c r="I394">
        <v>3430</v>
      </c>
      <c r="J394">
        <v>26400</v>
      </c>
      <c r="K394">
        <v>9350</v>
      </c>
      <c r="L394">
        <v>1595</v>
      </c>
      <c r="M394">
        <v>12040</v>
      </c>
      <c r="N394">
        <v>22640</v>
      </c>
      <c r="O394">
        <v>39800</v>
      </c>
      <c r="P394">
        <v>22560</v>
      </c>
      <c r="Q394">
        <v>6033.1679999999997</v>
      </c>
      <c r="R394">
        <v>30260</v>
      </c>
      <c r="S394">
        <v>1131.5419999999999</v>
      </c>
      <c r="T394">
        <v>23317.572</v>
      </c>
      <c r="U394">
        <v>39900</v>
      </c>
      <c r="V394">
        <v>41120</v>
      </c>
      <c r="W394">
        <v>4800</v>
      </c>
      <c r="X394">
        <v>63891.222000000002</v>
      </c>
      <c r="Y394">
        <v>2950</v>
      </c>
      <c r="Z394">
        <v>17000</v>
      </c>
      <c r="AA394">
        <v>61100</v>
      </c>
      <c r="AB394">
        <v>20789.131000000001</v>
      </c>
      <c r="AC394">
        <v>450</v>
      </c>
      <c r="AD394">
        <v>11.3</v>
      </c>
      <c r="AE394">
        <v>26538.92</v>
      </c>
      <c r="AF394">
        <v>10533.333000000001</v>
      </c>
      <c r="AG394">
        <v>1214.0160000000001</v>
      </c>
      <c r="AH394">
        <v>1490</v>
      </c>
      <c r="AI394">
        <v>11400</v>
      </c>
      <c r="AJ394" s="1">
        <v>35520</v>
      </c>
      <c r="AK394" s="1">
        <v>40835</v>
      </c>
      <c r="AL394" s="1">
        <v>134217.728</v>
      </c>
      <c r="AM394" s="1">
        <v>59436.402000000002</v>
      </c>
      <c r="AN394" s="1">
        <v>134217.728</v>
      </c>
      <c r="AO394" s="1">
        <v>31427</v>
      </c>
      <c r="AP394" s="1">
        <v>307242.42099999997</v>
      </c>
      <c r="AQ394" s="1">
        <v>102500</v>
      </c>
    </row>
    <row r="395" spans="7:43" x14ac:dyDescent="0.3">
      <c r="G395" s="2">
        <v>41817</v>
      </c>
      <c r="H395">
        <v>27500</v>
      </c>
      <c r="I395">
        <v>3410</v>
      </c>
      <c r="J395">
        <v>26540</v>
      </c>
      <c r="K395">
        <v>9170</v>
      </c>
      <c r="L395">
        <v>1590</v>
      </c>
      <c r="M395">
        <v>11820</v>
      </c>
      <c r="N395">
        <v>22600</v>
      </c>
      <c r="O395">
        <v>39800</v>
      </c>
      <c r="P395">
        <v>22400</v>
      </c>
      <c r="Q395">
        <v>6033.1679999999997</v>
      </c>
      <c r="R395">
        <v>30320</v>
      </c>
      <c r="S395">
        <v>1123.221</v>
      </c>
      <c r="T395">
        <v>23415.288</v>
      </c>
      <c r="U395">
        <v>39900</v>
      </c>
      <c r="V395">
        <v>41120</v>
      </c>
      <c r="W395">
        <v>4800</v>
      </c>
      <c r="X395">
        <v>63409.862999999998</v>
      </c>
      <c r="Y395">
        <v>2955</v>
      </c>
      <c r="Z395">
        <v>17000</v>
      </c>
      <c r="AA395">
        <v>60300</v>
      </c>
      <c r="AB395">
        <v>20789.131000000001</v>
      </c>
      <c r="AC395">
        <v>455</v>
      </c>
      <c r="AD395">
        <v>11.2</v>
      </c>
      <c r="AE395">
        <v>26481.393</v>
      </c>
      <c r="AF395">
        <v>10533.333000000001</v>
      </c>
      <c r="AG395">
        <v>1214.0160000000001</v>
      </c>
      <c r="AH395">
        <v>1480</v>
      </c>
      <c r="AI395">
        <v>11380</v>
      </c>
      <c r="AJ395" s="1">
        <v>35520</v>
      </c>
      <c r="AK395" s="1">
        <v>40835</v>
      </c>
      <c r="AL395" s="1">
        <v>134217.728</v>
      </c>
      <c r="AM395" s="1">
        <v>59436.402000000002</v>
      </c>
      <c r="AN395" s="1">
        <v>134217.728</v>
      </c>
      <c r="AO395" s="1">
        <v>31427</v>
      </c>
      <c r="AP395" s="1">
        <v>307242.42099999997</v>
      </c>
      <c r="AQ395" s="1">
        <v>102500</v>
      </c>
    </row>
    <row r="396" spans="7:43" x14ac:dyDescent="0.3">
      <c r="G396" s="2">
        <v>41820</v>
      </c>
      <c r="H396">
        <v>27500</v>
      </c>
      <c r="I396">
        <v>3410</v>
      </c>
      <c r="J396">
        <v>26540</v>
      </c>
      <c r="K396">
        <v>9170</v>
      </c>
      <c r="L396">
        <v>1590</v>
      </c>
      <c r="M396">
        <v>11820</v>
      </c>
      <c r="N396">
        <v>22600</v>
      </c>
      <c r="O396">
        <v>39800</v>
      </c>
      <c r="P396">
        <v>22400</v>
      </c>
      <c r="Q396">
        <v>6033.1679999999997</v>
      </c>
      <c r="R396">
        <v>30320</v>
      </c>
      <c r="S396">
        <v>1123.221</v>
      </c>
      <c r="T396">
        <v>23415.288</v>
      </c>
      <c r="U396">
        <v>39900</v>
      </c>
      <c r="V396">
        <v>41120</v>
      </c>
      <c r="W396">
        <v>4800</v>
      </c>
      <c r="X396">
        <v>63409.862999999998</v>
      </c>
      <c r="Y396">
        <v>2955</v>
      </c>
      <c r="Z396">
        <v>17000</v>
      </c>
      <c r="AA396">
        <v>60300</v>
      </c>
      <c r="AB396">
        <v>20789.131000000001</v>
      </c>
      <c r="AC396">
        <v>455</v>
      </c>
      <c r="AD396">
        <v>11.2</v>
      </c>
      <c r="AE396">
        <v>26481.393</v>
      </c>
      <c r="AF396">
        <v>10533.333000000001</v>
      </c>
      <c r="AG396">
        <v>1214.0160000000001</v>
      </c>
      <c r="AH396">
        <v>1480</v>
      </c>
      <c r="AI396">
        <v>11380</v>
      </c>
      <c r="AJ396" s="1">
        <v>35520</v>
      </c>
      <c r="AK396" s="1">
        <v>40835</v>
      </c>
      <c r="AL396" s="1">
        <v>134217.728</v>
      </c>
      <c r="AM396" s="1">
        <v>59436.402000000002</v>
      </c>
      <c r="AN396" s="1">
        <v>134217.728</v>
      </c>
      <c r="AO396" s="1">
        <v>31427</v>
      </c>
      <c r="AP396" s="1">
        <v>307242.42099999997</v>
      </c>
      <c r="AQ396" s="1">
        <v>102500</v>
      </c>
    </row>
    <row r="397" spans="7:43" x14ac:dyDescent="0.3">
      <c r="G397" s="2">
        <v>41821</v>
      </c>
      <c r="H397">
        <v>27360</v>
      </c>
      <c r="I397">
        <v>3370</v>
      </c>
      <c r="J397">
        <v>26500</v>
      </c>
      <c r="K397">
        <v>9140</v>
      </c>
      <c r="L397">
        <v>1585</v>
      </c>
      <c r="M397">
        <v>12100</v>
      </c>
      <c r="N397">
        <v>22500</v>
      </c>
      <c r="O397">
        <v>39800</v>
      </c>
      <c r="P397">
        <v>22600</v>
      </c>
      <c r="Q397">
        <v>6003.4970000000003</v>
      </c>
      <c r="R397">
        <v>30680</v>
      </c>
      <c r="S397">
        <v>1127.3810000000001</v>
      </c>
      <c r="T397">
        <v>23451.932000000001</v>
      </c>
      <c r="U397">
        <v>40000</v>
      </c>
      <c r="V397">
        <v>41120</v>
      </c>
      <c r="W397">
        <v>4800</v>
      </c>
      <c r="X397">
        <v>63687.57</v>
      </c>
      <c r="Y397">
        <v>2955</v>
      </c>
      <c r="Z397">
        <v>17000</v>
      </c>
      <c r="AA397">
        <v>61000</v>
      </c>
      <c r="AB397">
        <v>20789.131000000001</v>
      </c>
      <c r="AC397">
        <v>458</v>
      </c>
      <c r="AD397">
        <v>11</v>
      </c>
      <c r="AE397">
        <v>26462.218000000001</v>
      </c>
      <c r="AF397">
        <v>10600</v>
      </c>
      <c r="AG397">
        <v>1214.0160000000001</v>
      </c>
      <c r="AH397">
        <v>1490</v>
      </c>
      <c r="AI397">
        <v>11460</v>
      </c>
      <c r="AJ397" s="1">
        <v>35520</v>
      </c>
      <c r="AK397" s="1">
        <v>40835</v>
      </c>
      <c r="AL397" s="1">
        <v>134217.728</v>
      </c>
      <c r="AM397" s="1">
        <v>59436.402000000002</v>
      </c>
      <c r="AN397" s="1">
        <v>134217.728</v>
      </c>
      <c r="AO397" s="1">
        <v>31427</v>
      </c>
      <c r="AP397" s="1">
        <v>307242.42099999997</v>
      </c>
      <c r="AQ397" s="1">
        <v>102500</v>
      </c>
    </row>
    <row r="398" spans="7:43" x14ac:dyDescent="0.3">
      <c r="G398" s="2">
        <v>41822</v>
      </c>
      <c r="H398">
        <v>27340</v>
      </c>
      <c r="I398">
        <v>3340</v>
      </c>
      <c r="J398">
        <v>26300</v>
      </c>
      <c r="K398">
        <v>9140</v>
      </c>
      <c r="L398">
        <v>1585</v>
      </c>
      <c r="M398">
        <v>11900</v>
      </c>
      <c r="N398">
        <v>22480</v>
      </c>
      <c r="O398">
        <v>39900</v>
      </c>
      <c r="P398">
        <v>22500</v>
      </c>
      <c r="Q398">
        <v>5993.607</v>
      </c>
      <c r="R398">
        <v>30400</v>
      </c>
      <c r="S398">
        <v>1123.221</v>
      </c>
      <c r="T398">
        <v>23561.863000000001</v>
      </c>
      <c r="U398">
        <v>39900</v>
      </c>
      <c r="V398">
        <v>41120</v>
      </c>
      <c r="W398">
        <v>4800</v>
      </c>
      <c r="X398">
        <v>63409.862999999998</v>
      </c>
      <c r="Y398">
        <v>2955</v>
      </c>
      <c r="Z398">
        <v>17000</v>
      </c>
      <c r="AA398">
        <v>63500</v>
      </c>
      <c r="AB398">
        <v>21325.625</v>
      </c>
      <c r="AC398">
        <v>470</v>
      </c>
      <c r="AD398">
        <v>11.4</v>
      </c>
      <c r="AE398">
        <v>26462.218000000001</v>
      </c>
      <c r="AF398">
        <v>10626.666999999999</v>
      </c>
      <c r="AG398">
        <v>1218.5119999999999</v>
      </c>
      <c r="AH398">
        <v>1520</v>
      </c>
      <c r="AI398">
        <v>11460</v>
      </c>
      <c r="AJ398" s="1">
        <v>35520</v>
      </c>
      <c r="AK398" s="1">
        <v>40835</v>
      </c>
      <c r="AL398" s="1">
        <v>134217.728</v>
      </c>
      <c r="AM398" s="1">
        <v>59436.402000000002</v>
      </c>
      <c r="AN398" s="1">
        <v>134217.728</v>
      </c>
      <c r="AO398" s="1">
        <v>31427</v>
      </c>
      <c r="AP398" s="1">
        <v>307242.42099999997</v>
      </c>
      <c r="AQ398" s="1">
        <v>102500</v>
      </c>
    </row>
    <row r="399" spans="7:43" x14ac:dyDescent="0.3">
      <c r="G399" s="2">
        <v>41823</v>
      </c>
      <c r="H399">
        <v>27360</v>
      </c>
      <c r="I399">
        <v>3350</v>
      </c>
      <c r="J399">
        <v>26420</v>
      </c>
      <c r="K399">
        <v>9190</v>
      </c>
      <c r="L399">
        <v>1565</v>
      </c>
      <c r="M399">
        <v>12000</v>
      </c>
      <c r="N399">
        <v>22480</v>
      </c>
      <c r="O399">
        <v>39800</v>
      </c>
      <c r="P399">
        <v>22400</v>
      </c>
      <c r="Q399">
        <v>5993.607</v>
      </c>
      <c r="R399">
        <v>30440</v>
      </c>
      <c r="S399">
        <v>1123.221</v>
      </c>
      <c r="T399">
        <v>23720.651999999998</v>
      </c>
      <c r="U399">
        <v>39960</v>
      </c>
      <c r="V399">
        <v>41120</v>
      </c>
      <c r="W399">
        <v>4800</v>
      </c>
      <c r="X399">
        <v>63595.000999999997</v>
      </c>
      <c r="Y399">
        <v>2955</v>
      </c>
      <c r="Z399">
        <v>17000</v>
      </c>
      <c r="AA399">
        <v>62000</v>
      </c>
      <c r="AB399">
        <v>21398.782999999999</v>
      </c>
      <c r="AC399">
        <v>490</v>
      </c>
      <c r="AD399">
        <v>11</v>
      </c>
      <c r="AE399">
        <v>26462.218000000001</v>
      </c>
      <c r="AF399">
        <v>10733.333000000001</v>
      </c>
      <c r="AG399">
        <v>1214.0160000000001</v>
      </c>
      <c r="AH399">
        <v>1550</v>
      </c>
      <c r="AI399">
        <v>11480</v>
      </c>
      <c r="AJ399" s="1">
        <v>35520</v>
      </c>
      <c r="AK399" s="1">
        <v>40835</v>
      </c>
      <c r="AL399" s="1">
        <v>134217.728</v>
      </c>
      <c r="AM399" s="1">
        <v>59436.402000000002</v>
      </c>
      <c r="AN399" s="1">
        <v>134217.728</v>
      </c>
      <c r="AO399" s="1">
        <v>31427</v>
      </c>
      <c r="AP399" s="1">
        <v>307242.42099999997</v>
      </c>
      <c r="AQ399" s="1">
        <v>102500</v>
      </c>
    </row>
    <row r="400" spans="7:43" x14ac:dyDescent="0.3">
      <c r="G400" s="2">
        <v>41824</v>
      </c>
      <c r="H400">
        <v>27460</v>
      </c>
      <c r="I400">
        <v>3320</v>
      </c>
      <c r="J400">
        <v>26500</v>
      </c>
      <c r="K400">
        <v>9160</v>
      </c>
      <c r="L400">
        <v>1585</v>
      </c>
      <c r="M400">
        <v>12000</v>
      </c>
      <c r="N400">
        <v>22500</v>
      </c>
      <c r="O400">
        <v>39520</v>
      </c>
      <c r="P400">
        <v>22400</v>
      </c>
      <c r="Q400">
        <v>6003.4970000000003</v>
      </c>
      <c r="R400">
        <v>30720</v>
      </c>
      <c r="S400">
        <v>1127.3810000000001</v>
      </c>
      <c r="T400">
        <v>24172.59</v>
      </c>
      <c r="U400">
        <v>39980</v>
      </c>
      <c r="V400">
        <v>41120</v>
      </c>
      <c r="W400">
        <v>4800</v>
      </c>
      <c r="X400">
        <v>63891.222000000002</v>
      </c>
      <c r="Y400">
        <v>2900</v>
      </c>
      <c r="Z400">
        <v>17000</v>
      </c>
      <c r="AA400">
        <v>61600</v>
      </c>
      <c r="AB400">
        <v>21398.782999999999</v>
      </c>
      <c r="AC400">
        <v>487</v>
      </c>
      <c r="AD400">
        <v>11</v>
      </c>
      <c r="AE400">
        <v>26462.218000000001</v>
      </c>
      <c r="AF400">
        <v>10600</v>
      </c>
      <c r="AG400">
        <v>1214.0160000000001</v>
      </c>
      <c r="AH400">
        <v>1550</v>
      </c>
      <c r="AI400">
        <v>11480</v>
      </c>
      <c r="AJ400" s="1">
        <v>35520</v>
      </c>
      <c r="AK400" s="1">
        <v>40835</v>
      </c>
      <c r="AL400" s="1">
        <v>134217.728</v>
      </c>
      <c r="AM400" s="1">
        <v>59436.402000000002</v>
      </c>
      <c r="AN400" s="1">
        <v>134217.728</v>
      </c>
      <c r="AO400" s="1">
        <v>31427</v>
      </c>
      <c r="AP400" s="1">
        <v>307242.42099999997</v>
      </c>
      <c r="AQ400" s="1">
        <v>102500</v>
      </c>
    </row>
    <row r="401" spans="7:43" x14ac:dyDescent="0.3">
      <c r="G401" s="2">
        <v>41827</v>
      </c>
      <c r="H401">
        <v>27400</v>
      </c>
      <c r="I401">
        <v>3345</v>
      </c>
      <c r="J401">
        <v>26440</v>
      </c>
      <c r="K401">
        <v>9110</v>
      </c>
      <c r="L401">
        <v>1565</v>
      </c>
      <c r="M401">
        <v>11600</v>
      </c>
      <c r="N401">
        <v>22420</v>
      </c>
      <c r="O401">
        <v>40000</v>
      </c>
      <c r="P401">
        <v>22500</v>
      </c>
      <c r="Q401">
        <v>5934.2640000000001</v>
      </c>
      <c r="R401">
        <v>30600</v>
      </c>
      <c r="S401">
        <v>1123.221</v>
      </c>
      <c r="T401">
        <v>23855.011999999999</v>
      </c>
      <c r="U401">
        <v>39780</v>
      </c>
      <c r="V401">
        <v>41120</v>
      </c>
      <c r="W401">
        <v>4800</v>
      </c>
      <c r="X401">
        <v>63872.707999999999</v>
      </c>
      <c r="Y401">
        <v>2860</v>
      </c>
      <c r="Z401">
        <v>17000</v>
      </c>
      <c r="AA401">
        <v>60800</v>
      </c>
      <c r="AB401">
        <v>21337.817999999999</v>
      </c>
      <c r="AC401">
        <v>485</v>
      </c>
      <c r="AD401">
        <v>11</v>
      </c>
      <c r="AE401">
        <v>26596.446</v>
      </c>
      <c r="AF401">
        <v>10593.333000000001</v>
      </c>
      <c r="AG401">
        <v>1214.0160000000001</v>
      </c>
      <c r="AH401">
        <v>1550</v>
      </c>
      <c r="AI401">
        <v>11240</v>
      </c>
      <c r="AJ401" s="1">
        <v>35520</v>
      </c>
      <c r="AK401" s="1">
        <v>40835</v>
      </c>
      <c r="AL401" s="1">
        <v>134217.728</v>
      </c>
      <c r="AM401" s="1">
        <v>59436.402000000002</v>
      </c>
      <c r="AN401" s="1">
        <v>134217.728</v>
      </c>
      <c r="AO401" s="1">
        <v>31427</v>
      </c>
      <c r="AP401" s="1">
        <v>307242.42099999997</v>
      </c>
      <c r="AQ401" s="1">
        <v>102500</v>
      </c>
    </row>
    <row r="402" spans="7:43" x14ac:dyDescent="0.3">
      <c r="G402" s="2">
        <v>41828</v>
      </c>
      <c r="H402">
        <v>27600</v>
      </c>
      <c r="I402">
        <v>3230</v>
      </c>
      <c r="J402">
        <v>26500</v>
      </c>
      <c r="K402">
        <v>9120</v>
      </c>
      <c r="L402">
        <v>1575</v>
      </c>
      <c r="M402">
        <v>12000</v>
      </c>
      <c r="N402">
        <v>22300</v>
      </c>
      <c r="O402">
        <v>40000</v>
      </c>
      <c r="P402">
        <v>22240</v>
      </c>
      <c r="Q402">
        <v>5934.2640000000001</v>
      </c>
      <c r="R402">
        <v>30700</v>
      </c>
      <c r="S402">
        <v>1127.3810000000001</v>
      </c>
      <c r="T402">
        <v>24050.445</v>
      </c>
      <c r="U402">
        <v>40040</v>
      </c>
      <c r="V402">
        <v>41120</v>
      </c>
      <c r="W402">
        <v>4800</v>
      </c>
      <c r="X402">
        <v>63780.139000000003</v>
      </c>
      <c r="Y402">
        <v>2940</v>
      </c>
      <c r="Z402">
        <v>17000</v>
      </c>
      <c r="AA402">
        <v>60900</v>
      </c>
      <c r="AB402">
        <v>21337.817999999999</v>
      </c>
      <c r="AC402">
        <v>501</v>
      </c>
      <c r="AD402">
        <v>11</v>
      </c>
      <c r="AE402">
        <v>26423.866999999998</v>
      </c>
      <c r="AF402">
        <v>10660</v>
      </c>
      <c r="AG402">
        <v>1200.527</v>
      </c>
      <c r="AH402">
        <v>1555</v>
      </c>
      <c r="AI402">
        <v>11360</v>
      </c>
      <c r="AJ402" s="1">
        <v>35520</v>
      </c>
      <c r="AK402" s="1">
        <v>40835</v>
      </c>
      <c r="AL402" s="1">
        <v>134217.728</v>
      </c>
      <c r="AM402" s="1">
        <v>59436.402000000002</v>
      </c>
      <c r="AN402" s="1">
        <v>134217.728</v>
      </c>
      <c r="AO402" s="1">
        <v>31427</v>
      </c>
      <c r="AP402" s="1">
        <v>307242.42099999997</v>
      </c>
      <c r="AQ402" s="1">
        <v>102500</v>
      </c>
    </row>
    <row r="403" spans="7:43" x14ac:dyDescent="0.3">
      <c r="G403" s="2">
        <v>41829</v>
      </c>
      <c r="H403">
        <v>27400</v>
      </c>
      <c r="I403">
        <v>3160</v>
      </c>
      <c r="J403">
        <v>26400</v>
      </c>
      <c r="K403">
        <v>9080</v>
      </c>
      <c r="L403">
        <v>1560</v>
      </c>
      <c r="M403">
        <v>11860</v>
      </c>
      <c r="N403">
        <v>21980</v>
      </c>
      <c r="O403">
        <v>39960</v>
      </c>
      <c r="P403">
        <v>22000</v>
      </c>
      <c r="Q403">
        <v>5983.7160000000003</v>
      </c>
      <c r="R403">
        <v>32380</v>
      </c>
      <c r="S403">
        <v>1127.3810000000001</v>
      </c>
      <c r="T403">
        <v>24038.23</v>
      </c>
      <c r="U403">
        <v>39980</v>
      </c>
      <c r="V403">
        <v>41120</v>
      </c>
      <c r="W403">
        <v>4800</v>
      </c>
      <c r="X403">
        <v>63595.000999999997</v>
      </c>
      <c r="Y403">
        <v>2855</v>
      </c>
      <c r="Z403">
        <v>17000</v>
      </c>
      <c r="AA403">
        <v>59600</v>
      </c>
      <c r="AB403">
        <v>21337.817999999999</v>
      </c>
      <c r="AC403">
        <v>487</v>
      </c>
      <c r="AD403">
        <v>10.7</v>
      </c>
      <c r="AE403">
        <v>26078.706999999999</v>
      </c>
      <c r="AF403">
        <v>10586.666999999999</v>
      </c>
      <c r="AG403">
        <v>1205.0229999999999</v>
      </c>
      <c r="AH403">
        <v>1545</v>
      </c>
      <c r="AI403">
        <v>11240</v>
      </c>
      <c r="AJ403" s="1">
        <v>35520</v>
      </c>
      <c r="AK403" s="1">
        <v>40835</v>
      </c>
      <c r="AL403" s="1">
        <v>134217.728</v>
      </c>
      <c r="AM403" s="1">
        <v>59436.402000000002</v>
      </c>
      <c r="AN403" s="1">
        <v>134217.728</v>
      </c>
      <c r="AO403" s="1">
        <v>31427</v>
      </c>
      <c r="AP403" s="1">
        <v>307242.42099999997</v>
      </c>
      <c r="AQ403" s="1">
        <v>102500</v>
      </c>
    </row>
    <row r="404" spans="7:43" x14ac:dyDescent="0.3">
      <c r="G404" s="2">
        <v>41830</v>
      </c>
      <c r="H404">
        <v>27300</v>
      </c>
      <c r="I404">
        <v>3190</v>
      </c>
      <c r="J404">
        <v>26300</v>
      </c>
      <c r="K404">
        <v>9080</v>
      </c>
      <c r="L404">
        <v>1560</v>
      </c>
      <c r="M404">
        <v>11780</v>
      </c>
      <c r="N404">
        <v>21980</v>
      </c>
      <c r="O404">
        <v>39240</v>
      </c>
      <c r="P404">
        <v>22320</v>
      </c>
      <c r="Q404">
        <v>5884.8119999999999</v>
      </c>
      <c r="R404">
        <v>30800</v>
      </c>
      <c r="S404">
        <v>1119.0609999999999</v>
      </c>
      <c r="T404">
        <v>23952.727999999999</v>
      </c>
      <c r="U404">
        <v>39300</v>
      </c>
      <c r="V404">
        <v>41120</v>
      </c>
      <c r="W404">
        <v>4700</v>
      </c>
      <c r="X404">
        <v>63595.000999999997</v>
      </c>
      <c r="Y404">
        <v>2805</v>
      </c>
      <c r="Z404">
        <v>17000</v>
      </c>
      <c r="AA404">
        <v>60000</v>
      </c>
      <c r="AB404">
        <v>20740.359</v>
      </c>
      <c r="AC404">
        <v>489</v>
      </c>
      <c r="AD404">
        <v>10.8</v>
      </c>
      <c r="AE404">
        <v>25886.952000000001</v>
      </c>
      <c r="AF404">
        <v>10653.333000000001</v>
      </c>
      <c r="AG404">
        <v>1205.0229999999999</v>
      </c>
      <c r="AH404">
        <v>1540</v>
      </c>
      <c r="AI404">
        <v>11120</v>
      </c>
      <c r="AJ404" s="1">
        <v>35520</v>
      </c>
      <c r="AK404" s="1">
        <v>40835</v>
      </c>
      <c r="AL404" s="1">
        <v>134217.728</v>
      </c>
      <c r="AM404" s="1">
        <v>59436.402000000002</v>
      </c>
      <c r="AN404" s="1">
        <v>134217.728</v>
      </c>
      <c r="AO404" s="1">
        <v>31427</v>
      </c>
      <c r="AP404" s="1">
        <v>307242.42099999997</v>
      </c>
      <c r="AQ404" s="1">
        <v>102500</v>
      </c>
    </row>
    <row r="405" spans="7:43" x14ac:dyDescent="0.3">
      <c r="G405" s="2">
        <v>41831</v>
      </c>
      <c r="H405">
        <v>27300</v>
      </c>
      <c r="I405">
        <v>3250</v>
      </c>
      <c r="J405">
        <v>26380</v>
      </c>
      <c r="K405">
        <v>9080</v>
      </c>
      <c r="L405">
        <v>1575</v>
      </c>
      <c r="M405">
        <v>11780</v>
      </c>
      <c r="N405">
        <v>22180</v>
      </c>
      <c r="O405">
        <v>39580</v>
      </c>
      <c r="P405">
        <v>22100</v>
      </c>
      <c r="Q405">
        <v>5924.3739999999998</v>
      </c>
      <c r="R405">
        <v>30200</v>
      </c>
      <c r="S405">
        <v>1127.3810000000001</v>
      </c>
      <c r="T405">
        <v>23818.367999999999</v>
      </c>
      <c r="U405">
        <v>39580</v>
      </c>
      <c r="V405">
        <v>41120</v>
      </c>
      <c r="W405">
        <v>4795</v>
      </c>
      <c r="X405">
        <v>64242.985000000001</v>
      </c>
      <c r="Y405">
        <v>2845</v>
      </c>
      <c r="Z405">
        <v>17000</v>
      </c>
      <c r="AA405">
        <v>59000</v>
      </c>
      <c r="AB405">
        <v>20740.359</v>
      </c>
      <c r="AC405">
        <v>497</v>
      </c>
      <c r="AD405">
        <v>10.8</v>
      </c>
      <c r="AE405">
        <v>25886.952000000001</v>
      </c>
      <c r="AF405">
        <v>10640</v>
      </c>
      <c r="AG405">
        <v>1205.0229999999999</v>
      </c>
      <c r="AH405">
        <v>1535</v>
      </c>
      <c r="AI405">
        <v>11200</v>
      </c>
      <c r="AJ405" s="1">
        <v>35520</v>
      </c>
      <c r="AK405" s="1">
        <v>40835</v>
      </c>
      <c r="AL405" s="1">
        <v>134217.728</v>
      </c>
      <c r="AM405" s="1">
        <v>59436.402000000002</v>
      </c>
      <c r="AN405" s="1">
        <v>134217.728</v>
      </c>
      <c r="AO405" s="1">
        <v>31427</v>
      </c>
      <c r="AP405" s="1">
        <v>307242.42099999997</v>
      </c>
      <c r="AQ405" s="1">
        <v>102500</v>
      </c>
    </row>
    <row r="406" spans="7:43" x14ac:dyDescent="0.3">
      <c r="G406" s="2">
        <v>41834</v>
      </c>
      <c r="H406">
        <v>27620</v>
      </c>
      <c r="I406">
        <v>3185</v>
      </c>
      <c r="J406">
        <v>26620</v>
      </c>
      <c r="K406">
        <v>9130</v>
      </c>
      <c r="L406">
        <v>1560</v>
      </c>
      <c r="M406">
        <v>11740</v>
      </c>
      <c r="N406">
        <v>22400</v>
      </c>
      <c r="O406">
        <v>38020</v>
      </c>
      <c r="P406">
        <v>22240</v>
      </c>
      <c r="Q406">
        <v>5914.4830000000002</v>
      </c>
      <c r="R406">
        <v>30500</v>
      </c>
      <c r="S406">
        <v>1123.221</v>
      </c>
      <c r="T406">
        <v>23525.219000000001</v>
      </c>
      <c r="U406">
        <v>39500</v>
      </c>
      <c r="V406">
        <v>41120</v>
      </c>
      <c r="W406">
        <v>4800</v>
      </c>
      <c r="X406">
        <v>64242.985000000001</v>
      </c>
      <c r="Y406">
        <v>2845</v>
      </c>
      <c r="Z406">
        <v>17000</v>
      </c>
      <c r="AA406">
        <v>57900</v>
      </c>
      <c r="AB406">
        <v>20740.359</v>
      </c>
      <c r="AC406">
        <v>492</v>
      </c>
      <c r="AD406">
        <v>10.8</v>
      </c>
      <c r="AE406">
        <v>26174.584999999999</v>
      </c>
      <c r="AF406">
        <v>10620</v>
      </c>
      <c r="AG406">
        <v>1209.52</v>
      </c>
      <c r="AH406">
        <v>1535</v>
      </c>
      <c r="AI406">
        <v>11140</v>
      </c>
      <c r="AJ406" s="1">
        <v>35520</v>
      </c>
      <c r="AK406" s="1">
        <v>40835</v>
      </c>
      <c r="AL406" s="1">
        <v>134217.728</v>
      </c>
      <c r="AM406" s="1">
        <v>59436.402000000002</v>
      </c>
      <c r="AN406" s="1">
        <v>134217.728</v>
      </c>
      <c r="AO406" s="1">
        <v>31427</v>
      </c>
      <c r="AP406" s="1">
        <v>307242.42099999997</v>
      </c>
      <c r="AQ406" s="1">
        <v>102500</v>
      </c>
    </row>
    <row r="407" spans="7:43" x14ac:dyDescent="0.3">
      <c r="G407" s="2">
        <v>41835</v>
      </c>
      <c r="H407">
        <v>28180</v>
      </c>
      <c r="I407">
        <v>3225</v>
      </c>
      <c r="J407">
        <v>27280</v>
      </c>
      <c r="K407">
        <v>9000</v>
      </c>
      <c r="L407">
        <v>1565</v>
      </c>
      <c r="M407">
        <v>11500</v>
      </c>
      <c r="N407">
        <v>22300</v>
      </c>
      <c r="O407">
        <v>39000</v>
      </c>
      <c r="P407">
        <v>22260</v>
      </c>
      <c r="Q407">
        <v>5914.4830000000002</v>
      </c>
      <c r="R407">
        <v>30500</v>
      </c>
      <c r="S407">
        <v>1127.3810000000001</v>
      </c>
      <c r="T407">
        <v>23244.284</v>
      </c>
      <c r="U407">
        <v>39200</v>
      </c>
      <c r="V407">
        <v>41120</v>
      </c>
      <c r="W407">
        <v>4750</v>
      </c>
      <c r="X407">
        <v>63632.029000000002</v>
      </c>
      <c r="Y407">
        <v>2790</v>
      </c>
      <c r="Z407">
        <v>17000</v>
      </c>
      <c r="AA407">
        <v>57900</v>
      </c>
      <c r="AB407">
        <v>20740.359</v>
      </c>
      <c r="AC407">
        <v>492</v>
      </c>
      <c r="AD407">
        <v>11.1</v>
      </c>
      <c r="AE407">
        <v>25886.952000000001</v>
      </c>
      <c r="AF407">
        <v>10553.333000000001</v>
      </c>
      <c r="AG407">
        <v>1214.0160000000001</v>
      </c>
      <c r="AH407">
        <v>1515</v>
      </c>
      <c r="AI407">
        <v>11060</v>
      </c>
      <c r="AJ407" s="1">
        <v>35520</v>
      </c>
      <c r="AK407" s="1">
        <v>40835</v>
      </c>
      <c r="AL407" s="1">
        <v>134217.728</v>
      </c>
      <c r="AM407" s="1">
        <v>59436.402000000002</v>
      </c>
      <c r="AN407" s="1">
        <v>134217.728</v>
      </c>
      <c r="AO407" s="1">
        <v>31427</v>
      </c>
      <c r="AP407" s="1">
        <v>307242.42099999997</v>
      </c>
      <c r="AQ407" s="1">
        <v>102500</v>
      </c>
    </row>
    <row r="408" spans="7:43" x14ac:dyDescent="0.3">
      <c r="G408" s="2">
        <v>41836</v>
      </c>
      <c r="H408">
        <v>28200</v>
      </c>
      <c r="I408">
        <v>3315</v>
      </c>
      <c r="J408">
        <v>27400</v>
      </c>
      <c r="K408">
        <v>8980</v>
      </c>
      <c r="L408">
        <v>1555</v>
      </c>
      <c r="M408">
        <v>11140</v>
      </c>
      <c r="N408">
        <v>22400</v>
      </c>
      <c r="O408">
        <v>39220</v>
      </c>
      <c r="P408">
        <v>22000</v>
      </c>
      <c r="Q408">
        <v>5944.1540000000005</v>
      </c>
      <c r="R408">
        <v>29800</v>
      </c>
      <c r="S408">
        <v>1123.221</v>
      </c>
      <c r="T408">
        <v>23513.004000000001</v>
      </c>
      <c r="U408">
        <v>39500</v>
      </c>
      <c r="V408">
        <v>41120</v>
      </c>
      <c r="W408">
        <v>4705</v>
      </c>
      <c r="X408">
        <v>63428.377</v>
      </c>
      <c r="Y408">
        <v>2850</v>
      </c>
      <c r="Z408">
        <v>17000</v>
      </c>
      <c r="AA408">
        <v>61500</v>
      </c>
      <c r="AB408">
        <v>20740.359</v>
      </c>
      <c r="AC408">
        <v>488</v>
      </c>
      <c r="AD408">
        <v>11.1</v>
      </c>
      <c r="AE408">
        <v>25944.478999999999</v>
      </c>
      <c r="AF408">
        <v>10373.333000000001</v>
      </c>
      <c r="AG408">
        <v>1232.001</v>
      </c>
      <c r="AH408">
        <v>1530</v>
      </c>
      <c r="AI408">
        <v>10860</v>
      </c>
      <c r="AJ408" s="1">
        <v>35520</v>
      </c>
      <c r="AK408" s="1">
        <v>40835</v>
      </c>
      <c r="AL408" s="1">
        <v>134217.728</v>
      </c>
      <c r="AM408" s="1">
        <v>59436.402000000002</v>
      </c>
      <c r="AN408" s="1">
        <v>134217.728</v>
      </c>
      <c r="AO408" s="1">
        <v>31427</v>
      </c>
      <c r="AP408" s="1">
        <v>307242.42099999997</v>
      </c>
      <c r="AQ408" s="1">
        <v>102500</v>
      </c>
    </row>
    <row r="409" spans="7:43" x14ac:dyDescent="0.3">
      <c r="G409" s="2">
        <v>41837</v>
      </c>
      <c r="H409">
        <v>28400</v>
      </c>
      <c r="I409">
        <v>3310</v>
      </c>
      <c r="J409">
        <v>27400</v>
      </c>
      <c r="K409">
        <v>8940</v>
      </c>
      <c r="L409">
        <v>1580</v>
      </c>
      <c r="M409">
        <v>11180</v>
      </c>
      <c r="N409">
        <v>22400</v>
      </c>
      <c r="O409">
        <v>39200</v>
      </c>
      <c r="P409">
        <v>22380</v>
      </c>
      <c r="Q409">
        <v>5934.2640000000001</v>
      </c>
      <c r="R409">
        <v>29900</v>
      </c>
      <c r="S409">
        <v>1131.5419999999999</v>
      </c>
      <c r="T409">
        <v>23635.15</v>
      </c>
      <c r="U409">
        <v>39640</v>
      </c>
      <c r="V409">
        <v>41120</v>
      </c>
      <c r="W409">
        <v>4750</v>
      </c>
      <c r="X409">
        <v>63428.377</v>
      </c>
      <c r="Y409">
        <v>2850</v>
      </c>
      <c r="Z409">
        <v>17000</v>
      </c>
      <c r="AA409">
        <v>61200</v>
      </c>
      <c r="AB409">
        <v>20740.359</v>
      </c>
      <c r="AC409">
        <v>491</v>
      </c>
      <c r="AD409">
        <v>11.5</v>
      </c>
      <c r="AE409">
        <v>25982.83</v>
      </c>
      <c r="AF409">
        <v>10386.666999999999</v>
      </c>
      <c r="AG409">
        <v>1232.001</v>
      </c>
      <c r="AH409">
        <v>1530</v>
      </c>
      <c r="AI409">
        <v>10800</v>
      </c>
      <c r="AJ409" s="1">
        <v>35520</v>
      </c>
      <c r="AK409" s="1">
        <v>40835</v>
      </c>
      <c r="AL409" s="1">
        <v>134217.728</v>
      </c>
      <c r="AM409" s="1">
        <v>59436.402000000002</v>
      </c>
      <c r="AN409" s="1">
        <v>134217.728</v>
      </c>
      <c r="AO409" s="1">
        <v>31427</v>
      </c>
      <c r="AP409" s="1">
        <v>307242.42099999997</v>
      </c>
      <c r="AQ409" s="1">
        <v>102500</v>
      </c>
    </row>
    <row r="410" spans="7:43" x14ac:dyDescent="0.3">
      <c r="G410" s="2">
        <v>41838</v>
      </c>
      <c r="H410">
        <v>28300</v>
      </c>
      <c r="I410">
        <v>3305</v>
      </c>
      <c r="J410">
        <v>27500</v>
      </c>
      <c r="K410">
        <v>9030</v>
      </c>
      <c r="L410">
        <v>1600</v>
      </c>
      <c r="M410">
        <v>11580</v>
      </c>
      <c r="N410">
        <v>22400</v>
      </c>
      <c r="O410">
        <v>39240</v>
      </c>
      <c r="P410">
        <v>22360</v>
      </c>
      <c r="Q410">
        <v>5914.4830000000002</v>
      </c>
      <c r="R410">
        <v>30100</v>
      </c>
      <c r="S410">
        <v>1144.0219999999999</v>
      </c>
      <c r="T410">
        <v>23403.074000000001</v>
      </c>
      <c r="U410">
        <v>39600</v>
      </c>
      <c r="V410">
        <v>41120</v>
      </c>
      <c r="W410">
        <v>4750</v>
      </c>
      <c r="X410">
        <v>63502.432000000001</v>
      </c>
      <c r="Y410">
        <v>2850</v>
      </c>
      <c r="Z410">
        <v>17000</v>
      </c>
      <c r="AA410">
        <v>61700</v>
      </c>
      <c r="AB410">
        <v>20740.359</v>
      </c>
      <c r="AC410">
        <v>504</v>
      </c>
      <c r="AD410">
        <v>11.5</v>
      </c>
      <c r="AE410">
        <v>25906.128000000001</v>
      </c>
      <c r="AF410">
        <v>10220</v>
      </c>
      <c r="AG410">
        <v>1218.5119999999999</v>
      </c>
      <c r="AH410">
        <v>1530</v>
      </c>
      <c r="AI410">
        <v>11040</v>
      </c>
      <c r="AJ410" s="1">
        <v>35520</v>
      </c>
      <c r="AK410" s="1">
        <v>40835</v>
      </c>
      <c r="AL410" s="1">
        <v>134217.728</v>
      </c>
      <c r="AM410" s="1">
        <v>59436.402000000002</v>
      </c>
      <c r="AN410" s="1">
        <v>134217.728</v>
      </c>
      <c r="AO410" s="1">
        <v>31427</v>
      </c>
      <c r="AP410" s="1">
        <v>307242.42099999997</v>
      </c>
      <c r="AQ410" s="1">
        <v>102500</v>
      </c>
    </row>
    <row r="411" spans="7:43" x14ac:dyDescent="0.3">
      <c r="G411" s="2">
        <v>41841</v>
      </c>
      <c r="H411">
        <v>28340</v>
      </c>
      <c r="I411">
        <v>3300</v>
      </c>
      <c r="J411">
        <v>27380</v>
      </c>
      <c r="K411">
        <v>9050</v>
      </c>
      <c r="L411">
        <v>1600</v>
      </c>
      <c r="M411">
        <v>11580</v>
      </c>
      <c r="N411">
        <v>22220</v>
      </c>
      <c r="O411">
        <v>39200</v>
      </c>
      <c r="P411">
        <v>22240</v>
      </c>
      <c r="Q411">
        <v>5983.7160000000003</v>
      </c>
      <c r="R411">
        <v>30500</v>
      </c>
      <c r="S411">
        <v>1135.702</v>
      </c>
      <c r="T411">
        <v>23390.859</v>
      </c>
      <c r="U411">
        <v>39360</v>
      </c>
      <c r="V411">
        <v>41120</v>
      </c>
      <c r="W411">
        <v>4750</v>
      </c>
      <c r="X411">
        <v>63409.862999999998</v>
      </c>
      <c r="Y411">
        <v>2850</v>
      </c>
      <c r="Z411">
        <v>17000</v>
      </c>
      <c r="AA411">
        <v>62500</v>
      </c>
      <c r="AB411">
        <v>20740.359</v>
      </c>
      <c r="AC411">
        <v>500</v>
      </c>
      <c r="AD411">
        <v>11.5</v>
      </c>
      <c r="AE411">
        <v>25925.303</v>
      </c>
      <c r="AF411">
        <v>10553.333000000001</v>
      </c>
      <c r="AG411">
        <v>1223.009</v>
      </c>
      <c r="AH411">
        <v>1540</v>
      </c>
      <c r="AI411">
        <v>10980</v>
      </c>
      <c r="AJ411" s="1">
        <v>35520</v>
      </c>
      <c r="AK411" s="1">
        <v>40835</v>
      </c>
      <c r="AL411" s="1">
        <v>134217.728</v>
      </c>
      <c r="AM411" s="1">
        <v>59436.402000000002</v>
      </c>
      <c r="AN411" s="1">
        <v>134217.728</v>
      </c>
      <c r="AO411" s="1">
        <v>31427</v>
      </c>
      <c r="AP411" s="1">
        <v>307242.42099999997</v>
      </c>
      <c r="AQ411" s="1">
        <v>102500</v>
      </c>
    </row>
    <row r="412" spans="7:43" x14ac:dyDescent="0.3">
      <c r="G412" s="2">
        <v>41842</v>
      </c>
      <c r="H412">
        <v>28340</v>
      </c>
      <c r="I412">
        <v>3300</v>
      </c>
      <c r="J412">
        <v>27420</v>
      </c>
      <c r="K412">
        <v>9070</v>
      </c>
      <c r="L412">
        <v>1575</v>
      </c>
      <c r="M412">
        <v>11680</v>
      </c>
      <c r="N412">
        <v>22420</v>
      </c>
      <c r="O412">
        <v>39240</v>
      </c>
      <c r="P412">
        <v>22240</v>
      </c>
      <c r="Q412">
        <v>6062.84</v>
      </c>
      <c r="R412">
        <v>30780</v>
      </c>
      <c r="S412">
        <v>1144.0219999999999</v>
      </c>
      <c r="T412">
        <v>23622.935000000001</v>
      </c>
      <c r="U412">
        <v>39700</v>
      </c>
      <c r="V412">
        <v>41120</v>
      </c>
      <c r="W412">
        <v>4750</v>
      </c>
      <c r="X412">
        <v>63206.211000000003</v>
      </c>
      <c r="Y412">
        <v>2850</v>
      </c>
      <c r="Z412">
        <v>17000</v>
      </c>
      <c r="AA412">
        <v>62700</v>
      </c>
      <c r="AB412">
        <v>21325.625</v>
      </c>
      <c r="AC412">
        <v>504</v>
      </c>
      <c r="AD412">
        <v>12</v>
      </c>
      <c r="AE412">
        <v>25886.952000000001</v>
      </c>
      <c r="AF412">
        <v>10620</v>
      </c>
      <c r="AG412">
        <v>1227.5050000000001</v>
      </c>
      <c r="AH412">
        <v>1535</v>
      </c>
      <c r="AI412">
        <v>11040</v>
      </c>
      <c r="AJ412" s="1">
        <v>35520</v>
      </c>
      <c r="AK412" s="1">
        <v>40835</v>
      </c>
      <c r="AL412" s="1">
        <v>134217.728</v>
      </c>
      <c r="AM412" s="1">
        <v>59436.402000000002</v>
      </c>
      <c r="AN412" s="1">
        <v>134217.728</v>
      </c>
      <c r="AO412" s="1">
        <v>31427</v>
      </c>
      <c r="AP412" s="1">
        <v>307242.42099999997</v>
      </c>
      <c r="AQ412" s="1">
        <v>102500</v>
      </c>
    </row>
    <row r="413" spans="7:43" x14ac:dyDescent="0.3">
      <c r="G413" s="2">
        <v>41843</v>
      </c>
      <c r="H413">
        <v>28760</v>
      </c>
      <c r="I413">
        <v>3270</v>
      </c>
      <c r="J413">
        <v>27700</v>
      </c>
      <c r="K413">
        <v>9090</v>
      </c>
      <c r="L413">
        <v>1595</v>
      </c>
      <c r="M413">
        <v>11600</v>
      </c>
      <c r="N413">
        <v>22400</v>
      </c>
      <c r="O413">
        <v>39060</v>
      </c>
      <c r="P413">
        <v>22280</v>
      </c>
      <c r="Q413">
        <v>5993.607</v>
      </c>
      <c r="R413">
        <v>30500</v>
      </c>
      <c r="S413">
        <v>1139.8620000000001</v>
      </c>
      <c r="T413">
        <v>23635.15</v>
      </c>
      <c r="U413">
        <v>39540</v>
      </c>
      <c r="V413">
        <v>41120</v>
      </c>
      <c r="W413">
        <v>4750</v>
      </c>
      <c r="X413">
        <v>63169.182999999997</v>
      </c>
      <c r="Y413">
        <v>2795</v>
      </c>
      <c r="Z413">
        <v>17000</v>
      </c>
      <c r="AA413">
        <v>62100</v>
      </c>
      <c r="AB413">
        <v>21325.625</v>
      </c>
      <c r="AC413">
        <v>500</v>
      </c>
      <c r="AD413">
        <v>11.8</v>
      </c>
      <c r="AE413">
        <v>25886.952000000001</v>
      </c>
      <c r="AF413">
        <v>10553.333000000001</v>
      </c>
      <c r="AG413">
        <v>1245.49</v>
      </c>
      <c r="AH413">
        <v>1525</v>
      </c>
      <c r="AI413">
        <v>11060</v>
      </c>
      <c r="AJ413" s="1">
        <v>35520</v>
      </c>
      <c r="AK413" s="1">
        <v>40835</v>
      </c>
      <c r="AL413" s="1">
        <v>134217.728</v>
      </c>
      <c r="AM413" s="1">
        <v>59436.402000000002</v>
      </c>
      <c r="AN413" s="1">
        <v>134217.728</v>
      </c>
      <c r="AO413" s="1">
        <v>31427</v>
      </c>
      <c r="AP413" s="1">
        <v>307242.42099999997</v>
      </c>
      <c r="AQ413" s="1">
        <v>102500</v>
      </c>
    </row>
    <row r="414" spans="7:43" x14ac:dyDescent="0.3">
      <c r="G414" s="2">
        <v>41844</v>
      </c>
      <c r="H414">
        <v>28980</v>
      </c>
      <c r="I414">
        <v>3215</v>
      </c>
      <c r="J414">
        <v>28000</v>
      </c>
      <c r="K414">
        <v>9120</v>
      </c>
      <c r="L414">
        <v>1605</v>
      </c>
      <c r="M414">
        <v>11400</v>
      </c>
      <c r="N414">
        <v>22360</v>
      </c>
      <c r="O414">
        <v>39200</v>
      </c>
      <c r="P414">
        <v>22340</v>
      </c>
      <c r="Q414">
        <v>6082.6210000000001</v>
      </c>
      <c r="R414">
        <v>30800</v>
      </c>
      <c r="S414">
        <v>1139.8620000000001</v>
      </c>
      <c r="T414">
        <v>23390.859</v>
      </c>
      <c r="U414">
        <v>39600</v>
      </c>
      <c r="V414">
        <v>41120</v>
      </c>
      <c r="W414">
        <v>4750</v>
      </c>
      <c r="X414">
        <v>63872.707999999999</v>
      </c>
      <c r="Y414">
        <v>2830</v>
      </c>
      <c r="Z414">
        <v>17000</v>
      </c>
      <c r="AA414">
        <v>62700</v>
      </c>
      <c r="AB414">
        <v>21325.625</v>
      </c>
      <c r="AC414">
        <v>499</v>
      </c>
      <c r="AD414">
        <v>11.8</v>
      </c>
      <c r="AE414">
        <v>25925.303</v>
      </c>
      <c r="AF414">
        <v>10500</v>
      </c>
      <c r="AG414">
        <v>1232.001</v>
      </c>
      <c r="AH414">
        <v>1535</v>
      </c>
      <c r="AI414">
        <v>11080</v>
      </c>
      <c r="AJ414" s="1">
        <v>35520</v>
      </c>
      <c r="AK414" s="1">
        <v>40835</v>
      </c>
      <c r="AL414" s="1">
        <v>134217.728</v>
      </c>
      <c r="AM414" s="1">
        <v>59436.402000000002</v>
      </c>
      <c r="AN414" s="1">
        <v>134217.728</v>
      </c>
      <c r="AO414" s="1">
        <v>31427</v>
      </c>
      <c r="AP414" s="1">
        <v>307242.42099999997</v>
      </c>
      <c r="AQ414" s="1">
        <v>102500</v>
      </c>
    </row>
    <row r="415" spans="7:43" x14ac:dyDescent="0.3">
      <c r="G415" s="2">
        <v>41845</v>
      </c>
      <c r="H415">
        <v>29160</v>
      </c>
      <c r="I415">
        <v>3240</v>
      </c>
      <c r="J415">
        <v>28180</v>
      </c>
      <c r="K415">
        <v>9150</v>
      </c>
      <c r="L415">
        <v>1650</v>
      </c>
      <c r="M415">
        <v>11240</v>
      </c>
      <c r="N415">
        <v>22360</v>
      </c>
      <c r="O415">
        <v>39800</v>
      </c>
      <c r="P415">
        <v>22200</v>
      </c>
      <c r="Q415">
        <v>6122.1819999999998</v>
      </c>
      <c r="R415">
        <v>31000</v>
      </c>
      <c r="S415">
        <v>1148.182</v>
      </c>
      <c r="T415">
        <v>23574.077000000001</v>
      </c>
      <c r="U415">
        <v>40000</v>
      </c>
      <c r="V415">
        <v>41120</v>
      </c>
      <c r="W415">
        <v>4750</v>
      </c>
      <c r="X415">
        <v>63428.377</v>
      </c>
      <c r="Y415">
        <v>2825</v>
      </c>
      <c r="Z415">
        <v>17000</v>
      </c>
      <c r="AA415">
        <v>62100</v>
      </c>
      <c r="AB415">
        <v>21325.625</v>
      </c>
      <c r="AC415">
        <v>491</v>
      </c>
      <c r="AD415">
        <v>12</v>
      </c>
      <c r="AE415">
        <v>25906.128000000001</v>
      </c>
      <c r="AF415">
        <v>10486.666999999999</v>
      </c>
      <c r="AG415">
        <v>1223.009</v>
      </c>
      <c r="AH415">
        <v>1530</v>
      </c>
      <c r="AI415">
        <v>10960</v>
      </c>
      <c r="AJ415" s="1">
        <v>35520</v>
      </c>
      <c r="AK415" s="1">
        <v>40835</v>
      </c>
      <c r="AL415" s="1">
        <v>134217.728</v>
      </c>
      <c r="AM415" s="1">
        <v>59436.402000000002</v>
      </c>
      <c r="AN415" s="1">
        <v>134217.728</v>
      </c>
      <c r="AO415" s="1">
        <v>31427</v>
      </c>
      <c r="AP415" s="1">
        <v>307242.42099999997</v>
      </c>
      <c r="AQ415" s="1">
        <v>102500</v>
      </c>
    </row>
    <row r="416" spans="7:43" x14ac:dyDescent="0.3">
      <c r="G416" s="2">
        <v>41848</v>
      </c>
      <c r="H416">
        <v>29960</v>
      </c>
      <c r="I416">
        <v>3270</v>
      </c>
      <c r="J416">
        <v>28880</v>
      </c>
      <c r="K416">
        <v>9280</v>
      </c>
      <c r="L416">
        <v>1670</v>
      </c>
      <c r="M416">
        <v>11180</v>
      </c>
      <c r="N416">
        <v>22420</v>
      </c>
      <c r="O416">
        <v>40020</v>
      </c>
      <c r="P416">
        <v>22360</v>
      </c>
      <c r="Q416">
        <v>6132.0730000000003</v>
      </c>
      <c r="R416">
        <v>31800</v>
      </c>
      <c r="S416">
        <v>1152.3420000000001</v>
      </c>
      <c r="T416">
        <v>23574.077000000001</v>
      </c>
      <c r="U416">
        <v>40700</v>
      </c>
      <c r="V416">
        <v>41120</v>
      </c>
      <c r="W416">
        <v>4750</v>
      </c>
      <c r="X416">
        <v>64057.847000000002</v>
      </c>
      <c r="Y416">
        <v>2795</v>
      </c>
      <c r="Z416">
        <v>17000</v>
      </c>
      <c r="AA416">
        <v>62200</v>
      </c>
      <c r="AB416">
        <v>21337.817999999999</v>
      </c>
      <c r="AC416">
        <v>490</v>
      </c>
      <c r="AD416">
        <v>11.9</v>
      </c>
      <c r="AE416">
        <v>25886.952000000001</v>
      </c>
      <c r="AF416">
        <v>10400</v>
      </c>
      <c r="AG416">
        <v>1240.9939999999999</v>
      </c>
      <c r="AH416">
        <v>1535</v>
      </c>
      <c r="AI416">
        <v>11000</v>
      </c>
      <c r="AJ416" s="1">
        <v>35520</v>
      </c>
      <c r="AK416" s="1">
        <v>40835</v>
      </c>
      <c r="AL416" s="1">
        <v>134217.728</v>
      </c>
      <c r="AM416" s="1">
        <v>59436.402000000002</v>
      </c>
      <c r="AN416" s="1">
        <v>134217.728</v>
      </c>
      <c r="AO416" s="1">
        <v>31427</v>
      </c>
      <c r="AP416" s="1">
        <v>307242.42099999997</v>
      </c>
      <c r="AQ416" s="1">
        <v>102500</v>
      </c>
    </row>
    <row r="417" spans="7:43" x14ac:dyDescent="0.3">
      <c r="G417" s="2">
        <v>41849</v>
      </c>
      <c r="H417">
        <v>29600</v>
      </c>
      <c r="I417">
        <v>3200</v>
      </c>
      <c r="J417">
        <v>28520</v>
      </c>
      <c r="K417">
        <v>9290</v>
      </c>
      <c r="L417">
        <v>1675</v>
      </c>
      <c r="M417">
        <v>11100</v>
      </c>
      <c r="N417">
        <v>22580</v>
      </c>
      <c r="O417">
        <v>40400</v>
      </c>
      <c r="P417">
        <v>22500</v>
      </c>
      <c r="Q417">
        <v>6092.5110000000004</v>
      </c>
      <c r="R417">
        <v>31680</v>
      </c>
      <c r="S417">
        <v>1164.8219999999999</v>
      </c>
      <c r="T417">
        <v>23635.15</v>
      </c>
      <c r="U417">
        <v>41100</v>
      </c>
      <c r="V417">
        <v>41120</v>
      </c>
      <c r="W417">
        <v>4750</v>
      </c>
      <c r="X417">
        <v>64057.847000000002</v>
      </c>
      <c r="Y417">
        <v>2800</v>
      </c>
      <c r="Z417">
        <v>17000</v>
      </c>
      <c r="AA417">
        <v>60700</v>
      </c>
      <c r="AB417">
        <v>21337.817999999999</v>
      </c>
      <c r="AC417">
        <v>500</v>
      </c>
      <c r="AD417">
        <v>12.5</v>
      </c>
      <c r="AE417">
        <v>25944.478999999999</v>
      </c>
      <c r="AF417">
        <v>10180</v>
      </c>
      <c r="AG417">
        <v>1240.9939999999999</v>
      </c>
      <c r="AH417">
        <v>1530</v>
      </c>
      <c r="AI417">
        <v>10900</v>
      </c>
      <c r="AJ417" s="1">
        <v>35520</v>
      </c>
      <c r="AK417" s="1">
        <v>40835</v>
      </c>
      <c r="AL417" s="1">
        <v>134217.728</v>
      </c>
      <c r="AM417" s="1">
        <v>59436.402000000002</v>
      </c>
      <c r="AN417" s="1">
        <v>134217.728</v>
      </c>
      <c r="AO417" s="1">
        <v>31427</v>
      </c>
      <c r="AP417" s="1">
        <v>307242.42099999997</v>
      </c>
      <c r="AQ417" s="1">
        <v>102500</v>
      </c>
    </row>
    <row r="418" spans="7:43" x14ac:dyDescent="0.3">
      <c r="G418" s="2">
        <v>41850</v>
      </c>
      <c r="H418">
        <v>29600</v>
      </c>
      <c r="I418">
        <v>3210</v>
      </c>
      <c r="J418">
        <v>28780</v>
      </c>
      <c r="K418">
        <v>9290</v>
      </c>
      <c r="L418">
        <v>1670</v>
      </c>
      <c r="M418">
        <v>11180</v>
      </c>
      <c r="N418">
        <v>22700</v>
      </c>
      <c r="O418">
        <v>40800</v>
      </c>
      <c r="P418">
        <v>22600</v>
      </c>
      <c r="Q418">
        <v>6033.1679999999997</v>
      </c>
      <c r="R418">
        <v>31460</v>
      </c>
      <c r="S418">
        <v>1156.502</v>
      </c>
      <c r="T418">
        <v>23464.146000000001</v>
      </c>
      <c r="U418">
        <v>41420</v>
      </c>
      <c r="V418">
        <v>41120</v>
      </c>
      <c r="W418">
        <v>4750</v>
      </c>
      <c r="X418">
        <v>64057.847000000002</v>
      </c>
      <c r="Y418">
        <v>2900</v>
      </c>
      <c r="Z418">
        <v>17000</v>
      </c>
      <c r="AA418">
        <v>62100</v>
      </c>
      <c r="AB418">
        <v>21337.817999999999</v>
      </c>
      <c r="AC418">
        <v>506</v>
      </c>
      <c r="AD418">
        <v>12.2</v>
      </c>
      <c r="AE418">
        <v>26155.409</v>
      </c>
      <c r="AF418">
        <v>10200</v>
      </c>
      <c r="AG418">
        <v>1245.49</v>
      </c>
      <c r="AH418">
        <v>1520</v>
      </c>
      <c r="AI418">
        <v>10900</v>
      </c>
      <c r="AJ418" s="1">
        <v>35520</v>
      </c>
      <c r="AK418" s="1">
        <v>40835</v>
      </c>
      <c r="AL418" s="1">
        <v>134217.728</v>
      </c>
      <c r="AM418" s="1">
        <v>59436.402000000002</v>
      </c>
      <c r="AN418" s="1">
        <v>134217.728</v>
      </c>
      <c r="AO418" s="1">
        <v>31427</v>
      </c>
      <c r="AP418" s="1">
        <v>307242.42099999997</v>
      </c>
      <c r="AQ418" s="1">
        <v>102500</v>
      </c>
    </row>
    <row r="419" spans="7:43" x14ac:dyDescent="0.3">
      <c r="G419" s="2">
        <v>41851</v>
      </c>
      <c r="H419">
        <v>29000</v>
      </c>
      <c r="I419">
        <v>3180</v>
      </c>
      <c r="J419">
        <v>28300</v>
      </c>
      <c r="K419">
        <v>9230</v>
      </c>
      <c r="L419">
        <v>1675</v>
      </c>
      <c r="M419">
        <v>11000</v>
      </c>
      <c r="N419">
        <v>22780</v>
      </c>
      <c r="O419">
        <v>39680</v>
      </c>
      <c r="P419">
        <v>22660</v>
      </c>
      <c r="Q419">
        <v>6023.2780000000002</v>
      </c>
      <c r="R419">
        <v>31780</v>
      </c>
      <c r="S419">
        <v>1156.502</v>
      </c>
      <c r="T419">
        <v>23574.077000000001</v>
      </c>
      <c r="U419">
        <v>41800</v>
      </c>
      <c r="V419">
        <v>41120</v>
      </c>
      <c r="W419">
        <v>4750</v>
      </c>
      <c r="X419">
        <v>64798.400000000001</v>
      </c>
      <c r="Y419">
        <v>2895</v>
      </c>
      <c r="Z419">
        <v>17000</v>
      </c>
      <c r="AA419">
        <v>61000</v>
      </c>
      <c r="AB419">
        <v>21337.817999999999</v>
      </c>
      <c r="AC419">
        <v>507</v>
      </c>
      <c r="AD419">
        <v>11.7</v>
      </c>
      <c r="AE419">
        <v>25982.83</v>
      </c>
      <c r="AF419">
        <v>10100</v>
      </c>
      <c r="AG419">
        <v>1240.9939999999999</v>
      </c>
      <c r="AH419">
        <v>1530</v>
      </c>
      <c r="AI419">
        <v>10600</v>
      </c>
      <c r="AJ419" s="1">
        <v>35520</v>
      </c>
      <c r="AK419" s="1">
        <v>40835</v>
      </c>
      <c r="AL419" s="1">
        <v>134217.728</v>
      </c>
      <c r="AM419" s="1">
        <v>59436.402000000002</v>
      </c>
      <c r="AN419" s="1">
        <v>134217.728</v>
      </c>
      <c r="AO419" s="1">
        <v>31427</v>
      </c>
      <c r="AP419" s="1">
        <v>307242.42099999997</v>
      </c>
      <c r="AQ419" s="1">
        <v>102500</v>
      </c>
    </row>
    <row r="420" spans="7:43" x14ac:dyDescent="0.3">
      <c r="G420" s="2">
        <v>41852</v>
      </c>
      <c r="H420">
        <v>29480</v>
      </c>
      <c r="I420">
        <v>3130</v>
      </c>
      <c r="J420">
        <v>28500</v>
      </c>
      <c r="K420">
        <v>9200</v>
      </c>
      <c r="L420">
        <v>1675</v>
      </c>
      <c r="M420">
        <v>11140</v>
      </c>
      <c r="N420">
        <v>22660</v>
      </c>
      <c r="O420">
        <v>40700</v>
      </c>
      <c r="P420">
        <v>22660</v>
      </c>
      <c r="Q420">
        <v>6082.6210000000001</v>
      </c>
      <c r="R420">
        <v>31580</v>
      </c>
      <c r="S420">
        <v>1160.662</v>
      </c>
      <c r="T420">
        <v>23806.153999999999</v>
      </c>
      <c r="U420">
        <v>41020</v>
      </c>
      <c r="V420">
        <v>42000</v>
      </c>
      <c r="W420">
        <v>4750</v>
      </c>
      <c r="X420">
        <v>64002.305</v>
      </c>
      <c r="Y420">
        <v>2810</v>
      </c>
      <c r="Z420">
        <v>17000</v>
      </c>
      <c r="AA420">
        <v>59300</v>
      </c>
      <c r="AB420">
        <v>21337.817999999999</v>
      </c>
      <c r="AC420">
        <v>507</v>
      </c>
      <c r="AD420">
        <v>11.7</v>
      </c>
      <c r="AE420">
        <v>25637.67</v>
      </c>
      <c r="AF420">
        <v>10413.333000000001</v>
      </c>
      <c r="AG420">
        <v>1240.9939999999999</v>
      </c>
      <c r="AH420">
        <v>1530</v>
      </c>
      <c r="AI420">
        <v>10700</v>
      </c>
      <c r="AJ420" s="1">
        <v>35520</v>
      </c>
      <c r="AK420" s="1">
        <v>45325</v>
      </c>
      <c r="AL420" s="1">
        <v>134217.728</v>
      </c>
      <c r="AM420" s="1">
        <v>51947.605000000003</v>
      </c>
      <c r="AN420" s="1">
        <v>134217.728</v>
      </c>
      <c r="AO420" s="1">
        <v>29409</v>
      </c>
      <c r="AP420" s="1">
        <v>287079.63699999999</v>
      </c>
      <c r="AQ420" s="1">
        <v>91580</v>
      </c>
    </row>
    <row r="421" spans="7:43" x14ac:dyDescent="0.3">
      <c r="G421" s="2">
        <v>41855</v>
      </c>
      <c r="H421">
        <v>30080</v>
      </c>
      <c r="I421">
        <v>3190</v>
      </c>
      <c r="J421">
        <v>29020</v>
      </c>
      <c r="K421">
        <v>9180</v>
      </c>
      <c r="L421">
        <v>1680</v>
      </c>
      <c r="M421">
        <v>11200</v>
      </c>
      <c r="N421">
        <v>22800</v>
      </c>
      <c r="O421">
        <v>40980</v>
      </c>
      <c r="P421">
        <v>22860</v>
      </c>
      <c r="Q421">
        <v>6132.0730000000003</v>
      </c>
      <c r="R421">
        <v>31600</v>
      </c>
      <c r="S421">
        <v>1152.3420000000001</v>
      </c>
      <c r="T421">
        <v>23952.727999999999</v>
      </c>
      <c r="U421">
        <v>41520</v>
      </c>
      <c r="V421">
        <v>42000</v>
      </c>
      <c r="W421">
        <v>4750</v>
      </c>
      <c r="X421">
        <v>64798.400000000001</v>
      </c>
      <c r="Y421">
        <v>2810</v>
      </c>
      <c r="Z421">
        <v>17000</v>
      </c>
      <c r="AA421">
        <v>59800</v>
      </c>
      <c r="AB421">
        <v>21337.817999999999</v>
      </c>
      <c r="AC421">
        <v>517</v>
      </c>
      <c r="AD421">
        <v>11.8</v>
      </c>
      <c r="AE421">
        <v>26117.058000000001</v>
      </c>
      <c r="AF421">
        <v>10520</v>
      </c>
      <c r="AG421">
        <v>1240.9939999999999</v>
      </c>
      <c r="AH421">
        <v>1530</v>
      </c>
      <c r="AI421">
        <v>10960</v>
      </c>
      <c r="AJ421" s="1">
        <v>35520</v>
      </c>
      <c r="AK421" s="1">
        <v>45325</v>
      </c>
      <c r="AL421" s="1">
        <v>134217.728</v>
      </c>
      <c r="AM421" s="1">
        <v>51947.605000000003</v>
      </c>
      <c r="AN421" s="1">
        <v>134217.728</v>
      </c>
      <c r="AO421" s="1">
        <v>29409</v>
      </c>
      <c r="AP421" s="1">
        <v>287079.63699999999</v>
      </c>
      <c r="AQ421" s="1">
        <v>91580</v>
      </c>
    </row>
    <row r="422" spans="7:43" x14ac:dyDescent="0.3">
      <c r="G422" s="2">
        <v>41856</v>
      </c>
      <c r="H422">
        <v>30000</v>
      </c>
      <c r="I422">
        <v>3255</v>
      </c>
      <c r="J422">
        <v>29000</v>
      </c>
      <c r="K422">
        <v>9190</v>
      </c>
      <c r="L422">
        <v>1690</v>
      </c>
      <c r="M422">
        <v>11400</v>
      </c>
      <c r="N422">
        <v>23000</v>
      </c>
      <c r="O422">
        <v>41480</v>
      </c>
      <c r="P422">
        <v>22960</v>
      </c>
      <c r="Q422">
        <v>6230.9769999999999</v>
      </c>
      <c r="R422">
        <v>31580</v>
      </c>
      <c r="S422">
        <v>1144.0219999999999</v>
      </c>
      <c r="T422">
        <v>24001.585999999999</v>
      </c>
      <c r="U422">
        <v>42000</v>
      </c>
      <c r="V422">
        <v>42000</v>
      </c>
      <c r="W422">
        <v>4750</v>
      </c>
      <c r="X422">
        <v>64372.582000000002</v>
      </c>
      <c r="Y422">
        <v>2810</v>
      </c>
      <c r="Z422">
        <v>17000</v>
      </c>
      <c r="AA422">
        <v>60000</v>
      </c>
      <c r="AB422">
        <v>21154.921999999999</v>
      </c>
      <c r="AC422">
        <v>517</v>
      </c>
      <c r="AD422">
        <v>11.8</v>
      </c>
      <c r="AE422">
        <v>26193.759999999998</v>
      </c>
      <c r="AF422">
        <v>10600</v>
      </c>
      <c r="AG422">
        <v>1223.009</v>
      </c>
      <c r="AH422">
        <v>1530</v>
      </c>
      <c r="AI422">
        <v>11040</v>
      </c>
      <c r="AJ422" s="1">
        <v>35520</v>
      </c>
      <c r="AK422" s="1">
        <v>45325</v>
      </c>
      <c r="AL422" s="1">
        <v>134217.728</v>
      </c>
      <c r="AM422" s="1">
        <v>51947.605000000003</v>
      </c>
      <c r="AN422" s="1">
        <v>134217.728</v>
      </c>
      <c r="AO422" s="1">
        <v>29409</v>
      </c>
      <c r="AP422" s="1">
        <v>287079.63699999999</v>
      </c>
      <c r="AQ422" s="1">
        <v>91580</v>
      </c>
    </row>
    <row r="423" spans="7:43" x14ac:dyDescent="0.3">
      <c r="G423" s="2">
        <v>41857</v>
      </c>
      <c r="H423">
        <v>29500</v>
      </c>
      <c r="I423">
        <v>3275</v>
      </c>
      <c r="J423">
        <v>28560</v>
      </c>
      <c r="K423">
        <v>9200</v>
      </c>
      <c r="L423">
        <v>1655</v>
      </c>
      <c r="M423">
        <v>11200</v>
      </c>
      <c r="N423">
        <v>23200</v>
      </c>
      <c r="O423">
        <v>41400</v>
      </c>
      <c r="P423">
        <v>23020</v>
      </c>
      <c r="Q423">
        <v>6181.5249999999996</v>
      </c>
      <c r="R423">
        <v>31600</v>
      </c>
      <c r="S423">
        <v>1139.8620000000001</v>
      </c>
      <c r="T423">
        <v>23781.723999999998</v>
      </c>
      <c r="U423">
        <v>41820</v>
      </c>
      <c r="V423">
        <v>42000</v>
      </c>
      <c r="W423">
        <v>4750</v>
      </c>
      <c r="X423">
        <v>64354.067999999999</v>
      </c>
      <c r="Y423">
        <v>2810</v>
      </c>
      <c r="Z423">
        <v>17000</v>
      </c>
      <c r="AA423">
        <v>59300</v>
      </c>
      <c r="AB423">
        <v>21154.921999999999</v>
      </c>
      <c r="AC423">
        <v>516</v>
      </c>
      <c r="AD423">
        <v>11.8</v>
      </c>
      <c r="AE423">
        <v>26174.584999999999</v>
      </c>
      <c r="AF423">
        <v>10700</v>
      </c>
      <c r="AG423">
        <v>1218.5119999999999</v>
      </c>
      <c r="AH423">
        <v>1520</v>
      </c>
      <c r="AI423">
        <v>11000</v>
      </c>
      <c r="AJ423" s="1">
        <v>35520</v>
      </c>
      <c r="AK423" s="1">
        <v>45325</v>
      </c>
      <c r="AL423" s="1">
        <v>134217.728</v>
      </c>
      <c r="AM423" s="1">
        <v>51947.605000000003</v>
      </c>
      <c r="AN423" s="1">
        <v>134217.728</v>
      </c>
      <c r="AO423" s="1">
        <v>29409</v>
      </c>
      <c r="AP423" s="1">
        <v>287079.63699999999</v>
      </c>
      <c r="AQ423" s="1">
        <v>91580</v>
      </c>
    </row>
    <row r="424" spans="7:43" x14ac:dyDescent="0.3">
      <c r="G424" s="2">
        <v>41858</v>
      </c>
      <c r="H424">
        <v>29500</v>
      </c>
      <c r="I424">
        <v>3275</v>
      </c>
      <c r="J424">
        <v>28560</v>
      </c>
      <c r="K424">
        <v>9200</v>
      </c>
      <c r="L424">
        <v>1655</v>
      </c>
      <c r="M424">
        <v>11200</v>
      </c>
      <c r="N424">
        <v>23200</v>
      </c>
      <c r="O424">
        <v>41400</v>
      </c>
      <c r="P424">
        <v>23020</v>
      </c>
      <c r="Q424">
        <v>6181.5249999999996</v>
      </c>
      <c r="R424">
        <v>31600</v>
      </c>
      <c r="S424">
        <v>1139.8620000000001</v>
      </c>
      <c r="T424">
        <v>23781.723999999998</v>
      </c>
      <c r="U424">
        <v>41820</v>
      </c>
      <c r="V424">
        <v>42000</v>
      </c>
      <c r="W424">
        <v>4750</v>
      </c>
      <c r="X424">
        <v>64354.067999999999</v>
      </c>
      <c r="Y424">
        <v>2810</v>
      </c>
      <c r="Z424">
        <v>17000</v>
      </c>
      <c r="AA424">
        <v>59300</v>
      </c>
      <c r="AB424">
        <v>21154.921999999999</v>
      </c>
      <c r="AC424">
        <v>516</v>
      </c>
      <c r="AD424">
        <v>11.8</v>
      </c>
      <c r="AE424">
        <v>26174.584999999999</v>
      </c>
      <c r="AF424">
        <v>10700</v>
      </c>
      <c r="AG424">
        <v>1218.5119999999999</v>
      </c>
      <c r="AH424">
        <v>1520</v>
      </c>
      <c r="AI424">
        <v>11000</v>
      </c>
      <c r="AJ424" s="1">
        <v>35520</v>
      </c>
      <c r="AK424" s="1">
        <v>45325</v>
      </c>
      <c r="AL424" s="1">
        <v>134217.728</v>
      </c>
      <c r="AM424" s="1">
        <v>51947.605000000003</v>
      </c>
      <c r="AN424" s="1">
        <v>134217.728</v>
      </c>
      <c r="AO424" s="1">
        <v>29409</v>
      </c>
      <c r="AP424" s="1">
        <v>287079.63699999999</v>
      </c>
      <c r="AQ424" s="1">
        <v>91580</v>
      </c>
    </row>
    <row r="425" spans="7:43" x14ac:dyDescent="0.3">
      <c r="G425" s="2">
        <v>41859</v>
      </c>
      <c r="H425">
        <v>29640</v>
      </c>
      <c r="I425">
        <v>3245</v>
      </c>
      <c r="J425">
        <v>28640</v>
      </c>
      <c r="K425">
        <v>9270</v>
      </c>
      <c r="L425">
        <v>1680</v>
      </c>
      <c r="M425">
        <v>11360</v>
      </c>
      <c r="N425">
        <v>23460</v>
      </c>
      <c r="O425">
        <v>40840</v>
      </c>
      <c r="P425">
        <v>23000</v>
      </c>
      <c r="Q425">
        <v>6191.415</v>
      </c>
      <c r="R425">
        <v>31960</v>
      </c>
      <c r="S425">
        <v>1139.8620000000001</v>
      </c>
      <c r="T425">
        <v>24001.585999999999</v>
      </c>
      <c r="U425">
        <v>41800</v>
      </c>
      <c r="V425">
        <v>42000</v>
      </c>
      <c r="W425">
        <v>4750</v>
      </c>
      <c r="X425">
        <v>64446.637000000002</v>
      </c>
      <c r="Y425">
        <v>2810</v>
      </c>
      <c r="Z425">
        <v>17000</v>
      </c>
      <c r="AA425">
        <v>58600</v>
      </c>
      <c r="AB425">
        <v>21337.817999999999</v>
      </c>
      <c r="AC425">
        <v>509</v>
      </c>
      <c r="AD425">
        <v>11.8</v>
      </c>
      <c r="AE425">
        <v>26193.759999999998</v>
      </c>
      <c r="AF425">
        <v>10446.666999999999</v>
      </c>
      <c r="AG425">
        <v>1218.5119999999999</v>
      </c>
      <c r="AH425">
        <v>1520</v>
      </c>
      <c r="AI425">
        <v>11080</v>
      </c>
      <c r="AJ425" s="1">
        <v>35520</v>
      </c>
      <c r="AK425" s="1">
        <v>45325</v>
      </c>
      <c r="AL425" s="1">
        <v>134217.728</v>
      </c>
      <c r="AM425" s="1">
        <v>51947.605000000003</v>
      </c>
      <c r="AN425" s="1">
        <v>134217.728</v>
      </c>
      <c r="AO425" s="1">
        <v>29409</v>
      </c>
      <c r="AP425" s="1">
        <v>287079.63699999999</v>
      </c>
      <c r="AQ425" s="1">
        <v>91580</v>
      </c>
    </row>
    <row r="426" spans="7:43" x14ac:dyDescent="0.3">
      <c r="G426" s="2">
        <v>41862</v>
      </c>
      <c r="H426">
        <v>29980</v>
      </c>
      <c r="I426">
        <v>3250</v>
      </c>
      <c r="J426">
        <v>29000</v>
      </c>
      <c r="K426">
        <v>9300</v>
      </c>
      <c r="L426">
        <v>1700</v>
      </c>
      <c r="M426">
        <v>11400</v>
      </c>
      <c r="N426">
        <v>23500</v>
      </c>
      <c r="O426">
        <v>42020</v>
      </c>
      <c r="P426">
        <v>23340</v>
      </c>
      <c r="Q426">
        <v>6230.9769999999999</v>
      </c>
      <c r="R426">
        <v>32180</v>
      </c>
      <c r="S426">
        <v>1139.8620000000001</v>
      </c>
      <c r="T426">
        <v>24001.585999999999</v>
      </c>
      <c r="U426">
        <v>43900</v>
      </c>
      <c r="V426">
        <v>42000</v>
      </c>
      <c r="W426">
        <v>4800</v>
      </c>
      <c r="X426">
        <v>64798.400000000001</v>
      </c>
      <c r="Y426">
        <v>2810</v>
      </c>
      <c r="Z426">
        <v>17000</v>
      </c>
      <c r="AA426">
        <v>58800</v>
      </c>
      <c r="AB426">
        <v>21337.817999999999</v>
      </c>
      <c r="AC426">
        <v>509</v>
      </c>
      <c r="AD426">
        <v>11.8</v>
      </c>
      <c r="AE426">
        <v>26558.095000000001</v>
      </c>
      <c r="AF426">
        <v>10533.333000000001</v>
      </c>
      <c r="AG426">
        <v>1227.5050000000001</v>
      </c>
      <c r="AH426">
        <v>1520</v>
      </c>
      <c r="AI426">
        <v>11020</v>
      </c>
      <c r="AJ426" s="1">
        <v>35520</v>
      </c>
      <c r="AK426" s="1">
        <v>45325</v>
      </c>
      <c r="AL426" s="1">
        <v>134217.728</v>
      </c>
      <c r="AM426" s="1">
        <v>51947.605000000003</v>
      </c>
      <c r="AN426" s="1">
        <v>134217.728</v>
      </c>
      <c r="AO426" s="1">
        <v>29409</v>
      </c>
      <c r="AP426" s="1">
        <v>287079.63699999999</v>
      </c>
      <c r="AQ426" s="1">
        <v>91580</v>
      </c>
    </row>
    <row r="427" spans="7:43" x14ac:dyDescent="0.3">
      <c r="G427" s="2">
        <v>41863</v>
      </c>
      <c r="H427">
        <v>30300</v>
      </c>
      <c r="I427">
        <v>3160</v>
      </c>
      <c r="J427">
        <v>29260</v>
      </c>
      <c r="K427">
        <v>9410</v>
      </c>
      <c r="L427">
        <v>1705</v>
      </c>
      <c r="M427">
        <v>11280</v>
      </c>
      <c r="N427">
        <v>23220</v>
      </c>
      <c r="O427">
        <v>42000</v>
      </c>
      <c r="P427">
        <v>23200</v>
      </c>
      <c r="Q427">
        <v>6260.6490000000003</v>
      </c>
      <c r="R427">
        <v>32140</v>
      </c>
      <c r="S427">
        <v>1135.702</v>
      </c>
      <c r="T427">
        <v>24001.585999999999</v>
      </c>
      <c r="U427">
        <v>42800</v>
      </c>
      <c r="V427">
        <v>42000</v>
      </c>
      <c r="W427">
        <v>4800</v>
      </c>
      <c r="X427">
        <v>64798.400000000001</v>
      </c>
      <c r="Y427">
        <v>2810</v>
      </c>
      <c r="Z427">
        <v>17000</v>
      </c>
      <c r="AA427">
        <v>58200</v>
      </c>
      <c r="AB427">
        <v>21215.887999999999</v>
      </c>
      <c r="AC427">
        <v>510</v>
      </c>
      <c r="AD427">
        <v>12.2</v>
      </c>
      <c r="AE427">
        <v>26558.095000000001</v>
      </c>
      <c r="AF427">
        <v>10533.333000000001</v>
      </c>
      <c r="AG427">
        <v>1223.009</v>
      </c>
      <c r="AH427">
        <v>1505</v>
      </c>
      <c r="AI427">
        <v>10980</v>
      </c>
      <c r="AJ427" s="1">
        <v>35520</v>
      </c>
      <c r="AK427" s="1">
        <v>45325</v>
      </c>
      <c r="AL427" s="1">
        <v>134217.728</v>
      </c>
      <c r="AM427" s="1">
        <v>51947.605000000003</v>
      </c>
      <c r="AN427" s="1">
        <v>134217.728</v>
      </c>
      <c r="AO427" s="1">
        <v>29409</v>
      </c>
      <c r="AP427" s="1">
        <v>287079.63699999999</v>
      </c>
      <c r="AQ427" s="1">
        <v>91580</v>
      </c>
    </row>
    <row r="428" spans="7:43" x14ac:dyDescent="0.3">
      <c r="G428" s="2">
        <v>41864</v>
      </c>
      <c r="H428">
        <v>30440</v>
      </c>
      <c r="I428">
        <v>3195</v>
      </c>
      <c r="J428">
        <v>29340</v>
      </c>
      <c r="K428">
        <v>9450</v>
      </c>
      <c r="L428">
        <v>1665</v>
      </c>
      <c r="M428">
        <v>11400</v>
      </c>
      <c r="N428">
        <v>23500</v>
      </c>
      <c r="O428">
        <v>41980</v>
      </c>
      <c r="P428">
        <v>23400</v>
      </c>
      <c r="Q428">
        <v>6132.0730000000003</v>
      </c>
      <c r="R428">
        <v>32400</v>
      </c>
      <c r="S428">
        <v>1139.8620000000001</v>
      </c>
      <c r="T428">
        <v>24722.244999999999</v>
      </c>
      <c r="U428">
        <v>42500</v>
      </c>
      <c r="V428">
        <v>42000</v>
      </c>
      <c r="W428">
        <v>4800</v>
      </c>
      <c r="X428">
        <v>64909.483</v>
      </c>
      <c r="Y428">
        <v>2780</v>
      </c>
      <c r="Z428">
        <v>17000</v>
      </c>
      <c r="AA428">
        <v>57700</v>
      </c>
      <c r="AB428">
        <v>21362.204000000002</v>
      </c>
      <c r="AC428">
        <v>514</v>
      </c>
      <c r="AD428">
        <v>12.4</v>
      </c>
      <c r="AE428">
        <v>26788.201000000001</v>
      </c>
      <c r="AF428">
        <v>10620</v>
      </c>
      <c r="AG428">
        <v>1218.5119999999999</v>
      </c>
      <c r="AH428">
        <v>1500</v>
      </c>
      <c r="AI428">
        <v>10880</v>
      </c>
      <c r="AJ428" s="1">
        <v>35520</v>
      </c>
      <c r="AK428" s="1">
        <v>45325</v>
      </c>
      <c r="AL428" s="1">
        <v>134217.728</v>
      </c>
      <c r="AM428" s="1">
        <v>51947.605000000003</v>
      </c>
      <c r="AN428" s="1">
        <v>134217.728</v>
      </c>
      <c r="AO428" s="1">
        <v>29409</v>
      </c>
      <c r="AP428" s="1">
        <v>287079.63699999999</v>
      </c>
      <c r="AQ428" s="1">
        <v>91580</v>
      </c>
    </row>
    <row r="429" spans="7:43" x14ac:dyDescent="0.3">
      <c r="G429" s="2">
        <v>41865</v>
      </c>
      <c r="H429">
        <v>30680</v>
      </c>
      <c r="I429">
        <v>3110</v>
      </c>
      <c r="J429">
        <v>29660</v>
      </c>
      <c r="K429">
        <v>9450</v>
      </c>
      <c r="L429">
        <v>1675</v>
      </c>
      <c r="M429">
        <v>11660</v>
      </c>
      <c r="N429">
        <v>23700</v>
      </c>
      <c r="O429">
        <v>41940</v>
      </c>
      <c r="P429">
        <v>23760</v>
      </c>
      <c r="Q429">
        <v>6260.6490000000003</v>
      </c>
      <c r="R429">
        <v>32040</v>
      </c>
      <c r="S429">
        <v>1139.8620000000001</v>
      </c>
      <c r="T429">
        <v>24380.237000000001</v>
      </c>
      <c r="U429">
        <v>42500</v>
      </c>
      <c r="V429">
        <v>42000</v>
      </c>
      <c r="W429">
        <v>4800</v>
      </c>
      <c r="X429">
        <v>65261.245999999999</v>
      </c>
      <c r="Y429">
        <v>2775</v>
      </c>
      <c r="Z429">
        <v>17000</v>
      </c>
      <c r="AA429">
        <v>53900</v>
      </c>
      <c r="AB429">
        <v>21581.679</v>
      </c>
      <c r="AC429">
        <v>514</v>
      </c>
      <c r="AD429">
        <v>12.4</v>
      </c>
      <c r="AE429">
        <v>26653.973000000002</v>
      </c>
      <c r="AF429">
        <v>10666.666999999999</v>
      </c>
      <c r="AG429">
        <v>1223.009</v>
      </c>
      <c r="AH429">
        <v>1500</v>
      </c>
      <c r="AI429">
        <v>11000</v>
      </c>
      <c r="AJ429" s="1">
        <v>35520</v>
      </c>
      <c r="AK429" s="1">
        <v>45325</v>
      </c>
      <c r="AL429" s="1">
        <v>134217.728</v>
      </c>
      <c r="AM429" s="1">
        <v>51947.605000000003</v>
      </c>
      <c r="AN429" s="1">
        <v>134217.728</v>
      </c>
      <c r="AO429" s="1">
        <v>29409</v>
      </c>
      <c r="AP429" s="1">
        <v>287079.63699999999</v>
      </c>
      <c r="AQ429" s="1">
        <v>91580</v>
      </c>
    </row>
    <row r="430" spans="7:43" x14ac:dyDescent="0.3">
      <c r="G430" s="2">
        <v>41866</v>
      </c>
      <c r="H430">
        <v>30600</v>
      </c>
      <c r="I430">
        <v>3135</v>
      </c>
      <c r="J430">
        <v>29740</v>
      </c>
      <c r="K430">
        <v>9440</v>
      </c>
      <c r="L430">
        <v>1675</v>
      </c>
      <c r="M430">
        <v>11540</v>
      </c>
      <c r="N430">
        <v>23660</v>
      </c>
      <c r="O430">
        <v>41900</v>
      </c>
      <c r="P430">
        <v>23520</v>
      </c>
      <c r="Q430">
        <v>6270.5389999999998</v>
      </c>
      <c r="R430">
        <v>32180</v>
      </c>
      <c r="S430">
        <v>1139.8620000000001</v>
      </c>
      <c r="T430">
        <v>24490.168000000001</v>
      </c>
      <c r="U430">
        <v>42300</v>
      </c>
      <c r="V430">
        <v>42000</v>
      </c>
      <c r="W430">
        <v>4850</v>
      </c>
      <c r="X430">
        <v>65724.091</v>
      </c>
      <c r="Y430">
        <v>2870</v>
      </c>
      <c r="Z430">
        <v>17000</v>
      </c>
      <c r="AA430">
        <v>53200</v>
      </c>
      <c r="AB430">
        <v>21581.679</v>
      </c>
      <c r="AC430">
        <v>509</v>
      </c>
      <c r="AD430">
        <v>12.4</v>
      </c>
      <c r="AE430">
        <v>26730.674999999999</v>
      </c>
      <c r="AF430">
        <v>10600</v>
      </c>
      <c r="AG430">
        <v>1240.9939999999999</v>
      </c>
      <c r="AH430">
        <v>1520</v>
      </c>
      <c r="AI430">
        <v>10960</v>
      </c>
      <c r="AJ430" s="1">
        <v>35520</v>
      </c>
      <c r="AK430" s="1">
        <v>45325</v>
      </c>
      <c r="AL430" s="1">
        <v>134217.728</v>
      </c>
      <c r="AM430" s="1">
        <v>51947.605000000003</v>
      </c>
      <c r="AN430" s="1">
        <v>134217.728</v>
      </c>
      <c r="AO430" s="1">
        <v>29409</v>
      </c>
      <c r="AP430" s="1">
        <v>287079.63699999999</v>
      </c>
      <c r="AQ430" s="1">
        <v>91580</v>
      </c>
    </row>
    <row r="431" spans="7:43" x14ac:dyDescent="0.3">
      <c r="G431" s="2">
        <v>41869</v>
      </c>
      <c r="H431">
        <v>30600</v>
      </c>
      <c r="I431">
        <v>3135</v>
      </c>
      <c r="J431">
        <v>29740</v>
      </c>
      <c r="K431">
        <v>9440</v>
      </c>
      <c r="L431">
        <v>1675</v>
      </c>
      <c r="M431">
        <v>11540</v>
      </c>
      <c r="N431">
        <v>23660</v>
      </c>
      <c r="O431">
        <v>41900</v>
      </c>
      <c r="P431">
        <v>23520</v>
      </c>
      <c r="Q431">
        <v>6270.5389999999998</v>
      </c>
      <c r="R431">
        <v>32180</v>
      </c>
      <c r="S431">
        <v>1139.8620000000001</v>
      </c>
      <c r="T431">
        <v>24490.168000000001</v>
      </c>
      <c r="U431">
        <v>42300</v>
      </c>
      <c r="V431">
        <v>42000</v>
      </c>
      <c r="W431">
        <v>4850</v>
      </c>
      <c r="X431">
        <v>65724.091</v>
      </c>
      <c r="Y431">
        <v>2870</v>
      </c>
      <c r="Z431">
        <v>17000</v>
      </c>
      <c r="AA431">
        <v>53200</v>
      </c>
      <c r="AB431">
        <v>21581.679</v>
      </c>
      <c r="AC431">
        <v>509</v>
      </c>
      <c r="AD431">
        <v>12.4</v>
      </c>
      <c r="AE431">
        <v>26730.674999999999</v>
      </c>
      <c r="AF431">
        <v>10600</v>
      </c>
      <c r="AG431">
        <v>1240.9939999999999</v>
      </c>
      <c r="AH431">
        <v>1520</v>
      </c>
      <c r="AI431">
        <v>10960</v>
      </c>
      <c r="AJ431" s="1">
        <v>35520</v>
      </c>
      <c r="AK431" s="1">
        <v>45325</v>
      </c>
      <c r="AL431" s="1">
        <v>134217.728</v>
      </c>
      <c r="AM431" s="1">
        <v>51947.605000000003</v>
      </c>
      <c r="AN431" s="1">
        <v>134217.728</v>
      </c>
      <c r="AO431" s="1">
        <v>29409</v>
      </c>
      <c r="AP431" s="1">
        <v>287079.63699999999</v>
      </c>
      <c r="AQ431" s="1">
        <v>91580</v>
      </c>
    </row>
    <row r="432" spans="7:43" x14ac:dyDescent="0.3">
      <c r="G432" s="2">
        <v>41870</v>
      </c>
      <c r="H432">
        <v>30600</v>
      </c>
      <c r="I432">
        <v>3170</v>
      </c>
      <c r="J432">
        <v>29700</v>
      </c>
      <c r="K432">
        <v>9450</v>
      </c>
      <c r="L432">
        <v>1670</v>
      </c>
      <c r="M432">
        <v>11560</v>
      </c>
      <c r="N432">
        <v>23780</v>
      </c>
      <c r="O432">
        <v>42140</v>
      </c>
      <c r="P432">
        <v>23500</v>
      </c>
      <c r="Q432">
        <v>6250.7579999999998</v>
      </c>
      <c r="R432">
        <v>31200</v>
      </c>
      <c r="S432">
        <v>1160.662</v>
      </c>
      <c r="T432">
        <v>24551.241000000002</v>
      </c>
      <c r="U432">
        <v>42700</v>
      </c>
      <c r="V432">
        <v>50000</v>
      </c>
      <c r="W432">
        <v>4940</v>
      </c>
      <c r="X432">
        <v>65909.23</v>
      </c>
      <c r="Y432">
        <v>2870</v>
      </c>
      <c r="Z432">
        <v>17000</v>
      </c>
      <c r="AA432">
        <v>53400</v>
      </c>
      <c r="AB432">
        <v>21703.609</v>
      </c>
      <c r="AC432">
        <v>509</v>
      </c>
      <c r="AD432">
        <v>12.7</v>
      </c>
      <c r="AE432">
        <v>26941.606</v>
      </c>
      <c r="AF432">
        <v>10633.333000000001</v>
      </c>
      <c r="AG432">
        <v>1249.9870000000001</v>
      </c>
      <c r="AH432">
        <v>1520</v>
      </c>
      <c r="AI432">
        <v>10980</v>
      </c>
      <c r="AJ432" s="1">
        <v>35520</v>
      </c>
      <c r="AK432" s="1">
        <v>45325</v>
      </c>
      <c r="AL432" s="1">
        <v>134217.728</v>
      </c>
      <c r="AM432" s="1">
        <v>51947.605000000003</v>
      </c>
      <c r="AN432" s="1">
        <v>134217.728</v>
      </c>
      <c r="AO432" s="1">
        <v>29409</v>
      </c>
      <c r="AP432" s="1">
        <v>287079.63699999999</v>
      </c>
      <c r="AQ432" s="1">
        <v>91580</v>
      </c>
    </row>
    <row r="433" spans="7:43" x14ac:dyDescent="0.3">
      <c r="G433" s="2">
        <v>41871</v>
      </c>
      <c r="H433">
        <v>30700</v>
      </c>
      <c r="I433">
        <v>3240</v>
      </c>
      <c r="J433">
        <v>29800</v>
      </c>
      <c r="K433">
        <v>9550</v>
      </c>
      <c r="L433">
        <v>1700</v>
      </c>
      <c r="M433">
        <v>11600</v>
      </c>
      <c r="N433">
        <v>23780</v>
      </c>
      <c r="O433">
        <v>42780</v>
      </c>
      <c r="P433">
        <v>23700</v>
      </c>
      <c r="Q433">
        <v>6280.4290000000001</v>
      </c>
      <c r="R433">
        <v>31680</v>
      </c>
      <c r="S433">
        <v>1164.8219999999999</v>
      </c>
      <c r="T433">
        <v>25015.394</v>
      </c>
      <c r="U433">
        <v>43320</v>
      </c>
      <c r="V433">
        <v>50000</v>
      </c>
      <c r="W433">
        <v>4940</v>
      </c>
      <c r="X433">
        <v>68001.292000000001</v>
      </c>
      <c r="Y433">
        <v>2870</v>
      </c>
      <c r="Z433">
        <v>17200</v>
      </c>
      <c r="AA433">
        <v>54300</v>
      </c>
      <c r="AB433">
        <v>22252.295999999998</v>
      </c>
      <c r="AC433">
        <v>526</v>
      </c>
      <c r="AD433">
        <v>12.9</v>
      </c>
      <c r="AE433">
        <v>27018.308000000001</v>
      </c>
      <c r="AF433">
        <v>10733.333000000001</v>
      </c>
      <c r="AG433">
        <v>1263.4760000000001</v>
      </c>
      <c r="AH433">
        <v>1520</v>
      </c>
      <c r="AI433">
        <v>11100</v>
      </c>
      <c r="AJ433" s="1">
        <v>35520</v>
      </c>
      <c r="AK433" s="1">
        <v>45325</v>
      </c>
      <c r="AL433" s="1">
        <v>134217.728</v>
      </c>
      <c r="AM433" s="1">
        <v>51947.605000000003</v>
      </c>
      <c r="AN433" s="1">
        <v>134217.728</v>
      </c>
      <c r="AO433" s="1">
        <v>29409</v>
      </c>
      <c r="AP433" s="1">
        <v>287079.63699999999</v>
      </c>
      <c r="AQ433" s="1">
        <v>91580</v>
      </c>
    </row>
    <row r="434" spans="7:43" x14ac:dyDescent="0.3">
      <c r="G434" s="2">
        <v>41872</v>
      </c>
      <c r="H434">
        <v>30740</v>
      </c>
      <c r="I434">
        <v>3255</v>
      </c>
      <c r="J434">
        <v>29760</v>
      </c>
      <c r="K434">
        <v>9670</v>
      </c>
      <c r="L434">
        <v>1700</v>
      </c>
      <c r="M434">
        <v>11460</v>
      </c>
      <c r="N434">
        <v>23980</v>
      </c>
      <c r="O434">
        <v>43000</v>
      </c>
      <c r="P434">
        <v>23600</v>
      </c>
      <c r="Q434">
        <v>6280.4290000000001</v>
      </c>
      <c r="R434">
        <v>31240</v>
      </c>
      <c r="S434">
        <v>1177.3019999999999</v>
      </c>
      <c r="T434">
        <v>25039.823</v>
      </c>
      <c r="U434">
        <v>43500</v>
      </c>
      <c r="V434">
        <v>50000</v>
      </c>
      <c r="W434">
        <v>4940</v>
      </c>
      <c r="X434">
        <v>67556.960000000006</v>
      </c>
      <c r="Y434">
        <v>2870</v>
      </c>
      <c r="Z434">
        <v>17900</v>
      </c>
      <c r="AA434">
        <v>53000</v>
      </c>
      <c r="AB434">
        <v>22252.295999999998</v>
      </c>
      <c r="AC434">
        <v>533</v>
      </c>
      <c r="AD434">
        <v>13.6</v>
      </c>
      <c r="AE434">
        <v>26922.43</v>
      </c>
      <c r="AF434">
        <v>10833.333000000001</v>
      </c>
      <c r="AG434">
        <v>1267.972</v>
      </c>
      <c r="AH434">
        <v>1520</v>
      </c>
      <c r="AI434">
        <v>11000</v>
      </c>
      <c r="AJ434" s="1">
        <v>35520</v>
      </c>
      <c r="AK434" s="1">
        <v>45325</v>
      </c>
      <c r="AL434" s="1">
        <v>134217.728</v>
      </c>
      <c r="AM434" s="1">
        <v>51947.605000000003</v>
      </c>
      <c r="AN434" s="1">
        <v>134217.728</v>
      </c>
      <c r="AO434" s="1">
        <v>29409</v>
      </c>
      <c r="AP434" s="1">
        <v>287079.63699999999</v>
      </c>
      <c r="AQ434" s="1">
        <v>91580</v>
      </c>
    </row>
    <row r="435" spans="7:43" x14ac:dyDescent="0.3">
      <c r="G435" s="2">
        <v>41873</v>
      </c>
      <c r="H435">
        <v>30340</v>
      </c>
      <c r="I435">
        <v>3190</v>
      </c>
      <c r="J435">
        <v>29360</v>
      </c>
      <c r="K435">
        <v>9620</v>
      </c>
      <c r="L435">
        <v>1700</v>
      </c>
      <c r="M435">
        <v>11300</v>
      </c>
      <c r="N435">
        <v>23880</v>
      </c>
      <c r="O435">
        <v>42800</v>
      </c>
      <c r="P435">
        <v>24000</v>
      </c>
      <c r="Q435">
        <v>6349.6620000000003</v>
      </c>
      <c r="R435">
        <v>31100</v>
      </c>
      <c r="S435">
        <v>1181.462</v>
      </c>
      <c r="T435">
        <v>24746.673999999999</v>
      </c>
      <c r="U435">
        <v>43500</v>
      </c>
      <c r="V435">
        <v>50000</v>
      </c>
      <c r="W435">
        <v>4940</v>
      </c>
      <c r="X435">
        <v>66797.892999999996</v>
      </c>
      <c r="Y435">
        <v>2850</v>
      </c>
      <c r="Z435">
        <v>17980</v>
      </c>
      <c r="AA435">
        <v>54700</v>
      </c>
      <c r="AB435">
        <v>22557.121999999999</v>
      </c>
      <c r="AC435">
        <v>544</v>
      </c>
      <c r="AD435">
        <v>13.3</v>
      </c>
      <c r="AE435">
        <v>26941.606</v>
      </c>
      <c r="AF435">
        <v>11000</v>
      </c>
      <c r="AG435">
        <v>1267.972</v>
      </c>
      <c r="AH435">
        <v>1520</v>
      </c>
      <c r="AI435">
        <v>11040</v>
      </c>
      <c r="AJ435" s="1">
        <v>35520</v>
      </c>
      <c r="AK435" s="1">
        <v>45325</v>
      </c>
      <c r="AL435" s="1">
        <v>134217.728</v>
      </c>
      <c r="AM435" s="1">
        <v>51947.605000000003</v>
      </c>
      <c r="AN435" s="1">
        <v>134217.728</v>
      </c>
      <c r="AO435" s="1">
        <v>29409</v>
      </c>
      <c r="AP435" s="1">
        <v>287079.63699999999</v>
      </c>
      <c r="AQ435" s="1">
        <v>91580</v>
      </c>
    </row>
    <row r="436" spans="7:43" x14ac:dyDescent="0.3">
      <c r="G436" s="2">
        <v>41876</v>
      </c>
      <c r="H436">
        <v>30420</v>
      </c>
      <c r="I436">
        <v>3215</v>
      </c>
      <c r="J436">
        <v>29440</v>
      </c>
      <c r="K436">
        <v>9590</v>
      </c>
      <c r="L436">
        <v>1715</v>
      </c>
      <c r="M436">
        <v>11280</v>
      </c>
      <c r="N436">
        <v>23800</v>
      </c>
      <c r="O436">
        <v>42820</v>
      </c>
      <c r="P436">
        <v>23400</v>
      </c>
      <c r="Q436">
        <v>6329.8819999999996</v>
      </c>
      <c r="R436">
        <v>30500</v>
      </c>
      <c r="S436">
        <v>1181.462</v>
      </c>
      <c r="T436">
        <v>24734.458999999999</v>
      </c>
      <c r="U436">
        <v>43480</v>
      </c>
      <c r="V436">
        <v>50000</v>
      </c>
      <c r="W436">
        <v>4940</v>
      </c>
      <c r="X436">
        <v>66927.490000000005</v>
      </c>
      <c r="Y436">
        <v>2850</v>
      </c>
      <c r="Z436">
        <v>18180</v>
      </c>
      <c r="AA436">
        <v>55100</v>
      </c>
      <c r="AB436">
        <v>22557.121999999999</v>
      </c>
      <c r="AC436">
        <v>544</v>
      </c>
      <c r="AD436">
        <v>13.2</v>
      </c>
      <c r="AE436">
        <v>27114.185000000001</v>
      </c>
      <c r="AF436">
        <v>11066.666999999999</v>
      </c>
      <c r="AG436">
        <v>1272.4680000000001</v>
      </c>
      <c r="AH436">
        <v>1515</v>
      </c>
      <c r="AI436">
        <v>11060</v>
      </c>
      <c r="AJ436" s="1">
        <v>35520</v>
      </c>
      <c r="AK436" s="1">
        <v>45325</v>
      </c>
      <c r="AL436" s="1">
        <v>134217.728</v>
      </c>
      <c r="AM436" s="1">
        <v>51947.605000000003</v>
      </c>
      <c r="AN436" s="1">
        <v>134217.728</v>
      </c>
      <c r="AO436" s="1">
        <v>29409</v>
      </c>
      <c r="AP436" s="1">
        <v>287079.63699999999</v>
      </c>
      <c r="AQ436" s="1">
        <v>91580</v>
      </c>
    </row>
    <row r="437" spans="7:43" x14ac:dyDescent="0.3">
      <c r="G437" s="2">
        <v>41877</v>
      </c>
      <c r="H437">
        <v>30000</v>
      </c>
      <c r="I437">
        <v>3275</v>
      </c>
      <c r="J437">
        <v>29220</v>
      </c>
      <c r="K437">
        <v>9560</v>
      </c>
      <c r="L437">
        <v>1710</v>
      </c>
      <c r="M437">
        <v>11300</v>
      </c>
      <c r="N437">
        <v>23680</v>
      </c>
      <c r="O437">
        <v>42720</v>
      </c>
      <c r="P437">
        <v>23440</v>
      </c>
      <c r="Q437">
        <v>6349.6620000000003</v>
      </c>
      <c r="R437">
        <v>31200</v>
      </c>
      <c r="S437">
        <v>1185.623</v>
      </c>
      <c r="T437">
        <v>25039.823</v>
      </c>
      <c r="U437">
        <v>43300</v>
      </c>
      <c r="V437">
        <v>50000</v>
      </c>
      <c r="W437">
        <v>4940</v>
      </c>
      <c r="X437">
        <v>67575.474000000002</v>
      </c>
      <c r="Y437">
        <v>2765</v>
      </c>
      <c r="Z437">
        <v>18060</v>
      </c>
      <c r="AA437">
        <v>55200</v>
      </c>
      <c r="AB437">
        <v>22252.295999999998</v>
      </c>
      <c r="AC437">
        <v>532</v>
      </c>
      <c r="AD437">
        <v>13</v>
      </c>
      <c r="AE437">
        <v>27267.589</v>
      </c>
      <c r="AF437">
        <v>11066.666999999999</v>
      </c>
      <c r="AG437">
        <v>1281.461</v>
      </c>
      <c r="AH437">
        <v>1520</v>
      </c>
      <c r="AI437">
        <v>11140</v>
      </c>
      <c r="AJ437" s="1">
        <v>35520</v>
      </c>
      <c r="AK437" s="1">
        <v>45325</v>
      </c>
      <c r="AL437" s="1">
        <v>134217.728</v>
      </c>
      <c r="AM437" s="1">
        <v>51947.605000000003</v>
      </c>
      <c r="AN437" s="1">
        <v>134217.728</v>
      </c>
      <c r="AO437" s="1">
        <v>29409</v>
      </c>
      <c r="AP437" s="1">
        <v>287079.63699999999</v>
      </c>
      <c r="AQ437" s="1">
        <v>91580</v>
      </c>
    </row>
    <row r="438" spans="7:43" x14ac:dyDescent="0.3">
      <c r="G438" s="2">
        <v>41878</v>
      </c>
      <c r="H438">
        <v>30000</v>
      </c>
      <c r="I438">
        <v>3330</v>
      </c>
      <c r="J438">
        <v>29000</v>
      </c>
      <c r="K438">
        <v>9670</v>
      </c>
      <c r="L438">
        <v>1710</v>
      </c>
      <c r="M438">
        <v>11380</v>
      </c>
      <c r="N438">
        <v>23740</v>
      </c>
      <c r="O438">
        <v>42980</v>
      </c>
      <c r="P438">
        <v>23700</v>
      </c>
      <c r="Q438">
        <v>6488.1289999999999</v>
      </c>
      <c r="R438">
        <v>31560</v>
      </c>
      <c r="S438">
        <v>1185.623</v>
      </c>
      <c r="T438">
        <v>24966.536</v>
      </c>
      <c r="U438">
        <v>43500</v>
      </c>
      <c r="V438">
        <v>50000</v>
      </c>
      <c r="W438">
        <v>4940</v>
      </c>
      <c r="X438">
        <v>67556.960000000006</v>
      </c>
      <c r="Y438">
        <v>2835</v>
      </c>
      <c r="Z438">
        <v>18000</v>
      </c>
      <c r="AA438">
        <v>57900</v>
      </c>
      <c r="AB438">
        <v>22252.295999999998</v>
      </c>
      <c r="AC438">
        <v>539</v>
      </c>
      <c r="AD438">
        <v>12.8</v>
      </c>
      <c r="AE438">
        <v>27440.169000000002</v>
      </c>
      <c r="AF438">
        <v>11066.666999999999</v>
      </c>
      <c r="AG438">
        <v>1281.461</v>
      </c>
      <c r="AH438">
        <v>1520</v>
      </c>
      <c r="AI438">
        <v>11100</v>
      </c>
      <c r="AJ438" s="1">
        <v>35520</v>
      </c>
      <c r="AK438" s="1">
        <v>45325</v>
      </c>
      <c r="AL438" s="1">
        <v>134217.728</v>
      </c>
      <c r="AM438" s="1">
        <v>51947.605000000003</v>
      </c>
      <c r="AN438" s="1">
        <v>134217.728</v>
      </c>
      <c r="AO438" s="1">
        <v>29409</v>
      </c>
      <c r="AP438" s="1">
        <v>287079.63699999999</v>
      </c>
      <c r="AQ438" s="1">
        <v>91580</v>
      </c>
    </row>
    <row r="439" spans="7:43" x14ac:dyDescent="0.3">
      <c r="G439" s="2">
        <v>41879</v>
      </c>
      <c r="H439">
        <v>30000</v>
      </c>
      <c r="I439">
        <v>3305</v>
      </c>
      <c r="J439">
        <v>29000</v>
      </c>
      <c r="K439">
        <v>9640</v>
      </c>
      <c r="L439">
        <v>1725</v>
      </c>
      <c r="M439">
        <v>11380</v>
      </c>
      <c r="N439">
        <v>23900</v>
      </c>
      <c r="O439">
        <v>42960</v>
      </c>
      <c r="P439">
        <v>23700</v>
      </c>
      <c r="Q439">
        <v>6428.7860000000001</v>
      </c>
      <c r="R439">
        <v>31500</v>
      </c>
      <c r="S439">
        <v>1198.1030000000001</v>
      </c>
      <c r="T439">
        <v>24734.458999999999</v>
      </c>
      <c r="U439">
        <v>43500</v>
      </c>
      <c r="V439">
        <v>50000</v>
      </c>
      <c r="W439">
        <v>4940</v>
      </c>
      <c r="X439">
        <v>67149.656000000003</v>
      </c>
      <c r="Y439">
        <v>2875</v>
      </c>
      <c r="Z439">
        <v>18060</v>
      </c>
      <c r="AA439">
        <v>59000</v>
      </c>
      <c r="AB439">
        <v>22252.295999999998</v>
      </c>
      <c r="AC439">
        <v>549</v>
      </c>
      <c r="AD439">
        <v>12.8</v>
      </c>
      <c r="AE439">
        <v>27401.817999999999</v>
      </c>
      <c r="AF439">
        <v>11053.333000000001</v>
      </c>
      <c r="AG439">
        <v>1285.9580000000001</v>
      </c>
      <c r="AH439">
        <v>1520</v>
      </c>
      <c r="AI439">
        <v>11100</v>
      </c>
      <c r="AJ439" s="1">
        <v>35520</v>
      </c>
      <c r="AK439" s="1">
        <v>45325</v>
      </c>
      <c r="AL439" s="1">
        <v>134217.728</v>
      </c>
      <c r="AM439" s="1">
        <v>51947.605000000003</v>
      </c>
      <c r="AN439" s="1">
        <v>134217.728</v>
      </c>
      <c r="AO439" s="1">
        <v>29409</v>
      </c>
      <c r="AP439" s="1">
        <v>287079.63699999999</v>
      </c>
      <c r="AQ439" s="1">
        <v>91580</v>
      </c>
    </row>
    <row r="440" spans="7:43" x14ac:dyDescent="0.3">
      <c r="G440" s="2">
        <v>41880</v>
      </c>
      <c r="H440">
        <v>30400</v>
      </c>
      <c r="I440">
        <v>3325</v>
      </c>
      <c r="J440">
        <v>29500</v>
      </c>
      <c r="K440">
        <v>9700</v>
      </c>
      <c r="L440">
        <v>1740</v>
      </c>
      <c r="M440">
        <v>11300</v>
      </c>
      <c r="N440">
        <v>23780</v>
      </c>
      <c r="O440">
        <v>43600</v>
      </c>
      <c r="P440">
        <v>23400</v>
      </c>
      <c r="Q440">
        <v>6428.7860000000001</v>
      </c>
      <c r="R440">
        <v>31900</v>
      </c>
      <c r="S440">
        <v>1193.943</v>
      </c>
      <c r="T440">
        <v>24978.75</v>
      </c>
      <c r="U440">
        <v>44100</v>
      </c>
      <c r="V440">
        <v>50000</v>
      </c>
      <c r="W440">
        <v>4940</v>
      </c>
      <c r="X440">
        <v>67149.656000000003</v>
      </c>
      <c r="Y440">
        <v>2900</v>
      </c>
      <c r="Z440">
        <v>18100</v>
      </c>
      <c r="AA440">
        <v>60100</v>
      </c>
      <c r="AB440">
        <v>22557.121999999999</v>
      </c>
      <c r="AC440">
        <v>568</v>
      </c>
      <c r="AD440">
        <v>12.8</v>
      </c>
      <c r="AE440">
        <v>27478.52</v>
      </c>
      <c r="AF440">
        <v>10886.666999999999</v>
      </c>
      <c r="AG440">
        <v>1281.461</v>
      </c>
      <c r="AH440">
        <v>1535</v>
      </c>
      <c r="AI440">
        <v>11080</v>
      </c>
      <c r="AJ440" s="1">
        <v>35520</v>
      </c>
      <c r="AK440" s="1">
        <v>45325</v>
      </c>
      <c r="AL440" s="1">
        <v>134217.728</v>
      </c>
      <c r="AM440" s="1">
        <v>51947.605000000003</v>
      </c>
      <c r="AN440" s="1">
        <v>134217.728</v>
      </c>
      <c r="AO440" s="1">
        <v>29409</v>
      </c>
      <c r="AP440" s="1">
        <v>287079.63699999999</v>
      </c>
      <c r="AQ440" s="1">
        <v>91580</v>
      </c>
    </row>
    <row r="441" spans="7:43" x14ac:dyDescent="0.3">
      <c r="G441" s="2">
        <v>41883</v>
      </c>
      <c r="H441">
        <v>30400</v>
      </c>
      <c r="I441">
        <v>3335</v>
      </c>
      <c r="J441">
        <v>29500</v>
      </c>
      <c r="K441">
        <v>9740</v>
      </c>
      <c r="L441">
        <v>1750</v>
      </c>
      <c r="M441">
        <v>11360</v>
      </c>
      <c r="N441">
        <v>24100</v>
      </c>
      <c r="O441">
        <v>43280</v>
      </c>
      <c r="P441">
        <v>23800</v>
      </c>
      <c r="Q441">
        <v>6448.567</v>
      </c>
      <c r="R441">
        <v>31900</v>
      </c>
      <c r="S441">
        <v>1189.7829999999999</v>
      </c>
      <c r="T441">
        <v>24868.819</v>
      </c>
      <c r="U441">
        <v>44200</v>
      </c>
      <c r="V441">
        <v>50000</v>
      </c>
      <c r="W441">
        <v>4940</v>
      </c>
      <c r="X441">
        <v>67205.198000000004</v>
      </c>
      <c r="Y441">
        <v>2920</v>
      </c>
      <c r="Z441">
        <v>18000</v>
      </c>
      <c r="AA441">
        <v>61300</v>
      </c>
      <c r="AB441">
        <v>22557.121999999999</v>
      </c>
      <c r="AC441">
        <v>578</v>
      </c>
      <c r="AD441">
        <v>12.8</v>
      </c>
      <c r="AE441">
        <v>27497.696</v>
      </c>
      <c r="AF441">
        <v>10893.333000000001</v>
      </c>
      <c r="AG441">
        <v>1276.9649999999999</v>
      </c>
      <c r="AH441">
        <v>1535</v>
      </c>
      <c r="AI441">
        <v>11180</v>
      </c>
      <c r="AJ441" s="1">
        <v>35520</v>
      </c>
      <c r="AK441" s="1">
        <v>45325</v>
      </c>
      <c r="AL441" s="1">
        <v>134217.728</v>
      </c>
      <c r="AM441" s="1">
        <v>51947.605000000003</v>
      </c>
      <c r="AN441" s="1">
        <v>134217.728</v>
      </c>
      <c r="AO441" s="1">
        <v>29409</v>
      </c>
      <c r="AP441" s="1">
        <v>287079.63699999999</v>
      </c>
      <c r="AQ441" s="1">
        <v>91580</v>
      </c>
    </row>
    <row r="442" spans="7:43" x14ac:dyDescent="0.3">
      <c r="G442" s="2">
        <v>41884</v>
      </c>
      <c r="H442">
        <v>30680</v>
      </c>
      <c r="I442">
        <v>3365</v>
      </c>
      <c r="J442">
        <v>29700</v>
      </c>
      <c r="K442">
        <v>9800</v>
      </c>
      <c r="L442">
        <v>1700</v>
      </c>
      <c r="M442">
        <v>11360</v>
      </c>
      <c r="N442">
        <v>24100</v>
      </c>
      <c r="O442">
        <v>43340</v>
      </c>
      <c r="P442">
        <v>23980</v>
      </c>
      <c r="Q442">
        <v>6498.0190000000002</v>
      </c>
      <c r="R442">
        <v>31900</v>
      </c>
      <c r="S442">
        <v>1189.7829999999999</v>
      </c>
      <c r="T442">
        <v>25039.823</v>
      </c>
      <c r="U442">
        <v>44000</v>
      </c>
      <c r="V442">
        <v>49980</v>
      </c>
      <c r="W442">
        <v>4940</v>
      </c>
      <c r="X442">
        <v>67205.198000000004</v>
      </c>
      <c r="Y442">
        <v>2940</v>
      </c>
      <c r="Z442">
        <v>18000</v>
      </c>
      <c r="AA442">
        <v>58300</v>
      </c>
      <c r="AB442">
        <v>22252.295999999998</v>
      </c>
      <c r="AC442">
        <v>566</v>
      </c>
      <c r="AD442">
        <v>13.3</v>
      </c>
      <c r="AE442">
        <v>27497.696</v>
      </c>
      <c r="AF442">
        <v>10740</v>
      </c>
      <c r="AG442">
        <v>1267.972</v>
      </c>
      <c r="AH442">
        <v>1500</v>
      </c>
      <c r="AI442">
        <v>11140</v>
      </c>
      <c r="AJ442" s="1">
        <v>35520</v>
      </c>
      <c r="AK442" s="1">
        <v>45325</v>
      </c>
      <c r="AL442" s="1">
        <v>134217.728</v>
      </c>
      <c r="AM442" s="1">
        <v>51947.605000000003</v>
      </c>
      <c r="AN442" s="1">
        <v>134217.728</v>
      </c>
      <c r="AO442" s="1">
        <v>29409</v>
      </c>
      <c r="AP442" s="1">
        <v>287079.63699999999</v>
      </c>
      <c r="AQ442" s="1">
        <v>91580</v>
      </c>
    </row>
    <row r="443" spans="7:43" x14ac:dyDescent="0.3">
      <c r="G443" s="2">
        <v>41885</v>
      </c>
      <c r="H443">
        <v>31000</v>
      </c>
      <c r="I443">
        <v>3380</v>
      </c>
      <c r="J443">
        <v>29980</v>
      </c>
      <c r="K443">
        <v>9720</v>
      </c>
      <c r="L443">
        <v>1680</v>
      </c>
      <c r="M443">
        <v>11480</v>
      </c>
      <c r="N443">
        <v>24020</v>
      </c>
      <c r="O443">
        <v>43500</v>
      </c>
      <c r="P443">
        <v>23980</v>
      </c>
      <c r="Q443">
        <v>6478.2380000000003</v>
      </c>
      <c r="R443">
        <v>31440</v>
      </c>
      <c r="S443">
        <v>1189.7829999999999</v>
      </c>
      <c r="T443">
        <v>24856.605</v>
      </c>
      <c r="U443">
        <v>44300</v>
      </c>
      <c r="V443">
        <v>49980</v>
      </c>
      <c r="W443">
        <v>5010</v>
      </c>
      <c r="X443">
        <v>67149.656000000003</v>
      </c>
      <c r="Y443">
        <v>2960</v>
      </c>
      <c r="Z443">
        <v>17900</v>
      </c>
      <c r="AA443">
        <v>57400</v>
      </c>
      <c r="AB443">
        <v>22557.121999999999</v>
      </c>
      <c r="AC443">
        <v>574</v>
      </c>
      <c r="AD443">
        <v>13.6</v>
      </c>
      <c r="AE443">
        <v>27478.52</v>
      </c>
      <c r="AF443">
        <v>10866.666999999999</v>
      </c>
      <c r="AG443">
        <v>1272.4680000000001</v>
      </c>
      <c r="AH443">
        <v>1495</v>
      </c>
      <c r="AI443">
        <v>11160</v>
      </c>
      <c r="AJ443" s="1">
        <v>35520</v>
      </c>
      <c r="AK443" s="1">
        <v>45325</v>
      </c>
      <c r="AL443" s="1">
        <v>134217.728</v>
      </c>
      <c r="AM443" s="1">
        <v>51947.605000000003</v>
      </c>
      <c r="AN443" s="1">
        <v>134217.728</v>
      </c>
      <c r="AO443" s="1">
        <v>29409</v>
      </c>
      <c r="AP443" s="1">
        <v>287079.63699999999</v>
      </c>
      <c r="AQ443" s="1">
        <v>91580</v>
      </c>
    </row>
    <row r="444" spans="7:43" x14ac:dyDescent="0.3">
      <c r="G444" s="2">
        <v>41886</v>
      </c>
      <c r="H444">
        <v>30700</v>
      </c>
      <c r="I444">
        <v>3365</v>
      </c>
      <c r="J444">
        <v>29640</v>
      </c>
      <c r="K444">
        <v>9680</v>
      </c>
      <c r="L444">
        <v>1650</v>
      </c>
      <c r="M444">
        <v>11380</v>
      </c>
      <c r="N444">
        <v>23780</v>
      </c>
      <c r="O444">
        <v>43400</v>
      </c>
      <c r="P444">
        <v>23520</v>
      </c>
      <c r="Q444">
        <v>6359.5529999999999</v>
      </c>
      <c r="R444">
        <v>31300</v>
      </c>
      <c r="S444">
        <v>1189.7829999999999</v>
      </c>
      <c r="T444">
        <v>25039.823</v>
      </c>
      <c r="U444">
        <v>44000</v>
      </c>
      <c r="V444">
        <v>42000</v>
      </c>
      <c r="W444">
        <v>5010</v>
      </c>
      <c r="X444">
        <v>67205.198000000004</v>
      </c>
      <c r="Y444">
        <v>3000</v>
      </c>
      <c r="Z444">
        <v>18000</v>
      </c>
      <c r="AA444">
        <v>56800</v>
      </c>
      <c r="AB444">
        <v>22800.983</v>
      </c>
      <c r="AC444">
        <v>568</v>
      </c>
      <c r="AD444">
        <v>14</v>
      </c>
      <c r="AE444">
        <v>27248.414000000001</v>
      </c>
      <c r="AF444">
        <v>10920</v>
      </c>
      <c r="AG444">
        <v>1276.9649999999999</v>
      </c>
      <c r="AH444">
        <v>1500</v>
      </c>
      <c r="AI444">
        <v>11060</v>
      </c>
      <c r="AJ444" s="1">
        <v>35520</v>
      </c>
      <c r="AK444" s="1">
        <v>45325</v>
      </c>
      <c r="AL444" s="1">
        <v>134217.728</v>
      </c>
      <c r="AM444" s="1">
        <v>51947.605000000003</v>
      </c>
      <c r="AN444" s="1">
        <v>134217.728</v>
      </c>
      <c r="AO444" s="1">
        <v>29409</v>
      </c>
      <c r="AP444" s="1">
        <v>287079.63699999999</v>
      </c>
      <c r="AQ444" s="1">
        <v>91580</v>
      </c>
    </row>
    <row r="445" spans="7:43" x14ac:dyDescent="0.3">
      <c r="G445" s="2">
        <v>41887</v>
      </c>
      <c r="H445">
        <v>30600</v>
      </c>
      <c r="I445">
        <v>3365</v>
      </c>
      <c r="J445">
        <v>29440</v>
      </c>
      <c r="K445">
        <v>9510</v>
      </c>
      <c r="L445">
        <v>1650</v>
      </c>
      <c r="M445">
        <v>11380</v>
      </c>
      <c r="N445">
        <v>23300</v>
      </c>
      <c r="O445">
        <v>43400</v>
      </c>
      <c r="P445">
        <v>22540</v>
      </c>
      <c r="Q445">
        <v>6488.1289999999999</v>
      </c>
      <c r="R445">
        <v>31020</v>
      </c>
      <c r="S445">
        <v>1202.2629999999999</v>
      </c>
      <c r="T445">
        <v>25015.394</v>
      </c>
      <c r="U445">
        <v>43980</v>
      </c>
      <c r="V445">
        <v>42000</v>
      </c>
      <c r="W445">
        <v>5100</v>
      </c>
      <c r="X445">
        <v>67390.335999999996</v>
      </c>
      <c r="Y445">
        <v>3000</v>
      </c>
      <c r="Z445">
        <v>18000</v>
      </c>
      <c r="AA445">
        <v>57500</v>
      </c>
      <c r="AB445">
        <v>22849.755000000001</v>
      </c>
      <c r="AC445">
        <v>558</v>
      </c>
      <c r="AD445">
        <v>13.7</v>
      </c>
      <c r="AE445">
        <v>27229.238000000001</v>
      </c>
      <c r="AF445">
        <v>10760</v>
      </c>
      <c r="AG445">
        <v>1285.9580000000001</v>
      </c>
      <c r="AH445">
        <v>1485</v>
      </c>
      <c r="AI445">
        <v>11000</v>
      </c>
      <c r="AJ445" s="1">
        <v>35520</v>
      </c>
      <c r="AK445" s="1">
        <v>45325</v>
      </c>
      <c r="AL445" s="1">
        <v>134217.728</v>
      </c>
      <c r="AM445" s="1">
        <v>51947.605000000003</v>
      </c>
      <c r="AN445" s="1">
        <v>134217.728</v>
      </c>
      <c r="AO445" s="1">
        <v>29409</v>
      </c>
      <c r="AP445" s="1">
        <v>287079.63699999999</v>
      </c>
      <c r="AQ445" s="1">
        <v>91580</v>
      </c>
    </row>
    <row r="446" spans="7:43" x14ac:dyDescent="0.3">
      <c r="G446" s="2">
        <v>41890</v>
      </c>
      <c r="H446">
        <v>29940</v>
      </c>
      <c r="I446">
        <v>3335</v>
      </c>
      <c r="J446">
        <v>29200</v>
      </c>
      <c r="K446">
        <v>9540</v>
      </c>
      <c r="L446">
        <v>1670</v>
      </c>
      <c r="M446">
        <v>11380</v>
      </c>
      <c r="N446">
        <v>22740</v>
      </c>
      <c r="O446">
        <v>43100</v>
      </c>
      <c r="P446">
        <v>22020</v>
      </c>
      <c r="Q446">
        <v>6399.1149999999998</v>
      </c>
      <c r="R446">
        <v>30900</v>
      </c>
      <c r="S446">
        <v>1181.462</v>
      </c>
      <c r="T446">
        <v>25088.681</v>
      </c>
      <c r="U446">
        <v>43980</v>
      </c>
      <c r="V446">
        <v>42000</v>
      </c>
      <c r="W446">
        <v>5100</v>
      </c>
      <c r="X446">
        <v>67205.198000000004</v>
      </c>
      <c r="Y446">
        <v>3020</v>
      </c>
      <c r="Z446">
        <v>18000</v>
      </c>
      <c r="AA446">
        <v>55700</v>
      </c>
      <c r="AB446">
        <v>22849.755000000001</v>
      </c>
      <c r="AC446">
        <v>560</v>
      </c>
      <c r="AD446">
        <v>13.5</v>
      </c>
      <c r="AE446">
        <v>27363.467000000001</v>
      </c>
      <c r="AF446">
        <v>10966.666999999999</v>
      </c>
      <c r="AG446">
        <v>1281.461</v>
      </c>
      <c r="AH446">
        <v>1470</v>
      </c>
      <c r="AI446">
        <v>10880</v>
      </c>
      <c r="AJ446" s="1">
        <v>35520</v>
      </c>
      <c r="AK446" s="1">
        <v>45325</v>
      </c>
      <c r="AL446" s="1">
        <v>134217.728</v>
      </c>
      <c r="AM446" s="1">
        <v>51947.605000000003</v>
      </c>
      <c r="AN446" s="1">
        <v>134217.728</v>
      </c>
      <c r="AO446" s="1">
        <v>29409</v>
      </c>
      <c r="AP446" s="1">
        <v>287079.63699999999</v>
      </c>
      <c r="AQ446" s="1">
        <v>91580</v>
      </c>
    </row>
    <row r="447" spans="7:43" x14ac:dyDescent="0.3">
      <c r="G447" s="2">
        <v>41891</v>
      </c>
      <c r="H447">
        <v>29100</v>
      </c>
      <c r="I447">
        <v>3375</v>
      </c>
      <c r="J447">
        <v>28220</v>
      </c>
      <c r="K447">
        <v>9420</v>
      </c>
      <c r="L447">
        <v>1690</v>
      </c>
      <c r="M447">
        <v>11020</v>
      </c>
      <c r="N447">
        <v>22640</v>
      </c>
      <c r="O447">
        <v>42800</v>
      </c>
      <c r="P447">
        <v>22200</v>
      </c>
      <c r="Q447">
        <v>6359.5529999999999</v>
      </c>
      <c r="R447">
        <v>30500</v>
      </c>
      <c r="S447">
        <v>1177.3019999999999</v>
      </c>
      <c r="T447">
        <v>25003.179</v>
      </c>
      <c r="U447">
        <v>43960</v>
      </c>
      <c r="V447">
        <v>42000</v>
      </c>
      <c r="W447">
        <v>5100</v>
      </c>
      <c r="X447">
        <v>67223.710999999996</v>
      </c>
      <c r="Y447">
        <v>3025</v>
      </c>
      <c r="Z447">
        <v>17800</v>
      </c>
      <c r="AA447">
        <v>55100</v>
      </c>
      <c r="AB447">
        <v>22849.755000000001</v>
      </c>
      <c r="AC447">
        <v>559</v>
      </c>
      <c r="AD447">
        <v>13.5</v>
      </c>
      <c r="AE447">
        <v>27190.886999999999</v>
      </c>
      <c r="AF447">
        <v>10933.333000000001</v>
      </c>
      <c r="AG447">
        <v>1245.49</v>
      </c>
      <c r="AH447">
        <v>1465</v>
      </c>
      <c r="AI447">
        <v>10800</v>
      </c>
      <c r="AJ447" s="1">
        <v>35520</v>
      </c>
      <c r="AK447" s="1">
        <v>45325</v>
      </c>
      <c r="AL447" s="1">
        <v>134217.728</v>
      </c>
      <c r="AM447" s="1">
        <v>51947.605000000003</v>
      </c>
      <c r="AN447" s="1">
        <v>134217.728</v>
      </c>
      <c r="AO447" s="1">
        <v>29409</v>
      </c>
      <c r="AP447" s="1">
        <v>287079.63699999999</v>
      </c>
      <c r="AQ447" s="1">
        <v>91580</v>
      </c>
    </row>
    <row r="448" spans="7:43" x14ac:dyDescent="0.3">
      <c r="G448" s="2">
        <v>41892</v>
      </c>
      <c r="H448">
        <v>29400</v>
      </c>
      <c r="I448">
        <v>3375</v>
      </c>
      <c r="J448">
        <v>28680</v>
      </c>
      <c r="K448">
        <v>9530</v>
      </c>
      <c r="L448">
        <v>1700</v>
      </c>
      <c r="M448">
        <v>11100</v>
      </c>
      <c r="N448">
        <v>22720</v>
      </c>
      <c r="O448">
        <v>42680</v>
      </c>
      <c r="P448">
        <v>22240</v>
      </c>
      <c r="Q448">
        <v>6329.8819999999996</v>
      </c>
      <c r="R448">
        <v>30300</v>
      </c>
      <c r="S448">
        <v>1185.623</v>
      </c>
      <c r="T448">
        <v>25088.681</v>
      </c>
      <c r="U448">
        <v>43880</v>
      </c>
      <c r="V448">
        <v>42000</v>
      </c>
      <c r="W448">
        <v>5100</v>
      </c>
      <c r="X448">
        <v>66649.782999999996</v>
      </c>
      <c r="Y448">
        <v>3030</v>
      </c>
      <c r="Z448">
        <v>18060</v>
      </c>
      <c r="AA448">
        <v>55800</v>
      </c>
      <c r="AB448">
        <v>22849.755000000001</v>
      </c>
      <c r="AC448">
        <v>547</v>
      </c>
      <c r="AD448">
        <v>13.4</v>
      </c>
      <c r="AE448">
        <v>27210.062999999998</v>
      </c>
      <c r="AF448">
        <v>10933.333000000001</v>
      </c>
      <c r="AG448">
        <v>1272.4680000000001</v>
      </c>
      <c r="AH448">
        <v>1470</v>
      </c>
      <c r="AI448">
        <v>10780</v>
      </c>
      <c r="AJ448" s="1">
        <v>35520</v>
      </c>
      <c r="AK448" s="1">
        <v>49990</v>
      </c>
      <c r="AL448" s="1">
        <v>134217.728</v>
      </c>
      <c r="AM448" s="1">
        <v>51947.605000000003</v>
      </c>
      <c r="AN448" s="1">
        <v>134217.728</v>
      </c>
      <c r="AO448" s="1">
        <v>29409</v>
      </c>
      <c r="AP448" s="1">
        <v>287079.63699999999</v>
      </c>
      <c r="AQ448" s="1">
        <v>91580</v>
      </c>
    </row>
    <row r="449" spans="7:43" x14ac:dyDescent="0.3">
      <c r="G449" s="2">
        <v>41893</v>
      </c>
      <c r="H449">
        <v>29240</v>
      </c>
      <c r="I449">
        <v>3365</v>
      </c>
      <c r="J449">
        <v>28500</v>
      </c>
      <c r="K449">
        <v>9360</v>
      </c>
      <c r="L449">
        <v>1685</v>
      </c>
      <c r="M449">
        <v>11020</v>
      </c>
      <c r="N449">
        <v>22880</v>
      </c>
      <c r="O449">
        <v>42500</v>
      </c>
      <c r="P449">
        <v>22400</v>
      </c>
      <c r="Q449">
        <v>6270.5389999999998</v>
      </c>
      <c r="R449">
        <v>30160</v>
      </c>
      <c r="S449">
        <v>1177.3019999999999</v>
      </c>
      <c r="T449">
        <v>24929.892</v>
      </c>
      <c r="U449">
        <v>43360</v>
      </c>
      <c r="V449">
        <v>42000</v>
      </c>
      <c r="W449">
        <v>5100</v>
      </c>
      <c r="X449">
        <v>66649.782999999996</v>
      </c>
      <c r="Y449">
        <v>3035</v>
      </c>
      <c r="Z449">
        <v>18000</v>
      </c>
      <c r="AA449">
        <v>54500</v>
      </c>
      <c r="AB449">
        <v>22630.28</v>
      </c>
      <c r="AC449">
        <v>554</v>
      </c>
      <c r="AD449">
        <v>13.4</v>
      </c>
      <c r="AE449">
        <v>27248.414000000001</v>
      </c>
      <c r="AF449">
        <v>10686.666999999999</v>
      </c>
      <c r="AG449">
        <v>1267.972</v>
      </c>
      <c r="AH449">
        <v>1490</v>
      </c>
      <c r="AI449">
        <v>10780</v>
      </c>
      <c r="AJ449" s="1">
        <v>35520</v>
      </c>
      <c r="AK449" s="1">
        <v>49990</v>
      </c>
      <c r="AL449" s="1">
        <v>134217.728</v>
      </c>
      <c r="AM449" s="1">
        <v>51947.605000000003</v>
      </c>
      <c r="AN449" s="1">
        <v>134217.728</v>
      </c>
      <c r="AO449" s="1">
        <v>29409</v>
      </c>
      <c r="AP449" s="1">
        <v>287079.63699999999</v>
      </c>
      <c r="AQ449" s="1">
        <v>91580</v>
      </c>
    </row>
    <row r="450" spans="7:43" x14ac:dyDescent="0.3">
      <c r="G450" s="2">
        <v>41894</v>
      </c>
      <c r="H450">
        <v>29460</v>
      </c>
      <c r="I450">
        <v>3345</v>
      </c>
      <c r="J450">
        <v>28800</v>
      </c>
      <c r="K450">
        <v>9360</v>
      </c>
      <c r="L450">
        <v>1700</v>
      </c>
      <c r="M450">
        <v>10860</v>
      </c>
      <c r="N450">
        <v>23120</v>
      </c>
      <c r="O450">
        <v>42300</v>
      </c>
      <c r="P450">
        <v>22760</v>
      </c>
      <c r="Q450">
        <v>6250.7579999999998</v>
      </c>
      <c r="R450">
        <v>30160</v>
      </c>
      <c r="S450">
        <v>1181.462</v>
      </c>
      <c r="T450">
        <v>24942.107</v>
      </c>
      <c r="U450">
        <v>42800</v>
      </c>
      <c r="V450">
        <v>42000</v>
      </c>
      <c r="W450">
        <v>5100</v>
      </c>
      <c r="X450">
        <v>67482.904999999999</v>
      </c>
      <c r="Y450">
        <v>3070</v>
      </c>
      <c r="Z450">
        <v>18000</v>
      </c>
      <c r="AA450">
        <v>58000</v>
      </c>
      <c r="AB450">
        <v>22630.28</v>
      </c>
      <c r="AC450">
        <v>565</v>
      </c>
      <c r="AD450">
        <v>13.5</v>
      </c>
      <c r="AE450">
        <v>27420.993999999999</v>
      </c>
      <c r="AF450">
        <v>10533.333000000001</v>
      </c>
      <c r="AG450">
        <v>1267.972</v>
      </c>
      <c r="AH450">
        <v>1500</v>
      </c>
      <c r="AI450">
        <v>10860</v>
      </c>
      <c r="AJ450" s="1">
        <v>35520</v>
      </c>
      <c r="AK450" s="1">
        <v>49990</v>
      </c>
      <c r="AL450" s="1">
        <v>134217.728</v>
      </c>
      <c r="AM450" s="1">
        <v>51947.605000000003</v>
      </c>
      <c r="AN450" s="1">
        <v>134217.728</v>
      </c>
      <c r="AO450" s="1">
        <v>29409</v>
      </c>
      <c r="AP450" s="1">
        <v>287079.63699999999</v>
      </c>
      <c r="AQ450" s="1">
        <v>91580</v>
      </c>
    </row>
    <row r="451" spans="7:43" x14ac:dyDescent="0.3">
      <c r="G451" s="2">
        <v>41897</v>
      </c>
      <c r="H451">
        <v>29340</v>
      </c>
      <c r="I451">
        <v>3350</v>
      </c>
      <c r="J451">
        <v>28500</v>
      </c>
      <c r="K451">
        <v>9400</v>
      </c>
      <c r="L451">
        <v>1690</v>
      </c>
      <c r="M451">
        <v>10940</v>
      </c>
      <c r="N451">
        <v>23120</v>
      </c>
      <c r="O451">
        <v>42280</v>
      </c>
      <c r="P451">
        <v>22600</v>
      </c>
      <c r="Q451">
        <v>6230.9769999999999</v>
      </c>
      <c r="R451">
        <v>30000</v>
      </c>
      <c r="S451">
        <v>1181.462</v>
      </c>
      <c r="T451">
        <v>24954.321</v>
      </c>
      <c r="U451">
        <v>42780</v>
      </c>
      <c r="V451">
        <v>42000</v>
      </c>
      <c r="W451">
        <v>5100</v>
      </c>
      <c r="X451">
        <v>67482.904999999999</v>
      </c>
      <c r="Y451">
        <v>3100</v>
      </c>
      <c r="Z451">
        <v>18000</v>
      </c>
      <c r="AA451">
        <v>58100</v>
      </c>
      <c r="AB451">
        <v>22630.28</v>
      </c>
      <c r="AC451">
        <v>574</v>
      </c>
      <c r="AD451">
        <v>13.3</v>
      </c>
      <c r="AE451">
        <v>27497.696</v>
      </c>
      <c r="AF451">
        <v>10633.333000000001</v>
      </c>
      <c r="AG451">
        <v>1267.972</v>
      </c>
      <c r="AH451">
        <v>1490</v>
      </c>
      <c r="AI451">
        <v>10800</v>
      </c>
      <c r="AJ451" s="1">
        <v>35520</v>
      </c>
      <c r="AK451" s="1">
        <v>49990</v>
      </c>
      <c r="AL451" s="1">
        <v>134217.728</v>
      </c>
      <c r="AM451" s="1">
        <v>51947.605000000003</v>
      </c>
      <c r="AN451" s="1">
        <v>134217.728</v>
      </c>
      <c r="AO451" s="1">
        <v>29409</v>
      </c>
      <c r="AP451" s="1">
        <v>287079.63699999999</v>
      </c>
      <c r="AQ451" s="1">
        <v>91580</v>
      </c>
    </row>
    <row r="452" spans="7:43" x14ac:dyDescent="0.3">
      <c r="G452" s="2">
        <v>41898</v>
      </c>
      <c r="H452">
        <v>29300</v>
      </c>
      <c r="I452">
        <v>3355</v>
      </c>
      <c r="J452">
        <v>28520</v>
      </c>
      <c r="K452">
        <v>9360</v>
      </c>
      <c r="L452">
        <v>1640</v>
      </c>
      <c r="M452">
        <v>11020</v>
      </c>
      <c r="N452">
        <v>22600</v>
      </c>
      <c r="O452">
        <v>42200</v>
      </c>
      <c r="P452">
        <v>22400</v>
      </c>
      <c r="Q452">
        <v>6270.5389999999998</v>
      </c>
      <c r="R452">
        <v>30240</v>
      </c>
      <c r="S452">
        <v>1198.1030000000001</v>
      </c>
      <c r="T452">
        <v>25039.823</v>
      </c>
      <c r="U452">
        <v>42600</v>
      </c>
      <c r="V452">
        <v>42000</v>
      </c>
      <c r="W452">
        <v>5100</v>
      </c>
      <c r="X452">
        <v>67112.627999999997</v>
      </c>
      <c r="Y452">
        <v>3110</v>
      </c>
      <c r="Z452">
        <v>18060</v>
      </c>
      <c r="AA452">
        <v>57800</v>
      </c>
      <c r="AB452">
        <v>22630.28</v>
      </c>
      <c r="AC452">
        <v>572</v>
      </c>
      <c r="AD452">
        <v>13.3</v>
      </c>
      <c r="AE452">
        <v>27516.870999999999</v>
      </c>
      <c r="AF452">
        <v>10533.333000000001</v>
      </c>
      <c r="AG452">
        <v>1290.454</v>
      </c>
      <c r="AH452">
        <v>1490</v>
      </c>
      <c r="AI452">
        <v>10880</v>
      </c>
      <c r="AJ452" s="1">
        <v>35520</v>
      </c>
      <c r="AK452" s="1">
        <v>49420</v>
      </c>
      <c r="AL452" s="1">
        <v>134217.728</v>
      </c>
      <c r="AM452" s="1">
        <v>51947.605000000003</v>
      </c>
      <c r="AN452" s="1">
        <v>134217.728</v>
      </c>
      <c r="AO452" s="1">
        <v>29409</v>
      </c>
      <c r="AP452" s="1">
        <v>287079.63699999999</v>
      </c>
      <c r="AQ452" s="1">
        <v>91580</v>
      </c>
    </row>
    <row r="453" spans="7:43" x14ac:dyDescent="0.3">
      <c r="G453" s="2">
        <v>41899</v>
      </c>
      <c r="H453">
        <v>29200</v>
      </c>
      <c r="I453">
        <v>3360</v>
      </c>
      <c r="J453">
        <v>28380</v>
      </c>
      <c r="K453">
        <v>9490</v>
      </c>
      <c r="L453">
        <v>1640</v>
      </c>
      <c r="M453">
        <v>11120</v>
      </c>
      <c r="N453">
        <v>23000</v>
      </c>
      <c r="O453">
        <v>42700</v>
      </c>
      <c r="P453">
        <v>22400</v>
      </c>
      <c r="Q453">
        <v>6270.5389999999998</v>
      </c>
      <c r="R453">
        <v>30400</v>
      </c>
      <c r="S453">
        <v>1202.2629999999999</v>
      </c>
      <c r="T453">
        <v>25100.896000000001</v>
      </c>
      <c r="U453">
        <v>43360</v>
      </c>
      <c r="V453">
        <v>42000</v>
      </c>
      <c r="W453">
        <v>5100</v>
      </c>
      <c r="X453">
        <v>68038.320000000007</v>
      </c>
      <c r="Y453">
        <v>3110</v>
      </c>
      <c r="Z453">
        <v>18220</v>
      </c>
      <c r="AA453">
        <v>57800</v>
      </c>
      <c r="AB453">
        <v>22825.368999999999</v>
      </c>
      <c r="AC453">
        <v>577</v>
      </c>
      <c r="AD453">
        <v>13.3</v>
      </c>
      <c r="AE453">
        <v>27497.696</v>
      </c>
      <c r="AF453">
        <v>10520</v>
      </c>
      <c r="AG453">
        <v>1290.454</v>
      </c>
      <c r="AH453">
        <v>1490</v>
      </c>
      <c r="AI453">
        <v>10840</v>
      </c>
      <c r="AJ453" s="1">
        <v>35520</v>
      </c>
      <c r="AK453" s="1">
        <v>49420</v>
      </c>
      <c r="AL453" s="1">
        <v>134217.728</v>
      </c>
      <c r="AM453" s="1">
        <v>51947.605000000003</v>
      </c>
      <c r="AN453" s="1">
        <v>134217.728</v>
      </c>
      <c r="AO453" s="1">
        <v>29409</v>
      </c>
      <c r="AP453" s="1">
        <v>287079.63699999999</v>
      </c>
      <c r="AQ453" s="1">
        <v>103320</v>
      </c>
    </row>
    <row r="454" spans="7:43" x14ac:dyDescent="0.3">
      <c r="G454" s="2">
        <v>41900</v>
      </c>
      <c r="H454">
        <v>29380</v>
      </c>
      <c r="I454">
        <v>3340</v>
      </c>
      <c r="J454">
        <v>28400</v>
      </c>
      <c r="K454">
        <v>9550</v>
      </c>
      <c r="L454">
        <v>1660</v>
      </c>
      <c r="M454">
        <v>11260</v>
      </c>
      <c r="N454">
        <v>23200</v>
      </c>
      <c r="O454">
        <v>42720</v>
      </c>
      <c r="P454">
        <v>22600</v>
      </c>
      <c r="Q454">
        <v>6280.4290000000001</v>
      </c>
      <c r="R454">
        <v>30420</v>
      </c>
      <c r="S454">
        <v>1193.943</v>
      </c>
      <c r="T454">
        <v>25100.896000000001</v>
      </c>
      <c r="U454">
        <v>43800</v>
      </c>
      <c r="V454">
        <v>42000</v>
      </c>
      <c r="W454">
        <v>5100</v>
      </c>
      <c r="X454">
        <v>67760.611999999994</v>
      </c>
      <c r="Y454">
        <v>3110</v>
      </c>
      <c r="Z454">
        <v>18900</v>
      </c>
      <c r="AA454">
        <v>57500</v>
      </c>
      <c r="AB454">
        <v>23044.844000000001</v>
      </c>
      <c r="AC454">
        <v>577</v>
      </c>
      <c r="AD454">
        <v>13.2</v>
      </c>
      <c r="AE454">
        <v>27286.764999999999</v>
      </c>
      <c r="AF454">
        <v>10826.666999999999</v>
      </c>
      <c r="AG454">
        <v>1281.461</v>
      </c>
      <c r="AH454">
        <v>1480</v>
      </c>
      <c r="AI454">
        <v>10880</v>
      </c>
      <c r="AJ454" s="1">
        <v>35520</v>
      </c>
      <c r="AK454" s="1">
        <v>49420</v>
      </c>
      <c r="AL454" s="1">
        <v>134217.728</v>
      </c>
      <c r="AM454" s="1">
        <v>51947.605000000003</v>
      </c>
      <c r="AN454" s="1">
        <v>134217.728</v>
      </c>
      <c r="AO454" s="1">
        <v>32134</v>
      </c>
      <c r="AP454" s="1">
        <v>287079.63699999999</v>
      </c>
      <c r="AQ454" s="1">
        <v>103320</v>
      </c>
    </row>
    <row r="455" spans="7:43" x14ac:dyDescent="0.3">
      <c r="G455" s="2">
        <v>41901</v>
      </c>
      <c r="H455">
        <v>29400</v>
      </c>
      <c r="I455">
        <v>3360</v>
      </c>
      <c r="J455">
        <v>28500</v>
      </c>
      <c r="K455">
        <v>9520</v>
      </c>
      <c r="L455">
        <v>1650</v>
      </c>
      <c r="M455">
        <v>11220</v>
      </c>
      <c r="N455">
        <v>23580</v>
      </c>
      <c r="O455">
        <v>42720</v>
      </c>
      <c r="P455">
        <v>23120</v>
      </c>
      <c r="Q455">
        <v>6310.1009999999997</v>
      </c>
      <c r="R455">
        <v>30100</v>
      </c>
      <c r="S455">
        <v>1210.5830000000001</v>
      </c>
      <c r="T455">
        <v>25149.754000000001</v>
      </c>
      <c r="U455">
        <v>43700</v>
      </c>
      <c r="V455">
        <v>42000</v>
      </c>
      <c r="W455">
        <v>5100</v>
      </c>
      <c r="X455">
        <v>67853.182000000001</v>
      </c>
      <c r="Y455">
        <v>3000</v>
      </c>
      <c r="Z455">
        <v>18900</v>
      </c>
      <c r="AA455">
        <v>56900</v>
      </c>
      <c r="AB455">
        <v>23044.844000000001</v>
      </c>
      <c r="AC455">
        <v>577</v>
      </c>
      <c r="AD455">
        <v>13.2</v>
      </c>
      <c r="AE455">
        <v>27171.712</v>
      </c>
      <c r="AF455">
        <v>10500</v>
      </c>
      <c r="AG455">
        <v>1290.454</v>
      </c>
      <c r="AH455">
        <v>1480</v>
      </c>
      <c r="AI455">
        <v>10760</v>
      </c>
      <c r="AJ455" s="1">
        <v>35520</v>
      </c>
      <c r="AK455" s="1">
        <v>49420</v>
      </c>
      <c r="AL455" s="1">
        <v>134217.728</v>
      </c>
      <c r="AM455" s="1">
        <v>51947.605000000003</v>
      </c>
      <c r="AN455" s="1">
        <v>134217.728</v>
      </c>
      <c r="AO455" s="1">
        <v>32134</v>
      </c>
      <c r="AP455" s="1">
        <v>287079.63699999999</v>
      </c>
      <c r="AQ455" s="1">
        <v>103320</v>
      </c>
    </row>
    <row r="456" spans="7:43" x14ac:dyDescent="0.3">
      <c r="G456" s="2">
        <v>41904</v>
      </c>
      <c r="H456">
        <v>29540</v>
      </c>
      <c r="I456">
        <v>3280</v>
      </c>
      <c r="J456">
        <v>28600</v>
      </c>
      <c r="K456">
        <v>9470</v>
      </c>
      <c r="L456">
        <v>1665</v>
      </c>
      <c r="M456">
        <v>11020</v>
      </c>
      <c r="N456">
        <v>23660</v>
      </c>
      <c r="O456">
        <v>42380</v>
      </c>
      <c r="P456">
        <v>23360</v>
      </c>
      <c r="Q456">
        <v>6230.9769999999999</v>
      </c>
      <c r="R456">
        <v>29980</v>
      </c>
      <c r="S456">
        <v>1189.7829999999999</v>
      </c>
      <c r="T456">
        <v>25027.608</v>
      </c>
      <c r="U456">
        <v>43600</v>
      </c>
      <c r="V456">
        <v>42000</v>
      </c>
      <c r="W456">
        <v>5100</v>
      </c>
      <c r="X456">
        <v>68019.805999999997</v>
      </c>
      <c r="Y456">
        <v>3000</v>
      </c>
      <c r="Z456">
        <v>18880</v>
      </c>
      <c r="AA456">
        <v>54900</v>
      </c>
      <c r="AB456">
        <v>22861.948</v>
      </c>
      <c r="AC456">
        <v>575</v>
      </c>
      <c r="AD456">
        <v>13.2</v>
      </c>
      <c r="AE456">
        <v>27037.483</v>
      </c>
      <c r="AF456">
        <v>10366.666999999999</v>
      </c>
      <c r="AG456">
        <v>1281.461</v>
      </c>
      <c r="AH456">
        <v>1495</v>
      </c>
      <c r="AI456">
        <v>10780</v>
      </c>
      <c r="AJ456" s="1">
        <v>35520</v>
      </c>
      <c r="AK456" s="1">
        <v>49420</v>
      </c>
      <c r="AL456" s="1">
        <v>134217.728</v>
      </c>
      <c r="AM456" s="1">
        <v>51947.605000000003</v>
      </c>
      <c r="AN456" s="1">
        <v>134217.728</v>
      </c>
      <c r="AO456" s="1">
        <v>32134</v>
      </c>
      <c r="AP456" s="1">
        <v>287079.63699999999</v>
      </c>
      <c r="AQ456" s="1">
        <v>103320</v>
      </c>
    </row>
    <row r="457" spans="7:43" x14ac:dyDescent="0.3">
      <c r="G457" s="2">
        <v>41905</v>
      </c>
      <c r="H457">
        <v>29020</v>
      </c>
      <c r="I457">
        <v>3245</v>
      </c>
      <c r="J457">
        <v>28480</v>
      </c>
      <c r="K457">
        <v>9350</v>
      </c>
      <c r="L457">
        <v>1650</v>
      </c>
      <c r="M457">
        <v>10640</v>
      </c>
      <c r="N457">
        <v>22980</v>
      </c>
      <c r="O457">
        <v>41820</v>
      </c>
      <c r="P457">
        <v>22620</v>
      </c>
      <c r="Q457">
        <v>6230.9769999999999</v>
      </c>
      <c r="R457">
        <v>28000</v>
      </c>
      <c r="S457">
        <v>1139.8620000000001</v>
      </c>
      <c r="T457">
        <v>24807.746999999999</v>
      </c>
      <c r="U457">
        <v>42000</v>
      </c>
      <c r="V457">
        <v>42020</v>
      </c>
      <c r="W457">
        <v>5120</v>
      </c>
      <c r="X457">
        <v>67575.474000000002</v>
      </c>
      <c r="Y457">
        <v>2950</v>
      </c>
      <c r="Z457">
        <v>18700</v>
      </c>
      <c r="AA457">
        <v>53300</v>
      </c>
      <c r="AB457">
        <v>22861.948</v>
      </c>
      <c r="AC457">
        <v>564</v>
      </c>
      <c r="AD457">
        <v>13.2</v>
      </c>
      <c r="AE457">
        <v>26845.727999999999</v>
      </c>
      <c r="AF457">
        <v>10166.666999999999</v>
      </c>
      <c r="AG457">
        <v>1236.498</v>
      </c>
      <c r="AH457">
        <v>1500</v>
      </c>
      <c r="AI457">
        <v>10600</v>
      </c>
      <c r="AJ457" s="1">
        <v>35520</v>
      </c>
      <c r="AK457" s="1">
        <v>49420</v>
      </c>
      <c r="AL457" s="1">
        <v>134217.728</v>
      </c>
      <c r="AM457" s="1">
        <v>51947.605000000003</v>
      </c>
      <c r="AN457" s="1">
        <v>134217.728</v>
      </c>
      <c r="AO457" s="1">
        <v>32134</v>
      </c>
      <c r="AP457" s="1">
        <v>287079.63699999999</v>
      </c>
      <c r="AQ457" s="1">
        <v>103320</v>
      </c>
    </row>
    <row r="458" spans="7:43" x14ac:dyDescent="0.3">
      <c r="G458" s="2">
        <v>41906</v>
      </c>
      <c r="H458">
        <v>29140</v>
      </c>
      <c r="I458">
        <v>3230</v>
      </c>
      <c r="J458">
        <v>28220</v>
      </c>
      <c r="K458">
        <v>9250</v>
      </c>
      <c r="L458">
        <v>1660</v>
      </c>
      <c r="M458">
        <v>10520</v>
      </c>
      <c r="N458">
        <v>23020</v>
      </c>
      <c r="O458">
        <v>41020</v>
      </c>
      <c r="P458">
        <v>22660</v>
      </c>
      <c r="Q458">
        <v>6191.415</v>
      </c>
      <c r="R458">
        <v>29000</v>
      </c>
      <c r="S458">
        <v>1144.0219999999999</v>
      </c>
      <c r="T458">
        <v>24917.677</v>
      </c>
      <c r="U458">
        <v>40900</v>
      </c>
      <c r="V458">
        <v>42020</v>
      </c>
      <c r="W458">
        <v>5120</v>
      </c>
      <c r="X458">
        <v>66649.782999999996</v>
      </c>
      <c r="Y458">
        <v>2950</v>
      </c>
      <c r="Z458">
        <v>18560</v>
      </c>
      <c r="AA458">
        <v>52700</v>
      </c>
      <c r="AB458">
        <v>22874.141</v>
      </c>
      <c r="AC458">
        <v>559</v>
      </c>
      <c r="AD458">
        <v>13.2</v>
      </c>
      <c r="AE458">
        <v>26884.079000000002</v>
      </c>
      <c r="AF458">
        <v>10053.333000000001</v>
      </c>
      <c r="AG458">
        <v>1236.498</v>
      </c>
      <c r="AH458">
        <v>1480</v>
      </c>
      <c r="AI458">
        <v>10500</v>
      </c>
      <c r="AJ458" s="1">
        <v>35520</v>
      </c>
      <c r="AK458" s="1">
        <v>49420</v>
      </c>
      <c r="AL458" s="1">
        <v>134217.728</v>
      </c>
      <c r="AM458" s="1">
        <v>51947.605000000003</v>
      </c>
      <c r="AN458" s="1">
        <v>134217.728</v>
      </c>
      <c r="AO458" s="1">
        <v>32134</v>
      </c>
      <c r="AP458" s="1">
        <v>287079.63699999999</v>
      </c>
      <c r="AQ458" s="1">
        <v>103320</v>
      </c>
    </row>
    <row r="459" spans="7:43" x14ac:dyDescent="0.3">
      <c r="G459" s="2">
        <v>41907</v>
      </c>
      <c r="H459">
        <v>28620</v>
      </c>
      <c r="I459">
        <v>3200</v>
      </c>
      <c r="J459">
        <v>27700</v>
      </c>
      <c r="K459">
        <v>9300</v>
      </c>
      <c r="L459">
        <v>1635</v>
      </c>
      <c r="M459">
        <v>10700</v>
      </c>
      <c r="N459">
        <v>22900</v>
      </c>
      <c r="O459">
        <v>40400</v>
      </c>
      <c r="P459">
        <v>22780</v>
      </c>
      <c r="Q459">
        <v>6132.0730000000003</v>
      </c>
      <c r="R459">
        <v>29000</v>
      </c>
      <c r="S459">
        <v>1160.662</v>
      </c>
      <c r="T459">
        <v>24905.463</v>
      </c>
      <c r="U459">
        <v>40920</v>
      </c>
      <c r="V459">
        <v>42020</v>
      </c>
      <c r="W459">
        <v>5120</v>
      </c>
      <c r="X459">
        <v>65724.091</v>
      </c>
      <c r="Y459">
        <v>2950</v>
      </c>
      <c r="Z459">
        <v>18060</v>
      </c>
      <c r="AA459">
        <v>48950</v>
      </c>
      <c r="AB459">
        <v>23008.263999999999</v>
      </c>
      <c r="AC459">
        <v>550</v>
      </c>
      <c r="AD459">
        <v>12.6</v>
      </c>
      <c r="AE459">
        <v>26596.446</v>
      </c>
      <c r="AF459">
        <v>10053.333000000001</v>
      </c>
      <c r="AG459">
        <v>1258.979</v>
      </c>
      <c r="AH459">
        <v>1480</v>
      </c>
      <c r="AI459">
        <v>10400</v>
      </c>
      <c r="AJ459" s="1">
        <v>35520</v>
      </c>
      <c r="AK459" s="1">
        <v>49420</v>
      </c>
      <c r="AL459" s="1">
        <v>134217.728</v>
      </c>
      <c r="AM459" s="1">
        <v>51947.605000000003</v>
      </c>
      <c r="AN459" s="1">
        <v>134217.728</v>
      </c>
      <c r="AO459" s="1">
        <v>32134</v>
      </c>
      <c r="AP459" s="1">
        <v>287079.63699999999</v>
      </c>
      <c r="AQ459" s="1">
        <v>103320</v>
      </c>
    </row>
    <row r="460" spans="7:43" x14ac:dyDescent="0.3">
      <c r="G460" s="2">
        <v>41908</v>
      </c>
      <c r="H460">
        <v>28820</v>
      </c>
      <c r="I460">
        <v>3210</v>
      </c>
      <c r="J460">
        <v>27860</v>
      </c>
      <c r="K460">
        <v>9250</v>
      </c>
      <c r="L460">
        <v>1630</v>
      </c>
      <c r="M460">
        <v>10440</v>
      </c>
      <c r="N460">
        <v>22700</v>
      </c>
      <c r="O460">
        <v>40700</v>
      </c>
      <c r="P460">
        <v>22700</v>
      </c>
      <c r="Q460">
        <v>6132.0730000000003</v>
      </c>
      <c r="R460">
        <v>29100</v>
      </c>
      <c r="S460">
        <v>1181.462</v>
      </c>
      <c r="T460">
        <v>24429.096000000001</v>
      </c>
      <c r="U460">
        <v>41140</v>
      </c>
      <c r="V460">
        <v>42020</v>
      </c>
      <c r="W460">
        <v>5120</v>
      </c>
      <c r="X460">
        <v>65002.052000000003</v>
      </c>
      <c r="Y460">
        <v>2950</v>
      </c>
      <c r="Z460">
        <v>18400</v>
      </c>
      <c r="AA460">
        <v>50400</v>
      </c>
      <c r="AB460">
        <v>22679.052</v>
      </c>
      <c r="AC460">
        <v>557</v>
      </c>
      <c r="AD460">
        <v>12.6</v>
      </c>
      <c r="AE460">
        <v>26845.727999999999</v>
      </c>
      <c r="AF460">
        <v>10013.333000000001</v>
      </c>
      <c r="AG460">
        <v>1258.979</v>
      </c>
      <c r="AH460">
        <v>1480</v>
      </c>
      <c r="AI460">
        <v>10440</v>
      </c>
      <c r="AJ460" s="1">
        <v>35520</v>
      </c>
      <c r="AK460" s="1">
        <v>49420</v>
      </c>
      <c r="AL460" s="1">
        <v>134217.728</v>
      </c>
      <c r="AM460" s="1">
        <v>56554.637000000002</v>
      </c>
      <c r="AN460" s="1">
        <v>134217.728</v>
      </c>
      <c r="AO460" s="1">
        <v>32335</v>
      </c>
      <c r="AP460" s="1">
        <v>308682.62</v>
      </c>
      <c r="AQ460" s="1">
        <v>103320</v>
      </c>
    </row>
    <row r="461" spans="7:43" x14ac:dyDescent="0.3">
      <c r="G461" s="2">
        <v>41911</v>
      </c>
      <c r="H461">
        <v>28800</v>
      </c>
      <c r="I461">
        <v>3205</v>
      </c>
      <c r="J461">
        <v>27620</v>
      </c>
      <c r="K461">
        <v>9340</v>
      </c>
      <c r="L461">
        <v>1610</v>
      </c>
      <c r="M461">
        <v>10720</v>
      </c>
      <c r="N461">
        <v>22940</v>
      </c>
      <c r="O461">
        <v>40500</v>
      </c>
      <c r="P461">
        <v>22600</v>
      </c>
      <c r="Q461">
        <v>6043.0590000000002</v>
      </c>
      <c r="R461">
        <v>28900</v>
      </c>
      <c r="S461">
        <v>1160.662</v>
      </c>
      <c r="T461">
        <v>24429.096000000001</v>
      </c>
      <c r="U461">
        <v>41200</v>
      </c>
      <c r="V461">
        <v>42020</v>
      </c>
      <c r="W461">
        <v>5120</v>
      </c>
      <c r="X461">
        <v>65261.245999999999</v>
      </c>
      <c r="Y461">
        <v>2950</v>
      </c>
      <c r="Z461">
        <v>18400</v>
      </c>
      <c r="AA461">
        <v>51400</v>
      </c>
      <c r="AB461">
        <v>22557.121999999999</v>
      </c>
      <c r="AC461">
        <v>557</v>
      </c>
      <c r="AD461">
        <v>12.7</v>
      </c>
      <c r="AE461">
        <v>26730.674999999999</v>
      </c>
      <c r="AF461">
        <v>9966.6669999999995</v>
      </c>
      <c r="AG461">
        <v>1258.979</v>
      </c>
      <c r="AH461">
        <v>1480</v>
      </c>
      <c r="AI461">
        <v>10400</v>
      </c>
      <c r="AJ461" s="1">
        <v>35520</v>
      </c>
      <c r="AK461" s="1">
        <v>49420</v>
      </c>
      <c r="AL461" s="1">
        <v>134217.728</v>
      </c>
      <c r="AM461" s="1">
        <v>56554.637000000002</v>
      </c>
      <c r="AN461" s="1">
        <v>134217.728</v>
      </c>
      <c r="AO461" s="1">
        <v>32335</v>
      </c>
      <c r="AP461" s="1">
        <v>308682.62</v>
      </c>
      <c r="AQ461" s="1">
        <v>103320</v>
      </c>
    </row>
    <row r="462" spans="7:43" x14ac:dyDescent="0.3">
      <c r="G462" s="2">
        <v>41912</v>
      </c>
      <c r="H462">
        <v>28660</v>
      </c>
      <c r="I462">
        <v>3165</v>
      </c>
      <c r="J462">
        <v>27680</v>
      </c>
      <c r="K462">
        <v>9260</v>
      </c>
      <c r="L462">
        <v>1610</v>
      </c>
      <c r="M462">
        <v>10800</v>
      </c>
      <c r="N462">
        <v>22700</v>
      </c>
      <c r="O462">
        <v>40500</v>
      </c>
      <c r="P462">
        <v>22500</v>
      </c>
      <c r="Q462">
        <v>6013.3879999999999</v>
      </c>
      <c r="R462">
        <v>29160</v>
      </c>
      <c r="S462">
        <v>1156.502</v>
      </c>
      <c r="T462">
        <v>24429.096000000001</v>
      </c>
      <c r="U462">
        <v>40640</v>
      </c>
      <c r="V462">
        <v>42020</v>
      </c>
      <c r="W462">
        <v>5120</v>
      </c>
      <c r="X462">
        <v>65298.273000000001</v>
      </c>
      <c r="Y462">
        <v>2950</v>
      </c>
      <c r="Z462">
        <v>18400</v>
      </c>
      <c r="AA462">
        <v>48150</v>
      </c>
      <c r="AB462">
        <v>21971.856</v>
      </c>
      <c r="AC462">
        <v>555</v>
      </c>
      <c r="AD462">
        <v>12.9</v>
      </c>
      <c r="AE462">
        <v>26558.095000000001</v>
      </c>
      <c r="AF462">
        <v>9880</v>
      </c>
      <c r="AG462">
        <v>1240.9939999999999</v>
      </c>
      <c r="AH462">
        <v>1490</v>
      </c>
      <c r="AI462">
        <v>10360</v>
      </c>
      <c r="AJ462" s="1">
        <v>35520</v>
      </c>
      <c r="AK462" s="1">
        <v>49420</v>
      </c>
      <c r="AL462" s="1">
        <v>134217.728</v>
      </c>
      <c r="AM462" s="1">
        <v>56554.637000000002</v>
      </c>
      <c r="AN462" s="1">
        <v>134217.728</v>
      </c>
      <c r="AO462" s="1">
        <v>32335</v>
      </c>
      <c r="AP462" s="1">
        <v>308682.62</v>
      </c>
      <c r="AQ462" s="1">
        <v>103320</v>
      </c>
    </row>
    <row r="463" spans="7:43" x14ac:dyDescent="0.3">
      <c r="G463" s="2">
        <v>41913</v>
      </c>
      <c r="H463">
        <v>28400</v>
      </c>
      <c r="I463">
        <v>3140</v>
      </c>
      <c r="J463">
        <v>27820</v>
      </c>
      <c r="K463">
        <v>9000</v>
      </c>
      <c r="L463">
        <v>1600</v>
      </c>
      <c r="M463">
        <v>10340</v>
      </c>
      <c r="N463">
        <v>21620</v>
      </c>
      <c r="O463">
        <v>38900</v>
      </c>
      <c r="P463">
        <v>21900</v>
      </c>
      <c r="Q463">
        <v>5993.607</v>
      </c>
      <c r="R463">
        <v>28360</v>
      </c>
      <c r="S463">
        <v>1148.182</v>
      </c>
      <c r="T463">
        <v>24123.732</v>
      </c>
      <c r="U463">
        <v>39300</v>
      </c>
      <c r="V463">
        <v>42060</v>
      </c>
      <c r="W463">
        <v>5120</v>
      </c>
      <c r="X463">
        <v>65298.273000000001</v>
      </c>
      <c r="Y463">
        <v>2950</v>
      </c>
      <c r="Z463">
        <v>18500</v>
      </c>
      <c r="AA463">
        <v>46350</v>
      </c>
      <c r="AB463">
        <v>22008.435000000001</v>
      </c>
      <c r="AC463">
        <v>555</v>
      </c>
      <c r="AD463">
        <v>12.9</v>
      </c>
      <c r="AE463">
        <v>26443.042000000001</v>
      </c>
      <c r="AF463">
        <v>9540</v>
      </c>
      <c r="AG463">
        <v>1232.001</v>
      </c>
      <c r="AH463">
        <v>1470</v>
      </c>
      <c r="AI463">
        <v>10100</v>
      </c>
      <c r="AJ463" s="1">
        <v>35520</v>
      </c>
      <c r="AK463" s="1">
        <v>49420</v>
      </c>
      <c r="AL463" s="1">
        <v>134217.728</v>
      </c>
      <c r="AM463" s="1">
        <v>56554.637000000002</v>
      </c>
      <c r="AN463" s="1">
        <v>134217.728</v>
      </c>
      <c r="AO463" s="1">
        <v>32335</v>
      </c>
      <c r="AP463" s="1">
        <v>308682.62</v>
      </c>
      <c r="AQ463" s="1">
        <v>103320</v>
      </c>
    </row>
    <row r="464" spans="7:43" x14ac:dyDescent="0.3">
      <c r="G464" s="2">
        <v>41914</v>
      </c>
      <c r="H464">
        <v>28000</v>
      </c>
      <c r="I464">
        <v>3115</v>
      </c>
      <c r="J464">
        <v>27080</v>
      </c>
      <c r="K464">
        <v>8880</v>
      </c>
      <c r="L464">
        <v>1580</v>
      </c>
      <c r="M464">
        <v>10420</v>
      </c>
      <c r="N464">
        <v>21800</v>
      </c>
      <c r="O464">
        <v>39140</v>
      </c>
      <c r="P464">
        <v>21680</v>
      </c>
      <c r="Q464">
        <v>6082.6210000000001</v>
      </c>
      <c r="R464">
        <v>28880</v>
      </c>
      <c r="S464">
        <v>1135.702</v>
      </c>
      <c r="T464">
        <v>24306.95</v>
      </c>
      <c r="U464">
        <v>39400</v>
      </c>
      <c r="V464">
        <v>42060</v>
      </c>
      <c r="W464">
        <v>5120</v>
      </c>
      <c r="X464">
        <v>64816.913999999997</v>
      </c>
      <c r="Y464">
        <v>2950</v>
      </c>
      <c r="Z464">
        <v>18500</v>
      </c>
      <c r="AA464">
        <v>43600</v>
      </c>
      <c r="AB464">
        <v>22008.435000000001</v>
      </c>
      <c r="AC464">
        <v>555</v>
      </c>
      <c r="AD464">
        <v>12.9</v>
      </c>
      <c r="AE464">
        <v>25944.478999999999</v>
      </c>
      <c r="AF464">
        <v>9673.3330000000005</v>
      </c>
      <c r="AG464">
        <v>1232.001</v>
      </c>
      <c r="AH464">
        <v>1460</v>
      </c>
      <c r="AI464">
        <v>10160</v>
      </c>
      <c r="AJ464" s="1">
        <v>35520</v>
      </c>
      <c r="AK464" s="1">
        <v>49420</v>
      </c>
      <c r="AL464" s="1">
        <v>134217.728</v>
      </c>
      <c r="AM464" s="1">
        <v>56554.637000000002</v>
      </c>
      <c r="AN464" s="1">
        <v>134217.728</v>
      </c>
      <c r="AO464" s="1">
        <v>32335</v>
      </c>
      <c r="AP464" s="1">
        <v>308682.62</v>
      </c>
      <c r="AQ464" s="1">
        <v>103320</v>
      </c>
    </row>
    <row r="465" spans="7:43" x14ac:dyDescent="0.3">
      <c r="G465" s="2">
        <v>41915</v>
      </c>
      <c r="H465">
        <v>28840</v>
      </c>
      <c r="I465">
        <v>3110</v>
      </c>
      <c r="J465">
        <v>27800</v>
      </c>
      <c r="K465">
        <v>9200</v>
      </c>
      <c r="L465">
        <v>1620</v>
      </c>
      <c r="M465">
        <v>10500</v>
      </c>
      <c r="N465">
        <v>21940</v>
      </c>
      <c r="O465">
        <v>40880</v>
      </c>
      <c r="P465">
        <v>21920</v>
      </c>
      <c r="Q465">
        <v>6102.4009999999998</v>
      </c>
      <c r="R465">
        <v>29500</v>
      </c>
      <c r="S465">
        <v>1148.182</v>
      </c>
      <c r="T465">
        <v>24416.881000000001</v>
      </c>
      <c r="U465">
        <v>40880</v>
      </c>
      <c r="V465">
        <v>42060</v>
      </c>
      <c r="W465">
        <v>5120</v>
      </c>
      <c r="X465">
        <v>64816.913999999997</v>
      </c>
      <c r="Y465">
        <v>2950</v>
      </c>
      <c r="Z465">
        <v>18540</v>
      </c>
      <c r="AA465">
        <v>40000</v>
      </c>
      <c r="AB465">
        <v>22008.435000000001</v>
      </c>
      <c r="AC465">
        <v>555</v>
      </c>
      <c r="AD465">
        <v>12.5</v>
      </c>
      <c r="AE465">
        <v>26366.34</v>
      </c>
      <c r="AF465">
        <v>10053.333000000001</v>
      </c>
      <c r="AG465">
        <v>1232.001</v>
      </c>
      <c r="AH465">
        <v>1470</v>
      </c>
      <c r="AI465">
        <v>10100</v>
      </c>
      <c r="AJ465" s="1">
        <v>35520</v>
      </c>
      <c r="AK465" s="1">
        <v>49420</v>
      </c>
      <c r="AL465" s="1">
        <v>134217.728</v>
      </c>
      <c r="AM465" s="1">
        <v>56554.637000000002</v>
      </c>
      <c r="AN465" s="1">
        <v>134217.728</v>
      </c>
      <c r="AO465" s="1">
        <v>32335</v>
      </c>
      <c r="AP465" s="1">
        <v>308682.62</v>
      </c>
      <c r="AQ465" s="1">
        <v>103320</v>
      </c>
    </row>
    <row r="466" spans="7:43" x14ac:dyDescent="0.3">
      <c r="G466" s="2">
        <v>41918</v>
      </c>
      <c r="H466">
        <v>29000</v>
      </c>
      <c r="I466">
        <v>3100</v>
      </c>
      <c r="J466">
        <v>28000</v>
      </c>
      <c r="K466">
        <v>9380</v>
      </c>
      <c r="L466">
        <v>1640</v>
      </c>
      <c r="M466">
        <v>10500</v>
      </c>
      <c r="N466">
        <v>22400</v>
      </c>
      <c r="O466">
        <v>41300</v>
      </c>
      <c r="P466">
        <v>22300</v>
      </c>
      <c r="Q466">
        <v>6092.5110000000004</v>
      </c>
      <c r="R466">
        <v>29600</v>
      </c>
      <c r="S466">
        <v>1152.3420000000001</v>
      </c>
      <c r="T466">
        <v>24429.096000000001</v>
      </c>
      <c r="U466">
        <v>42000</v>
      </c>
      <c r="V466">
        <v>42060</v>
      </c>
      <c r="W466">
        <v>5120</v>
      </c>
      <c r="X466">
        <v>65724.091</v>
      </c>
      <c r="Y466">
        <v>2950</v>
      </c>
      <c r="Z466">
        <v>18540</v>
      </c>
      <c r="AA466">
        <v>40600</v>
      </c>
      <c r="AB466">
        <v>22008.435000000001</v>
      </c>
      <c r="AC466">
        <v>555</v>
      </c>
      <c r="AD466">
        <v>12.5</v>
      </c>
      <c r="AE466">
        <v>26538.92</v>
      </c>
      <c r="AF466">
        <v>10166.666999999999</v>
      </c>
      <c r="AG466">
        <v>1240.9939999999999</v>
      </c>
      <c r="AH466">
        <v>1470</v>
      </c>
      <c r="AI466">
        <v>10100</v>
      </c>
      <c r="AJ466" s="1">
        <v>35520</v>
      </c>
      <c r="AK466" s="1">
        <v>49420</v>
      </c>
      <c r="AL466" s="1">
        <v>134217.728</v>
      </c>
      <c r="AM466" s="1">
        <v>56554.637000000002</v>
      </c>
      <c r="AN466" s="1">
        <v>134217.728</v>
      </c>
      <c r="AO466" s="1">
        <v>32335</v>
      </c>
      <c r="AP466" s="1">
        <v>308682.62</v>
      </c>
      <c r="AQ466" s="1">
        <v>103320</v>
      </c>
    </row>
    <row r="467" spans="7:43" x14ac:dyDescent="0.3">
      <c r="G467" s="2">
        <v>41919</v>
      </c>
      <c r="H467">
        <v>29000</v>
      </c>
      <c r="I467">
        <v>3070</v>
      </c>
      <c r="J467">
        <v>28120</v>
      </c>
      <c r="K467">
        <v>9280</v>
      </c>
      <c r="L467">
        <v>1610</v>
      </c>
      <c r="M467">
        <v>10360</v>
      </c>
      <c r="N467">
        <v>22200</v>
      </c>
      <c r="O467">
        <v>41500</v>
      </c>
      <c r="P467">
        <v>22000</v>
      </c>
      <c r="Q467">
        <v>6082.6210000000001</v>
      </c>
      <c r="R467">
        <v>28800</v>
      </c>
      <c r="S467">
        <v>1148.182</v>
      </c>
      <c r="T467">
        <v>24551.241000000002</v>
      </c>
      <c r="U467">
        <v>42000</v>
      </c>
      <c r="V467">
        <v>42060</v>
      </c>
      <c r="W467">
        <v>5120</v>
      </c>
      <c r="X467">
        <v>64816.913999999997</v>
      </c>
      <c r="Y467">
        <v>2950</v>
      </c>
      <c r="Z467">
        <v>18540</v>
      </c>
      <c r="AA467">
        <v>39200</v>
      </c>
      <c r="AB467">
        <v>22496.156999999999</v>
      </c>
      <c r="AC467">
        <v>559</v>
      </c>
      <c r="AD467">
        <v>12.5</v>
      </c>
      <c r="AE467">
        <v>26366.34</v>
      </c>
      <c r="AF467">
        <v>10073.333000000001</v>
      </c>
      <c r="AG467">
        <v>1240.9939999999999</v>
      </c>
      <c r="AH467">
        <v>1470</v>
      </c>
      <c r="AI467">
        <v>9950</v>
      </c>
      <c r="AJ467" s="1">
        <v>35520</v>
      </c>
      <c r="AK467" s="1">
        <v>49420</v>
      </c>
      <c r="AL467" s="1">
        <v>134217.728</v>
      </c>
      <c r="AM467" s="1">
        <v>56554.637000000002</v>
      </c>
      <c r="AN467" s="1">
        <v>134217.728</v>
      </c>
      <c r="AO467" s="1">
        <v>32335</v>
      </c>
      <c r="AP467" s="1">
        <v>308682.62</v>
      </c>
      <c r="AQ467" s="1">
        <v>103320</v>
      </c>
    </row>
    <row r="468" spans="7:43" x14ac:dyDescent="0.3">
      <c r="G468" s="2">
        <v>41920</v>
      </c>
      <c r="H468">
        <v>29240</v>
      </c>
      <c r="I468">
        <v>2990</v>
      </c>
      <c r="J468">
        <v>28500</v>
      </c>
      <c r="K468">
        <v>9060</v>
      </c>
      <c r="L468">
        <v>1610</v>
      </c>
      <c r="M468">
        <v>10300</v>
      </c>
      <c r="N468">
        <v>22080</v>
      </c>
      <c r="O468">
        <v>41400</v>
      </c>
      <c r="P468">
        <v>21720</v>
      </c>
      <c r="Q468">
        <v>6033.1679999999997</v>
      </c>
      <c r="R468">
        <v>28600</v>
      </c>
      <c r="S468">
        <v>1144.0219999999999</v>
      </c>
      <c r="T468">
        <v>24685.600999999999</v>
      </c>
      <c r="U468">
        <v>41220</v>
      </c>
      <c r="V468">
        <v>42060</v>
      </c>
      <c r="W468">
        <v>5120</v>
      </c>
      <c r="X468">
        <v>64798.400000000001</v>
      </c>
      <c r="Y468">
        <v>2950</v>
      </c>
      <c r="Z468">
        <v>18300</v>
      </c>
      <c r="AA468">
        <v>38550</v>
      </c>
      <c r="AB468">
        <v>22557.121999999999</v>
      </c>
      <c r="AC468">
        <v>555</v>
      </c>
      <c r="AD468">
        <v>12.1</v>
      </c>
      <c r="AE468">
        <v>26232.111000000001</v>
      </c>
      <c r="AF468">
        <v>9966.6669999999995</v>
      </c>
      <c r="AG468">
        <v>1236.498</v>
      </c>
      <c r="AH468">
        <v>1470</v>
      </c>
      <c r="AI468">
        <v>10060</v>
      </c>
      <c r="AJ468" s="1">
        <v>35520</v>
      </c>
      <c r="AK468" s="1">
        <v>49420</v>
      </c>
      <c r="AL468" s="1">
        <v>134217.728</v>
      </c>
      <c r="AM468" s="1">
        <v>56554.637000000002</v>
      </c>
      <c r="AN468" s="1">
        <v>134217.728</v>
      </c>
      <c r="AO468" s="1">
        <v>32335</v>
      </c>
      <c r="AP468" s="1">
        <v>308682.62</v>
      </c>
      <c r="AQ468" s="1">
        <v>103320</v>
      </c>
    </row>
    <row r="469" spans="7:43" x14ac:dyDescent="0.3">
      <c r="G469" s="2">
        <v>41921</v>
      </c>
      <c r="H469">
        <v>29520</v>
      </c>
      <c r="I469">
        <v>3030</v>
      </c>
      <c r="J469">
        <v>28480</v>
      </c>
      <c r="K469">
        <v>9000</v>
      </c>
      <c r="L469">
        <v>1600</v>
      </c>
      <c r="M469">
        <v>10460</v>
      </c>
      <c r="N469">
        <v>21980</v>
      </c>
      <c r="O469">
        <v>40900</v>
      </c>
      <c r="P469">
        <v>21880</v>
      </c>
      <c r="Q469">
        <v>5954.0450000000001</v>
      </c>
      <c r="R469">
        <v>28600</v>
      </c>
      <c r="S469">
        <v>1152.3420000000001</v>
      </c>
      <c r="T469">
        <v>24429.096000000001</v>
      </c>
      <c r="U469">
        <v>40900</v>
      </c>
      <c r="V469">
        <v>42060</v>
      </c>
      <c r="W469">
        <v>5120</v>
      </c>
      <c r="X469">
        <v>64798.400000000001</v>
      </c>
      <c r="Y469">
        <v>2950</v>
      </c>
      <c r="Z469">
        <v>18300</v>
      </c>
      <c r="AA469">
        <v>36750</v>
      </c>
      <c r="AB469">
        <v>22557.121999999999</v>
      </c>
      <c r="AC469">
        <v>560</v>
      </c>
      <c r="AD469">
        <v>12.1</v>
      </c>
      <c r="AE469">
        <v>26193.759999999998</v>
      </c>
      <c r="AF469">
        <v>9753.3330000000005</v>
      </c>
      <c r="AG469">
        <v>1236.498</v>
      </c>
      <c r="AH469">
        <v>1470</v>
      </c>
      <c r="AI469">
        <v>10000</v>
      </c>
      <c r="AJ469" s="1">
        <v>35520</v>
      </c>
      <c r="AK469" s="1">
        <v>49420</v>
      </c>
      <c r="AL469" s="1">
        <v>134217.728</v>
      </c>
      <c r="AM469" s="1">
        <v>56554.637000000002</v>
      </c>
      <c r="AN469" s="1">
        <v>134217.728</v>
      </c>
      <c r="AO469" s="1">
        <v>32335</v>
      </c>
      <c r="AP469" s="1">
        <v>308682.62</v>
      </c>
      <c r="AQ469" s="1">
        <v>103320</v>
      </c>
    </row>
    <row r="470" spans="7:43" x14ac:dyDescent="0.3">
      <c r="G470" s="2">
        <v>41922</v>
      </c>
      <c r="H470">
        <v>29040</v>
      </c>
      <c r="I470">
        <v>2920</v>
      </c>
      <c r="J470">
        <v>28220</v>
      </c>
      <c r="K470">
        <v>8750</v>
      </c>
      <c r="L470">
        <v>1650</v>
      </c>
      <c r="M470">
        <v>10200</v>
      </c>
      <c r="N470">
        <v>20780</v>
      </c>
      <c r="O470">
        <v>39920</v>
      </c>
      <c r="P470">
        <v>21040</v>
      </c>
      <c r="Q470">
        <v>5855.14</v>
      </c>
      <c r="R470">
        <v>28500</v>
      </c>
      <c r="S470">
        <v>1135.702</v>
      </c>
      <c r="T470">
        <v>24209.234</v>
      </c>
      <c r="U470">
        <v>39620</v>
      </c>
      <c r="V470">
        <v>42060</v>
      </c>
      <c r="W470">
        <v>5260</v>
      </c>
      <c r="X470">
        <v>64798.400000000001</v>
      </c>
      <c r="Y470">
        <v>2950</v>
      </c>
      <c r="Z470">
        <v>18080</v>
      </c>
      <c r="AA470">
        <v>35000</v>
      </c>
      <c r="AB470">
        <v>22557.121999999999</v>
      </c>
      <c r="AC470">
        <v>547</v>
      </c>
      <c r="AD470">
        <v>12.1</v>
      </c>
      <c r="AE470">
        <v>25426.74</v>
      </c>
      <c r="AF470">
        <v>9613.3330000000005</v>
      </c>
      <c r="AG470">
        <v>1236.498</v>
      </c>
      <c r="AH470">
        <v>1460</v>
      </c>
      <c r="AI470">
        <v>9980</v>
      </c>
      <c r="AJ470" s="1">
        <v>35520</v>
      </c>
      <c r="AK470" s="1">
        <v>49420</v>
      </c>
      <c r="AL470" s="1">
        <v>134217.728</v>
      </c>
      <c r="AM470" s="1">
        <v>56554.637000000002</v>
      </c>
      <c r="AN470" s="1">
        <v>134217.728</v>
      </c>
      <c r="AO470" s="1">
        <v>32335</v>
      </c>
      <c r="AP470" s="1">
        <v>308682.62</v>
      </c>
      <c r="AQ470" s="1">
        <v>103320</v>
      </c>
    </row>
    <row r="471" spans="7:43" x14ac:dyDescent="0.3">
      <c r="G471" s="2">
        <v>41925</v>
      </c>
      <c r="H471">
        <v>29040</v>
      </c>
      <c r="I471">
        <v>2920</v>
      </c>
      <c r="J471">
        <v>28220</v>
      </c>
      <c r="K471">
        <v>8750</v>
      </c>
      <c r="L471">
        <v>1650</v>
      </c>
      <c r="M471">
        <v>10200</v>
      </c>
      <c r="N471">
        <v>20780</v>
      </c>
      <c r="O471">
        <v>39920</v>
      </c>
      <c r="P471">
        <v>21040</v>
      </c>
      <c r="Q471">
        <v>5855.14</v>
      </c>
      <c r="R471">
        <v>28500</v>
      </c>
      <c r="S471">
        <v>1135.702</v>
      </c>
      <c r="T471">
        <v>24209.234</v>
      </c>
      <c r="U471">
        <v>39620</v>
      </c>
      <c r="V471">
        <v>42060</v>
      </c>
      <c r="W471">
        <v>5260</v>
      </c>
      <c r="X471">
        <v>64798.400000000001</v>
      </c>
      <c r="Y471">
        <v>2950</v>
      </c>
      <c r="Z471">
        <v>18080</v>
      </c>
      <c r="AA471">
        <v>35000</v>
      </c>
      <c r="AB471">
        <v>22557.121999999999</v>
      </c>
      <c r="AC471">
        <v>547</v>
      </c>
      <c r="AD471">
        <v>12.1</v>
      </c>
      <c r="AE471">
        <v>25426.74</v>
      </c>
      <c r="AF471">
        <v>9613.3330000000005</v>
      </c>
      <c r="AG471">
        <v>1236.498</v>
      </c>
      <c r="AH471">
        <v>1460</v>
      </c>
      <c r="AI471">
        <v>9980</v>
      </c>
      <c r="AJ471" s="1">
        <v>35520</v>
      </c>
      <c r="AK471" s="1">
        <v>49420</v>
      </c>
      <c r="AL471" s="1">
        <v>134217.728</v>
      </c>
      <c r="AM471" s="1">
        <v>56554.637000000002</v>
      </c>
      <c r="AN471" s="1">
        <v>134217.728</v>
      </c>
      <c r="AO471" s="1">
        <v>32335</v>
      </c>
      <c r="AP471" s="1">
        <v>308682.62</v>
      </c>
      <c r="AQ471" s="1">
        <v>103320</v>
      </c>
    </row>
    <row r="472" spans="7:43" x14ac:dyDescent="0.3">
      <c r="G472" s="2">
        <v>41926</v>
      </c>
      <c r="H472">
        <v>28920</v>
      </c>
      <c r="I472">
        <v>2945</v>
      </c>
      <c r="J472">
        <v>27800</v>
      </c>
      <c r="K472">
        <v>8210</v>
      </c>
      <c r="L472">
        <v>1595</v>
      </c>
      <c r="M472">
        <v>9710</v>
      </c>
      <c r="N472">
        <v>20800</v>
      </c>
      <c r="O472">
        <v>39320</v>
      </c>
      <c r="P472">
        <v>20740</v>
      </c>
      <c r="Q472">
        <v>5776.0169999999998</v>
      </c>
      <c r="R472">
        <v>28480</v>
      </c>
      <c r="S472">
        <v>1123.221</v>
      </c>
      <c r="T472">
        <v>23891.654999999999</v>
      </c>
      <c r="U472">
        <v>38820</v>
      </c>
      <c r="V472">
        <v>42060</v>
      </c>
      <c r="W472">
        <v>5260</v>
      </c>
      <c r="X472">
        <v>64798.400000000001</v>
      </c>
      <c r="Y472">
        <v>2950</v>
      </c>
      <c r="Z472">
        <v>18080</v>
      </c>
      <c r="AA472">
        <v>33750</v>
      </c>
      <c r="AB472">
        <v>22557.121999999999</v>
      </c>
      <c r="AC472">
        <v>560</v>
      </c>
      <c r="AD472">
        <v>11.9</v>
      </c>
      <c r="AE472">
        <v>25215.809000000001</v>
      </c>
      <c r="AF472">
        <v>9733.3330000000005</v>
      </c>
      <c r="AG472">
        <v>1200.527</v>
      </c>
      <c r="AH472">
        <v>1460</v>
      </c>
      <c r="AI472">
        <v>9820</v>
      </c>
      <c r="AJ472" s="1">
        <v>35520</v>
      </c>
      <c r="AK472" s="1">
        <v>49420</v>
      </c>
      <c r="AL472" s="1">
        <v>134217.728</v>
      </c>
      <c r="AM472" s="1">
        <v>56554.637000000002</v>
      </c>
      <c r="AN472" s="1">
        <v>134217.728</v>
      </c>
      <c r="AO472" s="1">
        <v>32335</v>
      </c>
      <c r="AP472" s="1">
        <v>308682.62</v>
      </c>
      <c r="AQ472" s="1">
        <v>103320</v>
      </c>
    </row>
    <row r="473" spans="7:43" x14ac:dyDescent="0.3">
      <c r="G473" s="2">
        <v>41927</v>
      </c>
      <c r="H473">
        <v>28240</v>
      </c>
      <c r="I473">
        <v>2975</v>
      </c>
      <c r="J473">
        <v>27260</v>
      </c>
      <c r="K473">
        <v>8230</v>
      </c>
      <c r="L473">
        <v>1565</v>
      </c>
      <c r="M473">
        <v>9830</v>
      </c>
      <c r="N473">
        <v>20800</v>
      </c>
      <c r="O473">
        <v>38900</v>
      </c>
      <c r="P473">
        <v>20600</v>
      </c>
      <c r="Q473">
        <v>5756.2359999999999</v>
      </c>
      <c r="R473">
        <v>28000</v>
      </c>
      <c r="S473">
        <v>1106.5809999999999</v>
      </c>
      <c r="T473">
        <v>23818.367999999999</v>
      </c>
      <c r="U473">
        <v>38800</v>
      </c>
      <c r="V473">
        <v>42060</v>
      </c>
      <c r="W473">
        <v>5260</v>
      </c>
      <c r="X473">
        <v>62039.839</v>
      </c>
      <c r="Y473">
        <v>2950</v>
      </c>
      <c r="Z473">
        <v>17860</v>
      </c>
      <c r="AA473">
        <v>33000</v>
      </c>
      <c r="AB473">
        <v>22557.121999999999</v>
      </c>
      <c r="AC473">
        <v>560</v>
      </c>
      <c r="AD473">
        <v>12</v>
      </c>
      <c r="AE473">
        <v>24966.526999999998</v>
      </c>
      <c r="AF473">
        <v>9666.6669999999995</v>
      </c>
      <c r="AG473">
        <v>1205.0229999999999</v>
      </c>
      <c r="AH473">
        <v>1460</v>
      </c>
      <c r="AI473">
        <v>9700</v>
      </c>
      <c r="AJ473" s="1">
        <v>35520</v>
      </c>
      <c r="AK473" s="1">
        <v>49420</v>
      </c>
      <c r="AL473" s="1">
        <v>134217.728</v>
      </c>
      <c r="AM473" s="1">
        <v>56554.637000000002</v>
      </c>
      <c r="AN473" s="1">
        <v>134217.728</v>
      </c>
      <c r="AO473" s="1">
        <v>32335</v>
      </c>
      <c r="AP473" s="1">
        <v>308682.62</v>
      </c>
      <c r="AQ473" s="1">
        <v>103320</v>
      </c>
    </row>
    <row r="474" spans="7:43" x14ac:dyDescent="0.3">
      <c r="G474" s="2">
        <v>41928</v>
      </c>
      <c r="H474">
        <v>28360</v>
      </c>
      <c r="I474">
        <v>3050</v>
      </c>
      <c r="J474">
        <v>27340</v>
      </c>
      <c r="K474">
        <v>8230</v>
      </c>
      <c r="L474">
        <v>1580</v>
      </c>
      <c r="M474">
        <v>10200</v>
      </c>
      <c r="N474">
        <v>21500</v>
      </c>
      <c r="O474">
        <v>39120</v>
      </c>
      <c r="P474">
        <v>20800</v>
      </c>
      <c r="Q474">
        <v>5874.9210000000003</v>
      </c>
      <c r="R474">
        <v>28520</v>
      </c>
      <c r="S474">
        <v>1094.1010000000001</v>
      </c>
      <c r="T474">
        <v>24062.659</v>
      </c>
      <c r="U474">
        <v>39100</v>
      </c>
      <c r="V474">
        <v>42060</v>
      </c>
      <c r="W474">
        <v>5260</v>
      </c>
      <c r="X474">
        <v>62947.017</v>
      </c>
      <c r="Y474">
        <v>2950</v>
      </c>
      <c r="Z474">
        <v>17860</v>
      </c>
      <c r="AA474">
        <v>36250</v>
      </c>
      <c r="AB474">
        <v>22557.121999999999</v>
      </c>
      <c r="AC474">
        <v>545</v>
      </c>
      <c r="AD474">
        <v>12.1</v>
      </c>
      <c r="AE474">
        <v>25599.319</v>
      </c>
      <c r="AF474">
        <v>9633.3330000000005</v>
      </c>
      <c r="AG474">
        <v>1160.06</v>
      </c>
      <c r="AH474">
        <v>1460</v>
      </c>
      <c r="AI474">
        <v>9900</v>
      </c>
      <c r="AJ474" s="1">
        <v>35520</v>
      </c>
      <c r="AK474" s="1">
        <v>49420</v>
      </c>
      <c r="AL474" s="1">
        <v>134217.728</v>
      </c>
      <c r="AM474" s="1">
        <v>56554.637000000002</v>
      </c>
      <c r="AN474" s="1">
        <v>134217.728</v>
      </c>
      <c r="AO474" s="1">
        <v>32335</v>
      </c>
      <c r="AP474" s="1">
        <v>308682.62</v>
      </c>
      <c r="AQ474" s="1">
        <v>101920</v>
      </c>
    </row>
    <row r="475" spans="7:43" x14ac:dyDescent="0.3">
      <c r="G475" s="2">
        <v>41929</v>
      </c>
      <c r="H475">
        <v>28880</v>
      </c>
      <c r="I475">
        <v>3010</v>
      </c>
      <c r="J475">
        <v>27980</v>
      </c>
      <c r="K475">
        <v>8420</v>
      </c>
      <c r="L475">
        <v>1610</v>
      </c>
      <c r="M475">
        <v>10300</v>
      </c>
      <c r="N475">
        <v>21500</v>
      </c>
      <c r="O475">
        <v>39220</v>
      </c>
      <c r="P475">
        <v>21560</v>
      </c>
      <c r="Q475">
        <v>5884.8119999999999</v>
      </c>
      <c r="R475">
        <v>28680</v>
      </c>
      <c r="S475">
        <v>1098.261</v>
      </c>
      <c r="T475">
        <v>24416.881000000001</v>
      </c>
      <c r="U475">
        <v>39360</v>
      </c>
      <c r="V475">
        <v>42060</v>
      </c>
      <c r="W475">
        <v>5250</v>
      </c>
      <c r="X475">
        <v>62484.171000000002</v>
      </c>
      <c r="Y475">
        <v>2950</v>
      </c>
      <c r="Z475">
        <v>18000</v>
      </c>
      <c r="AA475">
        <v>36750</v>
      </c>
      <c r="AB475">
        <v>22557.121999999999</v>
      </c>
      <c r="AC475">
        <v>555</v>
      </c>
      <c r="AD475">
        <v>12.1</v>
      </c>
      <c r="AE475">
        <v>25886.952000000001</v>
      </c>
      <c r="AF475">
        <v>9966.6669999999995</v>
      </c>
      <c r="AG475">
        <v>1187.038</v>
      </c>
      <c r="AH475">
        <v>1410</v>
      </c>
      <c r="AI475">
        <v>10220</v>
      </c>
      <c r="AJ475" s="1">
        <v>35520</v>
      </c>
      <c r="AK475" s="1">
        <v>49420</v>
      </c>
      <c r="AL475" s="1">
        <v>134217.728</v>
      </c>
      <c r="AM475" s="1">
        <v>56554.637000000002</v>
      </c>
      <c r="AN475" s="1">
        <v>134217.728</v>
      </c>
      <c r="AO475" s="1">
        <v>32335</v>
      </c>
      <c r="AP475" s="1">
        <v>308682.62</v>
      </c>
      <c r="AQ475" s="1">
        <v>101920</v>
      </c>
    </row>
    <row r="476" spans="7:43" x14ac:dyDescent="0.3">
      <c r="G476" s="2">
        <v>41932</v>
      </c>
      <c r="H476">
        <v>28880</v>
      </c>
      <c r="I476">
        <v>3010</v>
      </c>
      <c r="J476">
        <v>28000</v>
      </c>
      <c r="K476">
        <v>8300</v>
      </c>
      <c r="L476">
        <v>1610</v>
      </c>
      <c r="M476">
        <v>10180</v>
      </c>
      <c r="N476">
        <v>21440</v>
      </c>
      <c r="O476">
        <v>39200</v>
      </c>
      <c r="P476">
        <v>21500</v>
      </c>
      <c r="Q476">
        <v>5884.8119999999999</v>
      </c>
      <c r="R476">
        <v>28500</v>
      </c>
      <c r="S476">
        <v>1098.261</v>
      </c>
      <c r="T476">
        <v>24490.168000000001</v>
      </c>
      <c r="U476">
        <v>39360</v>
      </c>
      <c r="V476">
        <v>42060</v>
      </c>
      <c r="W476">
        <v>5200</v>
      </c>
      <c r="X476">
        <v>61539.966</v>
      </c>
      <c r="Y476">
        <v>2950</v>
      </c>
      <c r="Z476">
        <v>17800</v>
      </c>
      <c r="AA476">
        <v>36200</v>
      </c>
      <c r="AB476">
        <v>22861.948</v>
      </c>
      <c r="AC476">
        <v>553</v>
      </c>
      <c r="AD476">
        <v>12.1</v>
      </c>
      <c r="AE476">
        <v>25848.600999999999</v>
      </c>
      <c r="AF476">
        <v>9933.3330000000005</v>
      </c>
      <c r="AG476">
        <v>1182.5409999999999</v>
      </c>
      <c r="AH476">
        <v>1410</v>
      </c>
      <c r="AI476">
        <v>10220</v>
      </c>
      <c r="AJ476" s="1">
        <v>35520</v>
      </c>
      <c r="AK476" s="1">
        <v>49420</v>
      </c>
      <c r="AL476" s="1">
        <v>134217.728</v>
      </c>
      <c r="AM476" s="1">
        <v>56554.637000000002</v>
      </c>
      <c r="AN476" s="1">
        <v>134217.728</v>
      </c>
      <c r="AO476" s="1">
        <v>32335</v>
      </c>
      <c r="AP476" s="1">
        <v>308682.62</v>
      </c>
      <c r="AQ476" s="1">
        <v>101920</v>
      </c>
    </row>
    <row r="477" spans="7:43" x14ac:dyDescent="0.3">
      <c r="G477" s="2">
        <v>41933</v>
      </c>
      <c r="H477">
        <v>28720</v>
      </c>
      <c r="I477">
        <v>3050</v>
      </c>
      <c r="J477">
        <v>27860</v>
      </c>
      <c r="K477">
        <v>8230</v>
      </c>
      <c r="L477">
        <v>1605</v>
      </c>
      <c r="M477">
        <v>10340</v>
      </c>
      <c r="N477">
        <v>21640</v>
      </c>
      <c r="O477">
        <v>39500</v>
      </c>
      <c r="P477">
        <v>21780</v>
      </c>
      <c r="Q477">
        <v>5914.4830000000002</v>
      </c>
      <c r="R477">
        <v>28700</v>
      </c>
      <c r="S477">
        <v>1102.421</v>
      </c>
      <c r="T477">
        <v>24468.538</v>
      </c>
      <c r="U477">
        <v>39680</v>
      </c>
      <c r="V477">
        <v>42060</v>
      </c>
      <c r="W477">
        <v>5200</v>
      </c>
      <c r="X477">
        <v>64280.012999999999</v>
      </c>
      <c r="Y477">
        <v>2950</v>
      </c>
      <c r="Z477">
        <v>17800</v>
      </c>
      <c r="AA477">
        <v>37500</v>
      </c>
      <c r="AB477">
        <v>22859.717000000001</v>
      </c>
      <c r="AC477">
        <v>550</v>
      </c>
      <c r="AD477">
        <v>12.1</v>
      </c>
      <c r="AE477">
        <v>25886.952000000001</v>
      </c>
      <c r="AF477">
        <v>9933.3330000000005</v>
      </c>
      <c r="AG477">
        <v>1182.5409999999999</v>
      </c>
      <c r="AH477">
        <v>1410</v>
      </c>
      <c r="AI477">
        <v>10200</v>
      </c>
      <c r="AJ477" s="1">
        <v>35520</v>
      </c>
      <c r="AK477" s="1">
        <v>49420</v>
      </c>
      <c r="AL477" s="1">
        <v>134217.728</v>
      </c>
      <c r="AM477" s="1">
        <v>56554.637000000002</v>
      </c>
      <c r="AN477" s="1">
        <v>134217.728</v>
      </c>
      <c r="AO477" s="1">
        <v>32335</v>
      </c>
      <c r="AP477" s="1">
        <v>308682.62</v>
      </c>
      <c r="AQ477" s="1">
        <v>101920</v>
      </c>
    </row>
    <row r="478" spans="7:43" x14ac:dyDescent="0.3">
      <c r="G478" s="2">
        <v>41934</v>
      </c>
      <c r="H478">
        <v>28480</v>
      </c>
      <c r="I478">
        <v>2930</v>
      </c>
      <c r="J478">
        <v>27500</v>
      </c>
      <c r="K478">
        <v>8430</v>
      </c>
      <c r="L478">
        <v>1610</v>
      </c>
      <c r="M478">
        <v>10500</v>
      </c>
      <c r="N478">
        <v>21620</v>
      </c>
      <c r="O478">
        <v>39680</v>
      </c>
      <c r="P478">
        <v>21500</v>
      </c>
      <c r="Q478">
        <v>5835.36</v>
      </c>
      <c r="R478">
        <v>29000</v>
      </c>
      <c r="S478">
        <v>1102.421</v>
      </c>
      <c r="T478">
        <v>24719.496999999999</v>
      </c>
      <c r="U478">
        <v>39800</v>
      </c>
      <c r="V478">
        <v>42060</v>
      </c>
      <c r="W478">
        <v>5200</v>
      </c>
      <c r="X478">
        <v>63502.432000000001</v>
      </c>
      <c r="Y478">
        <v>2950</v>
      </c>
      <c r="Z478">
        <v>17800</v>
      </c>
      <c r="AA478">
        <v>33550</v>
      </c>
      <c r="AB478">
        <v>22859.717000000001</v>
      </c>
      <c r="AC478">
        <v>550</v>
      </c>
      <c r="AD478">
        <v>12.5</v>
      </c>
      <c r="AE478">
        <v>25752.723000000002</v>
      </c>
      <c r="AF478">
        <v>9933.3330000000005</v>
      </c>
      <c r="AG478">
        <v>1191.5340000000001</v>
      </c>
      <c r="AH478">
        <v>1410</v>
      </c>
      <c r="AI478">
        <v>10260</v>
      </c>
      <c r="AJ478" s="1">
        <v>35520</v>
      </c>
      <c r="AK478" s="1">
        <v>49420</v>
      </c>
      <c r="AL478" s="1">
        <v>134217.728</v>
      </c>
      <c r="AM478" s="1">
        <v>56554.637000000002</v>
      </c>
      <c r="AN478" s="1">
        <v>134217.728</v>
      </c>
      <c r="AO478" s="1">
        <v>32335</v>
      </c>
      <c r="AP478" s="1">
        <v>308682.62</v>
      </c>
      <c r="AQ478" s="1">
        <v>101920</v>
      </c>
    </row>
    <row r="479" spans="7:43" x14ac:dyDescent="0.3">
      <c r="G479" s="2">
        <v>41935</v>
      </c>
      <c r="H479">
        <v>28500</v>
      </c>
      <c r="I479">
        <v>2945</v>
      </c>
      <c r="J479">
        <v>27600</v>
      </c>
      <c r="K479">
        <v>8600</v>
      </c>
      <c r="L479">
        <v>1615</v>
      </c>
      <c r="M479">
        <v>10640</v>
      </c>
      <c r="N479">
        <v>21960</v>
      </c>
      <c r="O479">
        <v>40200</v>
      </c>
      <c r="P479">
        <v>21880</v>
      </c>
      <c r="Q479">
        <v>5815.5789999999997</v>
      </c>
      <c r="R479">
        <v>29800</v>
      </c>
      <c r="S479">
        <v>1127.3810000000001</v>
      </c>
      <c r="T479">
        <v>25095.937000000002</v>
      </c>
      <c r="U479">
        <v>40100</v>
      </c>
      <c r="V479">
        <v>42060</v>
      </c>
      <c r="W479">
        <v>5200</v>
      </c>
      <c r="X479">
        <v>64705.830999999998</v>
      </c>
      <c r="Y479">
        <v>2950</v>
      </c>
      <c r="Z479">
        <v>17800</v>
      </c>
      <c r="AA479">
        <v>34800</v>
      </c>
      <c r="AB479">
        <v>21982.905999999999</v>
      </c>
      <c r="AC479">
        <v>550</v>
      </c>
      <c r="AD479">
        <v>12.8</v>
      </c>
      <c r="AE479">
        <v>25886.952000000001</v>
      </c>
      <c r="AF479">
        <v>9773.3330000000005</v>
      </c>
      <c r="AG479">
        <v>1205.0229999999999</v>
      </c>
      <c r="AH479">
        <v>1460</v>
      </c>
      <c r="AI479">
        <v>10380</v>
      </c>
      <c r="AJ479" s="1">
        <v>35520</v>
      </c>
      <c r="AK479" s="1">
        <v>49420</v>
      </c>
      <c r="AL479" s="1">
        <v>134217.728</v>
      </c>
      <c r="AM479" s="1">
        <v>56554.637000000002</v>
      </c>
      <c r="AN479" s="1">
        <v>134217.728</v>
      </c>
      <c r="AO479" s="1">
        <v>32335</v>
      </c>
      <c r="AP479" s="1">
        <v>308682.62</v>
      </c>
      <c r="AQ479" s="1">
        <v>101920</v>
      </c>
    </row>
    <row r="480" spans="7:43" x14ac:dyDescent="0.3">
      <c r="G480" s="2">
        <v>41936</v>
      </c>
      <c r="H480">
        <v>28200</v>
      </c>
      <c r="I480">
        <v>2940</v>
      </c>
      <c r="J480">
        <v>27500</v>
      </c>
      <c r="K480">
        <v>8700</v>
      </c>
      <c r="L480">
        <v>1600</v>
      </c>
      <c r="M480">
        <v>10300</v>
      </c>
      <c r="N480">
        <v>21800</v>
      </c>
      <c r="O480">
        <v>40080</v>
      </c>
      <c r="P480">
        <v>21700</v>
      </c>
      <c r="Q480">
        <v>5687.0029999999997</v>
      </c>
      <c r="R480">
        <v>30260</v>
      </c>
      <c r="S480">
        <v>1119.0609999999999</v>
      </c>
      <c r="T480">
        <v>25095.937000000002</v>
      </c>
      <c r="U480">
        <v>40320</v>
      </c>
      <c r="V480">
        <v>42060</v>
      </c>
      <c r="W480">
        <v>5200</v>
      </c>
      <c r="X480">
        <v>64335.553999999996</v>
      </c>
      <c r="Y480">
        <v>2950</v>
      </c>
      <c r="Z480">
        <v>18000</v>
      </c>
      <c r="AA480">
        <v>35000</v>
      </c>
      <c r="AB480">
        <v>22145.741999999998</v>
      </c>
      <c r="AC480">
        <v>549</v>
      </c>
      <c r="AD480">
        <v>13</v>
      </c>
      <c r="AE480">
        <v>26366.34</v>
      </c>
      <c r="AF480">
        <v>9800</v>
      </c>
      <c r="AG480">
        <v>1209.52</v>
      </c>
      <c r="AH480">
        <v>1460</v>
      </c>
      <c r="AI480">
        <v>10280</v>
      </c>
      <c r="AJ480" s="1">
        <v>35520</v>
      </c>
      <c r="AK480" s="1">
        <v>49420</v>
      </c>
      <c r="AL480" s="1">
        <v>134217.728</v>
      </c>
      <c r="AM480" s="1">
        <v>56554.637000000002</v>
      </c>
      <c r="AN480" s="1">
        <v>134217.728</v>
      </c>
      <c r="AO480" s="1">
        <v>32335</v>
      </c>
      <c r="AP480" s="1">
        <v>308682.62</v>
      </c>
      <c r="AQ480" s="1">
        <v>101920</v>
      </c>
    </row>
    <row r="481" spans="7:43" x14ac:dyDescent="0.3">
      <c r="G481" s="2">
        <v>41939</v>
      </c>
      <c r="H481">
        <v>28220</v>
      </c>
      <c r="I481">
        <v>2845</v>
      </c>
      <c r="J481">
        <v>27180</v>
      </c>
      <c r="K481">
        <v>8660</v>
      </c>
      <c r="L481">
        <v>1615</v>
      </c>
      <c r="M481">
        <v>10160</v>
      </c>
      <c r="N481">
        <v>21880</v>
      </c>
      <c r="O481">
        <v>40000</v>
      </c>
      <c r="P481">
        <v>21600</v>
      </c>
      <c r="Q481">
        <v>5736.4549999999999</v>
      </c>
      <c r="R481">
        <v>30200</v>
      </c>
      <c r="S481">
        <v>1139.8620000000001</v>
      </c>
      <c r="T481">
        <v>25095.937000000002</v>
      </c>
      <c r="U481">
        <v>40300</v>
      </c>
      <c r="V481">
        <v>42060</v>
      </c>
      <c r="W481">
        <v>5200</v>
      </c>
      <c r="X481">
        <v>63965.277999999998</v>
      </c>
      <c r="Y481">
        <v>2950</v>
      </c>
      <c r="Z481">
        <v>18000</v>
      </c>
      <c r="AA481">
        <v>32650</v>
      </c>
      <c r="AB481">
        <v>22145.741999999998</v>
      </c>
      <c r="AC481">
        <v>549</v>
      </c>
      <c r="AD481">
        <v>13</v>
      </c>
      <c r="AE481">
        <v>25982.83</v>
      </c>
      <c r="AF481">
        <v>9546.6669999999995</v>
      </c>
      <c r="AG481">
        <v>1214.0160000000001</v>
      </c>
      <c r="AH481">
        <v>1425</v>
      </c>
      <c r="AI481">
        <v>9990</v>
      </c>
      <c r="AJ481" s="1">
        <v>35520</v>
      </c>
      <c r="AK481" s="1">
        <v>49420</v>
      </c>
      <c r="AL481" s="1">
        <v>134217.728</v>
      </c>
      <c r="AM481" s="1">
        <v>56554.637000000002</v>
      </c>
      <c r="AN481" s="1">
        <v>134217.728</v>
      </c>
      <c r="AO481" s="1">
        <v>32335</v>
      </c>
      <c r="AP481" s="1">
        <v>308682.62</v>
      </c>
      <c r="AQ481" s="1">
        <v>101920</v>
      </c>
    </row>
    <row r="482" spans="7:43" x14ac:dyDescent="0.3">
      <c r="G482" s="2">
        <v>41940</v>
      </c>
      <c r="H482">
        <v>28600</v>
      </c>
      <c r="I482">
        <v>2835</v>
      </c>
      <c r="J482">
        <v>27500</v>
      </c>
      <c r="K482">
        <v>8660</v>
      </c>
      <c r="L482">
        <v>1605</v>
      </c>
      <c r="M482">
        <v>10140</v>
      </c>
      <c r="N482">
        <v>21200</v>
      </c>
      <c r="O482">
        <v>40860</v>
      </c>
      <c r="P482">
        <v>21180</v>
      </c>
      <c r="Q482">
        <v>5647.4409999999998</v>
      </c>
      <c r="R482">
        <v>30260</v>
      </c>
      <c r="S482">
        <v>1131.5419999999999</v>
      </c>
      <c r="T482">
        <v>25095.937000000002</v>
      </c>
      <c r="U482">
        <v>41180</v>
      </c>
      <c r="V482">
        <v>42060</v>
      </c>
      <c r="W482">
        <v>5200</v>
      </c>
      <c r="X482">
        <v>63780.139000000003</v>
      </c>
      <c r="Y482">
        <v>2950</v>
      </c>
      <c r="Z482">
        <v>17900</v>
      </c>
      <c r="AA482">
        <v>32500</v>
      </c>
      <c r="AB482">
        <v>22859.717000000001</v>
      </c>
      <c r="AC482">
        <v>549</v>
      </c>
      <c r="AD482">
        <v>13</v>
      </c>
      <c r="AE482">
        <v>26021.181</v>
      </c>
      <c r="AF482">
        <v>9646.6669999999995</v>
      </c>
      <c r="AG482">
        <v>1214.0160000000001</v>
      </c>
      <c r="AH482">
        <v>1400</v>
      </c>
      <c r="AI482">
        <v>9900</v>
      </c>
      <c r="AJ482" s="1">
        <v>35520</v>
      </c>
      <c r="AK482" s="1">
        <v>49420</v>
      </c>
      <c r="AL482" s="1">
        <v>134217.728</v>
      </c>
      <c r="AM482" s="1">
        <v>56554.637000000002</v>
      </c>
      <c r="AN482" s="1">
        <v>134217.728</v>
      </c>
      <c r="AO482" s="1">
        <v>32335</v>
      </c>
      <c r="AP482" s="1">
        <v>308682.62</v>
      </c>
      <c r="AQ482" s="1">
        <v>101920</v>
      </c>
    </row>
    <row r="483" spans="7:43" x14ac:dyDescent="0.3">
      <c r="G483" s="2">
        <v>41941</v>
      </c>
      <c r="H483">
        <v>28500</v>
      </c>
      <c r="I483">
        <v>2860</v>
      </c>
      <c r="J483">
        <v>27500</v>
      </c>
      <c r="K483">
        <v>8620</v>
      </c>
      <c r="L483">
        <v>1605</v>
      </c>
      <c r="M483">
        <v>10100</v>
      </c>
      <c r="N483">
        <v>21400</v>
      </c>
      <c r="O483">
        <v>41000</v>
      </c>
      <c r="P483">
        <v>21400</v>
      </c>
      <c r="Q483">
        <v>5687.0029999999997</v>
      </c>
      <c r="R483">
        <v>30900</v>
      </c>
      <c r="S483">
        <v>1144.0219999999999</v>
      </c>
      <c r="T483">
        <v>24844.976999999999</v>
      </c>
      <c r="U483">
        <v>41200</v>
      </c>
      <c r="V483">
        <v>42020</v>
      </c>
      <c r="W483">
        <v>5200</v>
      </c>
      <c r="X483">
        <v>63428.377</v>
      </c>
      <c r="Y483">
        <v>2825</v>
      </c>
      <c r="Z483">
        <v>17980</v>
      </c>
      <c r="AA483">
        <v>33450</v>
      </c>
      <c r="AB483">
        <v>22296.053</v>
      </c>
      <c r="AC483">
        <v>544</v>
      </c>
      <c r="AD483">
        <v>13</v>
      </c>
      <c r="AE483">
        <v>26347.164000000001</v>
      </c>
      <c r="AF483">
        <v>9566.6669999999995</v>
      </c>
      <c r="AG483">
        <v>1223.009</v>
      </c>
      <c r="AH483">
        <v>1470</v>
      </c>
      <c r="AI483">
        <v>9990</v>
      </c>
      <c r="AJ483" s="1">
        <v>35520</v>
      </c>
      <c r="AK483" s="1">
        <v>49420</v>
      </c>
      <c r="AL483" s="1">
        <v>134217.728</v>
      </c>
      <c r="AM483" s="1">
        <v>56554.637000000002</v>
      </c>
      <c r="AN483" s="1">
        <v>134217.728</v>
      </c>
      <c r="AO483" s="1">
        <v>32335</v>
      </c>
      <c r="AP483" s="1">
        <v>308682.62</v>
      </c>
      <c r="AQ483" s="1">
        <v>101920</v>
      </c>
    </row>
    <row r="484" spans="7:43" x14ac:dyDescent="0.3">
      <c r="G484" s="2">
        <v>41942</v>
      </c>
      <c r="H484">
        <v>28780</v>
      </c>
      <c r="I484">
        <v>2820</v>
      </c>
      <c r="J484">
        <v>27800</v>
      </c>
      <c r="K484">
        <v>8600</v>
      </c>
      <c r="L484">
        <v>1670</v>
      </c>
      <c r="M484">
        <v>10360</v>
      </c>
      <c r="N484">
        <v>21980</v>
      </c>
      <c r="O484">
        <v>41440</v>
      </c>
      <c r="P484">
        <v>21800</v>
      </c>
      <c r="Q484">
        <v>5805.6880000000001</v>
      </c>
      <c r="R484">
        <v>31180</v>
      </c>
      <c r="S484">
        <v>1144.0219999999999</v>
      </c>
      <c r="T484">
        <v>25284.155999999999</v>
      </c>
      <c r="U484">
        <v>41800</v>
      </c>
      <c r="V484">
        <v>42020</v>
      </c>
      <c r="W484">
        <v>5240</v>
      </c>
      <c r="X484">
        <v>62484.171000000002</v>
      </c>
      <c r="Y484">
        <v>2730</v>
      </c>
      <c r="Z484">
        <v>17940</v>
      </c>
      <c r="AA484">
        <v>33500</v>
      </c>
      <c r="AB484">
        <v>22421.311000000002</v>
      </c>
      <c r="AC484">
        <v>544</v>
      </c>
      <c r="AD484">
        <v>12.9</v>
      </c>
      <c r="AE484">
        <v>26462.218000000001</v>
      </c>
      <c r="AF484">
        <v>9580</v>
      </c>
      <c r="AG484">
        <v>1223.009</v>
      </c>
      <c r="AH484">
        <v>1430</v>
      </c>
      <c r="AI484">
        <v>10020</v>
      </c>
      <c r="AJ484" s="1">
        <v>35520</v>
      </c>
      <c r="AK484" s="1">
        <v>49420</v>
      </c>
      <c r="AL484" s="1">
        <v>134217.728</v>
      </c>
      <c r="AM484" s="1">
        <v>56554.637000000002</v>
      </c>
      <c r="AN484" s="1">
        <v>134217.728</v>
      </c>
      <c r="AO484" s="1">
        <v>32335</v>
      </c>
      <c r="AP484" s="1">
        <v>308682.62</v>
      </c>
      <c r="AQ484" s="1">
        <v>101920</v>
      </c>
    </row>
    <row r="485" spans="7:43" x14ac:dyDescent="0.3">
      <c r="G485" s="2">
        <v>41943</v>
      </c>
      <c r="H485">
        <v>28920</v>
      </c>
      <c r="I485">
        <v>2750</v>
      </c>
      <c r="J485">
        <v>28200</v>
      </c>
      <c r="K485">
        <v>8800</v>
      </c>
      <c r="L485">
        <v>1630</v>
      </c>
      <c r="M485">
        <v>10500</v>
      </c>
      <c r="N485">
        <v>22380</v>
      </c>
      <c r="O485">
        <v>41480</v>
      </c>
      <c r="P485">
        <v>22700</v>
      </c>
      <c r="Q485">
        <v>5934.2640000000001</v>
      </c>
      <c r="R485">
        <v>30700</v>
      </c>
      <c r="S485">
        <v>1160.662</v>
      </c>
      <c r="T485">
        <v>25409.635999999999</v>
      </c>
      <c r="U485">
        <v>42780</v>
      </c>
      <c r="V485">
        <v>42020</v>
      </c>
      <c r="W485">
        <v>5240</v>
      </c>
      <c r="X485">
        <v>62947.017</v>
      </c>
      <c r="Y485">
        <v>2785</v>
      </c>
      <c r="Z485">
        <v>17960</v>
      </c>
      <c r="AA485">
        <v>35150</v>
      </c>
      <c r="AB485">
        <v>22421.311000000002</v>
      </c>
      <c r="AC485">
        <v>540</v>
      </c>
      <c r="AD485">
        <v>12.7</v>
      </c>
      <c r="AE485">
        <v>26653.973000000002</v>
      </c>
      <c r="AF485">
        <v>9673.3330000000005</v>
      </c>
      <c r="AG485">
        <v>1240.9939999999999</v>
      </c>
      <c r="AH485">
        <v>1475</v>
      </c>
      <c r="AI485">
        <v>10160</v>
      </c>
      <c r="AJ485" s="1">
        <v>35520</v>
      </c>
      <c r="AK485" s="1">
        <v>49420</v>
      </c>
      <c r="AL485" s="1">
        <v>134217.728</v>
      </c>
      <c r="AM485" s="1">
        <v>56554.637000000002</v>
      </c>
      <c r="AN485" s="1">
        <v>134217.728</v>
      </c>
      <c r="AO485" s="1">
        <v>32335</v>
      </c>
      <c r="AP485" s="1">
        <v>308682.62</v>
      </c>
      <c r="AQ485" s="1">
        <v>101920</v>
      </c>
    </row>
    <row r="486" spans="7:43" x14ac:dyDescent="0.3">
      <c r="G486" s="2">
        <v>41946</v>
      </c>
      <c r="H486">
        <v>28920</v>
      </c>
      <c r="I486">
        <v>2750</v>
      </c>
      <c r="J486">
        <v>28200</v>
      </c>
      <c r="K486">
        <v>8800</v>
      </c>
      <c r="L486">
        <v>1630</v>
      </c>
      <c r="M486">
        <v>10500</v>
      </c>
      <c r="N486">
        <v>22380</v>
      </c>
      <c r="O486">
        <v>41480</v>
      </c>
      <c r="P486">
        <v>22700</v>
      </c>
      <c r="Q486">
        <v>5934.2640000000001</v>
      </c>
      <c r="R486">
        <v>30700</v>
      </c>
      <c r="S486">
        <v>1160.662</v>
      </c>
      <c r="T486">
        <v>25409.635999999999</v>
      </c>
      <c r="U486">
        <v>42780</v>
      </c>
      <c r="V486">
        <v>42020</v>
      </c>
      <c r="W486">
        <v>5240</v>
      </c>
      <c r="X486">
        <v>62947.017</v>
      </c>
      <c r="Y486">
        <v>2785</v>
      </c>
      <c r="Z486">
        <v>17960</v>
      </c>
      <c r="AA486">
        <v>35150</v>
      </c>
      <c r="AB486">
        <v>22421.311000000002</v>
      </c>
      <c r="AC486">
        <v>540</v>
      </c>
      <c r="AD486">
        <v>12.7</v>
      </c>
      <c r="AE486">
        <v>26653.973000000002</v>
      </c>
      <c r="AF486">
        <v>9673.3330000000005</v>
      </c>
      <c r="AG486">
        <v>1240.9939999999999</v>
      </c>
      <c r="AH486">
        <v>1475</v>
      </c>
      <c r="AI486">
        <v>10160</v>
      </c>
      <c r="AJ486" s="1">
        <v>35520</v>
      </c>
      <c r="AK486" s="1">
        <v>49420</v>
      </c>
      <c r="AL486" s="1">
        <v>134217.728</v>
      </c>
      <c r="AM486" s="1">
        <v>56554.637000000002</v>
      </c>
      <c r="AN486" s="1">
        <v>134217.728</v>
      </c>
      <c r="AO486" s="1">
        <v>32335</v>
      </c>
      <c r="AP486" s="1">
        <v>308682.62</v>
      </c>
      <c r="AQ486" s="1">
        <v>101920</v>
      </c>
    </row>
    <row r="487" spans="7:43" x14ac:dyDescent="0.3">
      <c r="G487" s="2">
        <v>41947</v>
      </c>
      <c r="H487">
        <v>28860</v>
      </c>
      <c r="I487">
        <v>2630</v>
      </c>
      <c r="J487">
        <v>28000</v>
      </c>
      <c r="K487">
        <v>8890</v>
      </c>
      <c r="L487">
        <v>1600</v>
      </c>
      <c r="M487">
        <v>10420</v>
      </c>
      <c r="N487">
        <v>22600</v>
      </c>
      <c r="O487">
        <v>41960</v>
      </c>
      <c r="P487">
        <v>22620</v>
      </c>
      <c r="Q487">
        <v>5825.4690000000001</v>
      </c>
      <c r="R487">
        <v>31100</v>
      </c>
      <c r="S487">
        <v>1173.1420000000001</v>
      </c>
      <c r="T487">
        <v>25409.635999999999</v>
      </c>
      <c r="U487">
        <v>42720</v>
      </c>
      <c r="V487">
        <v>42020</v>
      </c>
      <c r="W487">
        <v>5240</v>
      </c>
      <c r="X487">
        <v>62947.017</v>
      </c>
      <c r="Y487">
        <v>2785</v>
      </c>
      <c r="Z487">
        <v>17900</v>
      </c>
      <c r="AA487">
        <v>32000</v>
      </c>
      <c r="AB487">
        <v>22421.311000000002</v>
      </c>
      <c r="AC487">
        <v>537</v>
      </c>
      <c r="AD487">
        <v>12.7</v>
      </c>
      <c r="AE487">
        <v>27037.483</v>
      </c>
      <c r="AF487">
        <v>9626.6669999999995</v>
      </c>
      <c r="AG487">
        <v>1258.979</v>
      </c>
      <c r="AH487">
        <v>1500</v>
      </c>
      <c r="AI487">
        <v>10060</v>
      </c>
      <c r="AJ487" s="1">
        <v>35520</v>
      </c>
      <c r="AK487" s="1">
        <v>49420</v>
      </c>
      <c r="AL487" s="1">
        <v>134217.728</v>
      </c>
      <c r="AM487" s="1">
        <v>56554.637000000002</v>
      </c>
      <c r="AN487" s="1">
        <v>134217.728</v>
      </c>
      <c r="AO487" s="1">
        <v>32335</v>
      </c>
      <c r="AP487" s="1">
        <v>308682.62</v>
      </c>
      <c r="AQ487" s="1">
        <v>101920</v>
      </c>
    </row>
    <row r="488" spans="7:43" x14ac:dyDescent="0.3">
      <c r="G488" s="2">
        <v>41948</v>
      </c>
      <c r="H488">
        <v>29200</v>
      </c>
      <c r="I488">
        <v>2675</v>
      </c>
      <c r="J488">
        <v>28200</v>
      </c>
      <c r="K488">
        <v>9000</v>
      </c>
      <c r="L488">
        <v>1625</v>
      </c>
      <c r="M488">
        <v>10360</v>
      </c>
      <c r="N488">
        <v>22600</v>
      </c>
      <c r="O488">
        <v>42060</v>
      </c>
      <c r="P488">
        <v>22600</v>
      </c>
      <c r="Q488">
        <v>5795.7979999999998</v>
      </c>
      <c r="R488">
        <v>31400</v>
      </c>
      <c r="S488">
        <v>1164.8219999999999</v>
      </c>
      <c r="T488">
        <v>25346.896000000001</v>
      </c>
      <c r="U488">
        <v>42600</v>
      </c>
      <c r="V488">
        <v>42020</v>
      </c>
      <c r="W488">
        <v>5240</v>
      </c>
      <c r="X488">
        <v>62947.017</v>
      </c>
      <c r="Y488">
        <v>2785</v>
      </c>
      <c r="Z488">
        <v>17940</v>
      </c>
      <c r="AA488">
        <v>33250</v>
      </c>
      <c r="AB488">
        <v>22546.57</v>
      </c>
      <c r="AC488">
        <v>537</v>
      </c>
      <c r="AD488">
        <v>12.2</v>
      </c>
      <c r="AE488">
        <v>27095.01</v>
      </c>
      <c r="AF488">
        <v>9666.6669999999995</v>
      </c>
      <c r="AG488">
        <v>1254.4829999999999</v>
      </c>
      <c r="AH488">
        <v>1500</v>
      </c>
      <c r="AI488">
        <v>10140</v>
      </c>
      <c r="AJ488" s="1">
        <v>35520</v>
      </c>
      <c r="AK488" s="1">
        <v>49420</v>
      </c>
      <c r="AL488" s="1">
        <v>134217.728</v>
      </c>
      <c r="AM488" s="1">
        <v>56554.637000000002</v>
      </c>
      <c r="AN488" s="1">
        <v>134217.728</v>
      </c>
      <c r="AO488" s="1">
        <v>32335</v>
      </c>
      <c r="AP488" s="1">
        <v>308682.62</v>
      </c>
      <c r="AQ488" s="1">
        <v>101920</v>
      </c>
    </row>
    <row r="489" spans="7:43" x14ac:dyDescent="0.3">
      <c r="G489" s="2">
        <v>41949</v>
      </c>
      <c r="H489">
        <v>29740</v>
      </c>
      <c r="I489">
        <v>2675</v>
      </c>
      <c r="J489">
        <v>28800</v>
      </c>
      <c r="K489">
        <v>9100</v>
      </c>
      <c r="L489">
        <v>1660</v>
      </c>
      <c r="M489">
        <v>10420</v>
      </c>
      <c r="N489">
        <v>22580</v>
      </c>
      <c r="O489">
        <v>42360</v>
      </c>
      <c r="P489">
        <v>22580</v>
      </c>
      <c r="Q489">
        <v>5795.7979999999998</v>
      </c>
      <c r="R489">
        <v>31880</v>
      </c>
      <c r="S489">
        <v>1173.1420000000001</v>
      </c>
      <c r="T489">
        <v>25359.444</v>
      </c>
      <c r="U489">
        <v>42600</v>
      </c>
      <c r="V489">
        <v>42100</v>
      </c>
      <c r="W489">
        <v>5240</v>
      </c>
      <c r="X489">
        <v>62947.017</v>
      </c>
      <c r="Y489">
        <v>2785</v>
      </c>
      <c r="Z489">
        <v>17900</v>
      </c>
      <c r="AA489">
        <v>33050</v>
      </c>
      <c r="AB489">
        <v>22609.199000000001</v>
      </c>
      <c r="AC489">
        <v>535</v>
      </c>
      <c r="AD489">
        <v>12.2</v>
      </c>
      <c r="AE489">
        <v>27229.238000000001</v>
      </c>
      <c r="AF489">
        <v>9693.3330000000005</v>
      </c>
      <c r="AG489">
        <v>1281.461</v>
      </c>
      <c r="AH489">
        <v>1450</v>
      </c>
      <c r="AI489">
        <v>10300</v>
      </c>
      <c r="AJ489" s="1">
        <v>35520</v>
      </c>
      <c r="AK489" s="1">
        <v>49420</v>
      </c>
      <c r="AL489" s="1">
        <v>134217.728</v>
      </c>
      <c r="AM489" s="1">
        <v>56554.637000000002</v>
      </c>
      <c r="AN489" s="1">
        <v>134217.728</v>
      </c>
      <c r="AO489" s="1">
        <v>32335</v>
      </c>
      <c r="AP489" s="1">
        <v>308682.62</v>
      </c>
      <c r="AQ489" s="1">
        <v>101920</v>
      </c>
    </row>
    <row r="490" spans="7:43" x14ac:dyDescent="0.3">
      <c r="G490" s="2">
        <v>41950</v>
      </c>
      <c r="H490">
        <v>29600</v>
      </c>
      <c r="I490">
        <v>2690</v>
      </c>
      <c r="J490">
        <v>28600</v>
      </c>
      <c r="K490">
        <v>9000</v>
      </c>
      <c r="L490">
        <v>1675</v>
      </c>
      <c r="M490">
        <v>10460</v>
      </c>
      <c r="N490">
        <v>22700</v>
      </c>
      <c r="O490">
        <v>41900</v>
      </c>
      <c r="P490">
        <v>22580</v>
      </c>
      <c r="Q490">
        <v>5815.5789999999997</v>
      </c>
      <c r="R490">
        <v>32000</v>
      </c>
      <c r="S490">
        <v>1177.3019999999999</v>
      </c>
      <c r="T490">
        <v>25409.635999999999</v>
      </c>
      <c r="U490">
        <v>41980</v>
      </c>
      <c r="V490">
        <v>48900</v>
      </c>
      <c r="W490">
        <v>5300</v>
      </c>
      <c r="X490">
        <v>62947.017</v>
      </c>
      <c r="Y490">
        <v>2675</v>
      </c>
      <c r="Z490">
        <v>17900</v>
      </c>
      <c r="AA490">
        <v>36000</v>
      </c>
      <c r="AB490">
        <v>22922.346000000001</v>
      </c>
      <c r="AC490">
        <v>536</v>
      </c>
      <c r="AD490">
        <v>12.2</v>
      </c>
      <c r="AE490">
        <v>27171.712</v>
      </c>
      <c r="AF490">
        <v>9720</v>
      </c>
      <c r="AG490">
        <v>1258.979</v>
      </c>
      <c r="AH490">
        <v>1445</v>
      </c>
      <c r="AI490">
        <v>10280</v>
      </c>
      <c r="AJ490" s="1">
        <v>35520</v>
      </c>
      <c r="AK490" s="1">
        <v>49420</v>
      </c>
      <c r="AL490" s="1">
        <v>134217.728</v>
      </c>
      <c r="AM490" s="1">
        <v>56554.637000000002</v>
      </c>
      <c r="AN490" s="1">
        <v>134217.728</v>
      </c>
      <c r="AO490" s="1">
        <v>32335</v>
      </c>
      <c r="AP490" s="1">
        <v>308682.62</v>
      </c>
      <c r="AQ490" s="1">
        <v>101920</v>
      </c>
    </row>
    <row r="491" spans="7:43" x14ac:dyDescent="0.3">
      <c r="G491" s="2">
        <v>41953</v>
      </c>
      <c r="H491">
        <v>29980</v>
      </c>
      <c r="I491">
        <v>2675</v>
      </c>
      <c r="J491">
        <v>29000</v>
      </c>
      <c r="K491">
        <v>8980</v>
      </c>
      <c r="L491">
        <v>1700</v>
      </c>
      <c r="M491">
        <v>10400</v>
      </c>
      <c r="N491">
        <v>22300</v>
      </c>
      <c r="O491">
        <v>41860</v>
      </c>
      <c r="P491">
        <v>22300</v>
      </c>
      <c r="Q491">
        <v>5825.4690000000001</v>
      </c>
      <c r="R491">
        <v>32000</v>
      </c>
      <c r="S491">
        <v>1177.3019999999999</v>
      </c>
      <c r="T491">
        <v>25221.416000000001</v>
      </c>
      <c r="U491">
        <v>42100</v>
      </c>
      <c r="V491">
        <v>48900</v>
      </c>
      <c r="W491">
        <v>5340</v>
      </c>
      <c r="X491">
        <v>62743.364999999998</v>
      </c>
      <c r="Y491">
        <v>2675</v>
      </c>
      <c r="Z491">
        <v>17900</v>
      </c>
      <c r="AA491">
        <v>36700</v>
      </c>
      <c r="AB491">
        <v>22922.346000000001</v>
      </c>
      <c r="AC491">
        <v>540</v>
      </c>
      <c r="AD491">
        <v>12.2</v>
      </c>
      <c r="AE491">
        <v>26845.727999999999</v>
      </c>
      <c r="AF491">
        <v>9566.6669999999995</v>
      </c>
      <c r="AG491">
        <v>1272.4680000000001</v>
      </c>
      <c r="AH491">
        <v>1450</v>
      </c>
      <c r="AI491">
        <v>10300</v>
      </c>
      <c r="AJ491" s="1">
        <v>35520</v>
      </c>
      <c r="AK491" s="1">
        <v>49420</v>
      </c>
      <c r="AL491" s="1">
        <v>134217.728</v>
      </c>
      <c r="AM491" s="1">
        <v>56554.637000000002</v>
      </c>
      <c r="AN491" s="1">
        <v>134217.728</v>
      </c>
      <c r="AO491" s="1">
        <v>32335</v>
      </c>
      <c r="AP491" s="1">
        <v>308682.62</v>
      </c>
      <c r="AQ491" s="1">
        <v>101920</v>
      </c>
    </row>
    <row r="492" spans="7:43" x14ac:dyDescent="0.3">
      <c r="G492" s="2">
        <v>41954</v>
      </c>
      <c r="H492">
        <v>30080</v>
      </c>
      <c r="I492">
        <v>2660</v>
      </c>
      <c r="J492">
        <v>29000</v>
      </c>
      <c r="K492">
        <v>8960</v>
      </c>
      <c r="L492">
        <v>1665</v>
      </c>
      <c r="M492">
        <v>10300</v>
      </c>
      <c r="N492">
        <v>21240</v>
      </c>
      <c r="O492">
        <v>41280</v>
      </c>
      <c r="P492">
        <v>21260</v>
      </c>
      <c r="Q492">
        <v>5706.7839999999997</v>
      </c>
      <c r="R492">
        <v>31800</v>
      </c>
      <c r="S492">
        <v>1185.623</v>
      </c>
      <c r="T492">
        <v>25510.019</v>
      </c>
      <c r="U492">
        <v>41860</v>
      </c>
      <c r="V492">
        <v>48900</v>
      </c>
      <c r="W492">
        <v>5340</v>
      </c>
      <c r="X492">
        <v>62206.464</v>
      </c>
      <c r="Y492">
        <v>2675</v>
      </c>
      <c r="Z492">
        <v>17700</v>
      </c>
      <c r="AA492">
        <v>38600</v>
      </c>
      <c r="AB492">
        <v>22922.346000000001</v>
      </c>
      <c r="AC492">
        <v>545</v>
      </c>
      <c r="AD492">
        <v>12.1</v>
      </c>
      <c r="AE492">
        <v>26558.095000000001</v>
      </c>
      <c r="AF492">
        <v>9533.3330000000005</v>
      </c>
      <c r="AG492">
        <v>1276.9649999999999</v>
      </c>
      <c r="AH492">
        <v>1450</v>
      </c>
      <c r="AI492">
        <v>10140</v>
      </c>
      <c r="AJ492" s="1">
        <v>35520</v>
      </c>
      <c r="AK492" s="1">
        <v>49420</v>
      </c>
      <c r="AL492" s="1">
        <v>134217.728</v>
      </c>
      <c r="AM492" s="1">
        <v>56554.637000000002</v>
      </c>
      <c r="AN492" s="1">
        <v>134217.728</v>
      </c>
      <c r="AO492" s="1">
        <v>32335</v>
      </c>
      <c r="AP492" s="1">
        <v>308682.62</v>
      </c>
      <c r="AQ492" s="1">
        <v>101920</v>
      </c>
    </row>
    <row r="493" spans="7:43" x14ac:dyDescent="0.3">
      <c r="G493" s="2">
        <v>41955</v>
      </c>
      <c r="H493">
        <v>30220</v>
      </c>
      <c r="I493">
        <v>2675</v>
      </c>
      <c r="J493">
        <v>29200</v>
      </c>
      <c r="K493">
        <v>8900</v>
      </c>
      <c r="L493">
        <v>1660</v>
      </c>
      <c r="M493">
        <v>10320</v>
      </c>
      <c r="N493">
        <v>21280</v>
      </c>
      <c r="O493">
        <v>41080</v>
      </c>
      <c r="P493">
        <v>21200</v>
      </c>
      <c r="Q493">
        <v>5766.1270000000004</v>
      </c>
      <c r="R493">
        <v>31880</v>
      </c>
      <c r="S493">
        <v>1198.1030000000001</v>
      </c>
      <c r="T493">
        <v>25710.787</v>
      </c>
      <c r="U493">
        <v>41580</v>
      </c>
      <c r="V493">
        <v>48900</v>
      </c>
      <c r="W493">
        <v>5340</v>
      </c>
      <c r="X493">
        <v>61371.313999999998</v>
      </c>
      <c r="Y493">
        <v>2675</v>
      </c>
      <c r="Z493">
        <v>17700</v>
      </c>
      <c r="AA493">
        <v>39950</v>
      </c>
      <c r="AB493">
        <v>22734.457999999999</v>
      </c>
      <c r="AC493">
        <v>555</v>
      </c>
      <c r="AD493">
        <v>12.1</v>
      </c>
      <c r="AE493">
        <v>26596.446</v>
      </c>
      <c r="AF493">
        <v>9666.6669999999995</v>
      </c>
      <c r="AG493">
        <v>1281.461</v>
      </c>
      <c r="AH493">
        <v>1445</v>
      </c>
      <c r="AI493">
        <v>10040</v>
      </c>
      <c r="AJ493" s="1">
        <v>35520</v>
      </c>
      <c r="AK493" s="1">
        <v>58745</v>
      </c>
      <c r="AL493" s="1">
        <v>134217.728</v>
      </c>
      <c r="AM493" s="1">
        <v>56554.637000000002</v>
      </c>
      <c r="AN493" s="1">
        <v>134217.728</v>
      </c>
      <c r="AO493" s="1">
        <v>32994</v>
      </c>
      <c r="AP493" s="1">
        <v>308682.62</v>
      </c>
      <c r="AQ493" s="1">
        <v>101920</v>
      </c>
    </row>
    <row r="494" spans="7:43" x14ac:dyDescent="0.3">
      <c r="G494" s="2">
        <v>41956</v>
      </c>
      <c r="H494">
        <v>30200</v>
      </c>
      <c r="I494">
        <v>2635</v>
      </c>
      <c r="J494">
        <v>29200</v>
      </c>
      <c r="K494">
        <v>8780</v>
      </c>
      <c r="L494">
        <v>1635</v>
      </c>
      <c r="M494">
        <v>10260</v>
      </c>
      <c r="N494">
        <v>20940</v>
      </c>
      <c r="O494">
        <v>40220</v>
      </c>
      <c r="P494">
        <v>20880</v>
      </c>
      <c r="Q494">
        <v>5776.0169999999998</v>
      </c>
      <c r="R494">
        <v>31000</v>
      </c>
      <c r="S494">
        <v>1193.943</v>
      </c>
      <c r="T494">
        <v>25723.334999999999</v>
      </c>
      <c r="U494">
        <v>40500</v>
      </c>
      <c r="V494">
        <v>48900</v>
      </c>
      <c r="W494">
        <v>5340</v>
      </c>
      <c r="X494">
        <v>61929.235000000001</v>
      </c>
      <c r="Y494">
        <v>2675</v>
      </c>
      <c r="Z494">
        <v>17520</v>
      </c>
      <c r="AA494">
        <v>34050</v>
      </c>
      <c r="AB494">
        <v>22609.199000000001</v>
      </c>
      <c r="AC494">
        <v>548</v>
      </c>
      <c r="AD494">
        <v>12</v>
      </c>
      <c r="AE494">
        <v>26673.148000000001</v>
      </c>
      <c r="AF494">
        <v>9653.3330000000005</v>
      </c>
      <c r="AG494">
        <v>1281.461</v>
      </c>
      <c r="AH494">
        <v>1450</v>
      </c>
      <c r="AI494">
        <v>10000</v>
      </c>
      <c r="AJ494" s="1">
        <v>35520</v>
      </c>
      <c r="AK494" s="1">
        <v>58745</v>
      </c>
      <c r="AL494" s="1">
        <v>134217.728</v>
      </c>
      <c r="AM494" s="1">
        <v>56554.637000000002</v>
      </c>
      <c r="AN494" s="1">
        <v>134217.728</v>
      </c>
      <c r="AO494" s="1">
        <v>32994</v>
      </c>
      <c r="AP494" s="1">
        <v>308682.62</v>
      </c>
      <c r="AQ494" s="1">
        <v>101920</v>
      </c>
    </row>
    <row r="495" spans="7:43" x14ac:dyDescent="0.3">
      <c r="G495" s="2">
        <v>41957</v>
      </c>
      <c r="H495">
        <v>30020</v>
      </c>
      <c r="I495">
        <v>2665</v>
      </c>
      <c r="J495">
        <v>29000</v>
      </c>
      <c r="K495">
        <v>8970</v>
      </c>
      <c r="L495">
        <v>1620</v>
      </c>
      <c r="M495">
        <v>10000</v>
      </c>
      <c r="N495">
        <v>20640</v>
      </c>
      <c r="O495">
        <v>39660</v>
      </c>
      <c r="P495">
        <v>20500</v>
      </c>
      <c r="Q495">
        <v>5766.1270000000004</v>
      </c>
      <c r="R495">
        <v>30360</v>
      </c>
      <c r="S495">
        <v>1198.1030000000001</v>
      </c>
      <c r="T495">
        <v>25723.334999999999</v>
      </c>
      <c r="U495">
        <v>40260</v>
      </c>
      <c r="V495">
        <v>48900</v>
      </c>
      <c r="W495">
        <v>5300</v>
      </c>
      <c r="X495">
        <v>62282.584999999999</v>
      </c>
      <c r="Y495">
        <v>2675</v>
      </c>
      <c r="Z495">
        <v>17600</v>
      </c>
      <c r="AA495">
        <v>36800</v>
      </c>
      <c r="AB495">
        <v>22609.199000000001</v>
      </c>
      <c r="AC495">
        <v>549</v>
      </c>
      <c r="AD495">
        <v>12.3</v>
      </c>
      <c r="AE495">
        <v>27037.483</v>
      </c>
      <c r="AF495">
        <v>9700</v>
      </c>
      <c r="AG495">
        <v>1276.9649999999999</v>
      </c>
      <c r="AH495">
        <v>1450</v>
      </c>
      <c r="AI495">
        <v>9800</v>
      </c>
      <c r="AJ495" s="1">
        <v>35520</v>
      </c>
      <c r="AK495" s="1">
        <v>58745</v>
      </c>
      <c r="AL495" s="1">
        <v>134217.728</v>
      </c>
      <c r="AM495" s="1">
        <v>56554.637000000002</v>
      </c>
      <c r="AN495" s="1">
        <v>134217.728</v>
      </c>
      <c r="AO495" s="1">
        <v>32994</v>
      </c>
      <c r="AP495" s="1">
        <v>308682.62</v>
      </c>
      <c r="AQ495" s="1">
        <v>101920</v>
      </c>
    </row>
    <row r="496" spans="7:43" x14ac:dyDescent="0.3">
      <c r="G496" s="2">
        <v>41960</v>
      </c>
      <c r="H496">
        <v>30020</v>
      </c>
      <c r="I496">
        <v>2665</v>
      </c>
      <c r="J496">
        <v>29000</v>
      </c>
      <c r="K496">
        <v>8970</v>
      </c>
      <c r="L496">
        <v>1620</v>
      </c>
      <c r="M496">
        <v>10000</v>
      </c>
      <c r="N496">
        <v>20640</v>
      </c>
      <c r="O496">
        <v>39660</v>
      </c>
      <c r="P496">
        <v>20500</v>
      </c>
      <c r="Q496">
        <v>5766.1270000000004</v>
      </c>
      <c r="R496">
        <v>30360</v>
      </c>
      <c r="S496">
        <v>1198.1030000000001</v>
      </c>
      <c r="T496">
        <v>25723.334999999999</v>
      </c>
      <c r="U496">
        <v>40260</v>
      </c>
      <c r="V496">
        <v>48900</v>
      </c>
      <c r="W496">
        <v>5300</v>
      </c>
      <c r="X496">
        <v>62282.584999999999</v>
      </c>
      <c r="Y496">
        <v>2675</v>
      </c>
      <c r="Z496">
        <v>17600</v>
      </c>
      <c r="AA496">
        <v>36800</v>
      </c>
      <c r="AB496">
        <v>22609.199000000001</v>
      </c>
      <c r="AC496">
        <v>549</v>
      </c>
      <c r="AD496">
        <v>12.3</v>
      </c>
      <c r="AE496">
        <v>27037.483</v>
      </c>
      <c r="AF496">
        <v>9700</v>
      </c>
      <c r="AG496">
        <v>1276.9649999999999</v>
      </c>
      <c r="AH496">
        <v>1450</v>
      </c>
      <c r="AI496">
        <v>9800</v>
      </c>
      <c r="AJ496" s="1">
        <v>35520</v>
      </c>
      <c r="AK496" s="1">
        <v>58745</v>
      </c>
      <c r="AL496" s="1">
        <v>134217.728</v>
      </c>
      <c r="AM496" s="1">
        <v>56554.637000000002</v>
      </c>
      <c r="AN496" s="1">
        <v>134217.728</v>
      </c>
      <c r="AO496" s="1">
        <v>32994</v>
      </c>
      <c r="AP496" s="1">
        <v>308682.62</v>
      </c>
      <c r="AQ496" s="1">
        <v>101920</v>
      </c>
    </row>
    <row r="497" spans="7:43" x14ac:dyDescent="0.3">
      <c r="G497" s="2">
        <v>41961</v>
      </c>
      <c r="H497">
        <v>29860</v>
      </c>
      <c r="I497">
        <v>2680</v>
      </c>
      <c r="J497">
        <v>28740</v>
      </c>
      <c r="K497">
        <v>8810</v>
      </c>
      <c r="L497">
        <v>1650</v>
      </c>
      <c r="M497">
        <v>9970</v>
      </c>
      <c r="N497">
        <v>20220</v>
      </c>
      <c r="O497">
        <v>39540</v>
      </c>
      <c r="P497">
        <v>20080</v>
      </c>
      <c r="Q497">
        <v>5736.4549999999999</v>
      </c>
      <c r="R497">
        <v>29980</v>
      </c>
      <c r="S497">
        <v>1202.2629999999999</v>
      </c>
      <c r="T497">
        <v>25484.923999999999</v>
      </c>
      <c r="U497">
        <v>40200</v>
      </c>
      <c r="V497">
        <v>48900</v>
      </c>
      <c r="W497">
        <v>5360</v>
      </c>
      <c r="X497">
        <v>62282.584999999999</v>
      </c>
      <c r="Y497">
        <v>2675</v>
      </c>
      <c r="Z497">
        <v>17500</v>
      </c>
      <c r="AA497">
        <v>35300</v>
      </c>
      <c r="AB497">
        <v>22922.346000000001</v>
      </c>
      <c r="AC497">
        <v>547</v>
      </c>
      <c r="AD497">
        <v>12.3</v>
      </c>
      <c r="AE497">
        <v>26673.148000000001</v>
      </c>
      <c r="AF497">
        <v>9573.3330000000005</v>
      </c>
      <c r="AG497">
        <v>1290.454</v>
      </c>
      <c r="AH497">
        <v>1450</v>
      </c>
      <c r="AI497">
        <v>9740</v>
      </c>
      <c r="AJ497" s="1">
        <v>36620</v>
      </c>
      <c r="AK497" s="1">
        <v>58745</v>
      </c>
      <c r="AL497" s="1">
        <v>134217.728</v>
      </c>
      <c r="AM497" s="1">
        <v>56554.637000000002</v>
      </c>
      <c r="AN497" s="1">
        <v>134217.728</v>
      </c>
      <c r="AO497" s="1">
        <v>32994</v>
      </c>
      <c r="AP497" s="1">
        <v>308682.62</v>
      </c>
      <c r="AQ497" s="1">
        <v>115200</v>
      </c>
    </row>
    <row r="498" spans="7:43" x14ac:dyDescent="0.3">
      <c r="G498" s="2">
        <v>41962</v>
      </c>
      <c r="H498">
        <v>30080</v>
      </c>
      <c r="I498">
        <v>2690</v>
      </c>
      <c r="J498">
        <v>29040</v>
      </c>
      <c r="K498">
        <v>8800</v>
      </c>
      <c r="L498">
        <v>1650</v>
      </c>
      <c r="M498">
        <v>9700</v>
      </c>
      <c r="N498">
        <v>19980</v>
      </c>
      <c r="O498">
        <v>39820</v>
      </c>
      <c r="P498">
        <v>19620</v>
      </c>
      <c r="Q498">
        <v>5677.1130000000003</v>
      </c>
      <c r="R498">
        <v>29980</v>
      </c>
      <c r="S498">
        <v>1202.2629999999999</v>
      </c>
      <c r="T498">
        <v>25698.239000000001</v>
      </c>
      <c r="U498">
        <v>40100</v>
      </c>
      <c r="V498">
        <v>45120</v>
      </c>
      <c r="W498">
        <v>5360</v>
      </c>
      <c r="X498">
        <v>62301.182999999997</v>
      </c>
      <c r="Y498">
        <v>2675</v>
      </c>
      <c r="Z498">
        <v>17500</v>
      </c>
      <c r="AA498">
        <v>35200</v>
      </c>
      <c r="AB498">
        <v>22546.57</v>
      </c>
      <c r="AC498">
        <v>544</v>
      </c>
      <c r="AD498">
        <v>12.3</v>
      </c>
      <c r="AE498">
        <v>26730.674999999999</v>
      </c>
      <c r="AF498">
        <v>9626.6669999999995</v>
      </c>
      <c r="AG498">
        <v>1294.95</v>
      </c>
      <c r="AH498">
        <v>1440</v>
      </c>
      <c r="AI498">
        <v>9630</v>
      </c>
      <c r="AJ498" s="1">
        <v>36620</v>
      </c>
      <c r="AK498" s="1">
        <v>58745</v>
      </c>
      <c r="AL498" s="1">
        <v>134217.728</v>
      </c>
      <c r="AM498" s="1">
        <v>56554.637000000002</v>
      </c>
      <c r="AN498" s="1">
        <v>134217.728</v>
      </c>
      <c r="AO498" s="1">
        <v>32994</v>
      </c>
      <c r="AP498" s="1">
        <v>308682.62</v>
      </c>
      <c r="AQ498" s="1">
        <v>115200</v>
      </c>
    </row>
    <row r="499" spans="7:43" x14ac:dyDescent="0.3">
      <c r="G499" s="2">
        <v>41963</v>
      </c>
      <c r="H499">
        <v>30100</v>
      </c>
      <c r="I499">
        <v>2705</v>
      </c>
      <c r="J499">
        <v>29100</v>
      </c>
      <c r="K499">
        <v>8940</v>
      </c>
      <c r="L499">
        <v>1630</v>
      </c>
      <c r="M499">
        <v>9660</v>
      </c>
      <c r="N499">
        <v>19520</v>
      </c>
      <c r="O499">
        <v>40000</v>
      </c>
      <c r="P499">
        <v>19540</v>
      </c>
      <c r="Q499">
        <v>5677.1130000000003</v>
      </c>
      <c r="R499">
        <v>30020</v>
      </c>
      <c r="S499">
        <v>1189.7829999999999</v>
      </c>
      <c r="T499">
        <v>25422.184000000001</v>
      </c>
      <c r="U499">
        <v>40600</v>
      </c>
      <c r="V499">
        <v>45120</v>
      </c>
      <c r="W499">
        <v>5360</v>
      </c>
      <c r="X499">
        <v>62208.196000000004</v>
      </c>
      <c r="Y499">
        <v>2675</v>
      </c>
      <c r="Z499">
        <v>17500</v>
      </c>
      <c r="AA499">
        <v>36300</v>
      </c>
      <c r="AB499">
        <v>22922.346000000001</v>
      </c>
      <c r="AC499">
        <v>543</v>
      </c>
      <c r="AD499">
        <v>12</v>
      </c>
      <c r="AE499">
        <v>26634.796999999999</v>
      </c>
      <c r="AF499">
        <v>9500</v>
      </c>
      <c r="AG499">
        <v>1272.4680000000001</v>
      </c>
      <c r="AH499">
        <v>1445</v>
      </c>
      <c r="AI499">
        <v>9470</v>
      </c>
      <c r="AJ499" s="1">
        <v>36620</v>
      </c>
      <c r="AK499" s="1">
        <v>58745</v>
      </c>
      <c r="AL499" s="1">
        <v>134217.728</v>
      </c>
      <c r="AM499" s="1">
        <v>56554.637000000002</v>
      </c>
      <c r="AN499" s="1">
        <v>134217.728</v>
      </c>
      <c r="AO499" s="1">
        <v>32994</v>
      </c>
      <c r="AP499" s="1">
        <v>308682.62</v>
      </c>
      <c r="AQ499" s="1">
        <v>115200</v>
      </c>
    </row>
    <row r="500" spans="7:43" x14ac:dyDescent="0.3">
      <c r="G500" s="2">
        <v>41964</v>
      </c>
      <c r="H500">
        <v>30340</v>
      </c>
      <c r="I500">
        <v>2715</v>
      </c>
      <c r="J500">
        <v>28240</v>
      </c>
      <c r="K500">
        <v>8730</v>
      </c>
      <c r="L500">
        <v>1660</v>
      </c>
      <c r="M500">
        <v>9690</v>
      </c>
      <c r="N500">
        <v>20100</v>
      </c>
      <c r="O500">
        <v>39840</v>
      </c>
      <c r="P500">
        <v>20000</v>
      </c>
      <c r="Q500">
        <v>5696.893</v>
      </c>
      <c r="R500">
        <v>30700</v>
      </c>
      <c r="S500">
        <v>1177.3019999999999</v>
      </c>
      <c r="T500">
        <v>25409.635999999999</v>
      </c>
      <c r="U500">
        <v>40500</v>
      </c>
      <c r="V500">
        <v>45120</v>
      </c>
      <c r="W500">
        <v>5360</v>
      </c>
      <c r="X500">
        <v>62394.169000000002</v>
      </c>
      <c r="Y500">
        <v>2675</v>
      </c>
      <c r="Z500">
        <v>17500</v>
      </c>
      <c r="AA500">
        <v>37000</v>
      </c>
      <c r="AB500">
        <v>22922.346000000001</v>
      </c>
      <c r="AC500">
        <v>543</v>
      </c>
      <c r="AD500">
        <v>12</v>
      </c>
      <c r="AE500">
        <v>26462.218000000001</v>
      </c>
      <c r="AF500">
        <v>9453.3330000000005</v>
      </c>
      <c r="AG500">
        <v>1267.972</v>
      </c>
      <c r="AH500">
        <v>1450</v>
      </c>
      <c r="AI500">
        <v>9570</v>
      </c>
      <c r="AJ500" s="1">
        <v>36620</v>
      </c>
      <c r="AK500" s="1">
        <v>58745</v>
      </c>
      <c r="AL500" s="1">
        <v>134217.728</v>
      </c>
      <c r="AM500" s="1">
        <v>56554.637000000002</v>
      </c>
      <c r="AN500" s="1">
        <v>134217.728</v>
      </c>
      <c r="AO500" s="1">
        <v>32994</v>
      </c>
      <c r="AP500" s="1">
        <v>308682.62</v>
      </c>
      <c r="AQ500" s="1">
        <v>115200</v>
      </c>
    </row>
    <row r="501" spans="7:43" x14ac:dyDescent="0.3">
      <c r="G501" s="2">
        <v>41967</v>
      </c>
      <c r="H501">
        <v>30100</v>
      </c>
      <c r="I501">
        <v>2680</v>
      </c>
      <c r="J501">
        <v>29000</v>
      </c>
      <c r="K501">
        <v>8830</v>
      </c>
      <c r="L501">
        <v>1615</v>
      </c>
      <c r="M501">
        <v>9500</v>
      </c>
      <c r="N501">
        <v>19740</v>
      </c>
      <c r="O501">
        <v>39980</v>
      </c>
      <c r="P501">
        <v>19700</v>
      </c>
      <c r="Q501">
        <v>5617.77</v>
      </c>
      <c r="R501">
        <v>30200</v>
      </c>
      <c r="S501">
        <v>1177.3019999999999</v>
      </c>
      <c r="T501">
        <v>25233.964</v>
      </c>
      <c r="U501">
        <v>40640</v>
      </c>
      <c r="V501">
        <v>45120</v>
      </c>
      <c r="W501">
        <v>5360</v>
      </c>
      <c r="X501">
        <v>62301.182999999997</v>
      </c>
      <c r="Y501">
        <v>2675</v>
      </c>
      <c r="Z501">
        <v>17500</v>
      </c>
      <c r="AA501">
        <v>36200</v>
      </c>
      <c r="AB501">
        <v>22884.769</v>
      </c>
      <c r="AC501">
        <v>542</v>
      </c>
      <c r="AD501">
        <v>12</v>
      </c>
      <c r="AE501">
        <v>26366.34</v>
      </c>
      <c r="AF501">
        <v>9433.3330000000005</v>
      </c>
      <c r="AG501">
        <v>1267.972</v>
      </c>
      <c r="AH501">
        <v>1440</v>
      </c>
      <c r="AI501">
        <v>9240</v>
      </c>
      <c r="AJ501" s="1">
        <v>36620</v>
      </c>
      <c r="AK501" s="1">
        <v>58745</v>
      </c>
      <c r="AL501" s="1">
        <v>134217.728</v>
      </c>
      <c r="AM501" s="1">
        <v>56554.637000000002</v>
      </c>
      <c r="AN501" s="1">
        <v>134217.728</v>
      </c>
      <c r="AO501" s="1">
        <v>32994</v>
      </c>
      <c r="AP501" s="1">
        <v>308682.62</v>
      </c>
      <c r="AQ501" s="1">
        <v>115200</v>
      </c>
    </row>
    <row r="502" spans="7:43" x14ac:dyDescent="0.3">
      <c r="G502" s="2">
        <v>41968</v>
      </c>
      <c r="H502">
        <v>29800</v>
      </c>
      <c r="I502">
        <v>2660</v>
      </c>
      <c r="J502">
        <v>28800</v>
      </c>
      <c r="K502">
        <v>8470</v>
      </c>
      <c r="L502">
        <v>1580</v>
      </c>
      <c r="M502">
        <v>9200</v>
      </c>
      <c r="N502">
        <v>20200</v>
      </c>
      <c r="O502">
        <v>39720</v>
      </c>
      <c r="P502">
        <v>20000</v>
      </c>
      <c r="Q502">
        <v>5400.18</v>
      </c>
      <c r="R502">
        <v>28920</v>
      </c>
      <c r="S502">
        <v>1164.8219999999999</v>
      </c>
      <c r="T502">
        <v>25095.937000000002</v>
      </c>
      <c r="U502">
        <v>40700</v>
      </c>
      <c r="V502">
        <v>45120</v>
      </c>
      <c r="W502">
        <v>5350</v>
      </c>
      <c r="X502">
        <v>62208.196000000004</v>
      </c>
      <c r="Y502">
        <v>2470</v>
      </c>
      <c r="Z502">
        <v>17500</v>
      </c>
      <c r="AA502">
        <v>34000</v>
      </c>
      <c r="AB502">
        <v>22884.769</v>
      </c>
      <c r="AC502">
        <v>529</v>
      </c>
      <c r="AD502">
        <v>11.9</v>
      </c>
      <c r="AE502">
        <v>26212.936000000002</v>
      </c>
      <c r="AF502">
        <v>9500</v>
      </c>
      <c r="AG502">
        <v>1223.009</v>
      </c>
      <c r="AH502">
        <v>1510</v>
      </c>
      <c r="AI502">
        <v>9050</v>
      </c>
      <c r="AJ502" s="1">
        <v>36620</v>
      </c>
      <c r="AK502" s="1">
        <v>58745</v>
      </c>
      <c r="AL502" s="1">
        <v>134217.728</v>
      </c>
      <c r="AM502" s="1">
        <v>56554.637000000002</v>
      </c>
      <c r="AN502" s="1">
        <v>134217.728</v>
      </c>
      <c r="AO502" s="1">
        <v>32994</v>
      </c>
      <c r="AP502" s="1">
        <v>308682.62</v>
      </c>
      <c r="AQ502" s="1">
        <v>115200</v>
      </c>
    </row>
    <row r="503" spans="7:43" x14ac:dyDescent="0.3">
      <c r="G503" s="2">
        <v>41969</v>
      </c>
      <c r="H503">
        <v>29700</v>
      </c>
      <c r="I503">
        <v>2570</v>
      </c>
      <c r="J503">
        <v>28660</v>
      </c>
      <c r="K503">
        <v>8110</v>
      </c>
      <c r="L503">
        <v>1585</v>
      </c>
      <c r="M503">
        <v>9110</v>
      </c>
      <c r="N503">
        <v>19660</v>
      </c>
      <c r="O503">
        <v>39620</v>
      </c>
      <c r="P503">
        <v>19540</v>
      </c>
      <c r="Q503">
        <v>5528.7560000000003</v>
      </c>
      <c r="R503">
        <v>28580</v>
      </c>
      <c r="S503">
        <v>1164.8219999999999</v>
      </c>
      <c r="T503">
        <v>24920.264999999999</v>
      </c>
      <c r="U503">
        <v>40500</v>
      </c>
      <c r="V503">
        <v>45120</v>
      </c>
      <c r="W503">
        <v>5350</v>
      </c>
      <c r="X503">
        <v>62766.116999999998</v>
      </c>
      <c r="Y503">
        <v>2470</v>
      </c>
      <c r="Z503">
        <v>17620</v>
      </c>
      <c r="AA503">
        <v>31550</v>
      </c>
      <c r="AB503">
        <v>22884.769</v>
      </c>
      <c r="AC503">
        <v>524</v>
      </c>
      <c r="AD503">
        <v>11.9</v>
      </c>
      <c r="AE503">
        <v>26078.706999999999</v>
      </c>
      <c r="AF503">
        <v>9160</v>
      </c>
      <c r="AG503">
        <v>1254.4829999999999</v>
      </c>
      <c r="AH503">
        <v>1510</v>
      </c>
      <c r="AI503">
        <v>9040</v>
      </c>
      <c r="AJ503" s="1">
        <v>36620</v>
      </c>
      <c r="AK503" s="1">
        <v>58745</v>
      </c>
      <c r="AL503" s="1">
        <v>134217.728</v>
      </c>
      <c r="AM503" s="1">
        <v>56554.637000000002</v>
      </c>
      <c r="AN503" s="1">
        <v>134217.728</v>
      </c>
      <c r="AO503" s="1">
        <v>32994</v>
      </c>
      <c r="AP503" s="1">
        <v>308682.62</v>
      </c>
      <c r="AQ503" s="1">
        <v>115200</v>
      </c>
    </row>
    <row r="504" spans="7:43" x14ac:dyDescent="0.3">
      <c r="G504" s="2">
        <v>41970</v>
      </c>
      <c r="H504">
        <v>29240</v>
      </c>
      <c r="I504">
        <v>2425</v>
      </c>
      <c r="J504">
        <v>28040</v>
      </c>
      <c r="K504">
        <v>8130</v>
      </c>
      <c r="L504">
        <v>1610</v>
      </c>
      <c r="M504">
        <v>9200</v>
      </c>
      <c r="N504">
        <v>19500</v>
      </c>
      <c r="O504">
        <v>39500</v>
      </c>
      <c r="P504">
        <v>19520</v>
      </c>
      <c r="Q504">
        <v>5538.6459999999997</v>
      </c>
      <c r="R504">
        <v>29000</v>
      </c>
      <c r="S504">
        <v>1156.502</v>
      </c>
      <c r="T504">
        <v>25284.155999999999</v>
      </c>
      <c r="U504">
        <v>40500</v>
      </c>
      <c r="V504">
        <v>45120</v>
      </c>
      <c r="W504">
        <v>5350</v>
      </c>
      <c r="X504">
        <v>62505.754000000001</v>
      </c>
      <c r="Y504">
        <v>2470</v>
      </c>
      <c r="Z504">
        <v>17680</v>
      </c>
      <c r="AA504">
        <v>28800</v>
      </c>
      <c r="AB504">
        <v>22884.769</v>
      </c>
      <c r="AC504">
        <v>518</v>
      </c>
      <c r="AD504">
        <v>11.9</v>
      </c>
      <c r="AE504">
        <v>26117.058000000001</v>
      </c>
      <c r="AF504">
        <v>8880</v>
      </c>
      <c r="AG504">
        <v>1254.4829999999999</v>
      </c>
      <c r="AH504">
        <v>1450</v>
      </c>
      <c r="AI504">
        <v>9200</v>
      </c>
      <c r="AJ504" s="1">
        <v>36620</v>
      </c>
      <c r="AK504" s="1">
        <v>58745</v>
      </c>
      <c r="AL504" s="1">
        <v>134217.728</v>
      </c>
      <c r="AM504" s="1">
        <v>56554.637000000002</v>
      </c>
      <c r="AN504" s="1">
        <v>134217.728</v>
      </c>
      <c r="AO504" s="1">
        <v>32994</v>
      </c>
      <c r="AP504" s="1">
        <v>308682.62</v>
      </c>
      <c r="AQ504" s="1">
        <v>115200</v>
      </c>
    </row>
    <row r="505" spans="7:43" x14ac:dyDescent="0.3">
      <c r="G505" s="2">
        <v>41971</v>
      </c>
      <c r="H505">
        <v>28640</v>
      </c>
      <c r="I505">
        <v>2290</v>
      </c>
      <c r="J505">
        <v>27600</v>
      </c>
      <c r="K505">
        <v>8200</v>
      </c>
      <c r="L505">
        <v>1635</v>
      </c>
      <c r="M505">
        <v>9540</v>
      </c>
      <c r="N505">
        <v>20160</v>
      </c>
      <c r="O505">
        <v>39700</v>
      </c>
      <c r="P505">
        <v>20100</v>
      </c>
      <c r="Q505">
        <v>5687.0029999999997</v>
      </c>
      <c r="R505">
        <v>28400</v>
      </c>
      <c r="S505">
        <v>1168.982</v>
      </c>
      <c r="T505">
        <v>24970.456999999999</v>
      </c>
      <c r="U505">
        <v>40580</v>
      </c>
      <c r="V505">
        <v>45120</v>
      </c>
      <c r="W505">
        <v>5300</v>
      </c>
      <c r="X505">
        <v>62301.182999999997</v>
      </c>
      <c r="Y505">
        <v>2375</v>
      </c>
      <c r="Z505">
        <v>17660</v>
      </c>
      <c r="AA505">
        <v>27000</v>
      </c>
      <c r="AB505">
        <v>22859.717000000001</v>
      </c>
      <c r="AC505">
        <v>527</v>
      </c>
      <c r="AD505">
        <v>11.8</v>
      </c>
      <c r="AE505">
        <v>26308.812999999998</v>
      </c>
      <c r="AF505">
        <v>8900</v>
      </c>
      <c r="AG505">
        <v>1254.4829999999999</v>
      </c>
      <c r="AH505">
        <v>1450</v>
      </c>
      <c r="AI505">
        <v>9420</v>
      </c>
      <c r="AJ505" s="1">
        <v>36620</v>
      </c>
      <c r="AK505" s="1">
        <v>58745</v>
      </c>
      <c r="AL505" s="1">
        <v>134217.728</v>
      </c>
      <c r="AM505" s="1">
        <v>56554.637000000002</v>
      </c>
      <c r="AN505" s="1">
        <v>134217.728</v>
      </c>
      <c r="AO505" s="1">
        <v>32994</v>
      </c>
      <c r="AP505" s="1">
        <v>308682.62</v>
      </c>
      <c r="AQ505" s="1">
        <v>115200</v>
      </c>
    </row>
    <row r="506" spans="7:43" x14ac:dyDescent="0.3">
      <c r="G506" s="2">
        <v>41974</v>
      </c>
      <c r="H506">
        <v>28860</v>
      </c>
      <c r="I506">
        <v>2285</v>
      </c>
      <c r="J506">
        <v>27780</v>
      </c>
      <c r="K506">
        <v>8170</v>
      </c>
      <c r="L506">
        <v>1610</v>
      </c>
      <c r="M506">
        <v>9240</v>
      </c>
      <c r="N506">
        <v>19820</v>
      </c>
      <c r="O506">
        <v>39300</v>
      </c>
      <c r="P506">
        <v>19600</v>
      </c>
      <c r="Q506">
        <v>5528.7560000000003</v>
      </c>
      <c r="R506">
        <v>27020</v>
      </c>
      <c r="S506">
        <v>1135.702</v>
      </c>
      <c r="T506">
        <v>24907.717000000001</v>
      </c>
      <c r="U506">
        <v>40480</v>
      </c>
      <c r="V506">
        <v>45120</v>
      </c>
      <c r="W506">
        <v>5300</v>
      </c>
      <c r="X506">
        <v>61371.313999999998</v>
      </c>
      <c r="Y506">
        <v>2290</v>
      </c>
      <c r="Z506">
        <v>17520</v>
      </c>
      <c r="AA506">
        <v>26450</v>
      </c>
      <c r="AB506">
        <v>22859.717000000001</v>
      </c>
      <c r="AC506">
        <v>478</v>
      </c>
      <c r="AD506">
        <v>11.8</v>
      </c>
      <c r="AE506">
        <v>26232.111000000001</v>
      </c>
      <c r="AF506">
        <v>8620</v>
      </c>
      <c r="AG506">
        <v>1240.9939999999999</v>
      </c>
      <c r="AH506">
        <v>1450</v>
      </c>
      <c r="AI506">
        <v>9200</v>
      </c>
      <c r="AJ506" s="1">
        <v>36620</v>
      </c>
      <c r="AK506" s="1">
        <v>58745</v>
      </c>
      <c r="AL506" s="1">
        <v>134217.728</v>
      </c>
      <c r="AM506" s="1">
        <v>56554.637000000002</v>
      </c>
      <c r="AN506" s="1">
        <v>134217.728</v>
      </c>
      <c r="AO506" s="1">
        <v>32994</v>
      </c>
      <c r="AP506" s="1">
        <v>308682.62</v>
      </c>
      <c r="AQ506" s="1">
        <v>115200</v>
      </c>
    </row>
    <row r="507" spans="7:43" x14ac:dyDescent="0.3">
      <c r="G507" s="2">
        <v>41975</v>
      </c>
      <c r="H507">
        <v>29000</v>
      </c>
      <c r="I507">
        <v>2200</v>
      </c>
      <c r="J507">
        <v>28060</v>
      </c>
      <c r="K507">
        <v>8000</v>
      </c>
      <c r="L507">
        <v>1595</v>
      </c>
      <c r="M507">
        <v>9270</v>
      </c>
      <c r="N507">
        <v>19800</v>
      </c>
      <c r="O507">
        <v>39000</v>
      </c>
      <c r="P507">
        <v>19600</v>
      </c>
      <c r="Q507">
        <v>5439.7420000000002</v>
      </c>
      <c r="R507">
        <v>27900</v>
      </c>
      <c r="S507">
        <v>1127.3810000000001</v>
      </c>
      <c r="T507">
        <v>24656.758000000002</v>
      </c>
      <c r="U507">
        <v>40000</v>
      </c>
      <c r="V507">
        <v>45120</v>
      </c>
      <c r="W507">
        <v>5300</v>
      </c>
      <c r="X507">
        <v>62282.584999999999</v>
      </c>
      <c r="Y507">
        <v>2250</v>
      </c>
      <c r="Z507">
        <v>17520</v>
      </c>
      <c r="AA507">
        <v>25500</v>
      </c>
      <c r="AB507">
        <v>22859.717000000001</v>
      </c>
      <c r="AC507">
        <v>476</v>
      </c>
      <c r="AD507">
        <v>11.8</v>
      </c>
      <c r="AE507">
        <v>25886.952000000001</v>
      </c>
      <c r="AF507">
        <v>8746.6669999999995</v>
      </c>
      <c r="AG507">
        <v>1214.0160000000001</v>
      </c>
      <c r="AH507">
        <v>1450</v>
      </c>
      <c r="AI507">
        <v>9200</v>
      </c>
      <c r="AJ507" s="1">
        <v>36620</v>
      </c>
      <c r="AK507" s="1">
        <v>58745</v>
      </c>
      <c r="AL507" s="1">
        <v>134217.728</v>
      </c>
      <c r="AM507" s="1">
        <v>56554.637000000002</v>
      </c>
      <c r="AN507" s="1">
        <v>134217.728</v>
      </c>
      <c r="AO507" s="1">
        <v>32994</v>
      </c>
      <c r="AP507" s="1">
        <v>308682.62</v>
      </c>
      <c r="AQ507" s="1">
        <v>115200</v>
      </c>
    </row>
    <row r="508" spans="7:43" x14ac:dyDescent="0.3">
      <c r="G508" s="2">
        <v>41976</v>
      </c>
      <c r="H508">
        <v>29500</v>
      </c>
      <c r="I508">
        <v>2285</v>
      </c>
      <c r="J508">
        <v>28420</v>
      </c>
      <c r="K508">
        <v>8140</v>
      </c>
      <c r="L508">
        <v>1615</v>
      </c>
      <c r="M508">
        <v>9390</v>
      </c>
      <c r="N508">
        <v>19760</v>
      </c>
      <c r="O508">
        <v>39160</v>
      </c>
      <c r="P508">
        <v>19540</v>
      </c>
      <c r="Q508">
        <v>5419.9610000000002</v>
      </c>
      <c r="R508">
        <v>28720</v>
      </c>
      <c r="S508">
        <v>1144.0219999999999</v>
      </c>
      <c r="T508">
        <v>24531.277999999998</v>
      </c>
      <c r="U508">
        <v>40400</v>
      </c>
      <c r="V508">
        <v>45120</v>
      </c>
      <c r="W508">
        <v>5300</v>
      </c>
      <c r="X508">
        <v>62189.597999999998</v>
      </c>
      <c r="Y508">
        <v>2200</v>
      </c>
      <c r="Z508">
        <v>17500</v>
      </c>
      <c r="AA508">
        <v>26450</v>
      </c>
      <c r="AB508">
        <v>22859.717000000001</v>
      </c>
      <c r="AC508">
        <v>495</v>
      </c>
      <c r="AD508">
        <v>11.8</v>
      </c>
      <c r="AE508">
        <v>26136.234</v>
      </c>
      <c r="AF508">
        <v>8866.6669999999995</v>
      </c>
      <c r="AG508">
        <v>1218.5119999999999</v>
      </c>
      <c r="AH508">
        <v>1420</v>
      </c>
      <c r="AI508">
        <v>9190</v>
      </c>
      <c r="AJ508" s="1">
        <v>36620</v>
      </c>
      <c r="AK508" s="1">
        <v>58745</v>
      </c>
      <c r="AL508" s="1">
        <v>134217.728</v>
      </c>
      <c r="AM508" s="1">
        <v>56554.637000000002</v>
      </c>
      <c r="AN508" s="1">
        <v>134217.728</v>
      </c>
      <c r="AO508" s="1">
        <v>32994</v>
      </c>
      <c r="AP508" s="1">
        <v>308682.62</v>
      </c>
      <c r="AQ508" s="1">
        <v>115200</v>
      </c>
    </row>
    <row r="509" spans="7:43" x14ac:dyDescent="0.3">
      <c r="G509" s="2">
        <v>41977</v>
      </c>
      <c r="H509">
        <v>28500</v>
      </c>
      <c r="I509">
        <v>2215</v>
      </c>
      <c r="J509">
        <v>27520</v>
      </c>
      <c r="K509">
        <v>8070</v>
      </c>
      <c r="L509">
        <v>1640</v>
      </c>
      <c r="M509">
        <v>9210</v>
      </c>
      <c r="N509">
        <v>19980</v>
      </c>
      <c r="O509">
        <v>39020</v>
      </c>
      <c r="P509">
        <v>19940</v>
      </c>
      <c r="Q509">
        <v>5538.6459999999997</v>
      </c>
      <c r="R509">
        <v>29100</v>
      </c>
      <c r="S509">
        <v>1131.5419999999999</v>
      </c>
      <c r="T509">
        <v>24405.797999999999</v>
      </c>
      <c r="U509">
        <v>40100</v>
      </c>
      <c r="V509">
        <v>45120</v>
      </c>
      <c r="W509">
        <v>5300</v>
      </c>
      <c r="X509">
        <v>61501.495999999999</v>
      </c>
      <c r="Y509">
        <v>2200</v>
      </c>
      <c r="Z509">
        <v>17320</v>
      </c>
      <c r="AA509">
        <v>23950</v>
      </c>
      <c r="AB509">
        <v>22859.717000000001</v>
      </c>
      <c r="AC509">
        <v>509</v>
      </c>
      <c r="AD509">
        <v>11.8</v>
      </c>
      <c r="AE509">
        <v>26078.706999999999</v>
      </c>
      <c r="AF509">
        <v>8873.3330000000005</v>
      </c>
      <c r="AG509">
        <v>1218.5119999999999</v>
      </c>
      <c r="AH509">
        <v>1450</v>
      </c>
      <c r="AI509">
        <v>9200</v>
      </c>
      <c r="AJ509" s="1">
        <v>36620</v>
      </c>
      <c r="AK509" s="1">
        <v>58745</v>
      </c>
      <c r="AL509" s="1">
        <v>134217.728</v>
      </c>
      <c r="AM509" s="1">
        <v>56554.637000000002</v>
      </c>
      <c r="AN509" s="1">
        <v>134217.728</v>
      </c>
      <c r="AO509" s="1">
        <v>32994</v>
      </c>
      <c r="AP509" s="1">
        <v>308682.62</v>
      </c>
      <c r="AQ509" s="1">
        <v>115200</v>
      </c>
    </row>
    <row r="510" spans="7:43" x14ac:dyDescent="0.3">
      <c r="G510" s="2">
        <v>41978</v>
      </c>
      <c r="H510">
        <v>28800</v>
      </c>
      <c r="I510">
        <v>2175</v>
      </c>
      <c r="J510">
        <v>27840</v>
      </c>
      <c r="K510">
        <v>8140</v>
      </c>
      <c r="L510">
        <v>1640</v>
      </c>
      <c r="M510">
        <v>9330</v>
      </c>
      <c r="N510">
        <v>19820</v>
      </c>
      <c r="O510">
        <v>39240</v>
      </c>
      <c r="P510">
        <v>20080</v>
      </c>
      <c r="Q510">
        <v>5538.6459999999997</v>
      </c>
      <c r="R510">
        <v>29060</v>
      </c>
      <c r="S510">
        <v>1148.182</v>
      </c>
      <c r="T510">
        <v>25146.128000000001</v>
      </c>
      <c r="U510">
        <v>40100</v>
      </c>
      <c r="V510">
        <v>45120</v>
      </c>
      <c r="W510">
        <v>5300</v>
      </c>
      <c r="X510">
        <v>61743.260999999999</v>
      </c>
      <c r="Y510">
        <v>2200</v>
      </c>
      <c r="Z510">
        <v>17320</v>
      </c>
      <c r="AA510">
        <v>24550</v>
      </c>
      <c r="AB510">
        <v>22859.717000000001</v>
      </c>
      <c r="AC510">
        <v>500</v>
      </c>
      <c r="AD510">
        <v>12</v>
      </c>
      <c r="AE510">
        <v>26136.234</v>
      </c>
      <c r="AF510">
        <v>8933.3330000000005</v>
      </c>
      <c r="AG510">
        <v>1223.009</v>
      </c>
      <c r="AH510">
        <v>1450</v>
      </c>
      <c r="AI510">
        <v>9180</v>
      </c>
      <c r="AJ510" s="1">
        <v>36620</v>
      </c>
      <c r="AK510" s="1">
        <v>58745</v>
      </c>
      <c r="AL510" s="1">
        <v>134217.728</v>
      </c>
      <c r="AM510" s="1">
        <v>56554.637000000002</v>
      </c>
      <c r="AN510" s="1">
        <v>134217.728</v>
      </c>
      <c r="AO510" s="1">
        <v>32994</v>
      </c>
      <c r="AP510" s="1">
        <v>308682.62</v>
      </c>
      <c r="AQ510" s="1">
        <v>115200</v>
      </c>
    </row>
    <row r="511" spans="7:43" x14ac:dyDescent="0.3">
      <c r="G511" s="2">
        <v>41981</v>
      </c>
      <c r="H511">
        <v>28800</v>
      </c>
      <c r="I511">
        <v>2175</v>
      </c>
      <c r="J511">
        <v>27840</v>
      </c>
      <c r="K511">
        <v>8140</v>
      </c>
      <c r="L511">
        <v>1640</v>
      </c>
      <c r="M511">
        <v>9330</v>
      </c>
      <c r="N511">
        <v>19820</v>
      </c>
      <c r="O511">
        <v>39240</v>
      </c>
      <c r="P511">
        <v>20080</v>
      </c>
      <c r="Q511">
        <v>5538.6459999999997</v>
      </c>
      <c r="R511">
        <v>29060</v>
      </c>
      <c r="S511">
        <v>1148.182</v>
      </c>
      <c r="T511">
        <v>25146.128000000001</v>
      </c>
      <c r="U511">
        <v>40100</v>
      </c>
      <c r="V511">
        <v>45120</v>
      </c>
      <c r="W511">
        <v>5300</v>
      </c>
      <c r="X511">
        <v>61743.260999999999</v>
      </c>
      <c r="Y511">
        <v>2200</v>
      </c>
      <c r="Z511">
        <v>17320</v>
      </c>
      <c r="AA511">
        <v>24550</v>
      </c>
      <c r="AB511">
        <v>22859.717000000001</v>
      </c>
      <c r="AC511">
        <v>500</v>
      </c>
      <c r="AD511">
        <v>12</v>
      </c>
      <c r="AE511">
        <v>26136.234</v>
      </c>
      <c r="AF511">
        <v>8933.3330000000005</v>
      </c>
      <c r="AG511">
        <v>1223.009</v>
      </c>
      <c r="AH511">
        <v>1450</v>
      </c>
      <c r="AI511">
        <v>9180</v>
      </c>
      <c r="AJ511" s="1">
        <v>36620</v>
      </c>
      <c r="AK511" s="1">
        <v>58745</v>
      </c>
      <c r="AL511" s="1">
        <v>134217.728</v>
      </c>
      <c r="AM511" s="1">
        <v>56554.637000000002</v>
      </c>
      <c r="AN511" s="1">
        <v>134217.728</v>
      </c>
      <c r="AO511" s="1">
        <v>32994</v>
      </c>
      <c r="AP511" s="1">
        <v>308682.62</v>
      </c>
      <c r="AQ511" s="1">
        <v>115200</v>
      </c>
    </row>
    <row r="512" spans="7:43" x14ac:dyDescent="0.3">
      <c r="G512" s="2">
        <v>41982</v>
      </c>
      <c r="H512">
        <v>28800</v>
      </c>
      <c r="I512">
        <v>2080</v>
      </c>
      <c r="J512">
        <v>27600</v>
      </c>
      <c r="K512">
        <v>8280</v>
      </c>
      <c r="L512">
        <v>1590</v>
      </c>
      <c r="M512">
        <v>9300</v>
      </c>
      <c r="N512">
        <v>19500</v>
      </c>
      <c r="O512">
        <v>39200</v>
      </c>
      <c r="P512">
        <v>20000</v>
      </c>
      <c r="Q512">
        <v>5439.7420000000002</v>
      </c>
      <c r="R512">
        <v>29900</v>
      </c>
      <c r="S512">
        <v>1127.3810000000001</v>
      </c>
      <c r="T512">
        <v>24957.909</v>
      </c>
      <c r="U512">
        <v>41060</v>
      </c>
      <c r="V512">
        <v>45120</v>
      </c>
      <c r="W512">
        <v>5300</v>
      </c>
      <c r="X512">
        <v>62208.196000000004</v>
      </c>
      <c r="Y512">
        <v>2200</v>
      </c>
      <c r="Z512">
        <v>17400</v>
      </c>
      <c r="AA512">
        <v>19825</v>
      </c>
      <c r="AB512">
        <v>21957.853999999999</v>
      </c>
      <c r="AC512">
        <v>490</v>
      </c>
      <c r="AD512">
        <v>12</v>
      </c>
      <c r="AE512">
        <v>25695.197</v>
      </c>
      <c r="AF512">
        <v>8926.6669999999995</v>
      </c>
      <c r="AG512">
        <v>1205.0229999999999</v>
      </c>
      <c r="AH512">
        <v>1450</v>
      </c>
      <c r="AI512">
        <v>9180</v>
      </c>
      <c r="AJ512" s="1">
        <v>36620</v>
      </c>
      <c r="AK512" s="1">
        <v>58745</v>
      </c>
      <c r="AL512" s="1">
        <v>134217.728</v>
      </c>
      <c r="AM512" s="1">
        <v>56554.637000000002</v>
      </c>
      <c r="AN512" s="1">
        <v>134217.728</v>
      </c>
      <c r="AO512" s="1">
        <v>32994</v>
      </c>
      <c r="AP512" s="1">
        <v>308682.62</v>
      </c>
      <c r="AQ512" s="1">
        <v>115200</v>
      </c>
    </row>
    <row r="513" spans="7:43" x14ac:dyDescent="0.3">
      <c r="G513" s="2">
        <v>41983</v>
      </c>
      <c r="H513">
        <v>28400</v>
      </c>
      <c r="I513">
        <v>1880</v>
      </c>
      <c r="J513">
        <v>27400</v>
      </c>
      <c r="K513">
        <v>7840</v>
      </c>
      <c r="L513">
        <v>1600</v>
      </c>
      <c r="M513">
        <v>9110</v>
      </c>
      <c r="N513">
        <v>19560</v>
      </c>
      <c r="O513">
        <v>38800</v>
      </c>
      <c r="P513">
        <v>19600</v>
      </c>
      <c r="Q513">
        <v>5410.0709999999999</v>
      </c>
      <c r="R513">
        <v>28260</v>
      </c>
      <c r="S513">
        <v>1085.7809999999999</v>
      </c>
      <c r="T513">
        <v>24631.662</v>
      </c>
      <c r="U513">
        <v>39800</v>
      </c>
      <c r="V513">
        <v>45120</v>
      </c>
      <c r="W513">
        <v>5300</v>
      </c>
      <c r="X513">
        <v>59734.745999999999</v>
      </c>
      <c r="Y513">
        <v>2200</v>
      </c>
      <c r="Z513">
        <v>17300</v>
      </c>
      <c r="AA513">
        <v>16950</v>
      </c>
      <c r="AB513">
        <v>21957.853999999999</v>
      </c>
      <c r="AC513">
        <v>470</v>
      </c>
      <c r="AD513">
        <v>11.8</v>
      </c>
      <c r="AE513">
        <v>25311.686000000002</v>
      </c>
      <c r="AF513">
        <v>8573.3330000000005</v>
      </c>
      <c r="AG513">
        <v>1169.0519999999999</v>
      </c>
      <c r="AH513">
        <v>1420</v>
      </c>
      <c r="AI513">
        <v>9060</v>
      </c>
      <c r="AJ513" s="1">
        <v>36620</v>
      </c>
      <c r="AK513" s="1">
        <v>58745</v>
      </c>
      <c r="AL513" s="1">
        <v>134217.728</v>
      </c>
      <c r="AM513" s="1">
        <v>56554.637000000002</v>
      </c>
      <c r="AN513" s="1">
        <v>134217.728</v>
      </c>
      <c r="AO513" s="1">
        <v>32994</v>
      </c>
      <c r="AP513" s="1">
        <v>308682.62</v>
      </c>
      <c r="AQ513" s="1">
        <v>115200</v>
      </c>
    </row>
    <row r="514" spans="7:43" x14ac:dyDescent="0.3">
      <c r="G514" s="2">
        <v>41984</v>
      </c>
      <c r="H514">
        <v>27340</v>
      </c>
      <c r="I514">
        <v>1890</v>
      </c>
      <c r="J514">
        <v>26300</v>
      </c>
      <c r="K514">
        <v>7650</v>
      </c>
      <c r="L514">
        <v>1610</v>
      </c>
      <c r="M514">
        <v>8980</v>
      </c>
      <c r="N514">
        <v>19100</v>
      </c>
      <c r="O514">
        <v>37500</v>
      </c>
      <c r="P514">
        <v>18560</v>
      </c>
      <c r="Q514">
        <v>5281.4949999999999</v>
      </c>
      <c r="R514">
        <v>26580</v>
      </c>
      <c r="S514">
        <v>1044.18</v>
      </c>
      <c r="T514">
        <v>24280.319</v>
      </c>
      <c r="U514">
        <v>38500</v>
      </c>
      <c r="V514">
        <v>45120</v>
      </c>
      <c r="W514">
        <v>5300</v>
      </c>
      <c r="X514">
        <v>59530.175000000003</v>
      </c>
      <c r="Y514">
        <v>2005</v>
      </c>
      <c r="Z514">
        <v>16520</v>
      </c>
      <c r="AA514">
        <v>17375</v>
      </c>
      <c r="AB514">
        <v>21419.241999999998</v>
      </c>
      <c r="AC514">
        <v>479</v>
      </c>
      <c r="AD514">
        <v>11.8</v>
      </c>
      <c r="AE514">
        <v>25311.686000000002</v>
      </c>
      <c r="AF514">
        <v>8233.3330000000005</v>
      </c>
      <c r="AG514">
        <v>1142.0740000000001</v>
      </c>
      <c r="AH514">
        <v>1410</v>
      </c>
      <c r="AI514">
        <v>8880</v>
      </c>
      <c r="AJ514" s="1">
        <v>36620</v>
      </c>
      <c r="AK514" s="1">
        <v>58745</v>
      </c>
      <c r="AL514" s="1">
        <v>134217.728</v>
      </c>
      <c r="AM514" s="1">
        <v>56554.637000000002</v>
      </c>
      <c r="AN514" s="1">
        <v>134217.728</v>
      </c>
      <c r="AO514" s="1">
        <v>32994</v>
      </c>
      <c r="AP514" s="1">
        <v>308682.62</v>
      </c>
      <c r="AQ514" s="1">
        <v>115200</v>
      </c>
    </row>
    <row r="515" spans="7:43" x14ac:dyDescent="0.3">
      <c r="G515" s="2">
        <v>41985</v>
      </c>
      <c r="H515">
        <v>26480</v>
      </c>
      <c r="I515">
        <v>1870</v>
      </c>
      <c r="J515">
        <v>25480</v>
      </c>
      <c r="K515">
        <v>7790</v>
      </c>
      <c r="L515">
        <v>1600</v>
      </c>
      <c r="M515">
        <v>8920</v>
      </c>
      <c r="N515">
        <v>18500</v>
      </c>
      <c r="O515">
        <v>36500</v>
      </c>
      <c r="P515">
        <v>18500</v>
      </c>
      <c r="Q515">
        <v>5241.933</v>
      </c>
      <c r="R515">
        <v>26320</v>
      </c>
      <c r="S515">
        <v>1006.739</v>
      </c>
      <c r="T515">
        <v>24154.839</v>
      </c>
      <c r="U515">
        <v>36720</v>
      </c>
      <c r="V515">
        <v>45120</v>
      </c>
      <c r="W515">
        <v>5300</v>
      </c>
      <c r="X515">
        <v>59046.642999999996</v>
      </c>
      <c r="Y515">
        <v>2000</v>
      </c>
      <c r="Z515">
        <v>16700</v>
      </c>
      <c r="AA515">
        <v>15725</v>
      </c>
      <c r="AB515">
        <v>21419.241999999998</v>
      </c>
      <c r="AC515">
        <v>496</v>
      </c>
      <c r="AD515">
        <v>11.8</v>
      </c>
      <c r="AE515">
        <v>25350.037</v>
      </c>
      <c r="AF515">
        <v>8333.3330000000005</v>
      </c>
      <c r="AG515">
        <v>1142.0740000000001</v>
      </c>
      <c r="AH515">
        <v>1410</v>
      </c>
      <c r="AI515">
        <v>8640</v>
      </c>
      <c r="AJ515" s="1">
        <v>36620</v>
      </c>
      <c r="AK515" s="1">
        <v>58745</v>
      </c>
      <c r="AL515" s="1">
        <v>134217.728</v>
      </c>
      <c r="AM515" s="1">
        <v>56554.637000000002</v>
      </c>
      <c r="AN515" s="1">
        <v>134217.728</v>
      </c>
      <c r="AO515" s="1">
        <v>32994</v>
      </c>
      <c r="AP515" s="1">
        <v>308682.62</v>
      </c>
      <c r="AQ515" s="1">
        <v>115200</v>
      </c>
    </row>
    <row r="516" spans="7:43" x14ac:dyDescent="0.3">
      <c r="G516" s="2">
        <v>41988</v>
      </c>
      <c r="H516">
        <v>26260</v>
      </c>
      <c r="I516">
        <v>1815</v>
      </c>
      <c r="J516">
        <v>25020</v>
      </c>
      <c r="K516">
        <v>7420</v>
      </c>
      <c r="L516">
        <v>1575</v>
      </c>
      <c r="M516">
        <v>9010</v>
      </c>
      <c r="N516">
        <v>17620</v>
      </c>
      <c r="O516">
        <v>35100</v>
      </c>
      <c r="P516">
        <v>17400</v>
      </c>
      <c r="Q516">
        <v>5054.0150000000003</v>
      </c>
      <c r="R516">
        <v>24880</v>
      </c>
      <c r="S516">
        <v>960.97799999999995</v>
      </c>
      <c r="T516">
        <v>23527.440999999999</v>
      </c>
      <c r="U516">
        <v>35420</v>
      </c>
      <c r="V516">
        <v>45120</v>
      </c>
      <c r="W516">
        <v>5420</v>
      </c>
      <c r="X516">
        <v>59325.603999999999</v>
      </c>
      <c r="Y516">
        <v>2000</v>
      </c>
      <c r="Z516">
        <v>16700</v>
      </c>
      <c r="AA516">
        <v>15200</v>
      </c>
      <c r="AB516">
        <v>21920.276000000002</v>
      </c>
      <c r="AC516">
        <v>495</v>
      </c>
      <c r="AD516">
        <v>11.8</v>
      </c>
      <c r="AE516">
        <v>25541.793000000001</v>
      </c>
      <c r="AF516">
        <v>8213.3330000000005</v>
      </c>
      <c r="AG516">
        <v>1142.0740000000001</v>
      </c>
      <c r="AH516">
        <v>1410</v>
      </c>
      <c r="AI516">
        <v>8600</v>
      </c>
      <c r="AJ516" s="1">
        <v>36620</v>
      </c>
      <c r="AK516" s="1">
        <v>58745</v>
      </c>
      <c r="AL516" s="1">
        <v>134217.728</v>
      </c>
      <c r="AM516" s="1">
        <v>56554.637000000002</v>
      </c>
      <c r="AN516" s="1">
        <v>134217.728</v>
      </c>
      <c r="AO516" s="1">
        <v>32994</v>
      </c>
      <c r="AP516" s="1">
        <v>308682.62</v>
      </c>
      <c r="AQ516" s="1">
        <v>115200</v>
      </c>
    </row>
    <row r="517" spans="7:43" x14ac:dyDescent="0.3">
      <c r="G517" s="2">
        <v>41989</v>
      </c>
      <c r="H517">
        <v>26700</v>
      </c>
      <c r="I517">
        <v>1860</v>
      </c>
      <c r="J517">
        <v>25800</v>
      </c>
      <c r="K517">
        <v>7500</v>
      </c>
      <c r="L517">
        <v>1570</v>
      </c>
      <c r="M517">
        <v>9080</v>
      </c>
      <c r="N517">
        <v>18000</v>
      </c>
      <c r="O517">
        <v>35300</v>
      </c>
      <c r="P517">
        <v>18000</v>
      </c>
      <c r="Q517">
        <v>5232.0429999999997</v>
      </c>
      <c r="R517">
        <v>25180</v>
      </c>
      <c r="S517">
        <v>990.09900000000005</v>
      </c>
      <c r="T517">
        <v>24217.579000000002</v>
      </c>
      <c r="U517">
        <v>36020</v>
      </c>
      <c r="V517">
        <v>45120</v>
      </c>
      <c r="W517">
        <v>5200</v>
      </c>
      <c r="X517">
        <v>58563.112000000001</v>
      </c>
      <c r="Y517">
        <v>2000</v>
      </c>
      <c r="Z517">
        <v>16700</v>
      </c>
      <c r="AA517">
        <v>17350</v>
      </c>
      <c r="AB517">
        <v>21356.612000000001</v>
      </c>
      <c r="AC517">
        <v>471</v>
      </c>
      <c r="AD517">
        <v>11.8</v>
      </c>
      <c r="AE517">
        <v>25886.952000000001</v>
      </c>
      <c r="AF517">
        <v>8320</v>
      </c>
      <c r="AG517">
        <v>1061.1400000000001</v>
      </c>
      <c r="AH517">
        <v>1410</v>
      </c>
      <c r="AI517">
        <v>8840</v>
      </c>
      <c r="AJ517" s="1">
        <v>36620</v>
      </c>
      <c r="AK517" s="1">
        <v>58745</v>
      </c>
      <c r="AL517" s="1">
        <v>134217.728</v>
      </c>
      <c r="AM517" s="1">
        <v>56554.637000000002</v>
      </c>
      <c r="AN517" s="1">
        <v>134217.728</v>
      </c>
      <c r="AO517" s="1">
        <v>32994</v>
      </c>
      <c r="AP517" s="1">
        <v>308682.62</v>
      </c>
      <c r="AQ517" s="1">
        <v>115200</v>
      </c>
    </row>
    <row r="518" spans="7:43" x14ac:dyDescent="0.3">
      <c r="G518" s="2">
        <v>41990</v>
      </c>
      <c r="H518">
        <v>27800</v>
      </c>
      <c r="I518">
        <v>1910</v>
      </c>
      <c r="J518">
        <v>26700</v>
      </c>
      <c r="K518">
        <v>7890</v>
      </c>
      <c r="L518">
        <v>1600</v>
      </c>
      <c r="M518">
        <v>9120</v>
      </c>
      <c r="N518">
        <v>19000</v>
      </c>
      <c r="O518">
        <v>35900</v>
      </c>
      <c r="P518">
        <v>18800</v>
      </c>
      <c r="Q518">
        <v>5449.6319999999996</v>
      </c>
      <c r="R518">
        <v>26680</v>
      </c>
      <c r="S518">
        <v>1015.059</v>
      </c>
      <c r="T518">
        <v>23740.756000000001</v>
      </c>
      <c r="U518">
        <v>38000</v>
      </c>
      <c r="V518">
        <v>45120</v>
      </c>
      <c r="W518">
        <v>5200</v>
      </c>
      <c r="X518">
        <v>60441.446000000004</v>
      </c>
      <c r="Y518">
        <v>2005</v>
      </c>
      <c r="Z518">
        <v>17000</v>
      </c>
      <c r="AA518">
        <v>19250</v>
      </c>
      <c r="AB518">
        <v>22208.371999999999</v>
      </c>
      <c r="AC518">
        <v>496</v>
      </c>
      <c r="AD518">
        <v>11.9</v>
      </c>
      <c r="AE518">
        <v>26462.218000000001</v>
      </c>
      <c r="AF518">
        <v>8600</v>
      </c>
      <c r="AG518">
        <v>1097.1110000000001</v>
      </c>
      <c r="AH518">
        <v>1410</v>
      </c>
      <c r="AI518">
        <v>9200</v>
      </c>
      <c r="AJ518" s="1">
        <v>36620</v>
      </c>
      <c r="AK518" s="1">
        <v>58745</v>
      </c>
      <c r="AL518" s="1">
        <v>134217.728</v>
      </c>
      <c r="AM518" s="1">
        <v>56554.637000000002</v>
      </c>
      <c r="AN518" s="1">
        <v>134217.728</v>
      </c>
      <c r="AO518" s="1">
        <v>32994</v>
      </c>
      <c r="AP518" s="1">
        <v>308682.62</v>
      </c>
      <c r="AQ518" s="1">
        <v>115200</v>
      </c>
    </row>
    <row r="519" spans="7:43" x14ac:dyDescent="0.3">
      <c r="G519" s="2">
        <v>41991</v>
      </c>
      <c r="H519">
        <v>28180</v>
      </c>
      <c r="I519">
        <v>1930</v>
      </c>
      <c r="J519">
        <v>27300</v>
      </c>
      <c r="K519">
        <v>8010</v>
      </c>
      <c r="L519">
        <v>1600</v>
      </c>
      <c r="M519">
        <v>9410</v>
      </c>
      <c r="N519">
        <v>19500</v>
      </c>
      <c r="O519">
        <v>36200</v>
      </c>
      <c r="P519">
        <v>19220</v>
      </c>
      <c r="Q519">
        <v>5538.6459999999997</v>
      </c>
      <c r="R519">
        <v>27000</v>
      </c>
      <c r="S519">
        <v>1027.54</v>
      </c>
      <c r="T519">
        <v>24719.496999999999</v>
      </c>
      <c r="U519">
        <v>37100</v>
      </c>
      <c r="V519">
        <v>45120</v>
      </c>
      <c r="W519">
        <v>5200</v>
      </c>
      <c r="X519">
        <v>59530.175000000003</v>
      </c>
      <c r="Y519">
        <v>2075</v>
      </c>
      <c r="Z519">
        <v>17000</v>
      </c>
      <c r="AA519">
        <v>19900</v>
      </c>
      <c r="AB519">
        <v>22296.053</v>
      </c>
      <c r="AC519">
        <v>508</v>
      </c>
      <c r="AD519">
        <v>12.1</v>
      </c>
      <c r="AE519">
        <v>25982.83</v>
      </c>
      <c r="AF519">
        <v>8493.3330000000005</v>
      </c>
      <c r="AG519">
        <v>1110.5999999999999</v>
      </c>
      <c r="AH519">
        <v>1450</v>
      </c>
      <c r="AI519">
        <v>9220</v>
      </c>
      <c r="AJ519" s="1">
        <v>36620</v>
      </c>
      <c r="AK519" s="1">
        <v>58745</v>
      </c>
      <c r="AL519" s="1">
        <v>134217.728</v>
      </c>
      <c r="AM519" s="1">
        <v>56554.637000000002</v>
      </c>
      <c r="AN519" s="1">
        <v>134217.728</v>
      </c>
      <c r="AO519" s="1">
        <v>32994</v>
      </c>
      <c r="AP519" s="1">
        <v>308682.62</v>
      </c>
      <c r="AQ519" s="1">
        <v>115200</v>
      </c>
    </row>
    <row r="520" spans="7:43" x14ac:dyDescent="0.3">
      <c r="G520" s="2">
        <v>41992</v>
      </c>
      <c r="H520">
        <v>28040</v>
      </c>
      <c r="I520">
        <v>2000</v>
      </c>
      <c r="J520">
        <v>27140</v>
      </c>
      <c r="K520">
        <v>8100</v>
      </c>
      <c r="L520">
        <v>1680</v>
      </c>
      <c r="M520">
        <v>9560</v>
      </c>
      <c r="N520">
        <v>19940</v>
      </c>
      <c r="O520">
        <v>37240</v>
      </c>
      <c r="P520">
        <v>19520</v>
      </c>
      <c r="Q520">
        <v>5617.77</v>
      </c>
      <c r="R520">
        <v>28120</v>
      </c>
      <c r="S520">
        <v>1031.7</v>
      </c>
      <c r="T520">
        <v>24656.758000000002</v>
      </c>
      <c r="U520">
        <v>38200</v>
      </c>
      <c r="V520">
        <v>45120</v>
      </c>
      <c r="W520">
        <v>5400</v>
      </c>
      <c r="X520">
        <v>60441.446000000004</v>
      </c>
      <c r="Y520">
        <v>2100</v>
      </c>
      <c r="Z520">
        <v>17000</v>
      </c>
      <c r="AA520">
        <v>28400</v>
      </c>
      <c r="AB520">
        <v>22296.053</v>
      </c>
      <c r="AC520">
        <v>508</v>
      </c>
      <c r="AD520">
        <v>12.5</v>
      </c>
      <c r="AE520">
        <v>26749.85</v>
      </c>
      <c r="AF520">
        <v>8613.3330000000005</v>
      </c>
      <c r="AG520">
        <v>1106.1030000000001</v>
      </c>
      <c r="AH520">
        <v>1445</v>
      </c>
      <c r="AI520">
        <v>9490</v>
      </c>
      <c r="AJ520" s="1">
        <v>36620</v>
      </c>
      <c r="AK520" s="1">
        <v>58745</v>
      </c>
      <c r="AL520" s="1">
        <v>134217.728</v>
      </c>
      <c r="AM520" s="1">
        <v>56554.637000000002</v>
      </c>
      <c r="AN520" s="1">
        <v>134217.728</v>
      </c>
      <c r="AO520" s="1">
        <v>32994</v>
      </c>
      <c r="AP520" s="1">
        <v>308682.62</v>
      </c>
      <c r="AQ520" s="1">
        <v>115200</v>
      </c>
    </row>
    <row r="521" spans="7:43" x14ac:dyDescent="0.3">
      <c r="G521" s="2">
        <v>41995</v>
      </c>
      <c r="H521">
        <v>29280</v>
      </c>
      <c r="I521">
        <v>2080</v>
      </c>
      <c r="J521">
        <v>28260</v>
      </c>
      <c r="K521">
        <v>8540</v>
      </c>
      <c r="L521">
        <v>1695</v>
      </c>
      <c r="M521">
        <v>10000</v>
      </c>
      <c r="N521">
        <v>21020</v>
      </c>
      <c r="O521">
        <v>39920</v>
      </c>
      <c r="P521">
        <v>20980</v>
      </c>
      <c r="Q521">
        <v>5835.36</v>
      </c>
      <c r="R521">
        <v>29100</v>
      </c>
      <c r="S521">
        <v>1064.98</v>
      </c>
      <c r="T521">
        <v>25095.937000000002</v>
      </c>
      <c r="U521">
        <v>40280</v>
      </c>
      <c r="V521">
        <v>45120</v>
      </c>
      <c r="W521">
        <v>5400</v>
      </c>
      <c r="X521">
        <v>62115.209000000003</v>
      </c>
      <c r="Y521">
        <v>2100</v>
      </c>
      <c r="Z521">
        <v>16980</v>
      </c>
      <c r="AA521">
        <v>27050</v>
      </c>
      <c r="AB521">
        <v>22559.096000000001</v>
      </c>
      <c r="AC521">
        <v>508</v>
      </c>
      <c r="AD521">
        <v>12.5</v>
      </c>
      <c r="AE521">
        <v>27459.345000000001</v>
      </c>
      <c r="AF521">
        <v>9333.3330000000005</v>
      </c>
      <c r="AG521">
        <v>1151.067</v>
      </c>
      <c r="AH521">
        <v>1440</v>
      </c>
      <c r="AI521">
        <v>10000</v>
      </c>
      <c r="AJ521" s="1">
        <v>36620</v>
      </c>
      <c r="AK521" s="1">
        <v>58745</v>
      </c>
      <c r="AL521" s="1">
        <v>134217.728</v>
      </c>
      <c r="AM521" s="1">
        <v>56554.637000000002</v>
      </c>
      <c r="AN521" s="1">
        <v>134217.728</v>
      </c>
      <c r="AO521" s="1">
        <v>32994</v>
      </c>
      <c r="AP521" s="1">
        <v>308682.62</v>
      </c>
      <c r="AQ521" s="1">
        <v>115200</v>
      </c>
    </row>
    <row r="522" spans="7:43" x14ac:dyDescent="0.3">
      <c r="G522" s="2">
        <v>41996</v>
      </c>
      <c r="H522">
        <v>29200</v>
      </c>
      <c r="I522">
        <v>2120</v>
      </c>
      <c r="J522">
        <v>28300</v>
      </c>
      <c r="K522">
        <v>8710</v>
      </c>
      <c r="L522">
        <v>1700</v>
      </c>
      <c r="M522">
        <v>10300</v>
      </c>
      <c r="N522">
        <v>21380</v>
      </c>
      <c r="O522">
        <v>39160</v>
      </c>
      <c r="P522">
        <v>21340</v>
      </c>
      <c r="Q522">
        <v>5845.25</v>
      </c>
      <c r="R522">
        <v>29000</v>
      </c>
      <c r="S522">
        <v>1073.3</v>
      </c>
      <c r="T522">
        <v>25371.991999999998</v>
      </c>
      <c r="U522">
        <v>40280</v>
      </c>
      <c r="V522">
        <v>45120</v>
      </c>
      <c r="W522">
        <v>5400</v>
      </c>
      <c r="X522">
        <v>63138.063999999998</v>
      </c>
      <c r="Y522">
        <v>2310</v>
      </c>
      <c r="Z522">
        <v>17200</v>
      </c>
      <c r="AA522">
        <v>27500</v>
      </c>
      <c r="AB522">
        <v>23172.864000000001</v>
      </c>
      <c r="AC522">
        <v>508</v>
      </c>
      <c r="AD522">
        <v>12.8</v>
      </c>
      <c r="AE522">
        <v>27459.345000000001</v>
      </c>
      <c r="AF522">
        <v>9500</v>
      </c>
      <c r="AG522">
        <v>1151.067</v>
      </c>
      <c r="AH522">
        <v>1450</v>
      </c>
      <c r="AI522">
        <v>10100</v>
      </c>
      <c r="AJ522" s="1">
        <v>36620</v>
      </c>
      <c r="AK522" s="1">
        <v>58745</v>
      </c>
      <c r="AL522" s="1">
        <v>134217.728</v>
      </c>
      <c r="AM522" s="1">
        <v>56554.637000000002</v>
      </c>
      <c r="AN522" s="1">
        <v>134217.728</v>
      </c>
      <c r="AO522" s="1">
        <v>32994</v>
      </c>
      <c r="AP522" s="1">
        <v>308682.62</v>
      </c>
      <c r="AQ522" s="1">
        <v>115200</v>
      </c>
    </row>
    <row r="523" spans="7:43" x14ac:dyDescent="0.3">
      <c r="G523" s="2">
        <v>41997</v>
      </c>
      <c r="H523">
        <v>29060</v>
      </c>
      <c r="I523">
        <v>2100</v>
      </c>
      <c r="J523">
        <v>28000</v>
      </c>
      <c r="K523">
        <v>8640</v>
      </c>
      <c r="L523">
        <v>1730</v>
      </c>
      <c r="M523">
        <v>10000</v>
      </c>
      <c r="N523">
        <v>21220</v>
      </c>
      <c r="O523">
        <v>39200</v>
      </c>
      <c r="P523">
        <v>21000</v>
      </c>
      <c r="Q523">
        <v>5983.7160000000003</v>
      </c>
      <c r="R523">
        <v>27720</v>
      </c>
      <c r="S523">
        <v>1081.6210000000001</v>
      </c>
      <c r="T523">
        <v>24732.044999999998</v>
      </c>
      <c r="U523">
        <v>40520</v>
      </c>
      <c r="V523">
        <v>45120</v>
      </c>
      <c r="W523">
        <v>5400</v>
      </c>
      <c r="X523">
        <v>63695.985000000001</v>
      </c>
      <c r="Y523">
        <v>2350</v>
      </c>
      <c r="Z523">
        <v>17460</v>
      </c>
      <c r="AA523">
        <v>26000</v>
      </c>
      <c r="AB523">
        <v>23799.156999999999</v>
      </c>
      <c r="AC523">
        <v>493</v>
      </c>
      <c r="AD523">
        <v>12.6</v>
      </c>
      <c r="AE523">
        <v>28283.892</v>
      </c>
      <c r="AF523">
        <v>9546.6669999999995</v>
      </c>
      <c r="AG523">
        <v>1173.549</v>
      </c>
      <c r="AH523">
        <v>1450</v>
      </c>
      <c r="AI523">
        <v>10380</v>
      </c>
      <c r="AJ523" s="1">
        <v>36620</v>
      </c>
      <c r="AK523" s="1">
        <v>58745</v>
      </c>
      <c r="AL523" s="1">
        <v>134217.728</v>
      </c>
      <c r="AM523" s="1">
        <v>56554.637000000002</v>
      </c>
      <c r="AN523" s="1">
        <v>134217.728</v>
      </c>
      <c r="AO523" s="1">
        <v>32994</v>
      </c>
      <c r="AP523" s="1">
        <v>308682.62</v>
      </c>
      <c r="AQ523" s="1">
        <v>115200</v>
      </c>
    </row>
    <row r="524" spans="7:43" x14ac:dyDescent="0.3">
      <c r="G524" s="2">
        <v>41998</v>
      </c>
      <c r="H524">
        <v>29060</v>
      </c>
      <c r="I524">
        <v>2100</v>
      </c>
      <c r="J524">
        <v>28000</v>
      </c>
      <c r="K524">
        <v>8640</v>
      </c>
      <c r="L524">
        <v>1730</v>
      </c>
      <c r="M524">
        <v>10000</v>
      </c>
      <c r="N524">
        <v>21220</v>
      </c>
      <c r="O524">
        <v>39200</v>
      </c>
      <c r="P524">
        <v>21000</v>
      </c>
      <c r="Q524">
        <v>5983.7160000000003</v>
      </c>
      <c r="R524">
        <v>27720</v>
      </c>
      <c r="S524">
        <v>1081.6210000000001</v>
      </c>
      <c r="T524">
        <v>24732.044999999998</v>
      </c>
      <c r="U524">
        <v>40520</v>
      </c>
      <c r="V524">
        <v>45120</v>
      </c>
      <c r="W524">
        <v>5400</v>
      </c>
      <c r="X524">
        <v>63695.985000000001</v>
      </c>
      <c r="Y524">
        <v>2350</v>
      </c>
      <c r="Z524">
        <v>17460</v>
      </c>
      <c r="AA524">
        <v>26000</v>
      </c>
      <c r="AB524">
        <v>23799.156999999999</v>
      </c>
      <c r="AC524">
        <v>493</v>
      </c>
      <c r="AD524">
        <v>12.6</v>
      </c>
      <c r="AE524">
        <v>28283.892</v>
      </c>
      <c r="AF524">
        <v>9546.6669999999995</v>
      </c>
      <c r="AG524">
        <v>1173.549</v>
      </c>
      <c r="AH524">
        <v>1450</v>
      </c>
      <c r="AI524">
        <v>10380</v>
      </c>
      <c r="AJ524" s="1">
        <v>36620</v>
      </c>
      <c r="AK524" s="1">
        <v>58745</v>
      </c>
      <c r="AL524" s="1">
        <v>134217.728</v>
      </c>
      <c r="AM524" s="1">
        <v>56554.637000000002</v>
      </c>
      <c r="AN524" s="1">
        <v>134217.728</v>
      </c>
      <c r="AO524" s="1">
        <v>32994</v>
      </c>
      <c r="AP524" s="1">
        <v>308682.62</v>
      </c>
      <c r="AQ524" s="1">
        <v>115200</v>
      </c>
    </row>
    <row r="525" spans="7:43" x14ac:dyDescent="0.3">
      <c r="G525" s="2">
        <v>41999</v>
      </c>
      <c r="H525">
        <v>28460</v>
      </c>
      <c r="I525">
        <v>2085</v>
      </c>
      <c r="J525">
        <v>28000</v>
      </c>
      <c r="K525">
        <v>8640</v>
      </c>
      <c r="L525">
        <v>1720</v>
      </c>
      <c r="M525">
        <v>10100</v>
      </c>
      <c r="N525">
        <v>20800</v>
      </c>
      <c r="O525">
        <v>38920</v>
      </c>
      <c r="P525">
        <v>21000</v>
      </c>
      <c r="Q525">
        <v>5835.36</v>
      </c>
      <c r="R525">
        <v>27800</v>
      </c>
      <c r="S525">
        <v>1069.1400000000001</v>
      </c>
      <c r="T525">
        <v>24681.853999999999</v>
      </c>
      <c r="U525">
        <v>40000</v>
      </c>
      <c r="V525">
        <v>45120</v>
      </c>
      <c r="W525">
        <v>5400</v>
      </c>
      <c r="X525">
        <v>64160.919000000002</v>
      </c>
      <c r="Y525">
        <v>2350</v>
      </c>
      <c r="Z525">
        <v>17500</v>
      </c>
      <c r="AA525">
        <v>26000</v>
      </c>
      <c r="AB525">
        <v>23799.156999999999</v>
      </c>
      <c r="AC525">
        <v>519</v>
      </c>
      <c r="AD525">
        <v>12.6</v>
      </c>
      <c r="AE525">
        <v>27018.308000000001</v>
      </c>
      <c r="AF525">
        <v>9546.6669999999995</v>
      </c>
      <c r="AG525">
        <v>1173.549</v>
      </c>
      <c r="AH525">
        <v>1450</v>
      </c>
      <c r="AI525">
        <v>10200</v>
      </c>
      <c r="AJ525" s="1">
        <v>36620</v>
      </c>
      <c r="AK525" s="1">
        <v>58745</v>
      </c>
      <c r="AL525" s="1">
        <v>134217.728</v>
      </c>
      <c r="AM525" s="1">
        <v>56554.637000000002</v>
      </c>
      <c r="AN525" s="1">
        <v>134217.728</v>
      </c>
      <c r="AO525" s="1">
        <v>32994</v>
      </c>
      <c r="AP525" s="1">
        <v>308682.62</v>
      </c>
      <c r="AQ525" s="1">
        <v>115200</v>
      </c>
    </row>
    <row r="526" spans="7:43" x14ac:dyDescent="0.3">
      <c r="G526" s="2">
        <v>42002</v>
      </c>
      <c r="H526">
        <v>28380</v>
      </c>
      <c r="I526">
        <v>2050</v>
      </c>
      <c r="J526">
        <v>27500</v>
      </c>
      <c r="K526">
        <v>8260</v>
      </c>
      <c r="L526">
        <v>1720</v>
      </c>
      <c r="M526">
        <v>10100</v>
      </c>
      <c r="N526">
        <v>20220</v>
      </c>
      <c r="O526">
        <v>38720</v>
      </c>
      <c r="P526">
        <v>20000</v>
      </c>
      <c r="Q526">
        <v>5815.5789999999997</v>
      </c>
      <c r="R526">
        <v>27800</v>
      </c>
      <c r="S526">
        <v>1060.82</v>
      </c>
      <c r="T526">
        <v>24594.018</v>
      </c>
      <c r="U526">
        <v>39820</v>
      </c>
      <c r="V526">
        <v>45120</v>
      </c>
      <c r="W526">
        <v>5400</v>
      </c>
      <c r="X526">
        <v>63863.360999999997</v>
      </c>
      <c r="Y526">
        <v>2350</v>
      </c>
      <c r="Z526">
        <v>17500</v>
      </c>
      <c r="AA526">
        <v>25500</v>
      </c>
      <c r="AB526">
        <v>23799.156999999999</v>
      </c>
      <c r="AC526">
        <v>519</v>
      </c>
      <c r="AD526">
        <v>12.6</v>
      </c>
      <c r="AE526">
        <v>27804.504000000001</v>
      </c>
      <c r="AF526">
        <v>9600</v>
      </c>
      <c r="AG526">
        <v>1173.549</v>
      </c>
      <c r="AH526">
        <v>1445</v>
      </c>
      <c r="AI526">
        <v>10000</v>
      </c>
      <c r="AJ526" s="1">
        <v>36620</v>
      </c>
      <c r="AK526" s="1">
        <v>58745</v>
      </c>
      <c r="AL526" s="1">
        <v>134217.728</v>
      </c>
      <c r="AM526" s="1">
        <v>56554.637000000002</v>
      </c>
      <c r="AN526" s="1">
        <v>134217.728</v>
      </c>
      <c r="AO526" s="1">
        <v>32994</v>
      </c>
      <c r="AP526" s="1">
        <v>308682.62</v>
      </c>
      <c r="AQ526" s="1">
        <v>115200</v>
      </c>
    </row>
    <row r="527" spans="7:43" x14ac:dyDescent="0.3">
      <c r="G527" s="2">
        <v>42003</v>
      </c>
      <c r="H527">
        <v>28640</v>
      </c>
      <c r="I527">
        <v>2080</v>
      </c>
      <c r="J527">
        <v>27640</v>
      </c>
      <c r="K527">
        <v>8630</v>
      </c>
      <c r="L527">
        <v>1700</v>
      </c>
      <c r="M527">
        <v>10200</v>
      </c>
      <c r="N527">
        <v>20500</v>
      </c>
      <c r="O527">
        <v>39500</v>
      </c>
      <c r="P527">
        <v>20000</v>
      </c>
      <c r="Q527">
        <v>5805.6880000000001</v>
      </c>
      <c r="R527">
        <v>28100</v>
      </c>
      <c r="S527">
        <v>1064.98</v>
      </c>
      <c r="T527">
        <v>25070.841</v>
      </c>
      <c r="U527">
        <v>40000</v>
      </c>
      <c r="V527">
        <v>45120</v>
      </c>
      <c r="W527">
        <v>5400</v>
      </c>
      <c r="X527">
        <v>61464.300999999999</v>
      </c>
      <c r="Y527">
        <v>2400</v>
      </c>
      <c r="Z527">
        <v>17600</v>
      </c>
      <c r="AA527">
        <v>25000</v>
      </c>
      <c r="AB527">
        <v>23799.156999999999</v>
      </c>
      <c r="AC527">
        <v>507</v>
      </c>
      <c r="AD527">
        <v>12.6</v>
      </c>
      <c r="AE527">
        <v>27420.993999999999</v>
      </c>
      <c r="AF527">
        <v>9733.3330000000005</v>
      </c>
      <c r="AG527">
        <v>1173.549</v>
      </c>
      <c r="AH527">
        <v>1450</v>
      </c>
      <c r="AI527">
        <v>9650</v>
      </c>
      <c r="AJ527" s="1">
        <v>36620</v>
      </c>
      <c r="AK527" s="1">
        <v>58745</v>
      </c>
      <c r="AL527" s="1">
        <v>134217.728</v>
      </c>
      <c r="AM527" s="1">
        <v>56554.637000000002</v>
      </c>
      <c r="AN527" s="1">
        <v>134217.728</v>
      </c>
      <c r="AO527" s="1">
        <v>32994</v>
      </c>
      <c r="AP527" s="1">
        <v>308682.62</v>
      </c>
      <c r="AQ527" s="1">
        <v>115200</v>
      </c>
    </row>
    <row r="528" spans="7:43" x14ac:dyDescent="0.3">
      <c r="G528" s="2">
        <v>42004</v>
      </c>
      <c r="H528">
        <v>28640</v>
      </c>
      <c r="I528">
        <v>2080</v>
      </c>
      <c r="J528">
        <v>27640</v>
      </c>
      <c r="K528">
        <v>8630</v>
      </c>
      <c r="L528">
        <v>1700</v>
      </c>
      <c r="M528">
        <v>10200</v>
      </c>
      <c r="N528">
        <v>20500</v>
      </c>
      <c r="O528">
        <v>39500</v>
      </c>
      <c r="P528">
        <v>20000</v>
      </c>
      <c r="Q528">
        <v>5805.6880000000001</v>
      </c>
      <c r="R528">
        <v>28100</v>
      </c>
      <c r="S528">
        <v>1064.98</v>
      </c>
      <c r="T528">
        <v>25070.841</v>
      </c>
      <c r="U528">
        <v>40000</v>
      </c>
      <c r="V528">
        <v>45120</v>
      </c>
      <c r="W528">
        <v>5400</v>
      </c>
      <c r="X528">
        <v>61464.300999999999</v>
      </c>
      <c r="Y528">
        <v>2400</v>
      </c>
      <c r="Z528">
        <v>17600</v>
      </c>
      <c r="AA528">
        <v>25000</v>
      </c>
      <c r="AB528">
        <v>23799.156999999999</v>
      </c>
      <c r="AC528">
        <v>507</v>
      </c>
      <c r="AD528">
        <v>12.6</v>
      </c>
      <c r="AE528">
        <v>27420.993999999999</v>
      </c>
      <c r="AF528">
        <v>9733.3330000000005</v>
      </c>
      <c r="AG528">
        <v>1173.549</v>
      </c>
      <c r="AH528">
        <v>1450</v>
      </c>
      <c r="AI528">
        <v>9650</v>
      </c>
      <c r="AJ528" s="1">
        <v>36620</v>
      </c>
      <c r="AK528" s="1">
        <v>58745</v>
      </c>
      <c r="AL528" s="1">
        <v>134217.728</v>
      </c>
      <c r="AM528" s="1">
        <v>56554.637000000002</v>
      </c>
      <c r="AN528" s="1">
        <v>134217.728</v>
      </c>
      <c r="AO528" s="1">
        <v>32994</v>
      </c>
      <c r="AP528" s="1">
        <v>308682.62</v>
      </c>
      <c r="AQ528" s="1">
        <v>115200</v>
      </c>
    </row>
    <row r="529" spans="7:43" x14ac:dyDescent="0.3">
      <c r="G529" s="2">
        <v>42005</v>
      </c>
      <c r="H529">
        <v>28640</v>
      </c>
      <c r="I529">
        <v>2080</v>
      </c>
      <c r="J529">
        <v>27640</v>
      </c>
      <c r="K529">
        <v>8630</v>
      </c>
      <c r="L529">
        <v>1700</v>
      </c>
      <c r="M529">
        <v>10200</v>
      </c>
      <c r="N529">
        <v>20500</v>
      </c>
      <c r="O529">
        <v>39500</v>
      </c>
      <c r="P529">
        <v>20000</v>
      </c>
      <c r="Q529">
        <v>5805.6880000000001</v>
      </c>
      <c r="R529">
        <v>28100</v>
      </c>
      <c r="S529">
        <v>1064.98</v>
      </c>
      <c r="T529">
        <v>25070.841</v>
      </c>
      <c r="U529">
        <v>40000</v>
      </c>
      <c r="V529">
        <v>45120</v>
      </c>
      <c r="W529">
        <v>5400</v>
      </c>
      <c r="X529">
        <v>61464.300999999999</v>
      </c>
      <c r="Y529">
        <v>2400</v>
      </c>
      <c r="Z529">
        <v>17600</v>
      </c>
      <c r="AA529">
        <v>25000</v>
      </c>
      <c r="AB529">
        <v>23799.156999999999</v>
      </c>
      <c r="AC529">
        <v>507</v>
      </c>
      <c r="AD529">
        <v>12.6</v>
      </c>
      <c r="AE529">
        <v>27420.993999999999</v>
      </c>
      <c r="AF529">
        <v>9733.3330000000005</v>
      </c>
      <c r="AG529">
        <v>1173.549</v>
      </c>
      <c r="AH529">
        <v>1450</v>
      </c>
      <c r="AI529">
        <v>9650</v>
      </c>
      <c r="AJ529" s="1">
        <v>36620</v>
      </c>
      <c r="AK529" s="1">
        <v>58745</v>
      </c>
      <c r="AL529" s="1">
        <v>134217.728</v>
      </c>
      <c r="AM529" s="1">
        <v>56554.637000000002</v>
      </c>
      <c r="AN529" s="1">
        <v>134217.728</v>
      </c>
      <c r="AO529" s="1">
        <v>32994</v>
      </c>
      <c r="AP529" s="1">
        <v>308682.62</v>
      </c>
      <c r="AQ529" s="1">
        <v>115200</v>
      </c>
    </row>
    <row r="530" spans="7:43" x14ac:dyDescent="0.3">
      <c r="G530" s="2">
        <v>42006</v>
      </c>
      <c r="H530">
        <v>28480</v>
      </c>
      <c r="I530">
        <v>1955</v>
      </c>
      <c r="J530">
        <v>27640</v>
      </c>
      <c r="K530">
        <v>8600</v>
      </c>
      <c r="L530">
        <v>1625</v>
      </c>
      <c r="M530">
        <v>10080</v>
      </c>
      <c r="N530">
        <v>19820</v>
      </c>
      <c r="O530">
        <v>38400</v>
      </c>
      <c r="P530">
        <v>20380</v>
      </c>
      <c r="Q530">
        <v>5637.5510000000004</v>
      </c>
      <c r="R530">
        <v>27100</v>
      </c>
      <c r="S530">
        <v>1052.5</v>
      </c>
      <c r="T530">
        <v>24719.496999999999</v>
      </c>
      <c r="U530">
        <v>39700</v>
      </c>
      <c r="V530">
        <v>45120</v>
      </c>
      <c r="W530">
        <v>5400</v>
      </c>
      <c r="X530">
        <v>61464.300999999999</v>
      </c>
      <c r="Y530">
        <v>2400</v>
      </c>
      <c r="Z530">
        <v>17600</v>
      </c>
      <c r="AA530">
        <v>25300</v>
      </c>
      <c r="AB530">
        <v>23799.156999999999</v>
      </c>
      <c r="AC530">
        <v>507</v>
      </c>
      <c r="AD530">
        <v>12.6</v>
      </c>
      <c r="AE530">
        <v>26845.727999999999</v>
      </c>
      <c r="AF530">
        <v>9600</v>
      </c>
      <c r="AG530">
        <v>1173.549</v>
      </c>
      <c r="AH530">
        <v>1450</v>
      </c>
      <c r="AI530">
        <v>9650</v>
      </c>
      <c r="AJ530" s="1">
        <v>36620</v>
      </c>
      <c r="AK530" s="1">
        <v>58745</v>
      </c>
      <c r="AL530" s="1">
        <v>134217.728</v>
      </c>
      <c r="AM530" s="1">
        <v>56554.637000000002</v>
      </c>
      <c r="AN530" s="1">
        <v>134217.728</v>
      </c>
      <c r="AO530" s="1">
        <v>32994</v>
      </c>
      <c r="AP530" s="1">
        <v>308682.62</v>
      </c>
      <c r="AQ530" s="1">
        <v>115200</v>
      </c>
    </row>
    <row r="531" spans="7:43" x14ac:dyDescent="0.3">
      <c r="G531" s="2">
        <v>42009</v>
      </c>
      <c r="H531">
        <v>27820</v>
      </c>
      <c r="I531">
        <v>1815</v>
      </c>
      <c r="J531">
        <v>27260</v>
      </c>
      <c r="K531">
        <v>7930</v>
      </c>
      <c r="L531">
        <v>1580</v>
      </c>
      <c r="M531">
        <v>9080</v>
      </c>
      <c r="N531">
        <v>18800</v>
      </c>
      <c r="O531">
        <v>37000</v>
      </c>
      <c r="P531">
        <v>18840</v>
      </c>
      <c r="Q531">
        <v>5340.8379999999997</v>
      </c>
      <c r="R531">
        <v>25840</v>
      </c>
      <c r="S531">
        <v>1010.899</v>
      </c>
      <c r="T531">
        <v>23878.784</v>
      </c>
      <c r="U531">
        <v>37820</v>
      </c>
      <c r="V531">
        <v>45120</v>
      </c>
      <c r="W531">
        <v>5400</v>
      </c>
      <c r="X531">
        <v>59790.538</v>
      </c>
      <c r="Y531">
        <v>2305</v>
      </c>
      <c r="Z531">
        <v>17400</v>
      </c>
      <c r="AA531">
        <v>23000</v>
      </c>
      <c r="AB531">
        <v>23799.156999999999</v>
      </c>
      <c r="AC531">
        <v>507</v>
      </c>
      <c r="AD531">
        <v>12.6</v>
      </c>
      <c r="AE531">
        <v>25771.899000000001</v>
      </c>
      <c r="AF531">
        <v>9533.3330000000005</v>
      </c>
      <c r="AG531">
        <v>1173.549</v>
      </c>
      <c r="AH531">
        <v>1370</v>
      </c>
      <c r="AI531">
        <v>9210</v>
      </c>
      <c r="AJ531" s="1">
        <v>36620</v>
      </c>
      <c r="AK531" s="1">
        <v>58745</v>
      </c>
      <c r="AL531" s="1">
        <v>134217.728</v>
      </c>
      <c r="AM531" s="1">
        <v>56554.637000000002</v>
      </c>
      <c r="AN531" s="1">
        <v>134217.728</v>
      </c>
      <c r="AO531" s="1">
        <v>32994</v>
      </c>
      <c r="AP531" s="1">
        <v>308682.62</v>
      </c>
      <c r="AQ531" s="1">
        <v>115200</v>
      </c>
    </row>
    <row r="532" spans="7:43" x14ac:dyDescent="0.3">
      <c r="G532" s="2">
        <v>42010</v>
      </c>
      <c r="H532">
        <v>28180</v>
      </c>
      <c r="I532">
        <v>1835</v>
      </c>
      <c r="J532">
        <v>27460</v>
      </c>
      <c r="K532">
        <v>7850</v>
      </c>
      <c r="L532">
        <v>1580</v>
      </c>
      <c r="M532">
        <v>9140</v>
      </c>
      <c r="N532">
        <v>18980</v>
      </c>
      <c r="O532">
        <v>36600</v>
      </c>
      <c r="P532">
        <v>18800</v>
      </c>
      <c r="Q532">
        <v>5251.8239999999996</v>
      </c>
      <c r="R532">
        <v>26300</v>
      </c>
      <c r="S532">
        <v>1015.059</v>
      </c>
      <c r="T532">
        <v>23778.400000000001</v>
      </c>
      <c r="U532">
        <v>37600</v>
      </c>
      <c r="V532">
        <v>45120</v>
      </c>
      <c r="W532">
        <v>5400</v>
      </c>
      <c r="X532">
        <v>59790.538</v>
      </c>
      <c r="Y532">
        <v>2305</v>
      </c>
      <c r="Z532">
        <v>17400</v>
      </c>
      <c r="AA532">
        <v>20875</v>
      </c>
      <c r="AB532">
        <v>23799.156999999999</v>
      </c>
      <c r="AC532">
        <v>507</v>
      </c>
      <c r="AD532">
        <v>12.6</v>
      </c>
      <c r="AE532">
        <v>25560.968000000001</v>
      </c>
      <c r="AF532">
        <v>9500</v>
      </c>
      <c r="AG532">
        <v>1173.549</v>
      </c>
      <c r="AH532">
        <v>1370</v>
      </c>
      <c r="AI532">
        <v>9050</v>
      </c>
      <c r="AJ532" s="1">
        <v>36620</v>
      </c>
      <c r="AK532" s="1">
        <v>58745</v>
      </c>
      <c r="AL532" s="1">
        <v>134217.728</v>
      </c>
      <c r="AM532" s="1">
        <v>56554.637000000002</v>
      </c>
      <c r="AN532" s="1">
        <v>134217.728</v>
      </c>
      <c r="AO532" s="1">
        <v>32994</v>
      </c>
      <c r="AP532" s="1">
        <v>308682.62</v>
      </c>
      <c r="AQ532" s="1">
        <v>115200</v>
      </c>
    </row>
    <row r="533" spans="7:43" x14ac:dyDescent="0.3">
      <c r="G533" s="2">
        <v>42011</v>
      </c>
      <c r="H533">
        <v>27960</v>
      </c>
      <c r="I533">
        <v>1885</v>
      </c>
      <c r="J533">
        <v>27200</v>
      </c>
      <c r="K533">
        <v>7920</v>
      </c>
      <c r="L533">
        <v>1640</v>
      </c>
      <c r="M533">
        <v>9140</v>
      </c>
      <c r="N533">
        <v>19100</v>
      </c>
      <c r="O533">
        <v>36680</v>
      </c>
      <c r="P533">
        <v>18980</v>
      </c>
      <c r="Q533">
        <v>5182.5910000000003</v>
      </c>
      <c r="R533">
        <v>26500</v>
      </c>
      <c r="S533">
        <v>1010.899</v>
      </c>
      <c r="T533">
        <v>23715.66</v>
      </c>
      <c r="U533">
        <v>37000</v>
      </c>
      <c r="V533">
        <v>45120</v>
      </c>
      <c r="W533">
        <v>5400</v>
      </c>
      <c r="X533">
        <v>59139.63</v>
      </c>
      <c r="Y533">
        <v>2305</v>
      </c>
      <c r="Z533">
        <v>17400</v>
      </c>
      <c r="AA533">
        <v>22275</v>
      </c>
      <c r="AB533">
        <v>23799.156999999999</v>
      </c>
      <c r="AC533">
        <v>507</v>
      </c>
      <c r="AD533">
        <v>12.6</v>
      </c>
      <c r="AE533">
        <v>25560.968000000001</v>
      </c>
      <c r="AF533">
        <v>9366.6669999999995</v>
      </c>
      <c r="AG533">
        <v>1110.5999999999999</v>
      </c>
      <c r="AH533">
        <v>1370</v>
      </c>
      <c r="AI533">
        <v>9140</v>
      </c>
      <c r="AJ533" s="1">
        <v>36620</v>
      </c>
      <c r="AK533" s="1">
        <v>58745</v>
      </c>
      <c r="AL533" s="1">
        <v>134217.728</v>
      </c>
      <c r="AM533" s="1">
        <v>56554.637000000002</v>
      </c>
      <c r="AN533" s="1">
        <v>134217.728</v>
      </c>
      <c r="AO533" s="1">
        <v>32994</v>
      </c>
      <c r="AP533" s="1">
        <v>308682.62</v>
      </c>
      <c r="AQ533" s="1">
        <v>115200</v>
      </c>
    </row>
    <row r="534" spans="7:43" x14ac:dyDescent="0.3">
      <c r="G534" s="2">
        <v>42012</v>
      </c>
      <c r="H534">
        <v>27380</v>
      </c>
      <c r="I534">
        <v>1960</v>
      </c>
      <c r="J534">
        <v>26600</v>
      </c>
      <c r="K534">
        <v>8000</v>
      </c>
      <c r="L534">
        <v>1690</v>
      </c>
      <c r="M534">
        <v>9250</v>
      </c>
      <c r="N534">
        <v>19100</v>
      </c>
      <c r="O534">
        <v>36080</v>
      </c>
      <c r="P534">
        <v>19100</v>
      </c>
      <c r="Q534">
        <v>5212.2619999999997</v>
      </c>
      <c r="R534">
        <v>27380</v>
      </c>
      <c r="S534">
        <v>1015.059</v>
      </c>
      <c r="T534">
        <v>24079.550999999999</v>
      </c>
      <c r="U534">
        <v>36820</v>
      </c>
      <c r="V534">
        <v>45120</v>
      </c>
      <c r="W534">
        <v>5400</v>
      </c>
      <c r="X534">
        <v>60906.38</v>
      </c>
      <c r="Y534">
        <v>2215</v>
      </c>
      <c r="Z534">
        <v>17400</v>
      </c>
      <c r="AA534">
        <v>22700</v>
      </c>
      <c r="AB534">
        <v>23799.156999999999</v>
      </c>
      <c r="AC534">
        <v>485</v>
      </c>
      <c r="AD534">
        <v>12.6</v>
      </c>
      <c r="AE534">
        <v>26538.92</v>
      </c>
      <c r="AF534">
        <v>9393.3330000000005</v>
      </c>
      <c r="AG534">
        <v>1088.1179999999999</v>
      </c>
      <c r="AH534">
        <v>1370</v>
      </c>
      <c r="AI534">
        <v>9110</v>
      </c>
      <c r="AJ534" s="1">
        <v>36620</v>
      </c>
      <c r="AK534" s="1">
        <v>58745</v>
      </c>
      <c r="AL534" s="1">
        <v>134217.728</v>
      </c>
      <c r="AM534" s="1">
        <v>56554.637000000002</v>
      </c>
      <c r="AN534" s="1">
        <v>134217.728</v>
      </c>
      <c r="AO534" s="1">
        <v>32994</v>
      </c>
      <c r="AP534" s="1">
        <v>308682.62</v>
      </c>
      <c r="AQ534" s="1">
        <v>115200</v>
      </c>
    </row>
    <row r="535" spans="7:43" x14ac:dyDescent="0.3">
      <c r="G535" s="2">
        <v>42013</v>
      </c>
      <c r="H535">
        <v>27320</v>
      </c>
      <c r="I535">
        <v>1965</v>
      </c>
      <c r="J535">
        <v>26700</v>
      </c>
      <c r="K535">
        <v>8280</v>
      </c>
      <c r="L535">
        <v>1690</v>
      </c>
      <c r="M535">
        <v>9240</v>
      </c>
      <c r="N535">
        <v>18820</v>
      </c>
      <c r="O535">
        <v>36120</v>
      </c>
      <c r="P535">
        <v>18800</v>
      </c>
      <c r="Q535">
        <v>5340.8379999999997</v>
      </c>
      <c r="R535">
        <v>26500</v>
      </c>
      <c r="S535">
        <v>1040.02</v>
      </c>
      <c r="T535">
        <v>23991.715</v>
      </c>
      <c r="U535">
        <v>36220</v>
      </c>
      <c r="V535">
        <v>45120</v>
      </c>
      <c r="W535">
        <v>5400</v>
      </c>
      <c r="X535">
        <v>60906.38</v>
      </c>
      <c r="Y535">
        <v>2215</v>
      </c>
      <c r="Z535">
        <v>17400</v>
      </c>
      <c r="AA535">
        <v>24450</v>
      </c>
      <c r="AB535">
        <v>23172.864000000001</v>
      </c>
      <c r="AC535">
        <v>498</v>
      </c>
      <c r="AD535">
        <v>12.6</v>
      </c>
      <c r="AE535">
        <v>26308.812999999998</v>
      </c>
      <c r="AF535">
        <v>9113.3330000000005</v>
      </c>
      <c r="AG535">
        <v>1088.1179999999999</v>
      </c>
      <c r="AH535">
        <v>1370</v>
      </c>
      <c r="AI535">
        <v>9120</v>
      </c>
      <c r="AJ535" s="1">
        <v>36620</v>
      </c>
      <c r="AK535" s="1">
        <v>58745</v>
      </c>
      <c r="AL535" s="1">
        <v>134217.728</v>
      </c>
      <c r="AM535" s="1">
        <v>56554.637000000002</v>
      </c>
      <c r="AN535" s="1">
        <v>134217.728</v>
      </c>
      <c r="AO535" s="1">
        <v>32994</v>
      </c>
      <c r="AP535" s="1">
        <v>308682.62</v>
      </c>
      <c r="AQ535" s="1">
        <v>115200</v>
      </c>
    </row>
    <row r="536" spans="7:43" x14ac:dyDescent="0.3">
      <c r="G536" s="2">
        <v>42016</v>
      </c>
      <c r="H536">
        <v>27320</v>
      </c>
      <c r="I536">
        <v>1965</v>
      </c>
      <c r="J536">
        <v>26700</v>
      </c>
      <c r="K536">
        <v>8280</v>
      </c>
      <c r="L536">
        <v>1690</v>
      </c>
      <c r="M536">
        <v>9240</v>
      </c>
      <c r="N536">
        <v>18820</v>
      </c>
      <c r="O536">
        <v>36120</v>
      </c>
      <c r="P536">
        <v>18800</v>
      </c>
      <c r="Q536">
        <v>5340.8379999999997</v>
      </c>
      <c r="R536">
        <v>26500</v>
      </c>
      <c r="S536">
        <v>1040.02</v>
      </c>
      <c r="T536">
        <v>23991.715</v>
      </c>
      <c r="U536">
        <v>36220</v>
      </c>
      <c r="V536">
        <v>45120</v>
      </c>
      <c r="W536">
        <v>5400</v>
      </c>
      <c r="X536">
        <v>60906.38</v>
      </c>
      <c r="Y536">
        <v>2215</v>
      </c>
      <c r="Z536">
        <v>17400</v>
      </c>
      <c r="AA536">
        <v>24450</v>
      </c>
      <c r="AB536">
        <v>23172.864000000001</v>
      </c>
      <c r="AC536">
        <v>498</v>
      </c>
      <c r="AD536">
        <v>12.6</v>
      </c>
      <c r="AE536">
        <v>26308.812999999998</v>
      </c>
      <c r="AF536">
        <v>9113.3330000000005</v>
      </c>
      <c r="AG536">
        <v>1088.1179999999999</v>
      </c>
      <c r="AH536">
        <v>1370</v>
      </c>
      <c r="AI536">
        <v>9120</v>
      </c>
      <c r="AJ536" s="1">
        <v>36620</v>
      </c>
      <c r="AK536" s="1">
        <v>58745</v>
      </c>
      <c r="AL536" s="1">
        <v>134217.728</v>
      </c>
      <c r="AM536" s="1">
        <v>56554.637000000002</v>
      </c>
      <c r="AN536" s="1">
        <v>134217.728</v>
      </c>
      <c r="AO536" s="1">
        <v>32994</v>
      </c>
      <c r="AP536" s="1">
        <v>308682.62</v>
      </c>
      <c r="AQ536" s="1">
        <v>115200</v>
      </c>
    </row>
    <row r="537" spans="7:43" x14ac:dyDescent="0.3">
      <c r="G537" s="2">
        <v>42017</v>
      </c>
      <c r="H537">
        <v>27980</v>
      </c>
      <c r="I537">
        <v>1915</v>
      </c>
      <c r="J537">
        <v>27000</v>
      </c>
      <c r="K537">
        <v>7850</v>
      </c>
      <c r="L537">
        <v>1685</v>
      </c>
      <c r="M537">
        <v>9280</v>
      </c>
      <c r="N537">
        <v>18800</v>
      </c>
      <c r="O537">
        <v>35440</v>
      </c>
      <c r="P537">
        <v>18600</v>
      </c>
      <c r="Q537">
        <v>5330.9470000000001</v>
      </c>
      <c r="R537">
        <v>26220</v>
      </c>
      <c r="S537">
        <v>1048.3399999999999</v>
      </c>
      <c r="T537">
        <v>23841.14</v>
      </c>
      <c r="U537">
        <v>35600</v>
      </c>
      <c r="V537">
        <v>45120</v>
      </c>
      <c r="W537">
        <v>5400</v>
      </c>
      <c r="X537">
        <v>59995.108999999997</v>
      </c>
      <c r="Y537">
        <v>2215</v>
      </c>
      <c r="Z537">
        <v>17400</v>
      </c>
      <c r="AA537">
        <v>24800</v>
      </c>
      <c r="AB537">
        <v>22546.57</v>
      </c>
      <c r="AC537">
        <v>498</v>
      </c>
      <c r="AD537">
        <v>12.6</v>
      </c>
      <c r="AE537">
        <v>25676.021000000001</v>
      </c>
      <c r="AF537">
        <v>8833.3330000000005</v>
      </c>
      <c r="AG537">
        <v>1124.0889999999999</v>
      </c>
      <c r="AH537">
        <v>1370</v>
      </c>
      <c r="AI537">
        <v>9090</v>
      </c>
      <c r="AJ537" s="1">
        <v>36620</v>
      </c>
      <c r="AK537" s="1">
        <v>58745</v>
      </c>
      <c r="AL537" s="1">
        <v>134217.728</v>
      </c>
      <c r="AM537" s="1">
        <v>56554.637000000002</v>
      </c>
      <c r="AN537" s="1">
        <v>134217.728</v>
      </c>
      <c r="AO537" s="1">
        <v>32994</v>
      </c>
      <c r="AP537" s="1">
        <v>308682.62</v>
      </c>
      <c r="AQ537" s="1">
        <v>115200</v>
      </c>
    </row>
    <row r="538" spans="7:43" x14ac:dyDescent="0.3">
      <c r="G538" s="2">
        <v>42018</v>
      </c>
      <c r="H538">
        <v>27260</v>
      </c>
      <c r="I538">
        <v>1895</v>
      </c>
      <c r="J538">
        <v>26200</v>
      </c>
      <c r="K538">
        <v>7780</v>
      </c>
      <c r="L538">
        <v>1650</v>
      </c>
      <c r="M538">
        <v>9320</v>
      </c>
      <c r="N538">
        <v>18520</v>
      </c>
      <c r="O538">
        <v>34440</v>
      </c>
      <c r="P538">
        <v>18580</v>
      </c>
      <c r="Q538">
        <v>5261.7139999999999</v>
      </c>
      <c r="R538">
        <v>26000</v>
      </c>
      <c r="S538">
        <v>1048.3399999999999</v>
      </c>
      <c r="T538">
        <v>24004.262999999999</v>
      </c>
      <c r="U538">
        <v>34600</v>
      </c>
      <c r="V538">
        <v>45120</v>
      </c>
      <c r="W538">
        <v>5400</v>
      </c>
      <c r="X538">
        <v>59511.576999999997</v>
      </c>
      <c r="Y538">
        <v>2215</v>
      </c>
      <c r="Z538">
        <v>17400</v>
      </c>
      <c r="AA538">
        <v>25850</v>
      </c>
      <c r="AB538">
        <v>21920.276000000002</v>
      </c>
      <c r="AC538">
        <v>485</v>
      </c>
      <c r="AD538">
        <v>12.5</v>
      </c>
      <c r="AE538">
        <v>25234.984</v>
      </c>
      <c r="AF538">
        <v>8480</v>
      </c>
      <c r="AG538">
        <v>1128.585</v>
      </c>
      <c r="AH538">
        <v>1320</v>
      </c>
      <c r="AI538">
        <v>9050</v>
      </c>
      <c r="AJ538" s="1">
        <v>36620</v>
      </c>
      <c r="AK538" s="1">
        <v>58745</v>
      </c>
      <c r="AL538" s="1">
        <v>134217.728</v>
      </c>
      <c r="AM538" s="1">
        <v>56554.637000000002</v>
      </c>
      <c r="AN538" s="1">
        <v>134217.728</v>
      </c>
      <c r="AO538" s="1">
        <v>32994</v>
      </c>
      <c r="AP538" s="1">
        <v>308682.62</v>
      </c>
      <c r="AQ538" s="1">
        <v>115200</v>
      </c>
    </row>
    <row r="539" spans="7:43" x14ac:dyDescent="0.3">
      <c r="G539" s="2">
        <v>42019</v>
      </c>
      <c r="H539">
        <v>27320</v>
      </c>
      <c r="I539">
        <v>1850</v>
      </c>
      <c r="J539">
        <v>26540</v>
      </c>
      <c r="K539">
        <v>7720</v>
      </c>
      <c r="L539">
        <v>1645</v>
      </c>
      <c r="M539">
        <v>9060</v>
      </c>
      <c r="N539">
        <v>18440</v>
      </c>
      <c r="O539">
        <v>34000</v>
      </c>
      <c r="P539">
        <v>18320</v>
      </c>
      <c r="Q539">
        <v>5291.3850000000002</v>
      </c>
      <c r="R539">
        <v>26000</v>
      </c>
      <c r="S539">
        <v>1040.02</v>
      </c>
      <c r="T539">
        <v>23527.440999999999</v>
      </c>
      <c r="U539">
        <v>34200</v>
      </c>
      <c r="V539">
        <v>45120</v>
      </c>
      <c r="W539">
        <v>5400</v>
      </c>
      <c r="X539">
        <v>59511.576999999997</v>
      </c>
      <c r="Y539">
        <v>2215</v>
      </c>
      <c r="Z539">
        <v>17100</v>
      </c>
      <c r="AA539">
        <v>24450</v>
      </c>
      <c r="AB539">
        <v>22233.422999999999</v>
      </c>
      <c r="AC539">
        <v>485</v>
      </c>
      <c r="AD539">
        <v>12.5</v>
      </c>
      <c r="AE539">
        <v>25369.213</v>
      </c>
      <c r="AF539">
        <v>8440</v>
      </c>
      <c r="AG539">
        <v>1142.0740000000001</v>
      </c>
      <c r="AH539">
        <v>1320</v>
      </c>
      <c r="AI539">
        <v>9080</v>
      </c>
      <c r="AJ539" s="1">
        <v>36620</v>
      </c>
      <c r="AK539" s="1">
        <v>58745</v>
      </c>
      <c r="AL539" s="1">
        <v>134217.728</v>
      </c>
      <c r="AM539" s="1">
        <v>56554.637000000002</v>
      </c>
      <c r="AN539" s="1">
        <v>134217.728</v>
      </c>
      <c r="AO539" s="1">
        <v>32994</v>
      </c>
      <c r="AP539" s="1">
        <v>308682.62</v>
      </c>
      <c r="AQ539" s="1">
        <v>115200</v>
      </c>
    </row>
    <row r="540" spans="7:43" x14ac:dyDescent="0.3">
      <c r="G540" s="2">
        <v>42020</v>
      </c>
      <c r="H540">
        <v>27000</v>
      </c>
      <c r="I540">
        <v>1880</v>
      </c>
      <c r="J540">
        <v>26400</v>
      </c>
      <c r="K540">
        <v>7630</v>
      </c>
      <c r="L540">
        <v>1635</v>
      </c>
      <c r="M540">
        <v>9090</v>
      </c>
      <c r="N540">
        <v>18060</v>
      </c>
      <c r="O540">
        <v>34240</v>
      </c>
      <c r="P540">
        <v>18000</v>
      </c>
      <c r="Q540">
        <v>5241.933</v>
      </c>
      <c r="R540">
        <v>25720</v>
      </c>
      <c r="S540">
        <v>1040.02</v>
      </c>
      <c r="T540">
        <v>23841.14</v>
      </c>
      <c r="U540">
        <v>34500</v>
      </c>
      <c r="V540">
        <v>45120</v>
      </c>
      <c r="W540">
        <v>5400</v>
      </c>
      <c r="X540">
        <v>59046.642999999996</v>
      </c>
      <c r="Y540">
        <v>2000</v>
      </c>
      <c r="Z540">
        <v>17100</v>
      </c>
      <c r="AA540">
        <v>26950</v>
      </c>
      <c r="AB540">
        <v>22233.422999999999</v>
      </c>
      <c r="AC540">
        <v>474</v>
      </c>
      <c r="AD540">
        <v>12.5</v>
      </c>
      <c r="AE540">
        <v>25388.387999999999</v>
      </c>
      <c r="AF540">
        <v>8480</v>
      </c>
      <c r="AG540">
        <v>1142.0740000000001</v>
      </c>
      <c r="AH540">
        <v>1320</v>
      </c>
      <c r="AI540">
        <v>8900</v>
      </c>
      <c r="AJ540" s="1">
        <v>36620</v>
      </c>
      <c r="AK540" s="1">
        <v>58745</v>
      </c>
      <c r="AL540" s="1">
        <v>134217.728</v>
      </c>
      <c r="AM540" s="1">
        <v>56554.637000000002</v>
      </c>
      <c r="AN540" s="1">
        <v>134217.728</v>
      </c>
      <c r="AO540" s="1">
        <v>32994</v>
      </c>
      <c r="AP540" s="1">
        <v>308682.62</v>
      </c>
      <c r="AQ540" s="1">
        <v>115200</v>
      </c>
    </row>
    <row r="541" spans="7:43" x14ac:dyDescent="0.3">
      <c r="G541" s="2">
        <v>42023</v>
      </c>
      <c r="H541">
        <v>27160</v>
      </c>
      <c r="I541">
        <v>1850</v>
      </c>
      <c r="J541">
        <v>26500</v>
      </c>
      <c r="K541">
        <v>7550</v>
      </c>
      <c r="L541">
        <v>1635</v>
      </c>
      <c r="M541">
        <v>9030</v>
      </c>
      <c r="N541">
        <v>18100</v>
      </c>
      <c r="O541">
        <v>34760</v>
      </c>
      <c r="P541">
        <v>18120</v>
      </c>
      <c r="Q541">
        <v>5202.3710000000001</v>
      </c>
      <c r="R541">
        <v>26280</v>
      </c>
      <c r="S541">
        <v>1031.7</v>
      </c>
      <c r="T541">
        <v>23715.66</v>
      </c>
      <c r="U541">
        <v>34700</v>
      </c>
      <c r="V541">
        <v>45120</v>
      </c>
      <c r="W541">
        <v>5400</v>
      </c>
      <c r="X541">
        <v>59046.642999999996</v>
      </c>
      <c r="Y541">
        <v>2000</v>
      </c>
      <c r="Z541">
        <v>17380</v>
      </c>
      <c r="AA541">
        <v>28350</v>
      </c>
      <c r="AB541">
        <v>22233.422999999999</v>
      </c>
      <c r="AC541">
        <v>479</v>
      </c>
      <c r="AD541">
        <v>12</v>
      </c>
      <c r="AE541">
        <v>25177.457999999999</v>
      </c>
      <c r="AF541">
        <v>8506.6669999999995</v>
      </c>
      <c r="AG541">
        <v>1142.0740000000001</v>
      </c>
      <c r="AH541">
        <v>1320</v>
      </c>
      <c r="AI541">
        <v>8950</v>
      </c>
      <c r="AJ541" s="1">
        <v>36620</v>
      </c>
      <c r="AK541" s="1">
        <v>58745</v>
      </c>
      <c r="AL541" s="1">
        <v>134217.728</v>
      </c>
      <c r="AM541" s="1">
        <v>56554.637000000002</v>
      </c>
      <c r="AN541" s="1">
        <v>134217.728</v>
      </c>
      <c r="AO541" s="1">
        <v>32994</v>
      </c>
      <c r="AP541" s="1">
        <v>308682.62</v>
      </c>
      <c r="AQ541" s="1">
        <v>115200</v>
      </c>
    </row>
    <row r="542" spans="7:43" x14ac:dyDescent="0.3">
      <c r="G542" s="2">
        <v>42024</v>
      </c>
      <c r="H542">
        <v>27380</v>
      </c>
      <c r="I542">
        <v>1870</v>
      </c>
      <c r="J542">
        <v>26500</v>
      </c>
      <c r="K542">
        <v>7600</v>
      </c>
      <c r="L542">
        <v>1635</v>
      </c>
      <c r="M542">
        <v>9030</v>
      </c>
      <c r="N542">
        <v>18100</v>
      </c>
      <c r="O542">
        <v>34480</v>
      </c>
      <c r="P542">
        <v>18000</v>
      </c>
      <c r="Q542">
        <v>5182.5910000000003</v>
      </c>
      <c r="R542">
        <v>25900</v>
      </c>
      <c r="S542">
        <v>1015.059</v>
      </c>
      <c r="T542">
        <v>24142.291000000001</v>
      </c>
      <c r="U542">
        <v>34460</v>
      </c>
      <c r="V542">
        <v>45120</v>
      </c>
      <c r="W542">
        <v>5400</v>
      </c>
      <c r="X542">
        <v>59046.642999999996</v>
      </c>
      <c r="Y542">
        <v>2000</v>
      </c>
      <c r="Z542">
        <v>17380</v>
      </c>
      <c r="AA542">
        <v>29900</v>
      </c>
      <c r="AB542">
        <v>21544.5</v>
      </c>
      <c r="AC542">
        <v>479</v>
      </c>
      <c r="AD542">
        <v>12</v>
      </c>
      <c r="AE542">
        <v>25119.931</v>
      </c>
      <c r="AF542">
        <v>8513.3330000000005</v>
      </c>
      <c r="AG542">
        <v>1092.614</v>
      </c>
      <c r="AH542">
        <v>1320</v>
      </c>
      <c r="AI542">
        <v>9050</v>
      </c>
      <c r="AJ542" s="1">
        <v>36620</v>
      </c>
      <c r="AK542" s="1">
        <v>58745</v>
      </c>
      <c r="AL542" s="1">
        <v>134217.728</v>
      </c>
      <c r="AM542" s="1">
        <v>56554.637000000002</v>
      </c>
      <c r="AN542" s="1">
        <v>134217.728</v>
      </c>
      <c r="AO542" s="1">
        <v>32994</v>
      </c>
      <c r="AP542" s="1">
        <v>308682.62</v>
      </c>
      <c r="AQ542" s="1">
        <v>115200</v>
      </c>
    </row>
    <row r="543" spans="7:43" x14ac:dyDescent="0.3">
      <c r="G543" s="2">
        <v>42025</v>
      </c>
      <c r="H543">
        <v>27400</v>
      </c>
      <c r="I543">
        <v>1930</v>
      </c>
      <c r="J543">
        <v>26480</v>
      </c>
      <c r="K543">
        <v>7730</v>
      </c>
      <c r="L543">
        <v>1630</v>
      </c>
      <c r="M543">
        <v>9100</v>
      </c>
      <c r="N543">
        <v>18480</v>
      </c>
      <c r="O543">
        <v>34220</v>
      </c>
      <c r="P543">
        <v>18500</v>
      </c>
      <c r="Q543">
        <v>5192.4809999999998</v>
      </c>
      <c r="R543">
        <v>26140</v>
      </c>
      <c r="S543">
        <v>1023.379</v>
      </c>
      <c r="T543">
        <v>23979.167000000001</v>
      </c>
      <c r="U543">
        <v>34300</v>
      </c>
      <c r="V543">
        <v>45120</v>
      </c>
      <c r="W543">
        <v>5400</v>
      </c>
      <c r="X543">
        <v>58581.709000000003</v>
      </c>
      <c r="Y543">
        <v>2000</v>
      </c>
      <c r="Z543">
        <v>17380</v>
      </c>
      <c r="AA543">
        <v>31250</v>
      </c>
      <c r="AB543">
        <v>21544.5</v>
      </c>
      <c r="AC543">
        <v>479</v>
      </c>
      <c r="AD543">
        <v>12</v>
      </c>
      <c r="AE543">
        <v>25637.67</v>
      </c>
      <c r="AF543">
        <v>8600</v>
      </c>
      <c r="AG543">
        <v>1106.1030000000001</v>
      </c>
      <c r="AH543">
        <v>1300</v>
      </c>
      <c r="AI543">
        <v>8990</v>
      </c>
      <c r="AJ543" s="1">
        <v>36620</v>
      </c>
      <c r="AK543" s="1">
        <v>58745</v>
      </c>
      <c r="AL543" s="1">
        <v>134217.728</v>
      </c>
      <c r="AM543" s="1">
        <v>56554.637000000002</v>
      </c>
      <c r="AN543" s="1">
        <v>134217.728</v>
      </c>
      <c r="AO543" s="1">
        <v>32994</v>
      </c>
      <c r="AP543" s="1">
        <v>308682.62</v>
      </c>
      <c r="AQ543" s="1">
        <v>115200</v>
      </c>
    </row>
    <row r="544" spans="7:43" x14ac:dyDescent="0.3">
      <c r="G544" s="2">
        <v>42026</v>
      </c>
      <c r="H544">
        <v>27700</v>
      </c>
      <c r="I544">
        <v>1950</v>
      </c>
      <c r="J544">
        <v>26900</v>
      </c>
      <c r="K544">
        <v>8060</v>
      </c>
      <c r="L544">
        <v>1630</v>
      </c>
      <c r="M544">
        <v>9540</v>
      </c>
      <c r="N544">
        <v>19000</v>
      </c>
      <c r="O544">
        <v>34380</v>
      </c>
      <c r="P544">
        <v>19200</v>
      </c>
      <c r="Q544">
        <v>5499.085</v>
      </c>
      <c r="R544">
        <v>26920</v>
      </c>
      <c r="S544">
        <v>1031.7</v>
      </c>
      <c r="T544">
        <v>24230.127</v>
      </c>
      <c r="U544">
        <v>34400</v>
      </c>
      <c r="V544">
        <v>45120</v>
      </c>
      <c r="W544">
        <v>5400</v>
      </c>
      <c r="X544">
        <v>59028.046000000002</v>
      </c>
      <c r="Y544">
        <v>2000</v>
      </c>
      <c r="Z544">
        <v>17380</v>
      </c>
      <c r="AA544">
        <v>29000</v>
      </c>
      <c r="AB544">
        <v>22220.897000000001</v>
      </c>
      <c r="AC544">
        <v>479</v>
      </c>
      <c r="AD544">
        <v>12.5</v>
      </c>
      <c r="AE544">
        <v>25829.424999999999</v>
      </c>
      <c r="AF544">
        <v>8833.3330000000005</v>
      </c>
      <c r="AG544">
        <v>1124.0889999999999</v>
      </c>
      <c r="AH544">
        <v>1300</v>
      </c>
      <c r="AI544">
        <v>9340</v>
      </c>
      <c r="AJ544" s="1">
        <v>36620</v>
      </c>
      <c r="AK544" s="1">
        <v>58745</v>
      </c>
      <c r="AL544" s="1">
        <v>134217.728</v>
      </c>
      <c r="AM544" s="1">
        <v>56554.637000000002</v>
      </c>
      <c r="AN544" s="1">
        <v>134217.728</v>
      </c>
      <c r="AO544" s="1">
        <v>32994</v>
      </c>
      <c r="AP544" s="1">
        <v>308682.62</v>
      </c>
      <c r="AQ544" s="1">
        <v>115200</v>
      </c>
    </row>
    <row r="545" spans="7:43" x14ac:dyDescent="0.3">
      <c r="G545" s="2">
        <v>42027</v>
      </c>
      <c r="H545">
        <v>28000</v>
      </c>
      <c r="I545">
        <v>2010</v>
      </c>
      <c r="J545">
        <v>27020</v>
      </c>
      <c r="K545">
        <v>7960</v>
      </c>
      <c r="L545">
        <v>1625</v>
      </c>
      <c r="M545">
        <v>9380</v>
      </c>
      <c r="N545">
        <v>19400</v>
      </c>
      <c r="O545">
        <v>35000</v>
      </c>
      <c r="P545">
        <v>19500</v>
      </c>
      <c r="Q545">
        <v>5390.29</v>
      </c>
      <c r="R545">
        <v>27080</v>
      </c>
      <c r="S545">
        <v>1048.3399999999999</v>
      </c>
      <c r="T545">
        <v>24468.538</v>
      </c>
      <c r="U545">
        <v>35000</v>
      </c>
      <c r="V545">
        <v>45120</v>
      </c>
      <c r="W545">
        <v>5400</v>
      </c>
      <c r="X545">
        <v>59046.642999999996</v>
      </c>
      <c r="Y545">
        <v>2000</v>
      </c>
      <c r="Z545">
        <v>17220</v>
      </c>
      <c r="AA545">
        <v>28750</v>
      </c>
      <c r="AB545">
        <v>22220.897000000001</v>
      </c>
      <c r="AC545">
        <v>457</v>
      </c>
      <c r="AD545">
        <v>12.5</v>
      </c>
      <c r="AE545">
        <v>25503.441999999999</v>
      </c>
      <c r="AF545">
        <v>8893.3330000000005</v>
      </c>
      <c r="AG545">
        <v>1137.578</v>
      </c>
      <c r="AH545">
        <v>1300</v>
      </c>
      <c r="AI545">
        <v>9380</v>
      </c>
      <c r="AJ545" s="1">
        <v>36620</v>
      </c>
      <c r="AK545" s="1">
        <v>58745</v>
      </c>
      <c r="AL545" s="1">
        <v>134217.728</v>
      </c>
      <c r="AM545" s="1">
        <v>56554.637000000002</v>
      </c>
      <c r="AN545" s="1">
        <v>134217.728</v>
      </c>
      <c r="AO545" s="1">
        <v>32994</v>
      </c>
      <c r="AP545" s="1">
        <v>308682.62</v>
      </c>
      <c r="AQ545" s="1">
        <v>115200</v>
      </c>
    </row>
    <row r="546" spans="7:43" x14ac:dyDescent="0.3">
      <c r="G546" s="2">
        <v>42030</v>
      </c>
      <c r="H546">
        <v>28560</v>
      </c>
      <c r="I546">
        <v>2035</v>
      </c>
      <c r="J546">
        <v>27520</v>
      </c>
      <c r="K546">
        <v>7800</v>
      </c>
      <c r="L546">
        <v>1660</v>
      </c>
      <c r="M546">
        <v>9490</v>
      </c>
      <c r="N546">
        <v>19280</v>
      </c>
      <c r="O546">
        <v>34920</v>
      </c>
      <c r="P546">
        <v>19260</v>
      </c>
      <c r="Q546">
        <v>5222.152</v>
      </c>
      <c r="R546">
        <v>27240</v>
      </c>
      <c r="S546">
        <v>1048.3399999999999</v>
      </c>
      <c r="T546">
        <v>23979.167000000001</v>
      </c>
      <c r="U546">
        <v>34900</v>
      </c>
      <c r="V546">
        <v>45120</v>
      </c>
      <c r="W546">
        <v>5400</v>
      </c>
      <c r="X546">
        <v>60831.99</v>
      </c>
      <c r="Y546">
        <v>2000</v>
      </c>
      <c r="Z546">
        <v>17220</v>
      </c>
      <c r="AA546">
        <v>29400</v>
      </c>
      <c r="AB546">
        <v>22033.008999999998</v>
      </c>
      <c r="AC546">
        <v>460</v>
      </c>
      <c r="AD546">
        <v>12.5</v>
      </c>
      <c r="AE546">
        <v>25273.334999999999</v>
      </c>
      <c r="AF546">
        <v>9000</v>
      </c>
      <c r="AG546">
        <v>1142.0740000000001</v>
      </c>
      <c r="AH546">
        <v>1300</v>
      </c>
      <c r="AI546">
        <v>9230</v>
      </c>
      <c r="AJ546" s="1">
        <v>36620</v>
      </c>
      <c r="AK546" s="1">
        <v>58745</v>
      </c>
      <c r="AL546" s="1">
        <v>134217.728</v>
      </c>
      <c r="AM546" s="1">
        <v>56554.637000000002</v>
      </c>
      <c r="AN546" s="1">
        <v>134217.728</v>
      </c>
      <c r="AO546" s="1">
        <v>32994</v>
      </c>
      <c r="AP546" s="1">
        <v>308682.62</v>
      </c>
      <c r="AQ546" s="1">
        <v>115200</v>
      </c>
    </row>
    <row r="547" spans="7:43" x14ac:dyDescent="0.3">
      <c r="G547" s="2">
        <v>42031</v>
      </c>
      <c r="H547">
        <v>28580</v>
      </c>
      <c r="I547">
        <v>2030</v>
      </c>
      <c r="J547">
        <v>27480</v>
      </c>
      <c r="K547">
        <v>8000</v>
      </c>
      <c r="L547">
        <v>1610</v>
      </c>
      <c r="M547">
        <v>9580</v>
      </c>
      <c r="N547">
        <v>19300</v>
      </c>
      <c r="O547">
        <v>34200</v>
      </c>
      <c r="P547">
        <v>18820</v>
      </c>
      <c r="Q547">
        <v>5222.152</v>
      </c>
      <c r="R547">
        <v>26800</v>
      </c>
      <c r="S547">
        <v>1048.3399999999999</v>
      </c>
      <c r="T547">
        <v>24848.494999999999</v>
      </c>
      <c r="U547">
        <v>34500</v>
      </c>
      <c r="V547">
        <v>45120</v>
      </c>
      <c r="W547">
        <v>5400</v>
      </c>
      <c r="X547">
        <v>59585.966999999997</v>
      </c>
      <c r="Y547">
        <v>1995</v>
      </c>
      <c r="Z547">
        <v>17200</v>
      </c>
      <c r="AA547">
        <v>31450</v>
      </c>
      <c r="AB547">
        <v>21306.508999999998</v>
      </c>
      <c r="AC547">
        <v>467</v>
      </c>
      <c r="AD547">
        <v>12</v>
      </c>
      <c r="AE547">
        <v>25043.228999999999</v>
      </c>
      <c r="AF547">
        <v>9120</v>
      </c>
      <c r="AG547">
        <v>1124.0889999999999</v>
      </c>
      <c r="AH547">
        <v>1300</v>
      </c>
      <c r="AI547">
        <v>9250</v>
      </c>
      <c r="AJ547" s="1">
        <v>36620</v>
      </c>
      <c r="AK547" s="1">
        <v>58745</v>
      </c>
      <c r="AL547" s="1">
        <v>134217.728</v>
      </c>
      <c r="AM547" s="1">
        <v>56554.637000000002</v>
      </c>
      <c r="AN547" s="1">
        <v>134217.728</v>
      </c>
      <c r="AO547" s="1">
        <v>32994</v>
      </c>
      <c r="AP547" s="1">
        <v>308682.62</v>
      </c>
      <c r="AQ547" s="1">
        <v>115200</v>
      </c>
    </row>
    <row r="548" spans="7:43" x14ac:dyDescent="0.3">
      <c r="G548" s="2">
        <v>42032</v>
      </c>
      <c r="H548">
        <v>28340</v>
      </c>
      <c r="I548">
        <v>1975</v>
      </c>
      <c r="J548">
        <v>27340</v>
      </c>
      <c r="K548">
        <v>7840</v>
      </c>
      <c r="L548">
        <v>1600</v>
      </c>
      <c r="M548">
        <v>9470</v>
      </c>
      <c r="N548">
        <v>18720</v>
      </c>
      <c r="O548">
        <v>34600</v>
      </c>
      <c r="P548">
        <v>18780</v>
      </c>
      <c r="Q548">
        <v>5340.8379999999997</v>
      </c>
      <c r="R548">
        <v>26000</v>
      </c>
      <c r="S548">
        <v>1040.02</v>
      </c>
      <c r="T548">
        <v>24030.858</v>
      </c>
      <c r="U548">
        <v>34800</v>
      </c>
      <c r="V548">
        <v>45120</v>
      </c>
      <c r="W548">
        <v>5400</v>
      </c>
      <c r="X548">
        <v>59139.63</v>
      </c>
      <c r="Y548">
        <v>1995</v>
      </c>
      <c r="Z548">
        <v>17200</v>
      </c>
      <c r="AA548">
        <v>32350</v>
      </c>
      <c r="AB548">
        <v>21306.508999999998</v>
      </c>
      <c r="AC548">
        <v>460</v>
      </c>
      <c r="AD548">
        <v>11.8</v>
      </c>
      <c r="AE548">
        <v>25196.633000000002</v>
      </c>
      <c r="AF548">
        <v>8840</v>
      </c>
      <c r="AG548">
        <v>1124.0889999999999</v>
      </c>
      <c r="AH548">
        <v>1300</v>
      </c>
      <c r="AI548">
        <v>9230</v>
      </c>
      <c r="AJ548" s="1">
        <v>36620</v>
      </c>
      <c r="AK548" s="1">
        <v>58745</v>
      </c>
      <c r="AL548" s="1">
        <v>134217.728</v>
      </c>
      <c r="AM548" s="1">
        <v>56554.637000000002</v>
      </c>
      <c r="AN548" s="1">
        <v>134217.728</v>
      </c>
      <c r="AO548" s="1">
        <v>32994</v>
      </c>
      <c r="AP548" s="1">
        <v>308682.62</v>
      </c>
      <c r="AQ548" s="1">
        <v>115200</v>
      </c>
    </row>
    <row r="549" spans="7:43" x14ac:dyDescent="0.3">
      <c r="G549" s="2">
        <v>42033</v>
      </c>
      <c r="H549">
        <v>28420</v>
      </c>
      <c r="I549">
        <v>1965</v>
      </c>
      <c r="J549">
        <v>27460</v>
      </c>
      <c r="K549">
        <v>7740</v>
      </c>
      <c r="L549">
        <v>1600</v>
      </c>
      <c r="M549">
        <v>9600</v>
      </c>
      <c r="N549">
        <v>19200</v>
      </c>
      <c r="O549">
        <v>34900</v>
      </c>
      <c r="P549">
        <v>18800</v>
      </c>
      <c r="Q549">
        <v>5261.7139999999999</v>
      </c>
      <c r="R549">
        <v>25980</v>
      </c>
      <c r="S549">
        <v>1044.18</v>
      </c>
      <c r="T549">
        <v>24081.960999999999</v>
      </c>
      <c r="U549">
        <v>35000</v>
      </c>
      <c r="V549">
        <v>45120</v>
      </c>
      <c r="W549">
        <v>5400</v>
      </c>
      <c r="X549">
        <v>59846.33</v>
      </c>
      <c r="Y549">
        <v>1995</v>
      </c>
      <c r="Z549">
        <v>17200</v>
      </c>
      <c r="AA549">
        <v>31250</v>
      </c>
      <c r="AB549">
        <v>21932.802</v>
      </c>
      <c r="AC549">
        <v>465</v>
      </c>
      <c r="AD549">
        <v>11.8</v>
      </c>
      <c r="AE549">
        <v>25215.809000000001</v>
      </c>
      <c r="AF549">
        <v>8766.6669999999995</v>
      </c>
      <c r="AG549">
        <v>1119.5920000000001</v>
      </c>
      <c r="AH549">
        <v>1300</v>
      </c>
      <c r="AI549">
        <v>9100</v>
      </c>
      <c r="AJ549" s="1">
        <v>36620</v>
      </c>
      <c r="AK549" s="1">
        <v>58745</v>
      </c>
      <c r="AL549" s="1">
        <v>134217.728</v>
      </c>
      <c r="AM549" s="1">
        <v>56554.637000000002</v>
      </c>
      <c r="AN549" s="1">
        <v>134217.728</v>
      </c>
      <c r="AO549" s="1">
        <v>32994</v>
      </c>
      <c r="AP549" s="1">
        <v>308682.62</v>
      </c>
      <c r="AQ549" s="1">
        <v>115200</v>
      </c>
    </row>
    <row r="550" spans="7:43" x14ac:dyDescent="0.3">
      <c r="G550" s="2">
        <v>42034</v>
      </c>
      <c r="H550">
        <v>28880</v>
      </c>
      <c r="I550">
        <v>1955</v>
      </c>
      <c r="J550">
        <v>27460</v>
      </c>
      <c r="K550">
        <v>7500</v>
      </c>
      <c r="L550">
        <v>1580</v>
      </c>
      <c r="M550">
        <v>9200</v>
      </c>
      <c r="N550">
        <v>18520</v>
      </c>
      <c r="O550">
        <v>34800</v>
      </c>
      <c r="P550">
        <v>18520</v>
      </c>
      <c r="Q550">
        <v>5093.5770000000002</v>
      </c>
      <c r="R550">
        <v>25620</v>
      </c>
      <c r="S550">
        <v>1069.1400000000001</v>
      </c>
      <c r="T550">
        <v>23673.142</v>
      </c>
      <c r="U550">
        <v>35400</v>
      </c>
      <c r="V550">
        <v>43500</v>
      </c>
      <c r="W550">
        <v>5400</v>
      </c>
      <c r="X550">
        <v>57763.425000000003</v>
      </c>
      <c r="Y550">
        <v>1995</v>
      </c>
      <c r="Z550">
        <v>17200</v>
      </c>
      <c r="AA550">
        <v>34500</v>
      </c>
      <c r="AB550">
        <v>21932.802</v>
      </c>
      <c r="AC550">
        <v>450</v>
      </c>
      <c r="AD550">
        <v>11.8</v>
      </c>
      <c r="AE550">
        <v>24448.788</v>
      </c>
      <c r="AF550">
        <v>8333.3330000000005</v>
      </c>
      <c r="AG550">
        <v>1119.5920000000001</v>
      </c>
      <c r="AH550">
        <v>1370</v>
      </c>
      <c r="AI550">
        <v>8600</v>
      </c>
      <c r="AJ550" s="1">
        <v>36620</v>
      </c>
      <c r="AK550" s="1">
        <v>58745</v>
      </c>
      <c r="AL550" s="1">
        <v>134217.728</v>
      </c>
      <c r="AM550" s="1">
        <v>56554.637000000002</v>
      </c>
      <c r="AN550" s="1">
        <v>134217.728</v>
      </c>
      <c r="AO550" s="1">
        <v>32994</v>
      </c>
      <c r="AP550" s="1">
        <v>308682.62</v>
      </c>
      <c r="AQ550" s="1">
        <v>115200</v>
      </c>
    </row>
    <row r="551" spans="7:43" x14ac:dyDescent="0.3">
      <c r="G551" s="2">
        <v>42037</v>
      </c>
      <c r="H551">
        <v>28420</v>
      </c>
      <c r="I551">
        <v>2080</v>
      </c>
      <c r="J551">
        <v>26680</v>
      </c>
      <c r="K551">
        <v>7570</v>
      </c>
      <c r="L551">
        <v>1630</v>
      </c>
      <c r="M551">
        <v>9330</v>
      </c>
      <c r="N551">
        <v>18900</v>
      </c>
      <c r="O551">
        <v>35180</v>
      </c>
      <c r="P551">
        <v>18600</v>
      </c>
      <c r="Q551">
        <v>5162.8100000000004</v>
      </c>
      <c r="R551">
        <v>26180</v>
      </c>
      <c r="S551">
        <v>1044.18</v>
      </c>
      <c r="T551">
        <v>24018.082999999999</v>
      </c>
      <c r="U551">
        <v>35580</v>
      </c>
      <c r="V551">
        <v>43500</v>
      </c>
      <c r="W551">
        <v>5400</v>
      </c>
      <c r="X551">
        <v>59046.642999999996</v>
      </c>
      <c r="Y551">
        <v>1995</v>
      </c>
      <c r="Z551">
        <v>17000</v>
      </c>
      <c r="AA551">
        <v>35000</v>
      </c>
      <c r="AB551">
        <v>21932.802</v>
      </c>
      <c r="AC551">
        <v>450</v>
      </c>
      <c r="AD551">
        <v>12</v>
      </c>
      <c r="AE551">
        <v>24909</v>
      </c>
      <c r="AF551">
        <v>8546.6669999999995</v>
      </c>
      <c r="AG551">
        <v>1124.0889999999999</v>
      </c>
      <c r="AH551">
        <v>1300</v>
      </c>
      <c r="AI551">
        <v>8900</v>
      </c>
      <c r="AJ551" s="1">
        <v>36620</v>
      </c>
      <c r="AK551" s="1">
        <v>58745</v>
      </c>
      <c r="AL551" s="1">
        <v>134217.728</v>
      </c>
      <c r="AM551" s="1">
        <v>56554.637000000002</v>
      </c>
      <c r="AN551" s="1">
        <v>134217.728</v>
      </c>
      <c r="AO551" s="1">
        <v>32994</v>
      </c>
      <c r="AP551" s="1">
        <v>308682.62</v>
      </c>
      <c r="AQ551" s="1">
        <v>115200</v>
      </c>
    </row>
    <row r="552" spans="7:43" x14ac:dyDescent="0.3">
      <c r="G552" s="2">
        <v>42038</v>
      </c>
      <c r="H552">
        <v>28220</v>
      </c>
      <c r="I552">
        <v>2305</v>
      </c>
      <c r="J552">
        <v>26960</v>
      </c>
      <c r="K552">
        <v>7760</v>
      </c>
      <c r="L552">
        <v>1670</v>
      </c>
      <c r="M552">
        <v>9360</v>
      </c>
      <c r="N552">
        <v>19280</v>
      </c>
      <c r="O552">
        <v>35420</v>
      </c>
      <c r="P552">
        <v>19000</v>
      </c>
      <c r="Q552">
        <v>5311.1660000000002</v>
      </c>
      <c r="R552">
        <v>27000</v>
      </c>
      <c r="S552">
        <v>1044.18</v>
      </c>
      <c r="T552">
        <v>24209.716</v>
      </c>
      <c r="U552">
        <v>35600</v>
      </c>
      <c r="V552">
        <v>45000</v>
      </c>
      <c r="W552">
        <v>5400</v>
      </c>
      <c r="X552">
        <v>59492.98</v>
      </c>
      <c r="Y552">
        <v>1920</v>
      </c>
      <c r="Z552">
        <v>17140</v>
      </c>
      <c r="AA552">
        <v>38350</v>
      </c>
      <c r="AB552">
        <v>21932.802</v>
      </c>
      <c r="AC552">
        <v>465</v>
      </c>
      <c r="AD552">
        <v>12</v>
      </c>
      <c r="AE552">
        <v>25254.16</v>
      </c>
      <c r="AF552">
        <v>8666.6669999999995</v>
      </c>
      <c r="AG552">
        <v>1124.0889999999999</v>
      </c>
      <c r="AH552">
        <v>1300</v>
      </c>
      <c r="AI552">
        <v>9120</v>
      </c>
      <c r="AJ552" s="1">
        <v>36620</v>
      </c>
      <c r="AK552" s="1">
        <v>58745</v>
      </c>
      <c r="AL552" s="1">
        <v>134217.728</v>
      </c>
      <c r="AM552" s="1">
        <v>56554.637000000002</v>
      </c>
      <c r="AN552" s="1">
        <v>134217.728</v>
      </c>
      <c r="AO552" s="1">
        <v>32994</v>
      </c>
      <c r="AP552" s="1">
        <v>308682.62</v>
      </c>
      <c r="AQ552" s="1">
        <v>115200</v>
      </c>
    </row>
    <row r="553" spans="7:43" x14ac:dyDescent="0.3">
      <c r="G553" s="2">
        <v>42039</v>
      </c>
      <c r="H553">
        <v>27940</v>
      </c>
      <c r="I553">
        <v>2190</v>
      </c>
      <c r="J553">
        <v>26800</v>
      </c>
      <c r="K553">
        <v>7970</v>
      </c>
      <c r="L553">
        <v>1685</v>
      </c>
      <c r="M553">
        <v>9420</v>
      </c>
      <c r="N553">
        <v>19200</v>
      </c>
      <c r="O553">
        <v>35200</v>
      </c>
      <c r="P553">
        <v>19300</v>
      </c>
      <c r="Q553">
        <v>5400.18</v>
      </c>
      <c r="R553">
        <v>27280</v>
      </c>
      <c r="S553">
        <v>1044.18</v>
      </c>
      <c r="T553">
        <v>24452.452000000001</v>
      </c>
      <c r="U553">
        <v>35780</v>
      </c>
      <c r="V553">
        <v>45000</v>
      </c>
      <c r="W553">
        <v>5400</v>
      </c>
      <c r="X553">
        <v>60422.847999999998</v>
      </c>
      <c r="Y553">
        <v>1935</v>
      </c>
      <c r="Z553">
        <v>17000</v>
      </c>
      <c r="AA553">
        <v>36000</v>
      </c>
      <c r="AB553">
        <v>21607.13</v>
      </c>
      <c r="AC553">
        <v>440</v>
      </c>
      <c r="AD553">
        <v>12</v>
      </c>
      <c r="AE553">
        <v>25407.563999999998</v>
      </c>
      <c r="AF553">
        <v>8720</v>
      </c>
      <c r="AG553">
        <v>1124.0889999999999</v>
      </c>
      <c r="AH553">
        <v>1300</v>
      </c>
      <c r="AI553">
        <v>9200</v>
      </c>
      <c r="AJ553" s="1">
        <v>36620</v>
      </c>
      <c r="AK553" s="1">
        <v>58745</v>
      </c>
      <c r="AL553" s="1">
        <v>134217.728</v>
      </c>
      <c r="AM553" s="1">
        <v>56554.637000000002</v>
      </c>
      <c r="AN553" s="1">
        <v>134217.728</v>
      </c>
      <c r="AO553" s="1">
        <v>32994</v>
      </c>
      <c r="AP553" s="1">
        <v>308682.62</v>
      </c>
      <c r="AQ553" s="1">
        <v>115200</v>
      </c>
    </row>
    <row r="554" spans="7:43" x14ac:dyDescent="0.3">
      <c r="G554" s="2">
        <v>42040</v>
      </c>
      <c r="H554">
        <v>27940</v>
      </c>
      <c r="I554">
        <v>2230</v>
      </c>
      <c r="J554">
        <v>26900</v>
      </c>
      <c r="K554">
        <v>8020</v>
      </c>
      <c r="L554">
        <v>1650</v>
      </c>
      <c r="M554">
        <v>9500</v>
      </c>
      <c r="N554">
        <v>19500</v>
      </c>
      <c r="O554">
        <v>35240</v>
      </c>
      <c r="P554">
        <v>19480</v>
      </c>
      <c r="Q554">
        <v>5380.3990000000003</v>
      </c>
      <c r="R554">
        <v>26900</v>
      </c>
      <c r="S554">
        <v>1044.18</v>
      </c>
      <c r="T554">
        <v>24465.227999999999</v>
      </c>
      <c r="U554">
        <v>35600</v>
      </c>
      <c r="V554">
        <v>45000</v>
      </c>
      <c r="W554">
        <v>5400</v>
      </c>
      <c r="X554">
        <v>59976.512000000002</v>
      </c>
      <c r="Y554">
        <v>1940</v>
      </c>
      <c r="Z554">
        <v>17000</v>
      </c>
      <c r="AA554">
        <v>37700</v>
      </c>
      <c r="AB554">
        <v>21920.276000000002</v>
      </c>
      <c r="AC554">
        <v>464</v>
      </c>
      <c r="AD554">
        <v>12</v>
      </c>
      <c r="AE554">
        <v>25273.334999999999</v>
      </c>
      <c r="AF554">
        <v>8733.3330000000005</v>
      </c>
      <c r="AG554">
        <v>1142.0740000000001</v>
      </c>
      <c r="AH554">
        <v>1300</v>
      </c>
      <c r="AI554">
        <v>9380</v>
      </c>
      <c r="AJ554" s="1">
        <v>36620</v>
      </c>
      <c r="AK554" s="1">
        <v>58745</v>
      </c>
      <c r="AL554" s="1">
        <v>134217.728</v>
      </c>
      <c r="AM554" s="1">
        <v>56554.637000000002</v>
      </c>
      <c r="AN554" s="1">
        <v>134217.728</v>
      </c>
      <c r="AO554" s="1">
        <v>32994</v>
      </c>
      <c r="AP554" s="1">
        <v>308682.62</v>
      </c>
      <c r="AQ554" s="1">
        <v>115200</v>
      </c>
    </row>
    <row r="555" spans="7:43" x14ac:dyDescent="0.3">
      <c r="G555" s="2">
        <v>42041</v>
      </c>
      <c r="H555">
        <v>28000</v>
      </c>
      <c r="I555">
        <v>2215</v>
      </c>
      <c r="J555">
        <v>26980</v>
      </c>
      <c r="K555">
        <v>8120</v>
      </c>
      <c r="L555">
        <v>1660</v>
      </c>
      <c r="M555">
        <v>9640</v>
      </c>
      <c r="N555">
        <v>19880</v>
      </c>
      <c r="O555">
        <v>35600</v>
      </c>
      <c r="P555">
        <v>19420</v>
      </c>
      <c r="Q555">
        <v>5380.3990000000003</v>
      </c>
      <c r="R555">
        <v>27000</v>
      </c>
      <c r="S555">
        <v>1048.3399999999999</v>
      </c>
      <c r="T555">
        <v>24209.716</v>
      </c>
      <c r="U555">
        <v>35600</v>
      </c>
      <c r="V555">
        <v>51000</v>
      </c>
      <c r="W555">
        <v>5400</v>
      </c>
      <c r="X555">
        <v>59511.576999999997</v>
      </c>
      <c r="Y555">
        <v>1940</v>
      </c>
      <c r="Z555">
        <v>17000</v>
      </c>
      <c r="AA555">
        <v>35650</v>
      </c>
      <c r="AB555">
        <v>21920.276000000002</v>
      </c>
      <c r="AC555">
        <v>446</v>
      </c>
      <c r="AD555">
        <v>12</v>
      </c>
      <c r="AE555">
        <v>25369.213</v>
      </c>
      <c r="AF555">
        <v>8706.6669999999995</v>
      </c>
      <c r="AG555">
        <v>1142.0740000000001</v>
      </c>
      <c r="AH555">
        <v>1300</v>
      </c>
      <c r="AI555">
        <v>9480</v>
      </c>
      <c r="AJ555" s="1">
        <v>36620</v>
      </c>
      <c r="AK555" s="1">
        <v>58745</v>
      </c>
      <c r="AL555" s="1">
        <v>134217.728</v>
      </c>
      <c r="AM555" s="1">
        <v>56554.637000000002</v>
      </c>
      <c r="AN555" s="1">
        <v>134217.728</v>
      </c>
      <c r="AO555" s="1">
        <v>32994</v>
      </c>
      <c r="AP555" s="1">
        <v>308682.62</v>
      </c>
      <c r="AQ555" s="1">
        <v>115200</v>
      </c>
    </row>
    <row r="556" spans="7:43" x14ac:dyDescent="0.3">
      <c r="G556" s="2">
        <v>42044</v>
      </c>
      <c r="H556">
        <v>27640</v>
      </c>
      <c r="I556">
        <v>2220</v>
      </c>
      <c r="J556">
        <v>26700</v>
      </c>
      <c r="K556">
        <v>7930</v>
      </c>
      <c r="L556">
        <v>1650</v>
      </c>
      <c r="M556">
        <v>9400</v>
      </c>
      <c r="N556">
        <v>19600</v>
      </c>
      <c r="O556">
        <v>35740</v>
      </c>
      <c r="P556">
        <v>19400</v>
      </c>
      <c r="Q556">
        <v>5410.0709999999999</v>
      </c>
      <c r="R556">
        <v>26100</v>
      </c>
      <c r="S556">
        <v>1035.8599999999999</v>
      </c>
      <c r="T556">
        <v>24222.491999999998</v>
      </c>
      <c r="U556">
        <v>35760</v>
      </c>
      <c r="V556">
        <v>51000</v>
      </c>
      <c r="W556">
        <v>5400</v>
      </c>
      <c r="X556">
        <v>59530.175000000003</v>
      </c>
      <c r="Y556">
        <v>1910</v>
      </c>
      <c r="Z556">
        <v>17200</v>
      </c>
      <c r="AA556">
        <v>32600</v>
      </c>
      <c r="AB556">
        <v>21920.276000000002</v>
      </c>
      <c r="AC556">
        <v>450</v>
      </c>
      <c r="AD556">
        <v>12</v>
      </c>
      <c r="AE556">
        <v>25311.686000000002</v>
      </c>
      <c r="AF556">
        <v>8546.6669999999995</v>
      </c>
      <c r="AG556">
        <v>1110.5999999999999</v>
      </c>
      <c r="AH556">
        <v>1295</v>
      </c>
      <c r="AI556">
        <v>9300</v>
      </c>
      <c r="AJ556" s="1">
        <v>36620</v>
      </c>
      <c r="AK556" s="1">
        <v>58745</v>
      </c>
      <c r="AL556" s="1">
        <v>134217.728</v>
      </c>
      <c r="AM556" s="1">
        <v>56554.637000000002</v>
      </c>
      <c r="AN556" s="1">
        <v>134217.728</v>
      </c>
      <c r="AO556" s="1">
        <v>32994</v>
      </c>
      <c r="AP556" s="1">
        <v>308682.62</v>
      </c>
      <c r="AQ556" s="1">
        <v>115200</v>
      </c>
    </row>
    <row r="557" spans="7:43" x14ac:dyDescent="0.3">
      <c r="G557" s="2">
        <v>42045</v>
      </c>
      <c r="H557">
        <v>27560</v>
      </c>
      <c r="I557">
        <v>2090</v>
      </c>
      <c r="J557">
        <v>26320</v>
      </c>
      <c r="K557">
        <v>7700</v>
      </c>
      <c r="L557">
        <v>1615</v>
      </c>
      <c r="M557">
        <v>9240</v>
      </c>
      <c r="N557">
        <v>19440</v>
      </c>
      <c r="O557">
        <v>34900</v>
      </c>
      <c r="P557">
        <v>19180</v>
      </c>
      <c r="Q557">
        <v>5360.6180000000004</v>
      </c>
      <c r="R557">
        <v>25580</v>
      </c>
      <c r="S557">
        <v>1031.7</v>
      </c>
      <c r="T557">
        <v>23928.653999999999</v>
      </c>
      <c r="U557">
        <v>35160</v>
      </c>
      <c r="V557">
        <v>51000</v>
      </c>
      <c r="W557">
        <v>5400</v>
      </c>
      <c r="X557">
        <v>59511.576999999997</v>
      </c>
      <c r="Y557">
        <v>1910</v>
      </c>
      <c r="Z557">
        <v>17200</v>
      </c>
      <c r="AA557">
        <v>29950</v>
      </c>
      <c r="AB557">
        <v>21306.508999999998</v>
      </c>
      <c r="AC557">
        <v>450</v>
      </c>
      <c r="AD557">
        <v>12</v>
      </c>
      <c r="AE557">
        <v>25062.404999999999</v>
      </c>
      <c r="AF557">
        <v>8466.6669999999995</v>
      </c>
      <c r="AG557">
        <v>1115.096</v>
      </c>
      <c r="AH557">
        <v>1260</v>
      </c>
      <c r="AI557">
        <v>9220</v>
      </c>
      <c r="AJ557" s="1">
        <v>36620</v>
      </c>
      <c r="AK557" s="1">
        <v>58745</v>
      </c>
      <c r="AL557" s="1">
        <v>134217.728</v>
      </c>
      <c r="AM557" s="1">
        <v>56554.637000000002</v>
      </c>
      <c r="AN557" s="1">
        <v>134217.728</v>
      </c>
      <c r="AO557" s="1">
        <v>32994</v>
      </c>
      <c r="AP557" s="1">
        <v>308682.62</v>
      </c>
      <c r="AQ557" s="1">
        <v>115200</v>
      </c>
    </row>
    <row r="558" spans="7:43" x14ac:dyDescent="0.3">
      <c r="G558" s="2">
        <v>42046</v>
      </c>
      <c r="H558">
        <v>27300</v>
      </c>
      <c r="I558">
        <v>2070</v>
      </c>
      <c r="J558">
        <v>26280</v>
      </c>
      <c r="K558">
        <v>7690</v>
      </c>
      <c r="L558">
        <v>1610</v>
      </c>
      <c r="M558">
        <v>9100</v>
      </c>
      <c r="N558">
        <v>18740</v>
      </c>
      <c r="O558">
        <v>34300</v>
      </c>
      <c r="P558">
        <v>18660</v>
      </c>
      <c r="Q558">
        <v>5311.1660000000002</v>
      </c>
      <c r="R558">
        <v>25300</v>
      </c>
      <c r="S558">
        <v>1031.7</v>
      </c>
      <c r="T558">
        <v>24030.858</v>
      </c>
      <c r="U558">
        <v>34500</v>
      </c>
      <c r="V558">
        <v>51000</v>
      </c>
      <c r="W558">
        <v>5400</v>
      </c>
      <c r="X558">
        <v>59046.642999999996</v>
      </c>
      <c r="Y558">
        <v>1910</v>
      </c>
      <c r="Z558">
        <v>17000</v>
      </c>
      <c r="AA558">
        <v>29300</v>
      </c>
      <c r="AB558">
        <v>21306.508999999998</v>
      </c>
      <c r="AC558">
        <v>450</v>
      </c>
      <c r="AD558">
        <v>12.5</v>
      </c>
      <c r="AE558">
        <v>24544.666000000001</v>
      </c>
      <c r="AF558">
        <v>8226.6669999999995</v>
      </c>
      <c r="AG558">
        <v>1106.1030000000001</v>
      </c>
      <c r="AH558">
        <v>1250</v>
      </c>
      <c r="AI558">
        <v>8920</v>
      </c>
      <c r="AJ558" s="1">
        <v>36620</v>
      </c>
      <c r="AK558" s="1">
        <v>58745</v>
      </c>
      <c r="AL558" s="1">
        <v>134217.728</v>
      </c>
      <c r="AM558" s="1">
        <v>56554.637000000002</v>
      </c>
      <c r="AN558" s="1">
        <v>134217.728</v>
      </c>
      <c r="AO558" s="1">
        <v>32994</v>
      </c>
      <c r="AP558" s="1">
        <v>308682.62</v>
      </c>
      <c r="AQ558" s="1">
        <v>115200</v>
      </c>
    </row>
    <row r="559" spans="7:43" x14ac:dyDescent="0.3">
      <c r="G559" s="2">
        <v>42047</v>
      </c>
      <c r="H559">
        <v>26660</v>
      </c>
      <c r="I559">
        <v>2125</v>
      </c>
      <c r="J559">
        <v>25600</v>
      </c>
      <c r="K559">
        <v>7730</v>
      </c>
      <c r="L559">
        <v>1625</v>
      </c>
      <c r="M559">
        <v>9000</v>
      </c>
      <c r="N559">
        <v>19000</v>
      </c>
      <c r="O559">
        <v>34300</v>
      </c>
      <c r="P559">
        <v>18700</v>
      </c>
      <c r="Q559">
        <v>5241.933</v>
      </c>
      <c r="R559">
        <v>25300</v>
      </c>
      <c r="S559">
        <v>1010.899</v>
      </c>
      <c r="T559">
        <v>24120.287</v>
      </c>
      <c r="U559">
        <v>34700</v>
      </c>
      <c r="V559">
        <v>51000</v>
      </c>
      <c r="W559">
        <v>5400</v>
      </c>
      <c r="X559">
        <v>58581.709000000003</v>
      </c>
      <c r="Y559">
        <v>1855</v>
      </c>
      <c r="Z559">
        <v>17000</v>
      </c>
      <c r="AA559">
        <v>30300</v>
      </c>
      <c r="AB559">
        <v>21607.13</v>
      </c>
      <c r="AC559">
        <v>450</v>
      </c>
      <c r="AD559">
        <v>12.5</v>
      </c>
      <c r="AE559">
        <v>24621.367999999999</v>
      </c>
      <c r="AF559">
        <v>8100</v>
      </c>
      <c r="AG559">
        <v>1097.1110000000001</v>
      </c>
      <c r="AH559">
        <v>1260</v>
      </c>
      <c r="AI559">
        <v>8980</v>
      </c>
      <c r="AJ559" s="1">
        <v>36620</v>
      </c>
      <c r="AK559" s="1">
        <v>58745</v>
      </c>
      <c r="AL559" s="1">
        <v>134217.728</v>
      </c>
      <c r="AM559" s="1">
        <v>56554.637000000002</v>
      </c>
      <c r="AN559" s="1">
        <v>134217.728</v>
      </c>
      <c r="AO559" s="1">
        <v>32994</v>
      </c>
      <c r="AP559" s="1">
        <v>308682.62</v>
      </c>
      <c r="AQ559" s="1">
        <v>115200</v>
      </c>
    </row>
    <row r="560" spans="7:43" x14ac:dyDescent="0.3">
      <c r="G560" s="2">
        <v>42048</v>
      </c>
      <c r="H560">
        <v>26760</v>
      </c>
      <c r="I560">
        <v>2200</v>
      </c>
      <c r="J560">
        <v>25760</v>
      </c>
      <c r="K560">
        <v>7900</v>
      </c>
      <c r="L560">
        <v>1615</v>
      </c>
      <c r="M560">
        <v>9200</v>
      </c>
      <c r="N560">
        <v>19000</v>
      </c>
      <c r="O560">
        <v>34960</v>
      </c>
      <c r="P560">
        <v>18800</v>
      </c>
      <c r="Q560">
        <v>5192.4809999999998</v>
      </c>
      <c r="R560">
        <v>25500</v>
      </c>
      <c r="S560">
        <v>1019.2190000000001</v>
      </c>
      <c r="T560">
        <v>24439.677</v>
      </c>
      <c r="U560">
        <v>35360</v>
      </c>
      <c r="V560">
        <v>51000</v>
      </c>
      <c r="W560">
        <v>5400</v>
      </c>
      <c r="X560">
        <v>58581.709000000003</v>
      </c>
      <c r="Y560">
        <v>1855</v>
      </c>
      <c r="Z560">
        <v>17000</v>
      </c>
      <c r="AA560">
        <v>31000</v>
      </c>
      <c r="AB560">
        <v>21920.276000000002</v>
      </c>
      <c r="AC560">
        <v>450</v>
      </c>
      <c r="AD560">
        <v>12</v>
      </c>
      <c r="AE560">
        <v>24602.191999999999</v>
      </c>
      <c r="AF560">
        <v>8293.3330000000005</v>
      </c>
      <c r="AG560">
        <v>1097.1110000000001</v>
      </c>
      <c r="AH560">
        <v>1255</v>
      </c>
      <c r="AI560">
        <v>9200</v>
      </c>
      <c r="AJ560" s="1">
        <v>36620</v>
      </c>
      <c r="AK560" s="1">
        <v>58745</v>
      </c>
      <c r="AL560" s="1">
        <v>134217.728</v>
      </c>
      <c r="AM560" s="1">
        <v>56554.637000000002</v>
      </c>
      <c r="AN560" s="1">
        <v>134217.728</v>
      </c>
      <c r="AO560" s="1">
        <v>32994</v>
      </c>
      <c r="AP560" s="1">
        <v>308682.62</v>
      </c>
      <c r="AQ560" s="1">
        <v>115200</v>
      </c>
    </row>
    <row r="561" spans="7:43" x14ac:dyDescent="0.3">
      <c r="G561" s="2">
        <v>42051</v>
      </c>
      <c r="H561">
        <v>26680</v>
      </c>
      <c r="I561">
        <v>2185</v>
      </c>
      <c r="J561">
        <v>25440</v>
      </c>
      <c r="K561">
        <v>7950</v>
      </c>
      <c r="L561">
        <v>1630</v>
      </c>
      <c r="M561">
        <v>9200</v>
      </c>
      <c r="N561">
        <v>19100</v>
      </c>
      <c r="O561">
        <v>35000</v>
      </c>
      <c r="P561">
        <v>19000</v>
      </c>
      <c r="Q561">
        <v>5202.3710000000001</v>
      </c>
      <c r="R561">
        <v>25500</v>
      </c>
      <c r="S561">
        <v>1023.379</v>
      </c>
      <c r="T561">
        <v>24426.901000000002</v>
      </c>
      <c r="U561">
        <v>35400</v>
      </c>
      <c r="V561">
        <v>51000</v>
      </c>
      <c r="W561">
        <v>5400</v>
      </c>
      <c r="X561">
        <v>58581.709000000003</v>
      </c>
      <c r="Y561">
        <v>1855</v>
      </c>
      <c r="Z561">
        <v>17000</v>
      </c>
      <c r="AA561">
        <v>31000</v>
      </c>
      <c r="AB561">
        <v>21920.276000000002</v>
      </c>
      <c r="AC561">
        <v>450</v>
      </c>
      <c r="AD561">
        <v>12</v>
      </c>
      <c r="AE561">
        <v>24736.420999999998</v>
      </c>
      <c r="AF561">
        <v>8326.6669999999995</v>
      </c>
      <c r="AG561">
        <v>1088.1179999999999</v>
      </c>
      <c r="AH561">
        <v>1270</v>
      </c>
      <c r="AI561">
        <v>9200</v>
      </c>
      <c r="AJ561" s="1">
        <v>36620</v>
      </c>
      <c r="AK561" s="1">
        <v>58745</v>
      </c>
      <c r="AL561" s="1">
        <v>134217.728</v>
      </c>
      <c r="AM561" s="1">
        <v>56554.637000000002</v>
      </c>
      <c r="AN561" s="1">
        <v>134217.728</v>
      </c>
      <c r="AO561" s="1">
        <v>32994</v>
      </c>
      <c r="AP561" s="1">
        <v>308682.62</v>
      </c>
      <c r="AQ561" s="1">
        <v>115200</v>
      </c>
    </row>
    <row r="562" spans="7:43" x14ac:dyDescent="0.3">
      <c r="G562" s="2">
        <v>42052</v>
      </c>
      <c r="H562">
        <v>26480</v>
      </c>
      <c r="I562">
        <v>2195</v>
      </c>
      <c r="J562">
        <v>25380</v>
      </c>
      <c r="K562">
        <v>7960</v>
      </c>
      <c r="L562">
        <v>1635</v>
      </c>
      <c r="M562">
        <v>9350</v>
      </c>
      <c r="N562">
        <v>19000</v>
      </c>
      <c r="O562">
        <v>35380</v>
      </c>
      <c r="P562">
        <v>18920</v>
      </c>
      <c r="Q562">
        <v>5222.152</v>
      </c>
      <c r="R562">
        <v>25700</v>
      </c>
      <c r="S562">
        <v>1027.54</v>
      </c>
      <c r="T562">
        <v>24286.37</v>
      </c>
      <c r="U562">
        <v>35500</v>
      </c>
      <c r="V562">
        <v>51000</v>
      </c>
      <c r="W562">
        <v>5400</v>
      </c>
      <c r="X562">
        <v>59065.24</v>
      </c>
      <c r="Y562">
        <v>1855</v>
      </c>
      <c r="Z562">
        <v>16980</v>
      </c>
      <c r="AA562">
        <v>30500</v>
      </c>
      <c r="AB562">
        <v>21306.508999999998</v>
      </c>
      <c r="AC562">
        <v>460</v>
      </c>
      <c r="AD562">
        <v>12</v>
      </c>
      <c r="AE562">
        <v>24717.244999999999</v>
      </c>
      <c r="AF562">
        <v>8266.6669999999995</v>
      </c>
      <c r="AG562">
        <v>1101.607</v>
      </c>
      <c r="AH562">
        <v>1260</v>
      </c>
      <c r="AI562">
        <v>9100</v>
      </c>
      <c r="AJ562" s="1">
        <v>36620</v>
      </c>
      <c r="AK562" s="1">
        <v>58745</v>
      </c>
      <c r="AL562" s="1">
        <v>134217.728</v>
      </c>
      <c r="AM562" s="1">
        <v>56554.637000000002</v>
      </c>
      <c r="AN562" s="1">
        <v>134217.728</v>
      </c>
      <c r="AO562" s="1">
        <v>32994</v>
      </c>
      <c r="AP562" s="1">
        <v>308682.62</v>
      </c>
      <c r="AQ562" s="1">
        <v>115200</v>
      </c>
    </row>
    <row r="563" spans="7:43" x14ac:dyDescent="0.3">
      <c r="G563" s="2">
        <v>42053</v>
      </c>
      <c r="H563">
        <v>26620</v>
      </c>
      <c r="I563">
        <v>2190</v>
      </c>
      <c r="J563">
        <v>25460</v>
      </c>
      <c r="K563">
        <v>7900</v>
      </c>
      <c r="L563">
        <v>1645</v>
      </c>
      <c r="M563">
        <v>9210</v>
      </c>
      <c r="N563">
        <v>18980</v>
      </c>
      <c r="O563">
        <v>35380</v>
      </c>
      <c r="P563">
        <v>18920</v>
      </c>
      <c r="Q563">
        <v>5202.3710000000001</v>
      </c>
      <c r="R563">
        <v>25700</v>
      </c>
      <c r="S563">
        <v>1035.8599999999999</v>
      </c>
      <c r="T563">
        <v>24196.940999999999</v>
      </c>
      <c r="U563">
        <v>35600</v>
      </c>
      <c r="V563">
        <v>49000</v>
      </c>
      <c r="W563">
        <v>5400</v>
      </c>
      <c r="X563">
        <v>58600.305999999997</v>
      </c>
      <c r="Y563">
        <v>1855</v>
      </c>
      <c r="Z563">
        <v>16980</v>
      </c>
      <c r="AA563">
        <v>29800</v>
      </c>
      <c r="AB563">
        <v>21306.508999999998</v>
      </c>
      <c r="AC563">
        <v>463</v>
      </c>
      <c r="AD563">
        <v>12</v>
      </c>
      <c r="AE563">
        <v>24487.138999999999</v>
      </c>
      <c r="AF563">
        <v>8333.3330000000005</v>
      </c>
      <c r="AG563">
        <v>1110.5999999999999</v>
      </c>
      <c r="AH563">
        <v>1250</v>
      </c>
      <c r="AI563">
        <v>9120</v>
      </c>
      <c r="AJ563" s="1">
        <v>36620</v>
      </c>
      <c r="AK563" s="1">
        <v>58745</v>
      </c>
      <c r="AL563" s="1">
        <v>134217.728</v>
      </c>
      <c r="AM563" s="1">
        <v>56554.637000000002</v>
      </c>
      <c r="AN563" s="1">
        <v>134217.728</v>
      </c>
      <c r="AO563" s="1">
        <v>32994</v>
      </c>
      <c r="AP563" s="1">
        <v>308682.62</v>
      </c>
      <c r="AQ563" s="1">
        <v>115200</v>
      </c>
    </row>
    <row r="564" spans="7:43" x14ac:dyDescent="0.3">
      <c r="G564" s="2">
        <v>42054</v>
      </c>
      <c r="H564">
        <v>26600</v>
      </c>
      <c r="I564">
        <v>2150</v>
      </c>
      <c r="J564">
        <v>25500</v>
      </c>
      <c r="K564">
        <v>7810</v>
      </c>
      <c r="L564">
        <v>1650</v>
      </c>
      <c r="M564">
        <v>9280</v>
      </c>
      <c r="N564">
        <v>18820</v>
      </c>
      <c r="O564">
        <v>35000</v>
      </c>
      <c r="P564">
        <v>18740</v>
      </c>
      <c r="Q564">
        <v>5093.5770000000002</v>
      </c>
      <c r="R564">
        <v>25400</v>
      </c>
      <c r="S564">
        <v>1027.54</v>
      </c>
      <c r="T564">
        <v>24005.307000000001</v>
      </c>
      <c r="U564">
        <v>35300</v>
      </c>
      <c r="V564">
        <v>51000</v>
      </c>
      <c r="W564">
        <v>5400</v>
      </c>
      <c r="X564">
        <v>58674.696000000004</v>
      </c>
      <c r="Y564">
        <v>1900</v>
      </c>
      <c r="Z564">
        <v>16980</v>
      </c>
      <c r="AA564">
        <v>29700</v>
      </c>
      <c r="AB564">
        <v>21920.276000000002</v>
      </c>
      <c r="AC564">
        <v>469</v>
      </c>
      <c r="AD564">
        <v>12</v>
      </c>
      <c r="AE564">
        <v>24276.207999999999</v>
      </c>
      <c r="AF564">
        <v>8206.6669999999995</v>
      </c>
      <c r="AG564">
        <v>1110.5999999999999</v>
      </c>
      <c r="AH564">
        <v>1250</v>
      </c>
      <c r="AI564">
        <v>9040</v>
      </c>
      <c r="AJ564" s="1">
        <v>36620</v>
      </c>
      <c r="AK564" s="1">
        <v>58745</v>
      </c>
      <c r="AL564" s="1">
        <v>134217.728</v>
      </c>
      <c r="AM564" s="1">
        <v>56554.637000000002</v>
      </c>
      <c r="AN564" s="1">
        <v>134217.728</v>
      </c>
      <c r="AO564" s="1">
        <v>32994</v>
      </c>
      <c r="AP564" s="1">
        <v>308682.62</v>
      </c>
      <c r="AQ564" s="1">
        <v>115200</v>
      </c>
    </row>
    <row r="565" spans="7:43" x14ac:dyDescent="0.3">
      <c r="G565" s="2">
        <v>42055</v>
      </c>
      <c r="H565">
        <v>26400</v>
      </c>
      <c r="I565">
        <v>2110</v>
      </c>
      <c r="J565">
        <v>25380</v>
      </c>
      <c r="K565">
        <v>7810</v>
      </c>
      <c r="L565">
        <v>1615</v>
      </c>
      <c r="M565">
        <v>9040</v>
      </c>
      <c r="N565">
        <v>18360</v>
      </c>
      <c r="O565">
        <v>34260</v>
      </c>
      <c r="P565">
        <v>18280</v>
      </c>
      <c r="Q565">
        <v>4945.22</v>
      </c>
      <c r="R565">
        <v>24720</v>
      </c>
      <c r="S565">
        <v>1031.7</v>
      </c>
      <c r="T565">
        <v>23928.653999999999</v>
      </c>
      <c r="U565">
        <v>34540</v>
      </c>
      <c r="V565">
        <v>52500</v>
      </c>
      <c r="W565">
        <v>5400</v>
      </c>
      <c r="X565">
        <v>58116.775000000001</v>
      </c>
      <c r="Y565">
        <v>1900</v>
      </c>
      <c r="Z565">
        <v>16980</v>
      </c>
      <c r="AA565">
        <v>29000</v>
      </c>
      <c r="AB565">
        <v>21920.276000000002</v>
      </c>
      <c r="AC565">
        <v>469</v>
      </c>
      <c r="AD565">
        <v>12</v>
      </c>
      <c r="AE565">
        <v>23988.576000000001</v>
      </c>
      <c r="AF565">
        <v>8180</v>
      </c>
      <c r="AG565">
        <v>1110.5999999999999</v>
      </c>
      <c r="AH565">
        <v>1245</v>
      </c>
      <c r="AI565">
        <v>8830</v>
      </c>
      <c r="AJ565" s="1">
        <v>36620</v>
      </c>
      <c r="AK565" s="1">
        <v>58745</v>
      </c>
      <c r="AL565" s="1">
        <v>134217.728</v>
      </c>
      <c r="AM565" s="1">
        <v>56554.637000000002</v>
      </c>
      <c r="AN565" s="1">
        <v>134217.728</v>
      </c>
      <c r="AO565" s="1">
        <v>32994</v>
      </c>
      <c r="AP565" s="1">
        <v>308682.62</v>
      </c>
      <c r="AQ565" s="1">
        <v>115200</v>
      </c>
    </row>
    <row r="566" spans="7:43" x14ac:dyDescent="0.3">
      <c r="G566" s="2">
        <v>42058</v>
      </c>
      <c r="H566">
        <v>26460</v>
      </c>
      <c r="I566">
        <v>2140</v>
      </c>
      <c r="J566">
        <v>25460</v>
      </c>
      <c r="K566">
        <v>7880</v>
      </c>
      <c r="L566">
        <v>1635</v>
      </c>
      <c r="M566">
        <v>9100</v>
      </c>
      <c r="N566">
        <v>18380</v>
      </c>
      <c r="O566">
        <v>35180</v>
      </c>
      <c r="P566">
        <v>18100</v>
      </c>
      <c r="Q566">
        <v>4945.22</v>
      </c>
      <c r="R566">
        <v>25000</v>
      </c>
      <c r="S566">
        <v>1031.7</v>
      </c>
      <c r="T566">
        <v>23979.756000000001</v>
      </c>
      <c r="U566">
        <v>35040</v>
      </c>
      <c r="V566">
        <v>52540</v>
      </c>
      <c r="W566">
        <v>5400</v>
      </c>
      <c r="X566">
        <v>58116.775000000001</v>
      </c>
      <c r="Y566">
        <v>1825</v>
      </c>
      <c r="Z566">
        <v>16960</v>
      </c>
      <c r="AA566">
        <v>27250</v>
      </c>
      <c r="AB566">
        <v>21907.751</v>
      </c>
      <c r="AC566">
        <v>469</v>
      </c>
      <c r="AD566">
        <v>12</v>
      </c>
      <c r="AE566">
        <v>23739.294000000002</v>
      </c>
      <c r="AF566">
        <v>8293.3330000000005</v>
      </c>
      <c r="AG566">
        <v>1110.5999999999999</v>
      </c>
      <c r="AH566">
        <v>1260</v>
      </c>
      <c r="AI566">
        <v>8810</v>
      </c>
      <c r="AJ566" s="1">
        <v>36620</v>
      </c>
      <c r="AK566" s="1">
        <v>58745</v>
      </c>
      <c r="AL566" s="1">
        <v>134217.728</v>
      </c>
      <c r="AM566" s="1">
        <v>56554.637000000002</v>
      </c>
      <c r="AN566" s="1">
        <v>134217.728</v>
      </c>
      <c r="AO566" s="1">
        <v>32994</v>
      </c>
      <c r="AP566" s="1">
        <v>308682.62</v>
      </c>
      <c r="AQ566" s="1">
        <v>115200</v>
      </c>
    </row>
    <row r="567" spans="7:43" x14ac:dyDescent="0.3">
      <c r="G567" s="2">
        <v>42059</v>
      </c>
      <c r="H567">
        <v>26000</v>
      </c>
      <c r="I567">
        <v>2150</v>
      </c>
      <c r="J567">
        <v>25200</v>
      </c>
      <c r="K567">
        <v>7870</v>
      </c>
      <c r="L567">
        <v>1650</v>
      </c>
      <c r="M567">
        <v>9110</v>
      </c>
      <c r="N567">
        <v>18020</v>
      </c>
      <c r="O567">
        <v>34200</v>
      </c>
      <c r="P567">
        <v>17800</v>
      </c>
      <c r="Q567">
        <v>4895.768</v>
      </c>
      <c r="R567">
        <v>25200</v>
      </c>
      <c r="S567">
        <v>1023.379</v>
      </c>
      <c r="T567">
        <v>23941.429</v>
      </c>
      <c r="U567">
        <v>34600</v>
      </c>
      <c r="V567">
        <v>52540</v>
      </c>
      <c r="W567">
        <v>5400</v>
      </c>
      <c r="X567">
        <v>57558.853999999999</v>
      </c>
      <c r="Y567">
        <v>1850</v>
      </c>
      <c r="Z567">
        <v>16420</v>
      </c>
      <c r="AA567">
        <v>27050</v>
      </c>
      <c r="AB567">
        <v>21907.751</v>
      </c>
      <c r="AC567">
        <v>467</v>
      </c>
      <c r="AD567">
        <v>12</v>
      </c>
      <c r="AE567">
        <v>23720.117999999999</v>
      </c>
      <c r="AF567">
        <v>8233.3330000000005</v>
      </c>
      <c r="AG567">
        <v>1101.607</v>
      </c>
      <c r="AH567">
        <v>1260</v>
      </c>
      <c r="AI567">
        <v>8760</v>
      </c>
      <c r="AJ567" s="1">
        <v>36620</v>
      </c>
      <c r="AK567" s="1">
        <v>58745</v>
      </c>
      <c r="AL567" s="1">
        <v>134217.728</v>
      </c>
      <c r="AM567" s="1">
        <v>56554.637000000002</v>
      </c>
      <c r="AN567" s="1">
        <v>134217.728</v>
      </c>
      <c r="AO567" s="1">
        <v>32994</v>
      </c>
      <c r="AP567" s="1">
        <v>308682.62</v>
      </c>
      <c r="AQ567" s="1">
        <v>115200</v>
      </c>
    </row>
    <row r="568" spans="7:43" x14ac:dyDescent="0.3">
      <c r="G568" s="2">
        <v>42060</v>
      </c>
      <c r="H568">
        <v>25960</v>
      </c>
      <c r="I568">
        <v>2145</v>
      </c>
      <c r="J568">
        <v>24800</v>
      </c>
      <c r="K568">
        <v>7820</v>
      </c>
      <c r="L568">
        <v>1635</v>
      </c>
      <c r="M568">
        <v>9020</v>
      </c>
      <c r="N568">
        <v>18200</v>
      </c>
      <c r="O568">
        <v>34480</v>
      </c>
      <c r="P568">
        <v>18200</v>
      </c>
      <c r="Q568">
        <v>4945.22</v>
      </c>
      <c r="R568">
        <v>25380</v>
      </c>
      <c r="S568">
        <v>1006.739</v>
      </c>
      <c r="T568">
        <v>24018.082999999999</v>
      </c>
      <c r="U568">
        <v>34500</v>
      </c>
      <c r="V568">
        <v>52540</v>
      </c>
      <c r="W568">
        <v>5400</v>
      </c>
      <c r="X568">
        <v>56721.972000000002</v>
      </c>
      <c r="Y568">
        <v>1850</v>
      </c>
      <c r="Z568">
        <v>16600</v>
      </c>
      <c r="AA568">
        <v>28250</v>
      </c>
      <c r="AB568">
        <v>21907.751</v>
      </c>
      <c r="AC568">
        <v>469</v>
      </c>
      <c r="AD568">
        <v>12</v>
      </c>
      <c r="AE568">
        <v>23605.064999999999</v>
      </c>
      <c r="AF568">
        <v>8233.3330000000005</v>
      </c>
      <c r="AG568">
        <v>1088.1179999999999</v>
      </c>
      <c r="AH568">
        <v>1260</v>
      </c>
      <c r="AI568">
        <v>8720</v>
      </c>
      <c r="AJ568" s="1">
        <v>36620</v>
      </c>
      <c r="AK568" s="1">
        <v>58745</v>
      </c>
      <c r="AL568" s="1">
        <v>134217.728</v>
      </c>
      <c r="AM568" s="1">
        <v>56554.637000000002</v>
      </c>
      <c r="AN568" s="1">
        <v>134217.728</v>
      </c>
      <c r="AO568" s="1">
        <v>32994</v>
      </c>
      <c r="AP568" s="1">
        <v>308682.62</v>
      </c>
      <c r="AQ568" s="1">
        <v>115200</v>
      </c>
    </row>
    <row r="569" spans="7:43" x14ac:dyDescent="0.3">
      <c r="G569" s="2">
        <v>42061</v>
      </c>
      <c r="H569">
        <v>25940</v>
      </c>
      <c r="I569">
        <v>2090</v>
      </c>
      <c r="J569">
        <v>24740</v>
      </c>
      <c r="K569">
        <v>7870</v>
      </c>
      <c r="L569">
        <v>1635</v>
      </c>
      <c r="M569">
        <v>8900</v>
      </c>
      <c r="N569">
        <v>18160</v>
      </c>
      <c r="O569">
        <v>35040</v>
      </c>
      <c r="P569">
        <v>18600</v>
      </c>
      <c r="Q569">
        <v>4994.6719999999996</v>
      </c>
      <c r="R569">
        <v>26100</v>
      </c>
      <c r="S569">
        <v>1019.2190000000001</v>
      </c>
      <c r="T569">
        <v>23954.205000000002</v>
      </c>
      <c r="U569">
        <v>35020</v>
      </c>
      <c r="V569">
        <v>52540</v>
      </c>
      <c r="W569">
        <v>5400</v>
      </c>
      <c r="X569">
        <v>56721.972000000002</v>
      </c>
      <c r="Y569">
        <v>1850</v>
      </c>
      <c r="Z569">
        <v>16600</v>
      </c>
      <c r="AA569">
        <v>27350</v>
      </c>
      <c r="AB569">
        <v>21481.870999999999</v>
      </c>
      <c r="AC569">
        <v>469</v>
      </c>
      <c r="AD569">
        <v>12</v>
      </c>
      <c r="AE569">
        <v>23432.485000000001</v>
      </c>
      <c r="AF569">
        <v>8220</v>
      </c>
      <c r="AG569">
        <v>1097.1110000000001</v>
      </c>
      <c r="AH569">
        <v>1265</v>
      </c>
      <c r="AI569">
        <v>8660</v>
      </c>
      <c r="AJ569" s="1">
        <v>36620</v>
      </c>
      <c r="AK569" s="1">
        <v>58745</v>
      </c>
      <c r="AL569" s="1">
        <v>134217.728</v>
      </c>
      <c r="AM569" s="1">
        <v>56554.637000000002</v>
      </c>
      <c r="AN569" s="1">
        <v>134217.728</v>
      </c>
      <c r="AO569" s="1">
        <v>32994</v>
      </c>
      <c r="AP569" s="1">
        <v>308682.62</v>
      </c>
      <c r="AQ569" s="1">
        <v>115200</v>
      </c>
    </row>
    <row r="570" spans="7:43" x14ac:dyDescent="0.3">
      <c r="G570" s="2">
        <v>42062</v>
      </c>
      <c r="H570">
        <v>25800</v>
      </c>
      <c r="I570">
        <v>2085</v>
      </c>
      <c r="J570">
        <v>25080</v>
      </c>
      <c r="K570">
        <v>7810</v>
      </c>
      <c r="L570">
        <v>1650</v>
      </c>
      <c r="M570">
        <v>8960</v>
      </c>
      <c r="N570">
        <v>19000</v>
      </c>
      <c r="O570">
        <v>34900</v>
      </c>
      <c r="P570">
        <v>18600</v>
      </c>
      <c r="Q570">
        <v>5044.1239999999998</v>
      </c>
      <c r="R570">
        <v>26400</v>
      </c>
      <c r="S570">
        <v>1019.2190000000001</v>
      </c>
      <c r="T570">
        <v>23954.205000000002</v>
      </c>
      <c r="U570">
        <v>35040</v>
      </c>
      <c r="V570">
        <v>52540</v>
      </c>
      <c r="W570">
        <v>5400</v>
      </c>
      <c r="X570">
        <v>57540.256000000001</v>
      </c>
      <c r="Y570">
        <v>1850</v>
      </c>
      <c r="Z570">
        <v>16960</v>
      </c>
      <c r="AA570">
        <v>27600</v>
      </c>
      <c r="AB570">
        <v>21293.983</v>
      </c>
      <c r="AC570">
        <v>489</v>
      </c>
      <c r="AD570">
        <v>12</v>
      </c>
      <c r="AE570">
        <v>23221.555</v>
      </c>
      <c r="AF570">
        <v>8233.3330000000005</v>
      </c>
      <c r="AG570">
        <v>1101.607</v>
      </c>
      <c r="AH570">
        <v>1265</v>
      </c>
      <c r="AI570">
        <v>8760</v>
      </c>
      <c r="AJ570" s="1">
        <v>36620</v>
      </c>
      <c r="AK570" s="1">
        <v>58745</v>
      </c>
      <c r="AL570" s="1">
        <v>134217.728</v>
      </c>
      <c r="AM570" s="1">
        <v>56554.637000000002</v>
      </c>
      <c r="AN570" s="1">
        <v>134217.728</v>
      </c>
      <c r="AO570" s="1">
        <v>32994</v>
      </c>
      <c r="AP570" s="1">
        <v>308682.62</v>
      </c>
      <c r="AQ570" s="1">
        <v>115200</v>
      </c>
    </row>
    <row r="571" spans="7:43" x14ac:dyDescent="0.3">
      <c r="G571" s="2">
        <v>42065</v>
      </c>
      <c r="H571">
        <v>25400</v>
      </c>
      <c r="I571">
        <v>2005</v>
      </c>
      <c r="J571">
        <v>24440</v>
      </c>
      <c r="K571">
        <v>7760</v>
      </c>
      <c r="L571">
        <v>1650</v>
      </c>
      <c r="M571">
        <v>9000</v>
      </c>
      <c r="N571">
        <v>18200</v>
      </c>
      <c r="O571">
        <v>33400</v>
      </c>
      <c r="P571">
        <v>18500</v>
      </c>
      <c r="Q571">
        <v>4925.4390000000003</v>
      </c>
      <c r="R571">
        <v>26200</v>
      </c>
      <c r="S571">
        <v>1023.379</v>
      </c>
      <c r="T571">
        <v>23877.550999999999</v>
      </c>
      <c r="U571">
        <v>33720</v>
      </c>
      <c r="V571">
        <v>52620</v>
      </c>
      <c r="W571">
        <v>5400</v>
      </c>
      <c r="X571">
        <v>56628.985000000001</v>
      </c>
      <c r="Y571">
        <v>1860</v>
      </c>
      <c r="Z571">
        <v>16960</v>
      </c>
      <c r="AA571">
        <v>29050</v>
      </c>
      <c r="AB571">
        <v>21293.983</v>
      </c>
      <c r="AC571">
        <v>485</v>
      </c>
      <c r="AD571">
        <v>12</v>
      </c>
      <c r="AE571">
        <v>22895.571</v>
      </c>
      <c r="AF571">
        <v>8266.6669999999995</v>
      </c>
      <c r="AG571">
        <v>1097.1110000000001</v>
      </c>
      <c r="AH571">
        <v>1265</v>
      </c>
      <c r="AI571">
        <v>8780</v>
      </c>
      <c r="AJ571" s="1">
        <v>36620</v>
      </c>
      <c r="AK571" s="1">
        <v>81755</v>
      </c>
      <c r="AL571" s="1">
        <v>134217.728</v>
      </c>
      <c r="AM571" s="1">
        <v>56554.637000000002</v>
      </c>
      <c r="AN571" s="1">
        <v>134217.728</v>
      </c>
      <c r="AO571" s="1">
        <v>32994</v>
      </c>
      <c r="AP571" s="1">
        <v>308682.62</v>
      </c>
      <c r="AQ571" s="1">
        <v>115200</v>
      </c>
    </row>
    <row r="572" spans="7:43" x14ac:dyDescent="0.3">
      <c r="G572" s="2">
        <v>42066</v>
      </c>
      <c r="H572">
        <v>25480</v>
      </c>
      <c r="I572">
        <v>1895</v>
      </c>
      <c r="J572">
        <v>24460</v>
      </c>
      <c r="K572">
        <v>7650</v>
      </c>
      <c r="L572">
        <v>1650</v>
      </c>
      <c r="M572">
        <v>8800</v>
      </c>
      <c r="N572">
        <v>17440</v>
      </c>
      <c r="O572">
        <v>33000</v>
      </c>
      <c r="P572">
        <v>17660</v>
      </c>
      <c r="Q572">
        <v>4747.4110000000001</v>
      </c>
      <c r="R572">
        <v>26480</v>
      </c>
      <c r="S572">
        <v>985.93899999999996</v>
      </c>
      <c r="T572">
        <v>23417.631000000001</v>
      </c>
      <c r="U572">
        <v>33020</v>
      </c>
      <c r="V572">
        <v>52620</v>
      </c>
      <c r="W572">
        <v>5400</v>
      </c>
      <c r="X572">
        <v>56275.635000000002</v>
      </c>
      <c r="Y572">
        <v>1860</v>
      </c>
      <c r="Z572">
        <v>16960</v>
      </c>
      <c r="AA572">
        <v>30250</v>
      </c>
      <c r="AB572">
        <v>20980.835999999999</v>
      </c>
      <c r="AC572">
        <v>480</v>
      </c>
      <c r="AD572">
        <v>12</v>
      </c>
      <c r="AE572">
        <v>22646.289000000001</v>
      </c>
      <c r="AF572">
        <v>8233.3330000000005</v>
      </c>
      <c r="AG572">
        <v>1074.6289999999999</v>
      </c>
      <c r="AH572">
        <v>1265</v>
      </c>
      <c r="AI572">
        <v>8400</v>
      </c>
      <c r="AJ572" s="1">
        <v>36620</v>
      </c>
      <c r="AK572" s="1">
        <v>81755</v>
      </c>
      <c r="AL572" s="1">
        <v>134217.728</v>
      </c>
      <c r="AM572" s="1">
        <v>56554.637000000002</v>
      </c>
      <c r="AN572" s="1">
        <v>134217.728</v>
      </c>
      <c r="AO572" s="1">
        <v>32994</v>
      </c>
      <c r="AP572" s="1">
        <v>308682.62</v>
      </c>
      <c r="AQ572" s="1">
        <v>115200</v>
      </c>
    </row>
    <row r="573" spans="7:43" x14ac:dyDescent="0.3">
      <c r="G573" s="2">
        <v>42067</v>
      </c>
      <c r="H573">
        <v>25300</v>
      </c>
      <c r="I573">
        <v>1920</v>
      </c>
      <c r="J573">
        <v>24340</v>
      </c>
      <c r="K573">
        <v>7660</v>
      </c>
      <c r="L573">
        <v>1660</v>
      </c>
      <c r="M573">
        <v>8560</v>
      </c>
      <c r="N573">
        <v>17320</v>
      </c>
      <c r="O573">
        <v>33480</v>
      </c>
      <c r="P573">
        <v>17480</v>
      </c>
      <c r="Q573">
        <v>4668.2879999999996</v>
      </c>
      <c r="R573">
        <v>26220</v>
      </c>
      <c r="S573">
        <v>1010.899</v>
      </c>
      <c r="T573">
        <v>23622.04</v>
      </c>
      <c r="U573">
        <v>33520</v>
      </c>
      <c r="V573">
        <v>52620</v>
      </c>
      <c r="W573">
        <v>5400</v>
      </c>
      <c r="X573">
        <v>56907.946000000004</v>
      </c>
      <c r="Y573">
        <v>1860</v>
      </c>
      <c r="Z573">
        <v>16960</v>
      </c>
      <c r="AA573">
        <v>31000</v>
      </c>
      <c r="AB573">
        <v>20980.835999999999</v>
      </c>
      <c r="AC573">
        <v>480</v>
      </c>
      <c r="AD573">
        <v>12</v>
      </c>
      <c r="AE573">
        <v>22761.342000000001</v>
      </c>
      <c r="AF573">
        <v>8220</v>
      </c>
      <c r="AG573">
        <v>1088.1179999999999</v>
      </c>
      <c r="AH573">
        <v>1265</v>
      </c>
      <c r="AI573">
        <v>8400</v>
      </c>
      <c r="AJ573" s="1">
        <v>36620</v>
      </c>
      <c r="AK573" s="1">
        <v>81755</v>
      </c>
      <c r="AL573" s="1">
        <v>134217.728</v>
      </c>
      <c r="AM573" s="1">
        <v>56554.637000000002</v>
      </c>
      <c r="AN573" s="1">
        <v>134217.728</v>
      </c>
      <c r="AO573" s="1">
        <v>32994</v>
      </c>
      <c r="AP573" s="1">
        <v>308682.62</v>
      </c>
      <c r="AQ573" s="1">
        <v>115200</v>
      </c>
    </row>
    <row r="574" spans="7:43" x14ac:dyDescent="0.3">
      <c r="G574" s="2">
        <v>42068</v>
      </c>
      <c r="H574">
        <v>25000</v>
      </c>
      <c r="I574">
        <v>1905</v>
      </c>
      <c r="J574">
        <v>24000</v>
      </c>
      <c r="K574">
        <v>7660</v>
      </c>
      <c r="L574">
        <v>1635</v>
      </c>
      <c r="M574">
        <v>8400</v>
      </c>
      <c r="N574">
        <v>17220</v>
      </c>
      <c r="O574">
        <v>33200</v>
      </c>
      <c r="P574">
        <v>17100</v>
      </c>
      <c r="Q574">
        <v>4747.4110000000001</v>
      </c>
      <c r="R574">
        <v>25380</v>
      </c>
      <c r="S574">
        <v>994.25900000000001</v>
      </c>
      <c r="T574">
        <v>23609.263999999999</v>
      </c>
      <c r="U574">
        <v>33600</v>
      </c>
      <c r="V574">
        <v>52620</v>
      </c>
      <c r="W574">
        <v>5400</v>
      </c>
      <c r="X574">
        <v>55792.103999999999</v>
      </c>
      <c r="Y574">
        <v>1860</v>
      </c>
      <c r="Z574">
        <v>17000</v>
      </c>
      <c r="AA574">
        <v>29750</v>
      </c>
      <c r="AB574">
        <v>20980.835999999999</v>
      </c>
      <c r="AC574">
        <v>480</v>
      </c>
      <c r="AD574">
        <v>12</v>
      </c>
      <c r="AE574">
        <v>22761.342000000001</v>
      </c>
      <c r="AF574">
        <v>8293.3330000000005</v>
      </c>
      <c r="AG574">
        <v>1070.133</v>
      </c>
      <c r="AH574">
        <v>1265</v>
      </c>
      <c r="AI574">
        <v>8200</v>
      </c>
      <c r="AJ574" s="1">
        <v>36620</v>
      </c>
      <c r="AK574" s="1">
        <v>81755</v>
      </c>
      <c r="AL574" s="1">
        <v>134217.728</v>
      </c>
      <c r="AM574" s="1">
        <v>56554.637000000002</v>
      </c>
      <c r="AN574" s="1">
        <v>134217.728</v>
      </c>
      <c r="AO574" s="1">
        <v>32994</v>
      </c>
      <c r="AP574" s="1">
        <v>308682.62</v>
      </c>
      <c r="AQ574" s="1">
        <v>115200</v>
      </c>
    </row>
    <row r="575" spans="7:43" x14ac:dyDescent="0.3">
      <c r="G575" s="2">
        <v>42069</v>
      </c>
      <c r="H575">
        <v>24200</v>
      </c>
      <c r="I575">
        <v>1875</v>
      </c>
      <c r="J575">
        <v>23300</v>
      </c>
      <c r="K575">
        <v>7450</v>
      </c>
      <c r="L575">
        <v>1625</v>
      </c>
      <c r="M575">
        <v>8200</v>
      </c>
      <c r="N575">
        <v>16840</v>
      </c>
      <c r="O575">
        <v>32600</v>
      </c>
      <c r="P575">
        <v>17020</v>
      </c>
      <c r="Q575">
        <v>4618.835</v>
      </c>
      <c r="R575">
        <v>25100</v>
      </c>
      <c r="S575">
        <v>973.45899999999995</v>
      </c>
      <c r="T575">
        <v>22676.647000000001</v>
      </c>
      <c r="U575">
        <v>32780</v>
      </c>
      <c r="V575">
        <v>52620</v>
      </c>
      <c r="W575">
        <v>5400</v>
      </c>
      <c r="X575">
        <v>56610.387999999999</v>
      </c>
      <c r="Y575">
        <v>1860</v>
      </c>
      <c r="Z575">
        <v>17000</v>
      </c>
      <c r="AA575">
        <v>28500</v>
      </c>
      <c r="AB575">
        <v>20980.835999999999</v>
      </c>
      <c r="AC575">
        <v>480</v>
      </c>
      <c r="AD575">
        <v>12</v>
      </c>
      <c r="AE575">
        <v>22051.848000000002</v>
      </c>
      <c r="AF575">
        <v>8033.3329999999996</v>
      </c>
      <c r="AG575">
        <v>1065.636</v>
      </c>
      <c r="AH575">
        <v>1240</v>
      </c>
      <c r="AI575">
        <v>7800</v>
      </c>
      <c r="AJ575" s="1">
        <v>36620</v>
      </c>
      <c r="AK575" s="1">
        <v>81755</v>
      </c>
      <c r="AL575" s="1">
        <v>134217.728</v>
      </c>
      <c r="AM575" s="1">
        <v>56554.637000000002</v>
      </c>
      <c r="AN575" s="1">
        <v>134217.728</v>
      </c>
      <c r="AO575" s="1">
        <v>32994</v>
      </c>
      <c r="AP575" s="1">
        <v>308682.62</v>
      </c>
      <c r="AQ575" s="1">
        <v>115200</v>
      </c>
    </row>
    <row r="576" spans="7:43" x14ac:dyDescent="0.3">
      <c r="G576" s="2">
        <v>42072</v>
      </c>
      <c r="H576">
        <v>23800</v>
      </c>
      <c r="I576">
        <v>1800</v>
      </c>
      <c r="J576">
        <v>23000</v>
      </c>
      <c r="K576">
        <v>7600</v>
      </c>
      <c r="L576">
        <v>1625</v>
      </c>
      <c r="M576">
        <v>7790</v>
      </c>
      <c r="N576">
        <v>16380</v>
      </c>
      <c r="O576">
        <v>32120</v>
      </c>
      <c r="P576">
        <v>16520</v>
      </c>
      <c r="Q576">
        <v>4618.835</v>
      </c>
      <c r="R576">
        <v>25100</v>
      </c>
      <c r="S576">
        <v>969.298</v>
      </c>
      <c r="T576">
        <v>22037.867999999999</v>
      </c>
      <c r="U576">
        <v>32240</v>
      </c>
      <c r="V576">
        <v>52620</v>
      </c>
      <c r="W576">
        <v>5400</v>
      </c>
      <c r="X576">
        <v>53932.366999999998</v>
      </c>
      <c r="Y576">
        <v>1860</v>
      </c>
      <c r="Z576">
        <v>17000</v>
      </c>
      <c r="AA576">
        <v>27250</v>
      </c>
      <c r="AB576">
        <v>20980.835999999999</v>
      </c>
      <c r="AC576">
        <v>480</v>
      </c>
      <c r="AD576">
        <v>11.5</v>
      </c>
      <c r="AE576">
        <v>21955.97</v>
      </c>
      <c r="AF576">
        <v>8000</v>
      </c>
      <c r="AG576">
        <v>1043.154</v>
      </c>
      <c r="AH576">
        <v>1240</v>
      </c>
      <c r="AI576">
        <v>7500</v>
      </c>
      <c r="AJ576" s="1">
        <v>36620</v>
      </c>
      <c r="AK576" s="1">
        <v>81755</v>
      </c>
      <c r="AL576" s="1">
        <v>134217.728</v>
      </c>
      <c r="AM576" s="1">
        <v>56554.637000000002</v>
      </c>
      <c r="AN576" s="1">
        <v>134217.728</v>
      </c>
      <c r="AO576" s="1">
        <v>32994</v>
      </c>
      <c r="AP576" s="1">
        <v>308682.62</v>
      </c>
      <c r="AQ576" s="1">
        <v>115200</v>
      </c>
    </row>
    <row r="577" spans="7:43" x14ac:dyDescent="0.3">
      <c r="G577" s="2">
        <v>42073</v>
      </c>
      <c r="H577">
        <v>24060</v>
      </c>
      <c r="I577">
        <v>1820</v>
      </c>
      <c r="J577">
        <v>23300</v>
      </c>
      <c r="K577">
        <v>7450</v>
      </c>
      <c r="L577">
        <v>1595</v>
      </c>
      <c r="M577">
        <v>7800</v>
      </c>
      <c r="N577">
        <v>16040</v>
      </c>
      <c r="O577">
        <v>31700</v>
      </c>
      <c r="P577">
        <v>16060</v>
      </c>
      <c r="Q577">
        <v>4604</v>
      </c>
      <c r="R577">
        <v>23760</v>
      </c>
      <c r="S577">
        <v>965.13800000000003</v>
      </c>
      <c r="T577">
        <v>21731.255000000001</v>
      </c>
      <c r="U577">
        <v>32040</v>
      </c>
      <c r="V577">
        <v>52620</v>
      </c>
      <c r="W577">
        <v>5400</v>
      </c>
      <c r="X577">
        <v>53634.809000000001</v>
      </c>
      <c r="Y577">
        <v>1860</v>
      </c>
      <c r="Z577">
        <v>16780</v>
      </c>
      <c r="AA577">
        <v>24750</v>
      </c>
      <c r="AB577">
        <v>20479.800999999999</v>
      </c>
      <c r="AC577">
        <v>480</v>
      </c>
      <c r="AD577">
        <v>11.9</v>
      </c>
      <c r="AE577">
        <v>21572.46</v>
      </c>
      <c r="AF577">
        <v>7806.6670000000004</v>
      </c>
      <c r="AG577">
        <v>1025.1690000000001</v>
      </c>
      <c r="AH577">
        <v>1240</v>
      </c>
      <c r="AI577">
        <v>7700</v>
      </c>
      <c r="AJ577" s="1">
        <v>36620</v>
      </c>
      <c r="AK577" s="1">
        <v>81755</v>
      </c>
      <c r="AL577" s="1">
        <v>134217.728</v>
      </c>
      <c r="AM577" s="1">
        <v>56554.637000000002</v>
      </c>
      <c r="AN577" s="1">
        <v>134217.728</v>
      </c>
      <c r="AO577" s="1">
        <v>32994</v>
      </c>
      <c r="AP577" s="1">
        <v>308682.62</v>
      </c>
      <c r="AQ577" s="1">
        <v>115200</v>
      </c>
    </row>
    <row r="578" spans="7:43" x14ac:dyDescent="0.3">
      <c r="G578" s="2">
        <v>42074</v>
      </c>
      <c r="H578">
        <v>24160</v>
      </c>
      <c r="I578">
        <v>1850</v>
      </c>
      <c r="J578">
        <v>22300</v>
      </c>
      <c r="K578">
        <v>7300</v>
      </c>
      <c r="L578">
        <v>1590</v>
      </c>
      <c r="M578">
        <v>7780</v>
      </c>
      <c r="N578">
        <v>16000</v>
      </c>
      <c r="O578">
        <v>32060</v>
      </c>
      <c r="P578">
        <v>15760</v>
      </c>
      <c r="Q578">
        <v>4589.1639999999998</v>
      </c>
      <c r="R578">
        <v>23580</v>
      </c>
      <c r="S578">
        <v>956.81799999999998</v>
      </c>
      <c r="T578">
        <v>21526.845000000001</v>
      </c>
      <c r="U578">
        <v>32000</v>
      </c>
      <c r="V578">
        <v>52620</v>
      </c>
      <c r="W578">
        <v>5400</v>
      </c>
      <c r="X578">
        <v>52258.603999999999</v>
      </c>
      <c r="Y578">
        <v>1860</v>
      </c>
      <c r="Z578">
        <v>16800</v>
      </c>
      <c r="AA578">
        <v>26000</v>
      </c>
      <c r="AB578">
        <v>20479.800999999999</v>
      </c>
      <c r="AC578">
        <v>470</v>
      </c>
      <c r="AD578">
        <v>11.9</v>
      </c>
      <c r="AE578">
        <v>22320.305</v>
      </c>
      <c r="AF578">
        <v>7540</v>
      </c>
      <c r="AG578">
        <v>1025.1690000000001</v>
      </c>
      <c r="AH578">
        <v>1240</v>
      </c>
      <c r="AI578">
        <v>7700</v>
      </c>
      <c r="AJ578" s="1">
        <v>36620</v>
      </c>
      <c r="AK578" s="1">
        <v>81755</v>
      </c>
      <c r="AL578" s="1">
        <v>134217.728</v>
      </c>
      <c r="AM578" s="1">
        <v>56554.637000000002</v>
      </c>
      <c r="AN578" s="1">
        <v>134217.728</v>
      </c>
      <c r="AO578" s="1">
        <v>32994</v>
      </c>
      <c r="AP578" s="1">
        <v>308682.62</v>
      </c>
      <c r="AQ578" s="1">
        <v>115200</v>
      </c>
    </row>
    <row r="579" spans="7:43" x14ac:dyDescent="0.3">
      <c r="G579" s="2">
        <v>42075</v>
      </c>
      <c r="H579">
        <v>24620</v>
      </c>
      <c r="I579">
        <v>1875</v>
      </c>
      <c r="J579">
        <v>23400</v>
      </c>
      <c r="K579">
        <v>7360</v>
      </c>
      <c r="L579">
        <v>1610</v>
      </c>
      <c r="M579">
        <v>7850</v>
      </c>
      <c r="N579">
        <v>16200</v>
      </c>
      <c r="O579">
        <v>32380</v>
      </c>
      <c r="P579">
        <v>16180</v>
      </c>
      <c r="Q579">
        <v>4594.1090000000004</v>
      </c>
      <c r="R579">
        <v>24260</v>
      </c>
      <c r="S579">
        <v>965.13800000000003</v>
      </c>
      <c r="T579">
        <v>22331.706999999999</v>
      </c>
      <c r="U579">
        <v>32620</v>
      </c>
      <c r="V579">
        <v>52620</v>
      </c>
      <c r="W579">
        <v>5400</v>
      </c>
      <c r="X579">
        <v>52909.512000000002</v>
      </c>
      <c r="Y579">
        <v>1860</v>
      </c>
      <c r="Z579">
        <v>16800</v>
      </c>
      <c r="AA579">
        <v>27050</v>
      </c>
      <c r="AB579">
        <v>20454.749</v>
      </c>
      <c r="AC579">
        <v>470</v>
      </c>
      <c r="AD579">
        <v>11.8</v>
      </c>
      <c r="AE579">
        <v>22531.236000000001</v>
      </c>
      <c r="AF579">
        <v>7606.6670000000004</v>
      </c>
      <c r="AG579">
        <v>1025.1690000000001</v>
      </c>
      <c r="AH579">
        <v>1200</v>
      </c>
      <c r="AI579">
        <v>7860</v>
      </c>
      <c r="AJ579" s="1">
        <v>36620</v>
      </c>
      <c r="AK579" s="1">
        <v>81755</v>
      </c>
      <c r="AL579" s="1">
        <v>134217.728</v>
      </c>
      <c r="AM579" s="1">
        <v>56554.637000000002</v>
      </c>
      <c r="AN579" s="1">
        <v>134217.728</v>
      </c>
      <c r="AO579" s="1">
        <v>32994</v>
      </c>
      <c r="AP579" s="1">
        <v>308682.62</v>
      </c>
      <c r="AQ579" s="1">
        <v>115200</v>
      </c>
    </row>
    <row r="580" spans="7:43" x14ac:dyDescent="0.3">
      <c r="G580" s="2">
        <v>42076</v>
      </c>
      <c r="H580">
        <v>25180</v>
      </c>
      <c r="I580">
        <v>1880</v>
      </c>
      <c r="J580">
        <v>23860</v>
      </c>
      <c r="K580">
        <v>7390</v>
      </c>
      <c r="L580">
        <v>1635</v>
      </c>
      <c r="M580">
        <v>7990</v>
      </c>
      <c r="N580">
        <v>16140</v>
      </c>
      <c r="O580">
        <v>32880</v>
      </c>
      <c r="P580">
        <v>16480</v>
      </c>
      <c r="Q580">
        <v>4717.74</v>
      </c>
      <c r="R580">
        <v>25500</v>
      </c>
      <c r="S580">
        <v>952.65800000000002</v>
      </c>
      <c r="T580">
        <v>22868.280999999999</v>
      </c>
      <c r="U580">
        <v>32860</v>
      </c>
      <c r="V580">
        <v>52620</v>
      </c>
      <c r="W580">
        <v>5400</v>
      </c>
      <c r="X580">
        <v>52630.550999999999</v>
      </c>
      <c r="Y580">
        <v>1860</v>
      </c>
      <c r="Z580">
        <v>16780</v>
      </c>
      <c r="AA580">
        <v>27200</v>
      </c>
      <c r="AB580">
        <v>20667.688999999998</v>
      </c>
      <c r="AC580">
        <v>470</v>
      </c>
      <c r="AD580">
        <v>11.7</v>
      </c>
      <c r="AE580">
        <v>22933.921999999999</v>
      </c>
      <c r="AF580">
        <v>7500</v>
      </c>
      <c r="AG580">
        <v>1025.1690000000001</v>
      </c>
      <c r="AH580">
        <v>1200</v>
      </c>
      <c r="AI580">
        <v>7960</v>
      </c>
      <c r="AJ580" s="1">
        <v>36620</v>
      </c>
      <c r="AK580" s="1">
        <v>81755</v>
      </c>
      <c r="AL580" s="1">
        <v>134217.728</v>
      </c>
      <c r="AM580" s="1">
        <v>56554.637000000002</v>
      </c>
      <c r="AN580" s="1">
        <v>134217.728</v>
      </c>
      <c r="AO580" s="1">
        <v>32994</v>
      </c>
      <c r="AP580" s="1">
        <v>308682.62</v>
      </c>
      <c r="AQ580" s="1">
        <v>115200</v>
      </c>
    </row>
    <row r="581" spans="7:43" x14ac:dyDescent="0.3">
      <c r="G581" s="2">
        <v>42079</v>
      </c>
      <c r="H581">
        <v>25600</v>
      </c>
      <c r="I581">
        <v>1870</v>
      </c>
      <c r="J581">
        <v>24680</v>
      </c>
      <c r="K581">
        <v>7400</v>
      </c>
      <c r="L581">
        <v>1645</v>
      </c>
      <c r="M581">
        <v>7920</v>
      </c>
      <c r="N581">
        <v>16020</v>
      </c>
      <c r="O581">
        <v>32700</v>
      </c>
      <c r="P581">
        <v>16080</v>
      </c>
      <c r="Q581">
        <v>4747.4110000000001</v>
      </c>
      <c r="R581">
        <v>25940</v>
      </c>
      <c r="S581">
        <v>977.61900000000003</v>
      </c>
      <c r="T581">
        <v>22881.056</v>
      </c>
      <c r="U581">
        <v>32880</v>
      </c>
      <c r="V581">
        <v>52620</v>
      </c>
      <c r="W581">
        <v>5400</v>
      </c>
      <c r="X581">
        <v>53913.77</v>
      </c>
      <c r="Y581">
        <v>1860</v>
      </c>
      <c r="Z581">
        <v>16780</v>
      </c>
      <c r="AA581">
        <v>26300</v>
      </c>
      <c r="AB581">
        <v>20667.688999999998</v>
      </c>
      <c r="AC581">
        <v>458</v>
      </c>
      <c r="AD581">
        <v>11.5</v>
      </c>
      <c r="AE581">
        <v>23087.326000000001</v>
      </c>
      <c r="AF581">
        <v>7306.6670000000004</v>
      </c>
      <c r="AG581">
        <v>1052.1469999999999</v>
      </c>
      <c r="AH581">
        <v>1200</v>
      </c>
      <c r="AI581">
        <v>8000</v>
      </c>
      <c r="AJ581" s="1">
        <v>36620</v>
      </c>
      <c r="AK581" s="1">
        <v>81755</v>
      </c>
      <c r="AL581" s="1">
        <v>134217.728</v>
      </c>
      <c r="AM581" s="1">
        <v>56554.637000000002</v>
      </c>
      <c r="AN581" s="1">
        <v>134217.728</v>
      </c>
      <c r="AO581" s="1">
        <v>32994</v>
      </c>
      <c r="AP581" s="1">
        <v>308682.62</v>
      </c>
      <c r="AQ581" s="1">
        <v>115200</v>
      </c>
    </row>
    <row r="582" spans="7:43" x14ac:dyDescent="0.3">
      <c r="G582" s="2">
        <v>42080</v>
      </c>
      <c r="H582">
        <v>25600</v>
      </c>
      <c r="I582">
        <v>1905</v>
      </c>
      <c r="J582">
        <v>24700</v>
      </c>
      <c r="K582">
        <v>7450</v>
      </c>
      <c r="L582">
        <v>1635</v>
      </c>
      <c r="M582">
        <v>8040</v>
      </c>
      <c r="N582">
        <v>16060</v>
      </c>
      <c r="O582">
        <v>32640</v>
      </c>
      <c r="P582">
        <v>15900</v>
      </c>
      <c r="Q582">
        <v>4816.6440000000002</v>
      </c>
      <c r="R582">
        <v>26000</v>
      </c>
      <c r="S582">
        <v>960.97799999999995</v>
      </c>
      <c r="T582">
        <v>22548.891</v>
      </c>
      <c r="U582">
        <v>32740</v>
      </c>
      <c r="V582">
        <v>52540</v>
      </c>
      <c r="W582">
        <v>5400</v>
      </c>
      <c r="X582">
        <v>53523.224999999999</v>
      </c>
      <c r="Y582">
        <v>1855</v>
      </c>
      <c r="Z582">
        <v>16760</v>
      </c>
      <c r="AA582">
        <v>28700</v>
      </c>
      <c r="AB582">
        <v>20667.688999999998</v>
      </c>
      <c r="AC582">
        <v>458</v>
      </c>
      <c r="AD582">
        <v>11.5</v>
      </c>
      <c r="AE582">
        <v>22818.868999999999</v>
      </c>
      <c r="AF582">
        <v>7440</v>
      </c>
      <c r="AG582">
        <v>1052.1469999999999</v>
      </c>
      <c r="AH582">
        <v>1200</v>
      </c>
      <c r="AI582">
        <v>8030</v>
      </c>
      <c r="AJ582" s="1">
        <v>36620</v>
      </c>
      <c r="AK582" s="1">
        <v>81755</v>
      </c>
      <c r="AL582" s="1">
        <v>134217.728</v>
      </c>
      <c r="AM582" s="1">
        <v>56554.637000000002</v>
      </c>
      <c r="AN582" s="1">
        <v>134217.728</v>
      </c>
      <c r="AO582" s="1">
        <v>32994</v>
      </c>
      <c r="AP582" s="1">
        <v>308682.62</v>
      </c>
      <c r="AQ582" s="1">
        <v>115200</v>
      </c>
    </row>
    <row r="583" spans="7:43" x14ac:dyDescent="0.3">
      <c r="G583" s="2">
        <v>42081</v>
      </c>
      <c r="H583">
        <v>26100</v>
      </c>
      <c r="I583">
        <v>1925</v>
      </c>
      <c r="J583">
        <v>25100</v>
      </c>
      <c r="K583">
        <v>7510</v>
      </c>
      <c r="L583">
        <v>1630</v>
      </c>
      <c r="M583">
        <v>8310</v>
      </c>
      <c r="N583">
        <v>16640</v>
      </c>
      <c r="O583">
        <v>32520</v>
      </c>
      <c r="P583">
        <v>16500</v>
      </c>
      <c r="Q583">
        <v>4940.2749999999996</v>
      </c>
      <c r="R583">
        <v>26480</v>
      </c>
      <c r="S583">
        <v>956.81799999999998</v>
      </c>
      <c r="T583">
        <v>22548.891</v>
      </c>
      <c r="U583">
        <v>32700</v>
      </c>
      <c r="V583">
        <v>52540</v>
      </c>
      <c r="W583">
        <v>5400</v>
      </c>
      <c r="X583">
        <v>54025.353999999999</v>
      </c>
      <c r="Y583">
        <v>1860</v>
      </c>
      <c r="Z583">
        <v>16740</v>
      </c>
      <c r="AA583">
        <v>32000</v>
      </c>
      <c r="AB583">
        <v>20792.948</v>
      </c>
      <c r="AC583">
        <v>458</v>
      </c>
      <c r="AD583">
        <v>11.5</v>
      </c>
      <c r="AE583">
        <v>22818.868999999999</v>
      </c>
      <c r="AF583">
        <v>7733.3329999999996</v>
      </c>
      <c r="AG583">
        <v>1052.1469999999999</v>
      </c>
      <c r="AH583">
        <v>1215</v>
      </c>
      <c r="AI583">
        <v>8140</v>
      </c>
      <c r="AJ583" s="1">
        <v>36620</v>
      </c>
      <c r="AK583" s="1">
        <v>81755</v>
      </c>
      <c r="AL583" s="1">
        <v>134217.728</v>
      </c>
      <c r="AM583" s="1">
        <v>56554.637000000002</v>
      </c>
      <c r="AN583" s="1">
        <v>134217.728</v>
      </c>
      <c r="AO583" s="1">
        <v>32994</v>
      </c>
      <c r="AP583" s="1">
        <v>308682.62</v>
      </c>
      <c r="AQ583" s="1">
        <v>115200</v>
      </c>
    </row>
    <row r="584" spans="7:43" x14ac:dyDescent="0.3">
      <c r="G584" s="2">
        <v>42082</v>
      </c>
      <c r="H584">
        <v>25940</v>
      </c>
      <c r="I584">
        <v>1870</v>
      </c>
      <c r="J584">
        <v>25300</v>
      </c>
      <c r="K584">
        <v>7410</v>
      </c>
      <c r="L584">
        <v>1600</v>
      </c>
      <c r="M584">
        <v>8260</v>
      </c>
      <c r="N584">
        <v>16860</v>
      </c>
      <c r="O584">
        <v>32880</v>
      </c>
      <c r="P584">
        <v>17000</v>
      </c>
      <c r="Q584">
        <v>4945.22</v>
      </c>
      <c r="R584">
        <v>26480</v>
      </c>
      <c r="S584">
        <v>948.49800000000005</v>
      </c>
      <c r="T584">
        <v>22612.769</v>
      </c>
      <c r="U584">
        <v>32460</v>
      </c>
      <c r="V584">
        <v>52500</v>
      </c>
      <c r="W584">
        <v>5400</v>
      </c>
      <c r="X584">
        <v>54397.300999999999</v>
      </c>
      <c r="Y584">
        <v>1900</v>
      </c>
      <c r="Z584">
        <v>16740</v>
      </c>
      <c r="AA584">
        <v>30850</v>
      </c>
      <c r="AB584">
        <v>20792.948</v>
      </c>
      <c r="AC584">
        <v>458</v>
      </c>
      <c r="AD584">
        <v>11.5</v>
      </c>
      <c r="AE584">
        <v>22607.937999999998</v>
      </c>
      <c r="AF584">
        <v>7700</v>
      </c>
      <c r="AG584">
        <v>1016.176</v>
      </c>
      <c r="AH584">
        <v>1215</v>
      </c>
      <c r="AI584">
        <v>8120</v>
      </c>
      <c r="AJ584" s="1">
        <v>36620</v>
      </c>
      <c r="AK584" s="1">
        <v>81755</v>
      </c>
      <c r="AL584" s="1">
        <v>134217.728</v>
      </c>
      <c r="AM584" s="1">
        <v>56554.637000000002</v>
      </c>
      <c r="AN584" s="1">
        <v>134217.728</v>
      </c>
      <c r="AO584" s="1">
        <v>32994</v>
      </c>
      <c r="AP584" s="1">
        <v>308682.62</v>
      </c>
      <c r="AQ584" s="1">
        <v>115200</v>
      </c>
    </row>
    <row r="585" spans="7:43" x14ac:dyDescent="0.3">
      <c r="G585" s="2">
        <v>42083</v>
      </c>
      <c r="H585">
        <v>25500</v>
      </c>
      <c r="I585">
        <v>1975</v>
      </c>
      <c r="J585">
        <v>25100</v>
      </c>
      <c r="K585">
        <v>7380</v>
      </c>
      <c r="L585">
        <v>1600</v>
      </c>
      <c r="M585">
        <v>7900</v>
      </c>
      <c r="N585">
        <v>17500</v>
      </c>
      <c r="O585">
        <v>31600</v>
      </c>
      <c r="P585">
        <v>17480</v>
      </c>
      <c r="Q585">
        <v>5044.1239999999998</v>
      </c>
      <c r="R585">
        <v>25600</v>
      </c>
      <c r="S585">
        <v>948.49800000000005</v>
      </c>
      <c r="T585">
        <v>21846.235000000001</v>
      </c>
      <c r="U585">
        <v>31620</v>
      </c>
      <c r="V585">
        <v>52500</v>
      </c>
      <c r="W585">
        <v>5400</v>
      </c>
      <c r="X585">
        <v>53932.366999999998</v>
      </c>
      <c r="Y585">
        <v>1900</v>
      </c>
      <c r="Z585">
        <v>16740</v>
      </c>
      <c r="AA585">
        <v>31500</v>
      </c>
      <c r="AB585">
        <v>20667.688999999998</v>
      </c>
      <c r="AC585">
        <v>458</v>
      </c>
      <c r="AD585">
        <v>11.5</v>
      </c>
      <c r="AE585">
        <v>22090.199000000001</v>
      </c>
      <c r="AF585">
        <v>7433.3329999999996</v>
      </c>
      <c r="AG585">
        <v>1020.673</v>
      </c>
      <c r="AH585">
        <v>1215</v>
      </c>
      <c r="AI585">
        <v>8010</v>
      </c>
      <c r="AJ585" s="1">
        <v>36620</v>
      </c>
      <c r="AK585" s="1">
        <v>81755</v>
      </c>
      <c r="AL585" s="1">
        <v>134217.728</v>
      </c>
      <c r="AM585" s="1">
        <v>56554.637000000002</v>
      </c>
      <c r="AN585" s="1">
        <v>134217.728</v>
      </c>
      <c r="AO585" s="1">
        <v>32994</v>
      </c>
      <c r="AP585" s="1">
        <v>308682.62</v>
      </c>
      <c r="AQ585" s="1">
        <v>115200</v>
      </c>
    </row>
    <row r="586" spans="7:43" x14ac:dyDescent="0.3">
      <c r="G586" s="2">
        <v>42086</v>
      </c>
      <c r="H586">
        <v>25500</v>
      </c>
      <c r="I586">
        <v>1975</v>
      </c>
      <c r="J586">
        <v>25100</v>
      </c>
      <c r="K586">
        <v>7380</v>
      </c>
      <c r="L586">
        <v>1600</v>
      </c>
      <c r="M586">
        <v>7900</v>
      </c>
      <c r="N586">
        <v>17500</v>
      </c>
      <c r="O586">
        <v>31600</v>
      </c>
      <c r="P586">
        <v>17480</v>
      </c>
      <c r="Q586">
        <v>5044.1239999999998</v>
      </c>
      <c r="R586">
        <v>25600</v>
      </c>
      <c r="S586">
        <v>948.49800000000005</v>
      </c>
      <c r="T586">
        <v>21846.235000000001</v>
      </c>
      <c r="U586">
        <v>31620</v>
      </c>
      <c r="V586">
        <v>52500</v>
      </c>
      <c r="W586">
        <v>5400</v>
      </c>
      <c r="X586">
        <v>53932.366999999998</v>
      </c>
      <c r="Y586">
        <v>1900</v>
      </c>
      <c r="Z586">
        <v>16740</v>
      </c>
      <c r="AA586">
        <v>31500</v>
      </c>
      <c r="AB586">
        <v>20667.688999999998</v>
      </c>
      <c r="AC586">
        <v>458</v>
      </c>
      <c r="AD586">
        <v>11.5</v>
      </c>
      <c r="AE586">
        <v>22090.199000000001</v>
      </c>
      <c r="AF586">
        <v>7433.3329999999996</v>
      </c>
      <c r="AG586">
        <v>1020.673</v>
      </c>
      <c r="AH586">
        <v>1215</v>
      </c>
      <c r="AI586">
        <v>8010</v>
      </c>
      <c r="AJ586" s="1">
        <v>36620</v>
      </c>
      <c r="AK586" s="1">
        <v>81755</v>
      </c>
      <c r="AL586" s="1">
        <v>134217.728</v>
      </c>
      <c r="AM586" s="1">
        <v>56554.637000000002</v>
      </c>
      <c r="AN586" s="1">
        <v>134217.728</v>
      </c>
      <c r="AO586" s="1">
        <v>32994</v>
      </c>
      <c r="AP586" s="1">
        <v>308682.62</v>
      </c>
      <c r="AQ586" s="1">
        <v>115200</v>
      </c>
    </row>
    <row r="587" spans="7:43" x14ac:dyDescent="0.3">
      <c r="G587" s="2">
        <v>42087</v>
      </c>
      <c r="H587">
        <v>24360</v>
      </c>
      <c r="I587">
        <v>1935</v>
      </c>
      <c r="J587">
        <v>23360</v>
      </c>
      <c r="K587">
        <v>7410</v>
      </c>
      <c r="L587">
        <v>1620</v>
      </c>
      <c r="M587">
        <v>8110</v>
      </c>
      <c r="N587">
        <v>17360</v>
      </c>
      <c r="O587">
        <v>32280</v>
      </c>
      <c r="P587">
        <v>17180</v>
      </c>
      <c r="Q587">
        <v>4945.22</v>
      </c>
      <c r="R587">
        <v>26460</v>
      </c>
      <c r="S587">
        <v>960.97799999999995</v>
      </c>
      <c r="T587">
        <v>22599.993999999999</v>
      </c>
      <c r="U587">
        <v>32100</v>
      </c>
      <c r="V587">
        <v>52500</v>
      </c>
      <c r="W587">
        <v>5400</v>
      </c>
      <c r="X587">
        <v>52667.745999999999</v>
      </c>
      <c r="Y587">
        <v>1900</v>
      </c>
      <c r="Z587">
        <v>16740</v>
      </c>
      <c r="AA587">
        <v>32300</v>
      </c>
      <c r="AB587">
        <v>20667.688999999998</v>
      </c>
      <c r="AC587">
        <v>458</v>
      </c>
      <c r="AD587">
        <v>11.6</v>
      </c>
      <c r="AE587">
        <v>22339.481</v>
      </c>
      <c r="AF587">
        <v>7666.6670000000004</v>
      </c>
      <c r="AG587">
        <v>1020.673</v>
      </c>
      <c r="AH587">
        <v>1210</v>
      </c>
      <c r="AI587">
        <v>7960</v>
      </c>
      <c r="AJ587" s="1">
        <v>36620</v>
      </c>
      <c r="AK587" s="1">
        <v>81755</v>
      </c>
      <c r="AL587" s="1">
        <v>134217.728</v>
      </c>
      <c r="AM587" s="1">
        <v>56554.637000000002</v>
      </c>
      <c r="AN587" s="1">
        <v>134217.728</v>
      </c>
      <c r="AO587" s="1">
        <v>32994</v>
      </c>
      <c r="AP587" s="1">
        <v>308682.62</v>
      </c>
      <c r="AQ587" s="1">
        <v>115200</v>
      </c>
    </row>
    <row r="588" spans="7:43" x14ac:dyDescent="0.3">
      <c r="G588" s="2">
        <v>42088</v>
      </c>
      <c r="H588">
        <v>25100</v>
      </c>
      <c r="I588">
        <v>1965</v>
      </c>
      <c r="J588">
        <v>24480</v>
      </c>
      <c r="K588">
        <v>7400</v>
      </c>
      <c r="L588">
        <v>1610</v>
      </c>
      <c r="M588">
        <v>8280</v>
      </c>
      <c r="N588">
        <v>17200</v>
      </c>
      <c r="O588">
        <v>32500</v>
      </c>
      <c r="P588">
        <v>17000</v>
      </c>
      <c r="Q588">
        <v>4940.2749999999996</v>
      </c>
      <c r="R588">
        <v>26600</v>
      </c>
      <c r="S588">
        <v>965.13800000000003</v>
      </c>
      <c r="T588">
        <v>22676.647000000001</v>
      </c>
      <c r="U588">
        <v>32680</v>
      </c>
      <c r="V588">
        <v>53020</v>
      </c>
      <c r="W588">
        <v>5400</v>
      </c>
      <c r="X588">
        <v>53002.499000000003</v>
      </c>
      <c r="Y588">
        <v>1900</v>
      </c>
      <c r="Z588">
        <v>16740</v>
      </c>
      <c r="AA588">
        <v>31700</v>
      </c>
      <c r="AB588">
        <v>20730.319</v>
      </c>
      <c r="AC588">
        <v>458</v>
      </c>
      <c r="AD588">
        <v>11.6</v>
      </c>
      <c r="AE588">
        <v>22243.602999999999</v>
      </c>
      <c r="AF588">
        <v>7700</v>
      </c>
      <c r="AG588">
        <v>1025.1690000000001</v>
      </c>
      <c r="AH588">
        <v>1205</v>
      </c>
      <c r="AI588">
        <v>8060</v>
      </c>
      <c r="AJ588" s="1">
        <v>36620</v>
      </c>
      <c r="AK588" s="1">
        <v>81755</v>
      </c>
      <c r="AL588" s="1">
        <v>134217.728</v>
      </c>
      <c r="AM588" s="1">
        <v>56554.637000000002</v>
      </c>
      <c r="AN588" s="1">
        <v>134217.728</v>
      </c>
      <c r="AO588" s="1">
        <v>32994</v>
      </c>
      <c r="AP588" s="1">
        <v>308682.62</v>
      </c>
      <c r="AQ588" s="1">
        <v>115200</v>
      </c>
    </row>
    <row r="589" spans="7:43" x14ac:dyDescent="0.3">
      <c r="G589" s="2">
        <v>42089</v>
      </c>
      <c r="H589">
        <v>24980</v>
      </c>
      <c r="I589">
        <v>1995</v>
      </c>
      <c r="J589">
        <v>23980</v>
      </c>
      <c r="K589">
        <v>7420</v>
      </c>
      <c r="L589">
        <v>1620</v>
      </c>
      <c r="M589">
        <v>8280</v>
      </c>
      <c r="N589">
        <v>16900</v>
      </c>
      <c r="O589">
        <v>33000</v>
      </c>
      <c r="P589">
        <v>17000</v>
      </c>
      <c r="Q589">
        <v>4945.22</v>
      </c>
      <c r="R589">
        <v>26500</v>
      </c>
      <c r="S589">
        <v>973.45899999999995</v>
      </c>
      <c r="T589">
        <v>22740.525000000001</v>
      </c>
      <c r="U589">
        <v>32900</v>
      </c>
      <c r="V589">
        <v>53020</v>
      </c>
      <c r="W589">
        <v>5370</v>
      </c>
      <c r="X589">
        <v>52072.63</v>
      </c>
      <c r="Y589">
        <v>1900</v>
      </c>
      <c r="Z589">
        <v>16740</v>
      </c>
      <c r="AA589">
        <v>30700</v>
      </c>
      <c r="AB589">
        <v>20730.319</v>
      </c>
      <c r="AC589">
        <v>458</v>
      </c>
      <c r="AD589">
        <v>11.6</v>
      </c>
      <c r="AE589">
        <v>22147.725999999999</v>
      </c>
      <c r="AF589">
        <v>7966.6670000000004</v>
      </c>
      <c r="AG589">
        <v>1025.1690000000001</v>
      </c>
      <c r="AH589">
        <v>1205</v>
      </c>
      <c r="AI589">
        <v>8160</v>
      </c>
      <c r="AJ589" s="1">
        <v>36620</v>
      </c>
      <c r="AK589" s="1">
        <v>81755</v>
      </c>
      <c r="AL589" s="1">
        <v>134217.728</v>
      </c>
      <c r="AM589" s="1">
        <v>56554.637000000002</v>
      </c>
      <c r="AN589" s="1">
        <v>134217.728</v>
      </c>
      <c r="AO589" s="1">
        <v>32994</v>
      </c>
      <c r="AP589" s="1">
        <v>308682.62</v>
      </c>
      <c r="AQ589" s="1">
        <v>115200</v>
      </c>
    </row>
    <row r="590" spans="7:43" x14ac:dyDescent="0.3">
      <c r="G590" s="2">
        <v>42090</v>
      </c>
      <c r="H590">
        <v>24800</v>
      </c>
      <c r="I590">
        <v>1970</v>
      </c>
      <c r="J590">
        <v>23800</v>
      </c>
      <c r="K590">
        <v>7400</v>
      </c>
      <c r="L590">
        <v>1625</v>
      </c>
      <c r="M590">
        <v>8330</v>
      </c>
      <c r="N590">
        <v>16820</v>
      </c>
      <c r="O590">
        <v>32700</v>
      </c>
      <c r="P590">
        <v>16960</v>
      </c>
      <c r="Q590">
        <v>4871.0420000000004</v>
      </c>
      <c r="R590">
        <v>26000</v>
      </c>
      <c r="S590">
        <v>969.298</v>
      </c>
      <c r="T590">
        <v>22421.135999999999</v>
      </c>
      <c r="U590">
        <v>32900</v>
      </c>
      <c r="V590">
        <v>53020</v>
      </c>
      <c r="W590">
        <v>5370</v>
      </c>
      <c r="X590">
        <v>52072.63</v>
      </c>
      <c r="Y590">
        <v>1900</v>
      </c>
      <c r="Z590">
        <v>16740</v>
      </c>
      <c r="AA590">
        <v>29800</v>
      </c>
      <c r="AB590">
        <v>20542.431</v>
      </c>
      <c r="AC590">
        <v>458</v>
      </c>
      <c r="AD590">
        <v>11.6</v>
      </c>
      <c r="AE590">
        <v>22032.671999999999</v>
      </c>
      <c r="AF590">
        <v>8126.6670000000004</v>
      </c>
      <c r="AG590">
        <v>1034.162</v>
      </c>
      <c r="AH590">
        <v>1205</v>
      </c>
      <c r="AI590">
        <v>8290</v>
      </c>
      <c r="AJ590" s="1">
        <v>36620</v>
      </c>
      <c r="AK590" s="1">
        <v>81755</v>
      </c>
      <c r="AL590" s="1">
        <v>134217.728</v>
      </c>
      <c r="AM590" s="1">
        <v>56554.637000000002</v>
      </c>
      <c r="AN590" s="1">
        <v>134217.728</v>
      </c>
      <c r="AO590" s="1">
        <v>32994</v>
      </c>
      <c r="AP590" s="1">
        <v>308682.62</v>
      </c>
      <c r="AQ590" s="1">
        <v>115200</v>
      </c>
    </row>
    <row r="591" spans="7:43" x14ac:dyDescent="0.3">
      <c r="G591" s="2">
        <v>42093</v>
      </c>
      <c r="H591">
        <v>25060</v>
      </c>
      <c r="I591">
        <v>1970</v>
      </c>
      <c r="J591">
        <v>23880</v>
      </c>
      <c r="K591">
        <v>7400</v>
      </c>
      <c r="L591">
        <v>1605</v>
      </c>
      <c r="M591">
        <v>8400</v>
      </c>
      <c r="N591">
        <v>16900</v>
      </c>
      <c r="O591">
        <v>32900</v>
      </c>
      <c r="P591">
        <v>16620</v>
      </c>
      <c r="Q591">
        <v>4846.3159999999998</v>
      </c>
      <c r="R591">
        <v>25500</v>
      </c>
      <c r="S591">
        <v>969.298</v>
      </c>
      <c r="T591">
        <v>22689.422999999999</v>
      </c>
      <c r="U591">
        <v>33020</v>
      </c>
      <c r="V591">
        <v>53020</v>
      </c>
      <c r="W591">
        <v>5380</v>
      </c>
      <c r="X591">
        <v>51607.696000000004</v>
      </c>
      <c r="Y591">
        <v>1900</v>
      </c>
      <c r="Z591">
        <v>16740</v>
      </c>
      <c r="AA591">
        <v>29500</v>
      </c>
      <c r="AB591">
        <v>20542.431</v>
      </c>
      <c r="AC591">
        <v>458</v>
      </c>
      <c r="AD591">
        <v>11.6</v>
      </c>
      <c r="AE591">
        <v>21955.97</v>
      </c>
      <c r="AF591">
        <v>8126.6670000000004</v>
      </c>
      <c r="AG591">
        <v>1043.154</v>
      </c>
      <c r="AH591">
        <v>1195</v>
      </c>
      <c r="AI591">
        <v>8280</v>
      </c>
      <c r="AJ591" s="1">
        <v>36620</v>
      </c>
      <c r="AK591" s="1">
        <v>81755</v>
      </c>
      <c r="AL591" s="1">
        <v>134217.728</v>
      </c>
      <c r="AM591" s="1">
        <v>56554.637000000002</v>
      </c>
      <c r="AN591" s="1">
        <v>134217.728</v>
      </c>
      <c r="AO591" s="1">
        <v>32994</v>
      </c>
      <c r="AP591" s="1">
        <v>308682.62</v>
      </c>
      <c r="AQ591" s="1">
        <v>115200</v>
      </c>
    </row>
    <row r="592" spans="7:43" x14ac:dyDescent="0.3">
      <c r="G592" s="2">
        <v>42094</v>
      </c>
      <c r="H592">
        <v>25400</v>
      </c>
      <c r="I592">
        <v>1975</v>
      </c>
      <c r="J592">
        <v>24500</v>
      </c>
      <c r="K592">
        <v>7430</v>
      </c>
      <c r="L592">
        <v>1625</v>
      </c>
      <c r="M592">
        <v>8530</v>
      </c>
      <c r="N592">
        <v>16640</v>
      </c>
      <c r="O592">
        <v>33500</v>
      </c>
      <c r="P592">
        <v>16940</v>
      </c>
      <c r="Q592">
        <v>4777.0829999999996</v>
      </c>
      <c r="R592">
        <v>25300</v>
      </c>
      <c r="S592">
        <v>969.298</v>
      </c>
      <c r="T592">
        <v>22791.627</v>
      </c>
      <c r="U592">
        <v>33560</v>
      </c>
      <c r="V592">
        <v>53020</v>
      </c>
      <c r="W592">
        <v>5390</v>
      </c>
      <c r="X592">
        <v>51328.735000000001</v>
      </c>
      <c r="Y592">
        <v>1900</v>
      </c>
      <c r="Z592">
        <v>16740</v>
      </c>
      <c r="AA592">
        <v>29550</v>
      </c>
      <c r="AB592">
        <v>20542.431</v>
      </c>
      <c r="AC592">
        <v>445</v>
      </c>
      <c r="AD592">
        <v>11.6</v>
      </c>
      <c r="AE592">
        <v>21955.97</v>
      </c>
      <c r="AF592">
        <v>8333.3330000000005</v>
      </c>
      <c r="AG592">
        <v>1043.154</v>
      </c>
      <c r="AH592">
        <v>1215</v>
      </c>
      <c r="AI592">
        <v>8360</v>
      </c>
      <c r="AJ592" s="1">
        <v>36620</v>
      </c>
      <c r="AK592" s="1">
        <v>81755</v>
      </c>
      <c r="AL592" s="1">
        <v>134217.728</v>
      </c>
      <c r="AM592" s="1">
        <v>56554.637000000002</v>
      </c>
      <c r="AN592" s="1">
        <v>134217.728</v>
      </c>
      <c r="AO592" s="1">
        <v>32994</v>
      </c>
      <c r="AP592" s="1">
        <v>308682.62</v>
      </c>
      <c r="AQ592" s="1">
        <v>115200</v>
      </c>
    </row>
    <row r="593" spans="7:43" x14ac:dyDescent="0.3">
      <c r="G593" s="2">
        <v>42095</v>
      </c>
      <c r="H593">
        <v>26000</v>
      </c>
      <c r="I593">
        <v>2000</v>
      </c>
      <c r="J593">
        <v>24400</v>
      </c>
      <c r="K593">
        <v>7660</v>
      </c>
      <c r="L593">
        <v>1625</v>
      </c>
      <c r="M593">
        <v>8590</v>
      </c>
      <c r="N593">
        <v>17280</v>
      </c>
      <c r="O593">
        <v>34000</v>
      </c>
      <c r="P593">
        <v>16700</v>
      </c>
      <c r="Q593">
        <v>4777.0829999999996</v>
      </c>
      <c r="R593">
        <v>25860</v>
      </c>
      <c r="S593">
        <v>990.09900000000005</v>
      </c>
      <c r="T593">
        <v>23187.67</v>
      </c>
      <c r="U593">
        <v>34200</v>
      </c>
      <c r="V593">
        <v>53020</v>
      </c>
      <c r="W593">
        <v>5390</v>
      </c>
      <c r="X593">
        <v>52518.966999999997</v>
      </c>
      <c r="Y593">
        <v>1900</v>
      </c>
      <c r="Z593">
        <v>16740</v>
      </c>
      <c r="AA593">
        <v>31250</v>
      </c>
      <c r="AB593">
        <v>20542.431</v>
      </c>
      <c r="AC593">
        <v>435</v>
      </c>
      <c r="AD593">
        <v>11.6</v>
      </c>
      <c r="AE593">
        <v>22013.496999999999</v>
      </c>
      <c r="AF593">
        <v>8433.3330000000005</v>
      </c>
      <c r="AG593">
        <v>1043.154</v>
      </c>
      <c r="AH593">
        <v>1215</v>
      </c>
      <c r="AI593">
        <v>8600</v>
      </c>
      <c r="AJ593" s="1">
        <v>36620</v>
      </c>
      <c r="AK593" s="1">
        <v>81755</v>
      </c>
      <c r="AL593" s="1">
        <v>134217.728</v>
      </c>
      <c r="AM593" s="1">
        <v>56554.637000000002</v>
      </c>
      <c r="AN593" s="1">
        <v>134217.728</v>
      </c>
      <c r="AO593" s="1">
        <v>32994</v>
      </c>
      <c r="AP593" s="1">
        <v>308682.62</v>
      </c>
      <c r="AQ593" s="1">
        <v>115200</v>
      </c>
    </row>
    <row r="594" spans="7:43" x14ac:dyDescent="0.3">
      <c r="G594" s="2">
        <v>42096</v>
      </c>
      <c r="H594">
        <v>26000</v>
      </c>
      <c r="I594">
        <v>2000</v>
      </c>
      <c r="J594">
        <v>24400</v>
      </c>
      <c r="K594">
        <v>7660</v>
      </c>
      <c r="L594">
        <v>1625</v>
      </c>
      <c r="M594">
        <v>8590</v>
      </c>
      <c r="N594">
        <v>17280</v>
      </c>
      <c r="O594">
        <v>34000</v>
      </c>
      <c r="P594">
        <v>16700</v>
      </c>
      <c r="Q594">
        <v>4777.0829999999996</v>
      </c>
      <c r="R594">
        <v>25860</v>
      </c>
      <c r="S594">
        <v>990.09900000000005</v>
      </c>
      <c r="T594">
        <v>23187.67</v>
      </c>
      <c r="U594">
        <v>34200</v>
      </c>
      <c r="V594">
        <v>53020</v>
      </c>
      <c r="W594">
        <v>5390</v>
      </c>
      <c r="X594">
        <v>52518.966999999997</v>
      </c>
      <c r="Y594">
        <v>1900</v>
      </c>
      <c r="Z594">
        <v>16740</v>
      </c>
      <c r="AA594">
        <v>31250</v>
      </c>
      <c r="AB594">
        <v>20542.431</v>
      </c>
      <c r="AC594">
        <v>435</v>
      </c>
      <c r="AD594">
        <v>11.6</v>
      </c>
      <c r="AE594">
        <v>22013.496999999999</v>
      </c>
      <c r="AF594">
        <v>8433.3330000000005</v>
      </c>
      <c r="AG594">
        <v>1043.154</v>
      </c>
      <c r="AH594">
        <v>1215</v>
      </c>
      <c r="AI594">
        <v>8600</v>
      </c>
      <c r="AJ594" s="1">
        <v>36620</v>
      </c>
      <c r="AK594" s="1">
        <v>81755</v>
      </c>
      <c r="AL594" s="1">
        <v>134217.728</v>
      </c>
      <c r="AM594" s="1">
        <v>56554.637000000002</v>
      </c>
      <c r="AN594" s="1">
        <v>134217.728</v>
      </c>
      <c r="AO594" s="1">
        <v>32994</v>
      </c>
      <c r="AP594" s="1">
        <v>308682.62</v>
      </c>
      <c r="AQ594" s="1">
        <v>115200</v>
      </c>
    </row>
    <row r="595" spans="7:43" x14ac:dyDescent="0.3">
      <c r="G595" s="2">
        <v>42097</v>
      </c>
      <c r="H595">
        <v>26000</v>
      </c>
      <c r="I595">
        <v>2000</v>
      </c>
      <c r="J595">
        <v>24400</v>
      </c>
      <c r="K595">
        <v>7660</v>
      </c>
      <c r="L595">
        <v>1625</v>
      </c>
      <c r="M595">
        <v>8590</v>
      </c>
      <c r="N595">
        <v>17280</v>
      </c>
      <c r="O595">
        <v>34000</v>
      </c>
      <c r="P595">
        <v>16700</v>
      </c>
      <c r="Q595">
        <v>4777.0829999999996</v>
      </c>
      <c r="R595">
        <v>25860</v>
      </c>
      <c r="S595">
        <v>990.09900000000005</v>
      </c>
      <c r="T595">
        <v>23187.67</v>
      </c>
      <c r="U595">
        <v>34200</v>
      </c>
      <c r="V595">
        <v>53020</v>
      </c>
      <c r="W595">
        <v>5390</v>
      </c>
      <c r="X595">
        <v>52518.966999999997</v>
      </c>
      <c r="Y595">
        <v>1900</v>
      </c>
      <c r="Z595">
        <v>16740</v>
      </c>
      <c r="AA595">
        <v>31250</v>
      </c>
      <c r="AB595">
        <v>20542.431</v>
      </c>
      <c r="AC595">
        <v>435</v>
      </c>
      <c r="AD595">
        <v>11.6</v>
      </c>
      <c r="AE595">
        <v>22013.496999999999</v>
      </c>
      <c r="AF595">
        <v>8433.3330000000005</v>
      </c>
      <c r="AG595">
        <v>1043.154</v>
      </c>
      <c r="AH595">
        <v>1215</v>
      </c>
      <c r="AI595">
        <v>8600</v>
      </c>
      <c r="AJ595" s="1">
        <v>36620</v>
      </c>
      <c r="AK595" s="1">
        <v>81755</v>
      </c>
      <c r="AL595" s="1">
        <v>134217.728</v>
      </c>
      <c r="AM595" s="1">
        <v>56554.637000000002</v>
      </c>
      <c r="AN595" s="1">
        <v>134217.728</v>
      </c>
      <c r="AO595" s="1">
        <v>32994</v>
      </c>
      <c r="AP595" s="1">
        <v>308682.62</v>
      </c>
      <c r="AQ595" s="1">
        <v>115200</v>
      </c>
    </row>
    <row r="596" spans="7:43" x14ac:dyDescent="0.3">
      <c r="G596" s="2">
        <v>42100</v>
      </c>
      <c r="H596">
        <v>26300</v>
      </c>
      <c r="I596">
        <v>2065</v>
      </c>
      <c r="J596">
        <v>25340</v>
      </c>
      <c r="K596">
        <v>7730</v>
      </c>
      <c r="L596">
        <v>1640</v>
      </c>
      <c r="M596">
        <v>8650</v>
      </c>
      <c r="N596">
        <v>17660</v>
      </c>
      <c r="O596">
        <v>34660</v>
      </c>
      <c r="P596">
        <v>17600</v>
      </c>
      <c r="Q596">
        <v>4846.3159999999998</v>
      </c>
      <c r="R596">
        <v>26400</v>
      </c>
      <c r="S596">
        <v>990.09900000000005</v>
      </c>
      <c r="T596">
        <v>23379.304</v>
      </c>
      <c r="U596">
        <v>34820</v>
      </c>
      <c r="V596">
        <v>53020</v>
      </c>
      <c r="W596">
        <v>5390</v>
      </c>
      <c r="X596">
        <v>52723.538</v>
      </c>
      <c r="Y596">
        <v>1825</v>
      </c>
      <c r="Z596">
        <v>16500</v>
      </c>
      <c r="AA596">
        <v>31800</v>
      </c>
      <c r="AB596">
        <v>20980.835999999999</v>
      </c>
      <c r="AC596">
        <v>441</v>
      </c>
      <c r="AD596">
        <v>11.6</v>
      </c>
      <c r="AE596">
        <v>22703.815999999999</v>
      </c>
      <c r="AF596">
        <v>8546.6669999999995</v>
      </c>
      <c r="AG596">
        <v>1043.154</v>
      </c>
      <c r="AH596">
        <v>1200</v>
      </c>
      <c r="AI596">
        <v>8650</v>
      </c>
      <c r="AJ596" s="1">
        <v>36620</v>
      </c>
      <c r="AK596" s="1">
        <v>81755</v>
      </c>
      <c r="AL596" s="1">
        <v>134217.728</v>
      </c>
      <c r="AM596" s="1">
        <v>56554.637000000002</v>
      </c>
      <c r="AN596" s="1">
        <v>134217.728</v>
      </c>
      <c r="AO596" s="1">
        <v>32994</v>
      </c>
      <c r="AP596" s="1">
        <v>308682.62</v>
      </c>
      <c r="AQ596" s="1">
        <v>115200</v>
      </c>
    </row>
    <row r="597" spans="7:43" x14ac:dyDescent="0.3">
      <c r="G597" s="2">
        <v>42101</v>
      </c>
      <c r="H597">
        <v>25940</v>
      </c>
      <c r="I597">
        <v>2065</v>
      </c>
      <c r="J597">
        <v>25000</v>
      </c>
      <c r="K597">
        <v>7740</v>
      </c>
      <c r="L597">
        <v>1655</v>
      </c>
      <c r="M597">
        <v>8760</v>
      </c>
      <c r="N597">
        <v>18000</v>
      </c>
      <c r="O597">
        <v>35300</v>
      </c>
      <c r="P597">
        <v>17800</v>
      </c>
      <c r="Q597">
        <v>4866.0959999999995</v>
      </c>
      <c r="R597">
        <v>26400</v>
      </c>
      <c r="S597">
        <v>985.93899999999996</v>
      </c>
      <c r="T597">
        <v>23481.508000000002</v>
      </c>
      <c r="U597">
        <v>35300</v>
      </c>
      <c r="V597">
        <v>53020</v>
      </c>
      <c r="W597">
        <v>5390</v>
      </c>
      <c r="X597">
        <v>54378.703999999998</v>
      </c>
      <c r="Y597">
        <v>1860</v>
      </c>
      <c r="Z597">
        <v>16200</v>
      </c>
      <c r="AA597">
        <v>32350</v>
      </c>
      <c r="AB597">
        <v>21293.983</v>
      </c>
      <c r="AC597">
        <v>441</v>
      </c>
      <c r="AD597">
        <v>11.6</v>
      </c>
      <c r="AE597">
        <v>22780.518</v>
      </c>
      <c r="AF597">
        <v>8686.6669999999995</v>
      </c>
      <c r="AG597">
        <v>1052.1469999999999</v>
      </c>
      <c r="AH597">
        <v>1220</v>
      </c>
      <c r="AI597">
        <v>8700</v>
      </c>
      <c r="AJ597" s="1">
        <v>36620</v>
      </c>
      <c r="AK597" s="1">
        <v>81755</v>
      </c>
      <c r="AL597" s="1">
        <v>134217.728</v>
      </c>
      <c r="AM597" s="1">
        <v>56554.637000000002</v>
      </c>
      <c r="AN597" s="1">
        <v>134217.728</v>
      </c>
      <c r="AO597" s="1">
        <v>32994</v>
      </c>
      <c r="AP597" s="1">
        <v>308682.62</v>
      </c>
      <c r="AQ597" s="1">
        <v>115200</v>
      </c>
    </row>
    <row r="598" spans="7:43" x14ac:dyDescent="0.3">
      <c r="G598" s="2">
        <v>42102</v>
      </c>
      <c r="H598">
        <v>25800</v>
      </c>
      <c r="I598">
        <v>2015</v>
      </c>
      <c r="J598">
        <v>24800</v>
      </c>
      <c r="K598">
        <v>7800</v>
      </c>
      <c r="L598">
        <v>1650</v>
      </c>
      <c r="M598">
        <v>8650</v>
      </c>
      <c r="N598">
        <v>17420</v>
      </c>
      <c r="O598">
        <v>35160</v>
      </c>
      <c r="P598">
        <v>17500</v>
      </c>
      <c r="Q598">
        <v>4841.37</v>
      </c>
      <c r="R598">
        <v>26900</v>
      </c>
      <c r="S598">
        <v>973.45899999999995</v>
      </c>
      <c r="T598">
        <v>23711.469000000001</v>
      </c>
      <c r="U598">
        <v>35200</v>
      </c>
      <c r="V598">
        <v>53020</v>
      </c>
      <c r="W598">
        <v>5390</v>
      </c>
      <c r="X598">
        <v>54862.235000000001</v>
      </c>
      <c r="Y598">
        <v>1850</v>
      </c>
      <c r="Z598">
        <v>16200</v>
      </c>
      <c r="AA598">
        <v>31500</v>
      </c>
      <c r="AB598">
        <v>21293.983</v>
      </c>
      <c r="AC598">
        <v>441</v>
      </c>
      <c r="AD598">
        <v>11.6</v>
      </c>
      <c r="AE598">
        <v>22953.097000000002</v>
      </c>
      <c r="AF598">
        <v>8626.6669999999995</v>
      </c>
      <c r="AG598">
        <v>1052.1469999999999</v>
      </c>
      <c r="AH598">
        <v>1225</v>
      </c>
      <c r="AI598">
        <v>8550</v>
      </c>
      <c r="AJ598" s="1">
        <v>36620</v>
      </c>
      <c r="AK598" s="1">
        <v>81755</v>
      </c>
      <c r="AL598" s="1">
        <v>134217.728</v>
      </c>
      <c r="AM598" s="1">
        <v>56554.637000000002</v>
      </c>
      <c r="AN598" s="1">
        <v>134217.728</v>
      </c>
      <c r="AO598" s="1">
        <v>32994</v>
      </c>
      <c r="AP598" s="1">
        <v>308682.62</v>
      </c>
      <c r="AQ598" s="1">
        <v>115200</v>
      </c>
    </row>
    <row r="599" spans="7:43" x14ac:dyDescent="0.3">
      <c r="G599" s="2">
        <v>42103</v>
      </c>
      <c r="H599">
        <v>25980</v>
      </c>
      <c r="I599">
        <v>2035</v>
      </c>
      <c r="J599">
        <v>25040</v>
      </c>
      <c r="K599">
        <v>7880</v>
      </c>
      <c r="L599">
        <v>1650</v>
      </c>
      <c r="M599">
        <v>8760</v>
      </c>
      <c r="N599">
        <v>17720</v>
      </c>
      <c r="O599">
        <v>35300</v>
      </c>
      <c r="P599">
        <v>17700</v>
      </c>
      <c r="Q599">
        <v>4801.8090000000002</v>
      </c>
      <c r="R599">
        <v>26940</v>
      </c>
      <c r="S599">
        <v>985.93899999999996</v>
      </c>
      <c r="T599">
        <v>23724.243999999999</v>
      </c>
      <c r="U599">
        <v>35520</v>
      </c>
      <c r="V599">
        <v>53020</v>
      </c>
      <c r="W599">
        <v>5390</v>
      </c>
      <c r="X599">
        <v>56275.635000000002</v>
      </c>
      <c r="Y599">
        <v>1850</v>
      </c>
      <c r="Z599">
        <v>15460</v>
      </c>
      <c r="AA599">
        <v>32250</v>
      </c>
      <c r="AB599">
        <v>21481.870999999999</v>
      </c>
      <c r="AC599">
        <v>441</v>
      </c>
      <c r="AD599">
        <v>11.9</v>
      </c>
      <c r="AE599">
        <v>23010.624</v>
      </c>
      <c r="AF599">
        <v>8413.3330000000005</v>
      </c>
      <c r="AG599">
        <v>1056.643</v>
      </c>
      <c r="AH599">
        <v>1225</v>
      </c>
      <c r="AI599">
        <v>8460</v>
      </c>
      <c r="AJ599" s="1">
        <v>36620</v>
      </c>
      <c r="AK599" s="1">
        <v>81755</v>
      </c>
      <c r="AL599" s="1">
        <v>134217.728</v>
      </c>
      <c r="AM599" s="1">
        <v>56554.637000000002</v>
      </c>
      <c r="AN599" s="1">
        <v>134217.728</v>
      </c>
      <c r="AO599" s="1">
        <v>32994</v>
      </c>
      <c r="AP599" s="1">
        <v>308682.62</v>
      </c>
      <c r="AQ599" s="1">
        <v>115200</v>
      </c>
    </row>
    <row r="600" spans="7:43" x14ac:dyDescent="0.3">
      <c r="G600" s="2">
        <v>42104</v>
      </c>
      <c r="H600">
        <v>25960</v>
      </c>
      <c r="I600">
        <v>2020</v>
      </c>
      <c r="J600">
        <v>24980</v>
      </c>
      <c r="K600">
        <v>7850</v>
      </c>
      <c r="L600">
        <v>1660</v>
      </c>
      <c r="M600">
        <v>8890</v>
      </c>
      <c r="N600">
        <v>17700</v>
      </c>
      <c r="O600">
        <v>35400</v>
      </c>
      <c r="P600">
        <v>17760</v>
      </c>
      <c r="Q600">
        <v>4801.8090000000002</v>
      </c>
      <c r="R600">
        <v>26460</v>
      </c>
      <c r="S600">
        <v>981.779</v>
      </c>
      <c r="T600">
        <v>24043.633999999998</v>
      </c>
      <c r="U600">
        <v>35500</v>
      </c>
      <c r="V600">
        <v>53020</v>
      </c>
      <c r="W600">
        <v>5390</v>
      </c>
      <c r="X600">
        <v>56275.635000000002</v>
      </c>
      <c r="Y600">
        <v>1850</v>
      </c>
      <c r="Z600">
        <v>15460</v>
      </c>
      <c r="AA600">
        <v>32200</v>
      </c>
      <c r="AB600">
        <v>21481.870999999999</v>
      </c>
      <c r="AC600">
        <v>441</v>
      </c>
      <c r="AD600">
        <v>11.9</v>
      </c>
      <c r="AE600">
        <v>22646.289000000001</v>
      </c>
      <c r="AF600">
        <v>8500</v>
      </c>
      <c r="AG600">
        <v>1061.1400000000001</v>
      </c>
      <c r="AH600">
        <v>1225</v>
      </c>
      <c r="AI600">
        <v>8400</v>
      </c>
      <c r="AJ600" s="1">
        <v>36620</v>
      </c>
      <c r="AK600" s="1">
        <v>81755</v>
      </c>
      <c r="AL600" s="1">
        <v>134217.728</v>
      </c>
      <c r="AM600" s="1">
        <v>56554.637000000002</v>
      </c>
      <c r="AN600" s="1">
        <v>134217.728</v>
      </c>
      <c r="AO600" s="1">
        <v>32994</v>
      </c>
      <c r="AP600" s="1">
        <v>308682.62</v>
      </c>
      <c r="AQ600" s="1">
        <v>115200</v>
      </c>
    </row>
    <row r="601" spans="7:43" x14ac:dyDescent="0.3">
      <c r="G601" s="2">
        <v>42107</v>
      </c>
      <c r="H601">
        <v>26360</v>
      </c>
      <c r="I601">
        <v>2030</v>
      </c>
      <c r="J601">
        <v>25380</v>
      </c>
      <c r="K601">
        <v>7900</v>
      </c>
      <c r="L601">
        <v>1655</v>
      </c>
      <c r="M601">
        <v>8890</v>
      </c>
      <c r="N601">
        <v>17800</v>
      </c>
      <c r="O601">
        <v>35260</v>
      </c>
      <c r="P601">
        <v>17880</v>
      </c>
      <c r="Q601">
        <v>4767.192</v>
      </c>
      <c r="R601">
        <v>26400</v>
      </c>
      <c r="S601">
        <v>985.93899999999996</v>
      </c>
      <c r="T601">
        <v>24184.165000000001</v>
      </c>
      <c r="U601">
        <v>35500</v>
      </c>
      <c r="V601">
        <v>53020</v>
      </c>
      <c r="W601">
        <v>5340</v>
      </c>
      <c r="X601">
        <v>55792.103999999999</v>
      </c>
      <c r="Y601">
        <v>1850</v>
      </c>
      <c r="Z601">
        <v>15460</v>
      </c>
      <c r="AA601">
        <v>32300</v>
      </c>
      <c r="AB601">
        <v>21607.13</v>
      </c>
      <c r="AC601">
        <v>441</v>
      </c>
      <c r="AD601">
        <v>11.9</v>
      </c>
      <c r="AE601">
        <v>23010.624</v>
      </c>
      <c r="AF601">
        <v>8633.3330000000005</v>
      </c>
      <c r="AG601">
        <v>1061.1400000000001</v>
      </c>
      <c r="AH601">
        <v>1225</v>
      </c>
      <c r="AI601">
        <v>8560</v>
      </c>
      <c r="AJ601" s="1">
        <v>36620</v>
      </c>
      <c r="AK601" s="1">
        <v>81755</v>
      </c>
      <c r="AL601" s="1">
        <v>134217.728</v>
      </c>
      <c r="AM601" s="1">
        <v>56554.637000000002</v>
      </c>
      <c r="AN601" s="1">
        <v>134217.728</v>
      </c>
      <c r="AO601" s="1">
        <v>32994</v>
      </c>
      <c r="AP601" s="1">
        <v>308682.62</v>
      </c>
      <c r="AQ601" s="1">
        <v>115200</v>
      </c>
    </row>
    <row r="602" spans="7:43" x14ac:dyDescent="0.3">
      <c r="G602" s="2">
        <v>42108</v>
      </c>
      <c r="H602">
        <v>26680</v>
      </c>
      <c r="I602">
        <v>2045</v>
      </c>
      <c r="J602">
        <v>25560</v>
      </c>
      <c r="K602">
        <v>7950</v>
      </c>
      <c r="L602">
        <v>1640</v>
      </c>
      <c r="M602">
        <v>9010</v>
      </c>
      <c r="N602">
        <v>17360</v>
      </c>
      <c r="O602">
        <v>35100</v>
      </c>
      <c r="P602">
        <v>17260</v>
      </c>
      <c r="Q602">
        <v>4648.5069999999996</v>
      </c>
      <c r="R602">
        <v>26260</v>
      </c>
      <c r="S602">
        <v>985.93899999999996</v>
      </c>
      <c r="T602">
        <v>24094.736000000001</v>
      </c>
      <c r="U602">
        <v>35580</v>
      </c>
      <c r="V602">
        <v>53000</v>
      </c>
      <c r="W602">
        <v>5340</v>
      </c>
      <c r="X602">
        <v>55792.103999999999</v>
      </c>
      <c r="Y602">
        <v>1850</v>
      </c>
      <c r="Z602">
        <v>15500</v>
      </c>
      <c r="AA602">
        <v>34300</v>
      </c>
      <c r="AB602">
        <v>21607.13</v>
      </c>
      <c r="AC602">
        <v>441</v>
      </c>
      <c r="AD602">
        <v>11.9</v>
      </c>
      <c r="AE602">
        <v>22933.921999999999</v>
      </c>
      <c r="AF602">
        <v>8633.3330000000005</v>
      </c>
      <c r="AG602">
        <v>1052.1469999999999</v>
      </c>
      <c r="AH602">
        <v>1200</v>
      </c>
      <c r="AI602">
        <v>8700</v>
      </c>
      <c r="AJ602" s="1">
        <v>36620</v>
      </c>
      <c r="AK602" s="1">
        <v>81755</v>
      </c>
      <c r="AL602" s="1">
        <v>134217.728</v>
      </c>
      <c r="AM602" s="1">
        <v>56554.637000000002</v>
      </c>
      <c r="AN602" s="1">
        <v>134217.728</v>
      </c>
      <c r="AO602" s="1">
        <v>32994</v>
      </c>
      <c r="AP602" s="1">
        <v>308682.62</v>
      </c>
      <c r="AQ602" s="1">
        <v>115200</v>
      </c>
    </row>
    <row r="603" spans="7:43" x14ac:dyDescent="0.3">
      <c r="G603" s="2">
        <v>42109</v>
      </c>
      <c r="H603">
        <v>26580</v>
      </c>
      <c r="I603">
        <v>2070</v>
      </c>
      <c r="J603">
        <v>25400</v>
      </c>
      <c r="K603">
        <v>7870</v>
      </c>
      <c r="L603">
        <v>1625</v>
      </c>
      <c r="M603">
        <v>9000</v>
      </c>
      <c r="N603">
        <v>17600</v>
      </c>
      <c r="O603">
        <v>35340</v>
      </c>
      <c r="P603">
        <v>17700</v>
      </c>
      <c r="Q603">
        <v>4638.616</v>
      </c>
      <c r="R603">
        <v>26400</v>
      </c>
      <c r="S603">
        <v>985.93899999999996</v>
      </c>
      <c r="T603">
        <v>24260.819</v>
      </c>
      <c r="U603">
        <v>35600</v>
      </c>
      <c r="V603">
        <v>53060</v>
      </c>
      <c r="W603">
        <v>5340</v>
      </c>
      <c r="X603">
        <v>54564.677000000003</v>
      </c>
      <c r="Y603">
        <v>1850</v>
      </c>
      <c r="Z603">
        <v>15500</v>
      </c>
      <c r="AA603">
        <v>36500</v>
      </c>
      <c r="AB603">
        <v>21607.13</v>
      </c>
      <c r="AC603">
        <v>456</v>
      </c>
      <c r="AD603">
        <v>11.9</v>
      </c>
      <c r="AE603">
        <v>22953.097000000002</v>
      </c>
      <c r="AF603">
        <v>8633.3330000000005</v>
      </c>
      <c r="AG603">
        <v>1052.1469999999999</v>
      </c>
      <c r="AH603">
        <v>1200</v>
      </c>
      <c r="AI603">
        <v>8840</v>
      </c>
      <c r="AJ603" s="1">
        <v>36620</v>
      </c>
      <c r="AK603" s="1">
        <v>81755</v>
      </c>
      <c r="AL603" s="1">
        <v>134217.728</v>
      </c>
      <c r="AM603" s="1">
        <v>56554.637000000002</v>
      </c>
      <c r="AN603" s="1">
        <v>134217.728</v>
      </c>
      <c r="AO603" s="1">
        <v>32994</v>
      </c>
      <c r="AP603" s="1">
        <v>308682.62</v>
      </c>
      <c r="AQ603" s="1">
        <v>115200</v>
      </c>
    </row>
    <row r="604" spans="7:43" x14ac:dyDescent="0.3">
      <c r="G604" s="2">
        <v>42110</v>
      </c>
      <c r="H604">
        <v>26400</v>
      </c>
      <c r="I604">
        <v>2085</v>
      </c>
      <c r="J604">
        <v>25240</v>
      </c>
      <c r="K604">
        <v>7960</v>
      </c>
      <c r="L604">
        <v>1645</v>
      </c>
      <c r="M604">
        <v>9100</v>
      </c>
      <c r="N604">
        <v>17960</v>
      </c>
      <c r="O604">
        <v>35300</v>
      </c>
      <c r="P604">
        <v>17860</v>
      </c>
      <c r="Q604">
        <v>4668.2879999999996</v>
      </c>
      <c r="R604">
        <v>26900</v>
      </c>
      <c r="S604">
        <v>973.45899999999995</v>
      </c>
      <c r="T604">
        <v>24260.819</v>
      </c>
      <c r="U604">
        <v>35660</v>
      </c>
      <c r="V604">
        <v>53060</v>
      </c>
      <c r="W604">
        <v>5340</v>
      </c>
      <c r="X604">
        <v>54862.235000000001</v>
      </c>
      <c r="Y604">
        <v>1820</v>
      </c>
      <c r="Z604">
        <v>15400</v>
      </c>
      <c r="AA604">
        <v>36300</v>
      </c>
      <c r="AB604">
        <v>21607.13</v>
      </c>
      <c r="AC604">
        <v>456</v>
      </c>
      <c r="AD604">
        <v>11.9</v>
      </c>
      <c r="AE604">
        <v>23164.027999999998</v>
      </c>
      <c r="AF604">
        <v>8626.6669999999995</v>
      </c>
      <c r="AG604">
        <v>1047.6510000000001</v>
      </c>
      <c r="AH604">
        <v>1200</v>
      </c>
      <c r="AI604">
        <v>8760</v>
      </c>
      <c r="AJ604" s="1">
        <v>36620</v>
      </c>
      <c r="AK604" s="1">
        <v>81755</v>
      </c>
      <c r="AL604" s="1">
        <v>134217.728</v>
      </c>
      <c r="AM604" s="1">
        <v>56554.637000000002</v>
      </c>
      <c r="AN604" s="1">
        <v>134217.728</v>
      </c>
      <c r="AO604" s="1">
        <v>32994</v>
      </c>
      <c r="AP604" s="1">
        <v>308682.62</v>
      </c>
      <c r="AQ604" s="1">
        <v>115200</v>
      </c>
    </row>
    <row r="605" spans="7:43" x14ac:dyDescent="0.3">
      <c r="G605" s="2">
        <v>42111</v>
      </c>
      <c r="H605">
        <v>26280</v>
      </c>
      <c r="I605">
        <v>2060</v>
      </c>
      <c r="J605">
        <v>25220</v>
      </c>
      <c r="K605">
        <v>7970</v>
      </c>
      <c r="L605">
        <v>1635</v>
      </c>
      <c r="M605">
        <v>9070</v>
      </c>
      <c r="N605">
        <v>18000</v>
      </c>
      <c r="O605">
        <v>35320</v>
      </c>
      <c r="P605">
        <v>17680</v>
      </c>
      <c r="Q605">
        <v>4633.6710000000003</v>
      </c>
      <c r="R605">
        <v>26940</v>
      </c>
      <c r="S605">
        <v>965.13800000000003</v>
      </c>
      <c r="T605">
        <v>24286.37</v>
      </c>
      <c r="U605">
        <v>35500</v>
      </c>
      <c r="V605">
        <v>53060</v>
      </c>
      <c r="W605">
        <v>5340</v>
      </c>
      <c r="X605">
        <v>55792.103999999999</v>
      </c>
      <c r="Y605">
        <v>1800</v>
      </c>
      <c r="Z605">
        <v>15400</v>
      </c>
      <c r="AA605">
        <v>36250</v>
      </c>
      <c r="AB605">
        <v>21544.5</v>
      </c>
      <c r="AC605">
        <v>463</v>
      </c>
      <c r="AD605">
        <v>11.9</v>
      </c>
      <c r="AE605">
        <v>23259.905999999999</v>
      </c>
      <c r="AF605">
        <v>8566.6669999999995</v>
      </c>
      <c r="AG605">
        <v>1038.6579999999999</v>
      </c>
      <c r="AH605">
        <v>1160</v>
      </c>
      <c r="AI605">
        <v>8780</v>
      </c>
      <c r="AJ605" s="1">
        <v>36620</v>
      </c>
      <c r="AK605" s="1">
        <v>81755</v>
      </c>
      <c r="AL605" s="1">
        <v>134217.728</v>
      </c>
      <c r="AM605" s="1">
        <v>56554.637000000002</v>
      </c>
      <c r="AN605" s="1">
        <v>134217.728</v>
      </c>
      <c r="AO605" s="1">
        <v>32994</v>
      </c>
      <c r="AP605" s="1">
        <v>308682.62</v>
      </c>
      <c r="AQ605" s="1">
        <v>115200</v>
      </c>
    </row>
    <row r="606" spans="7:43" x14ac:dyDescent="0.3">
      <c r="G606" s="2">
        <v>42114</v>
      </c>
      <c r="H606">
        <v>26080</v>
      </c>
      <c r="I606">
        <v>2020</v>
      </c>
      <c r="J606">
        <v>25100</v>
      </c>
      <c r="K606">
        <v>7970</v>
      </c>
      <c r="L606">
        <v>1635</v>
      </c>
      <c r="M606">
        <v>8920</v>
      </c>
      <c r="N606">
        <v>17740</v>
      </c>
      <c r="O606">
        <v>34780</v>
      </c>
      <c r="P606">
        <v>17680</v>
      </c>
      <c r="Q606">
        <v>4638.616</v>
      </c>
      <c r="R606">
        <v>26140</v>
      </c>
      <c r="S606">
        <v>948.49800000000005</v>
      </c>
      <c r="T606">
        <v>24452.452000000001</v>
      </c>
      <c r="U606">
        <v>35000</v>
      </c>
      <c r="V606">
        <v>53060</v>
      </c>
      <c r="W606">
        <v>5340</v>
      </c>
      <c r="X606">
        <v>55792.103999999999</v>
      </c>
      <c r="Y606">
        <v>1795</v>
      </c>
      <c r="Z606">
        <v>15400</v>
      </c>
      <c r="AA606">
        <v>35350</v>
      </c>
      <c r="AB606">
        <v>21544.5</v>
      </c>
      <c r="AC606">
        <v>474</v>
      </c>
      <c r="AD606">
        <v>11.9</v>
      </c>
      <c r="AE606">
        <v>22838.044000000002</v>
      </c>
      <c r="AF606">
        <v>8333.3330000000005</v>
      </c>
      <c r="AG606">
        <v>1029.665</v>
      </c>
      <c r="AH606">
        <v>1160</v>
      </c>
      <c r="AI606">
        <v>8750</v>
      </c>
      <c r="AJ606" s="1">
        <v>36620</v>
      </c>
      <c r="AK606" s="1">
        <v>81755</v>
      </c>
      <c r="AL606" s="1">
        <v>134217.728</v>
      </c>
      <c r="AM606" s="1">
        <v>56554.637000000002</v>
      </c>
      <c r="AN606" s="1">
        <v>134217.728</v>
      </c>
      <c r="AO606" s="1">
        <v>32994</v>
      </c>
      <c r="AP606" s="1">
        <v>308682.62</v>
      </c>
      <c r="AQ606" s="1">
        <v>115200</v>
      </c>
    </row>
    <row r="607" spans="7:43" x14ac:dyDescent="0.3">
      <c r="G607" s="2">
        <v>42115</v>
      </c>
      <c r="H607">
        <v>25920</v>
      </c>
      <c r="I607">
        <v>1985</v>
      </c>
      <c r="J607">
        <v>24900</v>
      </c>
      <c r="K607">
        <v>7950</v>
      </c>
      <c r="L607">
        <v>1630</v>
      </c>
      <c r="M607">
        <v>8670</v>
      </c>
      <c r="N607">
        <v>17400</v>
      </c>
      <c r="O607">
        <v>34380</v>
      </c>
      <c r="P607">
        <v>17000</v>
      </c>
      <c r="Q607">
        <v>4510.0410000000002</v>
      </c>
      <c r="R607">
        <v>26160</v>
      </c>
      <c r="S607">
        <v>944.33799999999997</v>
      </c>
      <c r="T607">
        <v>24309.245999999999</v>
      </c>
      <c r="U607">
        <v>34600</v>
      </c>
      <c r="V607">
        <v>53060</v>
      </c>
      <c r="W607">
        <v>5340</v>
      </c>
      <c r="X607">
        <v>54155.535000000003</v>
      </c>
      <c r="Y607">
        <v>1795</v>
      </c>
      <c r="Z607">
        <v>15160</v>
      </c>
      <c r="AA607">
        <v>35050</v>
      </c>
      <c r="AB607">
        <v>21544.5</v>
      </c>
      <c r="AC607">
        <v>474</v>
      </c>
      <c r="AD607">
        <v>12</v>
      </c>
      <c r="AE607">
        <v>22435.358</v>
      </c>
      <c r="AF607">
        <v>8246.6669999999995</v>
      </c>
      <c r="AG607">
        <v>1029.665</v>
      </c>
      <c r="AH607">
        <v>1170</v>
      </c>
      <c r="AI607">
        <v>8400</v>
      </c>
      <c r="AJ607" s="1">
        <v>36620</v>
      </c>
      <c r="AK607" s="1">
        <v>81755</v>
      </c>
      <c r="AL607" s="1">
        <v>134217.728</v>
      </c>
      <c r="AM607" s="1">
        <v>56554.637000000002</v>
      </c>
      <c r="AN607" s="1">
        <v>134217.728</v>
      </c>
      <c r="AO607" s="1">
        <v>32994</v>
      </c>
      <c r="AP607" s="1">
        <v>308682.62</v>
      </c>
      <c r="AQ607" s="1">
        <v>115200</v>
      </c>
    </row>
    <row r="608" spans="7:43" x14ac:dyDescent="0.3">
      <c r="G608" s="2">
        <v>42116</v>
      </c>
      <c r="H608">
        <v>26500</v>
      </c>
      <c r="I608">
        <v>2015</v>
      </c>
      <c r="J608">
        <v>25500</v>
      </c>
      <c r="K608">
        <v>7940</v>
      </c>
      <c r="L608">
        <v>1640</v>
      </c>
      <c r="M608">
        <v>8840</v>
      </c>
      <c r="N608">
        <v>17500</v>
      </c>
      <c r="O608">
        <v>34400</v>
      </c>
      <c r="P608">
        <v>17580</v>
      </c>
      <c r="Q608">
        <v>4668.2879999999996</v>
      </c>
      <c r="R608">
        <v>26340</v>
      </c>
      <c r="S608">
        <v>981.779</v>
      </c>
      <c r="T608">
        <v>24426.808000000001</v>
      </c>
      <c r="U608">
        <v>34600</v>
      </c>
      <c r="V608">
        <v>53060</v>
      </c>
      <c r="W608">
        <v>5340</v>
      </c>
      <c r="X608">
        <v>54248.521999999997</v>
      </c>
      <c r="Y608">
        <v>1750</v>
      </c>
      <c r="Z608">
        <v>15500</v>
      </c>
      <c r="AA608">
        <v>35900</v>
      </c>
      <c r="AB608">
        <v>21544.5</v>
      </c>
      <c r="AC608">
        <v>474</v>
      </c>
      <c r="AD608">
        <v>11.8</v>
      </c>
      <c r="AE608">
        <v>22627.114000000001</v>
      </c>
      <c r="AF608">
        <v>8173.3329999999996</v>
      </c>
      <c r="AG608">
        <v>1052.1469999999999</v>
      </c>
      <c r="AH608">
        <v>1170</v>
      </c>
      <c r="AI608">
        <v>8600</v>
      </c>
      <c r="AJ608" s="1">
        <v>36620</v>
      </c>
      <c r="AK608" s="1">
        <v>81755</v>
      </c>
      <c r="AL608" s="1">
        <v>134217.728</v>
      </c>
      <c r="AM608" s="1">
        <v>56554.637000000002</v>
      </c>
      <c r="AN608" s="1">
        <v>134217.728</v>
      </c>
      <c r="AO608" s="1">
        <v>32994</v>
      </c>
      <c r="AP608" s="1">
        <v>308682.62</v>
      </c>
      <c r="AQ608" s="1">
        <v>115200</v>
      </c>
    </row>
    <row r="609" spans="7:43" x14ac:dyDescent="0.3">
      <c r="G609" s="2">
        <v>42117</v>
      </c>
      <c r="H609">
        <v>26900</v>
      </c>
      <c r="I609">
        <v>2035</v>
      </c>
      <c r="J609">
        <v>25960</v>
      </c>
      <c r="K609">
        <v>8080</v>
      </c>
      <c r="L609">
        <v>1655</v>
      </c>
      <c r="M609">
        <v>8960</v>
      </c>
      <c r="N609">
        <v>17620</v>
      </c>
      <c r="O609">
        <v>34500</v>
      </c>
      <c r="P609">
        <v>17400</v>
      </c>
      <c r="Q609">
        <v>4707.8490000000002</v>
      </c>
      <c r="R609">
        <v>26720</v>
      </c>
      <c r="S609">
        <v>977.61900000000003</v>
      </c>
      <c r="T609">
        <v>24505.183000000001</v>
      </c>
      <c r="U609">
        <v>34500</v>
      </c>
      <c r="V609">
        <v>52580</v>
      </c>
      <c r="W609">
        <v>5340</v>
      </c>
      <c r="X609">
        <v>55624.726999999999</v>
      </c>
      <c r="Y609">
        <v>1750</v>
      </c>
      <c r="Z609">
        <v>15400</v>
      </c>
      <c r="AA609">
        <v>37400</v>
      </c>
      <c r="AB609">
        <v>21544.5</v>
      </c>
      <c r="AC609">
        <v>474</v>
      </c>
      <c r="AD609">
        <v>12.2</v>
      </c>
      <c r="AE609">
        <v>22818.868999999999</v>
      </c>
      <c r="AF609">
        <v>8300</v>
      </c>
      <c r="AG609">
        <v>1052.1469999999999</v>
      </c>
      <c r="AH609">
        <v>1170</v>
      </c>
      <c r="AI609">
        <v>8690</v>
      </c>
      <c r="AJ609" s="1">
        <v>36620</v>
      </c>
      <c r="AK609" s="1">
        <v>81755</v>
      </c>
      <c r="AL609" s="1">
        <v>134217.728</v>
      </c>
      <c r="AM609" s="1">
        <v>56554.637000000002</v>
      </c>
      <c r="AN609" s="1">
        <v>134217.728</v>
      </c>
      <c r="AO609" s="1">
        <v>32994</v>
      </c>
      <c r="AP609" s="1">
        <v>308682.62</v>
      </c>
      <c r="AQ609" s="1">
        <v>115200</v>
      </c>
    </row>
    <row r="610" spans="7:43" x14ac:dyDescent="0.3">
      <c r="G610" s="2">
        <v>42118</v>
      </c>
      <c r="H610">
        <v>27400</v>
      </c>
      <c r="I610">
        <v>2060</v>
      </c>
      <c r="J610">
        <v>26500</v>
      </c>
      <c r="K610">
        <v>8100</v>
      </c>
      <c r="L610">
        <v>1655</v>
      </c>
      <c r="M610">
        <v>9220</v>
      </c>
      <c r="N610">
        <v>17600</v>
      </c>
      <c r="O610">
        <v>35120</v>
      </c>
      <c r="P610">
        <v>17580</v>
      </c>
      <c r="Q610">
        <v>4742.4660000000003</v>
      </c>
      <c r="R610">
        <v>26840</v>
      </c>
      <c r="S610">
        <v>981.779</v>
      </c>
      <c r="T610">
        <v>24609.683000000001</v>
      </c>
      <c r="U610">
        <v>35600</v>
      </c>
      <c r="V610">
        <v>53560</v>
      </c>
      <c r="W610">
        <v>5340</v>
      </c>
      <c r="X610">
        <v>55792.103999999999</v>
      </c>
      <c r="Y610">
        <v>1770</v>
      </c>
      <c r="Z610">
        <v>15400</v>
      </c>
      <c r="AA610">
        <v>36700</v>
      </c>
      <c r="AB610">
        <v>21544.5</v>
      </c>
      <c r="AC610">
        <v>474</v>
      </c>
      <c r="AD610">
        <v>12.1</v>
      </c>
      <c r="AE610">
        <v>23106.502</v>
      </c>
      <c r="AF610">
        <v>8333.3330000000005</v>
      </c>
      <c r="AG610">
        <v>1061.1400000000001</v>
      </c>
      <c r="AH610">
        <v>1170</v>
      </c>
      <c r="AI610">
        <v>8790</v>
      </c>
      <c r="AJ610" s="1">
        <v>36620</v>
      </c>
      <c r="AK610" s="1">
        <v>81755</v>
      </c>
      <c r="AL610" s="1">
        <v>134217.728</v>
      </c>
      <c r="AM610" s="1">
        <v>56554.637000000002</v>
      </c>
      <c r="AN610" s="1">
        <v>134217.728</v>
      </c>
      <c r="AO610" s="1">
        <v>32994</v>
      </c>
      <c r="AP610" s="1">
        <v>308682.62</v>
      </c>
      <c r="AQ610" s="1">
        <v>115200</v>
      </c>
    </row>
    <row r="611" spans="7:43" x14ac:dyDescent="0.3">
      <c r="G611" s="2">
        <v>42121</v>
      </c>
      <c r="H611">
        <v>27560</v>
      </c>
      <c r="I611">
        <v>2075</v>
      </c>
      <c r="J611">
        <v>26600</v>
      </c>
      <c r="K611">
        <v>8300</v>
      </c>
      <c r="L611">
        <v>1685</v>
      </c>
      <c r="M611">
        <v>9340</v>
      </c>
      <c r="N611">
        <v>18140</v>
      </c>
      <c r="O611">
        <v>35900</v>
      </c>
      <c r="P611">
        <v>18000</v>
      </c>
      <c r="Q611">
        <v>4836.4250000000002</v>
      </c>
      <c r="R611">
        <v>27180</v>
      </c>
      <c r="S611">
        <v>990.09900000000005</v>
      </c>
      <c r="T611">
        <v>24387.620999999999</v>
      </c>
      <c r="U611">
        <v>36260</v>
      </c>
      <c r="V611">
        <v>53560</v>
      </c>
      <c r="W611">
        <v>5340</v>
      </c>
      <c r="X611">
        <v>57372.88</v>
      </c>
      <c r="Y611">
        <v>1770</v>
      </c>
      <c r="Z611">
        <v>15480</v>
      </c>
      <c r="AA611">
        <v>36850</v>
      </c>
      <c r="AB611">
        <v>21544.5</v>
      </c>
      <c r="AC611">
        <v>469</v>
      </c>
      <c r="AD611">
        <v>12.4</v>
      </c>
      <c r="AE611">
        <v>23624.241000000002</v>
      </c>
      <c r="AF611">
        <v>8533.3330000000005</v>
      </c>
      <c r="AG611">
        <v>1065.636</v>
      </c>
      <c r="AH611">
        <v>1170</v>
      </c>
      <c r="AI611">
        <v>8910</v>
      </c>
      <c r="AJ611" s="1">
        <v>36620</v>
      </c>
      <c r="AK611" s="1">
        <v>81755</v>
      </c>
      <c r="AL611" s="1">
        <v>134217.728</v>
      </c>
      <c r="AM611" s="1">
        <v>56554.637000000002</v>
      </c>
      <c r="AN611" s="1">
        <v>134217.728</v>
      </c>
      <c r="AO611" s="1">
        <v>32994</v>
      </c>
      <c r="AP611" s="1">
        <v>308682.62</v>
      </c>
      <c r="AQ611" s="1">
        <v>115200</v>
      </c>
    </row>
    <row r="612" spans="7:43" x14ac:dyDescent="0.3">
      <c r="G612" s="2">
        <v>42122</v>
      </c>
      <c r="H612">
        <v>27760</v>
      </c>
      <c r="I612">
        <v>2050</v>
      </c>
      <c r="J612">
        <v>26920</v>
      </c>
      <c r="K612">
        <v>8360</v>
      </c>
      <c r="L612">
        <v>1725</v>
      </c>
      <c r="M612">
        <v>9600</v>
      </c>
      <c r="N612">
        <v>18700</v>
      </c>
      <c r="O612">
        <v>36860</v>
      </c>
      <c r="P612">
        <v>18820</v>
      </c>
      <c r="Q612">
        <v>5014.4530000000004</v>
      </c>
      <c r="R612">
        <v>27720</v>
      </c>
      <c r="S612">
        <v>1006.739</v>
      </c>
      <c r="T612">
        <v>24661.932000000001</v>
      </c>
      <c r="U612">
        <v>36940</v>
      </c>
      <c r="V612">
        <v>53560</v>
      </c>
      <c r="W612">
        <v>5340</v>
      </c>
      <c r="X612">
        <v>57651.841</v>
      </c>
      <c r="Y612">
        <v>1795</v>
      </c>
      <c r="Z612">
        <v>15460</v>
      </c>
      <c r="AA612">
        <v>37400</v>
      </c>
      <c r="AB612">
        <v>21544.5</v>
      </c>
      <c r="AC612">
        <v>474</v>
      </c>
      <c r="AD612">
        <v>12.4</v>
      </c>
      <c r="AE612">
        <v>24065.277999999998</v>
      </c>
      <c r="AF612">
        <v>8786.6669999999995</v>
      </c>
      <c r="AG612">
        <v>1092.614</v>
      </c>
      <c r="AH612">
        <v>1200</v>
      </c>
      <c r="AI612">
        <v>9150</v>
      </c>
      <c r="AJ612" s="1">
        <v>36620</v>
      </c>
      <c r="AK612" s="1">
        <v>81755</v>
      </c>
      <c r="AL612" s="1">
        <v>134217.728</v>
      </c>
      <c r="AM612" s="1">
        <v>56554.637000000002</v>
      </c>
      <c r="AN612" s="1">
        <v>134217.728</v>
      </c>
      <c r="AO612" s="1">
        <v>32994</v>
      </c>
      <c r="AP612" s="1">
        <v>308682.62</v>
      </c>
      <c r="AQ612" s="1">
        <v>115200</v>
      </c>
    </row>
    <row r="613" spans="7:43" x14ac:dyDescent="0.3">
      <c r="G613" s="2">
        <v>42123</v>
      </c>
      <c r="H613">
        <v>27460</v>
      </c>
      <c r="I613">
        <v>2040</v>
      </c>
      <c r="J613">
        <v>26400</v>
      </c>
      <c r="K613">
        <v>8290</v>
      </c>
      <c r="L613">
        <v>1725</v>
      </c>
      <c r="M613">
        <v>9600</v>
      </c>
      <c r="N613">
        <v>18660</v>
      </c>
      <c r="O613">
        <v>36500</v>
      </c>
      <c r="P613">
        <v>18700</v>
      </c>
      <c r="Q613">
        <v>5004.5630000000001</v>
      </c>
      <c r="R613">
        <v>27720</v>
      </c>
      <c r="S613">
        <v>1002.579</v>
      </c>
      <c r="T613">
        <v>24492.12</v>
      </c>
      <c r="U613">
        <v>37100</v>
      </c>
      <c r="V613">
        <v>53560</v>
      </c>
      <c r="W613">
        <v>5340</v>
      </c>
      <c r="X613">
        <v>59139.63</v>
      </c>
      <c r="Y613">
        <v>1795</v>
      </c>
      <c r="Z613">
        <v>15440</v>
      </c>
      <c r="AA613">
        <v>37900</v>
      </c>
      <c r="AB613">
        <v>21772.161</v>
      </c>
      <c r="AC613">
        <v>474</v>
      </c>
      <c r="AD613">
        <v>12.4</v>
      </c>
      <c r="AE613">
        <v>24007.751</v>
      </c>
      <c r="AF613">
        <v>8640</v>
      </c>
      <c r="AG613">
        <v>1092.614</v>
      </c>
      <c r="AH613">
        <v>1200</v>
      </c>
      <c r="AI613">
        <v>9000</v>
      </c>
      <c r="AJ613" s="1">
        <v>36620</v>
      </c>
      <c r="AK613" s="1">
        <v>81755</v>
      </c>
      <c r="AL613" s="1">
        <v>134217.728</v>
      </c>
      <c r="AM613" s="1">
        <v>56554.637000000002</v>
      </c>
      <c r="AN613" s="1">
        <v>134217.728</v>
      </c>
      <c r="AO613" s="1">
        <v>32994</v>
      </c>
      <c r="AP613" s="1">
        <v>308682.62</v>
      </c>
      <c r="AQ613" s="1">
        <v>115200</v>
      </c>
    </row>
    <row r="614" spans="7:43" x14ac:dyDescent="0.3">
      <c r="G614" s="2">
        <v>42124</v>
      </c>
      <c r="H614">
        <v>26060</v>
      </c>
      <c r="I614">
        <v>2030</v>
      </c>
      <c r="J614">
        <v>25200</v>
      </c>
      <c r="K614">
        <v>8000</v>
      </c>
      <c r="L614">
        <v>1700</v>
      </c>
      <c r="M614">
        <v>10120</v>
      </c>
      <c r="N614">
        <v>18700</v>
      </c>
      <c r="O614">
        <v>35500</v>
      </c>
      <c r="P614">
        <v>18120</v>
      </c>
      <c r="Q614">
        <v>4994.6719999999996</v>
      </c>
      <c r="R614">
        <v>27700</v>
      </c>
      <c r="S614">
        <v>1006.739</v>
      </c>
      <c r="T614">
        <v>25014.618999999999</v>
      </c>
      <c r="U614">
        <v>39140</v>
      </c>
      <c r="V614">
        <v>53560</v>
      </c>
      <c r="W614">
        <v>5340</v>
      </c>
      <c r="X614">
        <v>58470.125</v>
      </c>
      <c r="Y614">
        <v>1795</v>
      </c>
      <c r="Z614">
        <v>15460</v>
      </c>
      <c r="AA614">
        <v>39050</v>
      </c>
      <c r="AB614">
        <v>21772.161</v>
      </c>
      <c r="AC614">
        <v>475</v>
      </c>
      <c r="AD614">
        <v>12.1</v>
      </c>
      <c r="AE614">
        <v>23739.294000000002</v>
      </c>
      <c r="AF614">
        <v>8520</v>
      </c>
      <c r="AG614">
        <v>1083.6220000000001</v>
      </c>
      <c r="AH614">
        <v>1200</v>
      </c>
      <c r="AI614">
        <v>9000</v>
      </c>
      <c r="AJ614" s="1">
        <v>36620</v>
      </c>
      <c r="AK614" s="1">
        <v>81755</v>
      </c>
      <c r="AL614" s="1">
        <v>134217.728</v>
      </c>
      <c r="AM614" s="1">
        <v>56554.637000000002</v>
      </c>
      <c r="AN614" s="1">
        <v>134217.728</v>
      </c>
      <c r="AO614" s="1">
        <v>32994</v>
      </c>
      <c r="AP614" s="1">
        <v>308682.62</v>
      </c>
      <c r="AQ614" s="1">
        <v>115200</v>
      </c>
    </row>
    <row r="615" spans="7:43" x14ac:dyDescent="0.3">
      <c r="G615" s="2">
        <v>42125</v>
      </c>
      <c r="H615">
        <v>26060</v>
      </c>
      <c r="I615">
        <v>2030</v>
      </c>
      <c r="J615">
        <v>25200</v>
      </c>
      <c r="K615">
        <v>8000</v>
      </c>
      <c r="L615">
        <v>1700</v>
      </c>
      <c r="M615">
        <v>10120</v>
      </c>
      <c r="N615">
        <v>18700</v>
      </c>
      <c r="O615">
        <v>35500</v>
      </c>
      <c r="P615">
        <v>18120</v>
      </c>
      <c r="Q615">
        <v>4994.6719999999996</v>
      </c>
      <c r="R615">
        <v>27700</v>
      </c>
      <c r="S615">
        <v>1006.739</v>
      </c>
      <c r="T615">
        <v>25014.618999999999</v>
      </c>
      <c r="U615">
        <v>39140</v>
      </c>
      <c r="V615">
        <v>53560</v>
      </c>
      <c r="W615">
        <v>5340</v>
      </c>
      <c r="X615">
        <v>58470.125</v>
      </c>
      <c r="Y615">
        <v>1795</v>
      </c>
      <c r="Z615">
        <v>15460</v>
      </c>
      <c r="AA615">
        <v>39050</v>
      </c>
      <c r="AB615">
        <v>21772.161</v>
      </c>
      <c r="AC615">
        <v>475</v>
      </c>
      <c r="AD615">
        <v>12.1</v>
      </c>
      <c r="AE615">
        <v>23739.294000000002</v>
      </c>
      <c r="AF615">
        <v>8520</v>
      </c>
      <c r="AG615">
        <v>1083.6220000000001</v>
      </c>
      <c r="AH615">
        <v>1200</v>
      </c>
      <c r="AI615">
        <v>9000</v>
      </c>
      <c r="AJ615" s="1">
        <v>36620</v>
      </c>
      <c r="AK615" s="1">
        <v>81755</v>
      </c>
      <c r="AL615" s="1">
        <v>134217.728</v>
      </c>
      <c r="AM615" s="1">
        <v>56554.637000000002</v>
      </c>
      <c r="AN615" s="1">
        <v>134217.728</v>
      </c>
      <c r="AO615" s="1">
        <v>32994</v>
      </c>
      <c r="AP615" s="1">
        <v>308682.62</v>
      </c>
      <c r="AQ615" s="1">
        <v>115200</v>
      </c>
    </row>
    <row r="616" spans="7:43" x14ac:dyDescent="0.3">
      <c r="G616" s="2">
        <v>42128</v>
      </c>
      <c r="H616">
        <v>27100</v>
      </c>
      <c r="I616">
        <v>2035</v>
      </c>
      <c r="J616">
        <v>25960</v>
      </c>
      <c r="K616">
        <v>8110</v>
      </c>
      <c r="L616">
        <v>1700</v>
      </c>
      <c r="M616">
        <v>9800</v>
      </c>
      <c r="N616">
        <v>18660</v>
      </c>
      <c r="O616">
        <v>36280</v>
      </c>
      <c r="P616">
        <v>18580</v>
      </c>
      <c r="Q616">
        <v>5024.3440000000001</v>
      </c>
      <c r="R616">
        <v>27140</v>
      </c>
      <c r="S616">
        <v>1006.739</v>
      </c>
      <c r="T616">
        <v>24688.057000000001</v>
      </c>
      <c r="U616">
        <v>37160</v>
      </c>
      <c r="V616">
        <v>53560</v>
      </c>
      <c r="W616">
        <v>5340</v>
      </c>
      <c r="X616">
        <v>58581.709000000003</v>
      </c>
      <c r="Y616">
        <v>1795</v>
      </c>
      <c r="Z616">
        <v>15480</v>
      </c>
      <c r="AA616">
        <v>38500</v>
      </c>
      <c r="AB616">
        <v>21772.161</v>
      </c>
      <c r="AC616">
        <v>475</v>
      </c>
      <c r="AD616">
        <v>12.3</v>
      </c>
      <c r="AE616">
        <v>23720.117999999999</v>
      </c>
      <c r="AF616">
        <v>8646.6669999999995</v>
      </c>
      <c r="AG616">
        <v>1083.6220000000001</v>
      </c>
      <c r="AH616">
        <v>1200</v>
      </c>
      <c r="AI616">
        <v>9450</v>
      </c>
      <c r="AJ616" s="1">
        <v>36620</v>
      </c>
      <c r="AK616" s="1">
        <v>81755</v>
      </c>
      <c r="AL616" s="1">
        <v>134217.728</v>
      </c>
      <c r="AM616" s="1">
        <v>56554.637000000002</v>
      </c>
      <c r="AN616" s="1">
        <v>134217.728</v>
      </c>
      <c r="AO616" s="1">
        <v>32994</v>
      </c>
      <c r="AP616" s="1">
        <v>308682.62</v>
      </c>
      <c r="AQ616" s="1">
        <v>115200</v>
      </c>
    </row>
    <row r="617" spans="7:43" x14ac:dyDescent="0.3">
      <c r="G617" s="2">
        <v>42129</v>
      </c>
      <c r="H617">
        <v>27480</v>
      </c>
      <c r="I617">
        <v>2065</v>
      </c>
      <c r="J617">
        <v>26200</v>
      </c>
      <c r="K617">
        <v>8400</v>
      </c>
      <c r="L617">
        <v>1710</v>
      </c>
      <c r="M617">
        <v>10080</v>
      </c>
      <c r="N617">
        <v>18900</v>
      </c>
      <c r="O617">
        <v>36400</v>
      </c>
      <c r="P617">
        <v>18760</v>
      </c>
      <c r="Q617">
        <v>5143.0290000000005</v>
      </c>
      <c r="R617">
        <v>27580</v>
      </c>
      <c r="S617">
        <v>1015.059</v>
      </c>
      <c r="T617">
        <v>25014.618999999999</v>
      </c>
      <c r="U617">
        <v>37500</v>
      </c>
      <c r="V617">
        <v>53800</v>
      </c>
      <c r="W617">
        <v>5340</v>
      </c>
      <c r="X617">
        <v>58581.709000000003</v>
      </c>
      <c r="Y617">
        <v>1785</v>
      </c>
      <c r="Z617">
        <v>15460</v>
      </c>
      <c r="AA617">
        <v>37600</v>
      </c>
      <c r="AB617">
        <v>21772.161</v>
      </c>
      <c r="AC617">
        <v>471</v>
      </c>
      <c r="AD617">
        <v>12.3</v>
      </c>
      <c r="AE617">
        <v>24065.277999999998</v>
      </c>
      <c r="AF617">
        <v>8733.3330000000005</v>
      </c>
      <c r="AG617">
        <v>1092.614</v>
      </c>
      <c r="AH617">
        <v>1195</v>
      </c>
      <c r="AI617">
        <v>9440</v>
      </c>
      <c r="AJ617" s="1">
        <v>36620</v>
      </c>
      <c r="AK617" s="1">
        <v>81755</v>
      </c>
      <c r="AL617" s="1">
        <v>134217.728</v>
      </c>
      <c r="AM617" s="1">
        <v>56554.637000000002</v>
      </c>
      <c r="AN617" s="1">
        <v>134217.728</v>
      </c>
      <c r="AO617" s="1">
        <v>32994</v>
      </c>
      <c r="AP617" s="1">
        <v>308682.62</v>
      </c>
      <c r="AQ617" s="1">
        <v>115200</v>
      </c>
    </row>
    <row r="618" spans="7:43" x14ac:dyDescent="0.3">
      <c r="G618" s="2">
        <v>42130</v>
      </c>
      <c r="H618">
        <v>27240</v>
      </c>
      <c r="I618">
        <v>2070</v>
      </c>
      <c r="J618">
        <v>25960</v>
      </c>
      <c r="K618">
        <v>8400</v>
      </c>
      <c r="L618">
        <v>1695</v>
      </c>
      <c r="M618">
        <v>9780</v>
      </c>
      <c r="N618">
        <v>18460</v>
      </c>
      <c r="O618">
        <v>36120</v>
      </c>
      <c r="P618">
        <v>18880</v>
      </c>
      <c r="Q618">
        <v>4945.22</v>
      </c>
      <c r="R618">
        <v>27600</v>
      </c>
      <c r="S618">
        <v>1031.7</v>
      </c>
      <c r="T618">
        <v>25079.931</v>
      </c>
      <c r="U618">
        <v>37280</v>
      </c>
      <c r="V618">
        <v>53800</v>
      </c>
      <c r="W618">
        <v>5340</v>
      </c>
      <c r="X618">
        <v>58581.709000000003</v>
      </c>
      <c r="Y618">
        <v>1785</v>
      </c>
      <c r="Z618">
        <v>15460</v>
      </c>
      <c r="AA618">
        <v>36100</v>
      </c>
      <c r="AB618">
        <v>21772.161</v>
      </c>
      <c r="AC618">
        <v>482</v>
      </c>
      <c r="AD618">
        <v>12.3</v>
      </c>
      <c r="AE618">
        <v>23950.223999999998</v>
      </c>
      <c r="AF618">
        <v>8666.6669999999995</v>
      </c>
      <c r="AG618">
        <v>1106.1030000000001</v>
      </c>
      <c r="AH618">
        <v>1170</v>
      </c>
      <c r="AI618">
        <v>9200</v>
      </c>
      <c r="AJ618" s="1">
        <v>36620</v>
      </c>
      <c r="AK618" s="1">
        <v>81755</v>
      </c>
      <c r="AL618" s="1">
        <v>134217.728</v>
      </c>
      <c r="AM618" s="1">
        <v>56554.637000000002</v>
      </c>
      <c r="AN618" s="1">
        <v>134217.728</v>
      </c>
      <c r="AO618" s="1">
        <v>32994</v>
      </c>
      <c r="AP618" s="1">
        <v>308682.62</v>
      </c>
      <c r="AQ618" s="1">
        <v>115200</v>
      </c>
    </row>
    <row r="619" spans="7:43" x14ac:dyDescent="0.3">
      <c r="G619" s="2">
        <v>42131</v>
      </c>
      <c r="H619">
        <v>26920</v>
      </c>
      <c r="I619">
        <v>1990</v>
      </c>
      <c r="J619">
        <v>25760</v>
      </c>
      <c r="K619">
        <v>8120</v>
      </c>
      <c r="L619">
        <v>1680</v>
      </c>
      <c r="M619">
        <v>9250</v>
      </c>
      <c r="N619">
        <v>18000</v>
      </c>
      <c r="O619">
        <v>35200</v>
      </c>
      <c r="P619">
        <v>17940</v>
      </c>
      <c r="Q619">
        <v>4915.549</v>
      </c>
      <c r="R619">
        <v>27060</v>
      </c>
      <c r="S619">
        <v>1023.379</v>
      </c>
      <c r="T619">
        <v>24544.37</v>
      </c>
      <c r="U619">
        <v>35600</v>
      </c>
      <c r="V619">
        <v>54900</v>
      </c>
      <c r="W619">
        <v>5340</v>
      </c>
      <c r="X619">
        <v>58581.709000000003</v>
      </c>
      <c r="Y619">
        <v>1785</v>
      </c>
      <c r="Z619">
        <v>15480</v>
      </c>
      <c r="AA619">
        <v>35000</v>
      </c>
      <c r="AB619">
        <v>21772.161</v>
      </c>
      <c r="AC619">
        <v>490</v>
      </c>
      <c r="AD619">
        <v>12.3</v>
      </c>
      <c r="AE619">
        <v>23700.942999999999</v>
      </c>
      <c r="AF619">
        <v>8366.6669999999995</v>
      </c>
      <c r="AG619">
        <v>1101.607</v>
      </c>
      <c r="AH619">
        <v>1200</v>
      </c>
      <c r="AI619">
        <v>8950</v>
      </c>
      <c r="AJ619" s="1">
        <v>38760</v>
      </c>
      <c r="AK619" s="1">
        <v>81755</v>
      </c>
      <c r="AL619" s="1">
        <v>134217.728</v>
      </c>
      <c r="AM619" s="1">
        <v>56554.637000000002</v>
      </c>
      <c r="AN619" s="1">
        <v>134217.728</v>
      </c>
      <c r="AO619" s="1">
        <v>32994</v>
      </c>
      <c r="AP619" s="1">
        <v>308682.62</v>
      </c>
      <c r="AQ619" s="1">
        <v>115200</v>
      </c>
    </row>
    <row r="620" spans="7:43" x14ac:dyDescent="0.3">
      <c r="G620" s="2">
        <v>42132</v>
      </c>
      <c r="H620">
        <v>26760</v>
      </c>
      <c r="I620">
        <v>1940</v>
      </c>
      <c r="J620">
        <v>25680</v>
      </c>
      <c r="K620">
        <v>8170</v>
      </c>
      <c r="L620">
        <v>1695</v>
      </c>
      <c r="M620">
        <v>9080</v>
      </c>
      <c r="N620">
        <v>17840</v>
      </c>
      <c r="O620">
        <v>35200</v>
      </c>
      <c r="P620">
        <v>17320</v>
      </c>
      <c r="Q620">
        <v>4846.3159999999998</v>
      </c>
      <c r="R620">
        <v>26700</v>
      </c>
      <c r="S620">
        <v>1019.2190000000001</v>
      </c>
      <c r="T620">
        <v>24622.744999999999</v>
      </c>
      <c r="U620">
        <v>35560</v>
      </c>
      <c r="V620">
        <v>54900</v>
      </c>
      <c r="W620">
        <v>5340</v>
      </c>
      <c r="X620">
        <v>58153.968999999997</v>
      </c>
      <c r="Y620">
        <v>1785</v>
      </c>
      <c r="Z620">
        <v>15440</v>
      </c>
      <c r="AA620">
        <v>34900</v>
      </c>
      <c r="AB620">
        <v>21772.161</v>
      </c>
      <c r="AC620">
        <v>484</v>
      </c>
      <c r="AD620">
        <v>12.3</v>
      </c>
      <c r="AE620">
        <v>23585.89</v>
      </c>
      <c r="AF620">
        <v>8213.3330000000005</v>
      </c>
      <c r="AG620">
        <v>1101.607</v>
      </c>
      <c r="AH620">
        <v>1175</v>
      </c>
      <c r="AI620">
        <v>8930</v>
      </c>
      <c r="AJ620" s="1">
        <v>38760</v>
      </c>
      <c r="AK620" s="1">
        <v>81755</v>
      </c>
      <c r="AL620" s="1">
        <v>134217.728</v>
      </c>
      <c r="AM620" s="1">
        <v>56554.637000000002</v>
      </c>
      <c r="AN620" s="1">
        <v>134217.728</v>
      </c>
      <c r="AO620" s="1">
        <v>32994</v>
      </c>
      <c r="AP620" s="1">
        <v>308682.62</v>
      </c>
      <c r="AQ620" s="1">
        <v>115200</v>
      </c>
    </row>
    <row r="621" spans="7:43" x14ac:dyDescent="0.3">
      <c r="G621" s="2">
        <v>42135</v>
      </c>
      <c r="H621">
        <v>27220</v>
      </c>
      <c r="I621">
        <v>1900</v>
      </c>
      <c r="J621">
        <v>26000</v>
      </c>
      <c r="K621">
        <v>8080</v>
      </c>
      <c r="L621">
        <v>1690</v>
      </c>
      <c r="M621">
        <v>9000</v>
      </c>
      <c r="N621">
        <v>17440</v>
      </c>
      <c r="O621">
        <v>35020</v>
      </c>
      <c r="P621">
        <v>17200</v>
      </c>
      <c r="Q621">
        <v>4796.8630000000003</v>
      </c>
      <c r="R621">
        <v>26960</v>
      </c>
      <c r="S621">
        <v>1023.379</v>
      </c>
      <c r="T621">
        <v>24570.494999999999</v>
      </c>
      <c r="U621">
        <v>35840</v>
      </c>
      <c r="V621">
        <v>55000</v>
      </c>
      <c r="W621">
        <v>5340</v>
      </c>
      <c r="X621">
        <v>58135.372000000003</v>
      </c>
      <c r="Y621">
        <v>1785</v>
      </c>
      <c r="Z621">
        <v>15440</v>
      </c>
      <c r="AA621">
        <v>34600</v>
      </c>
      <c r="AB621">
        <v>21772.161</v>
      </c>
      <c r="AC621">
        <v>484</v>
      </c>
      <c r="AD621">
        <v>12</v>
      </c>
      <c r="AE621">
        <v>23394.133999999998</v>
      </c>
      <c r="AF621">
        <v>8173.3329999999996</v>
      </c>
      <c r="AG621">
        <v>1101.607</v>
      </c>
      <c r="AH621">
        <v>1175</v>
      </c>
      <c r="AI621">
        <v>8850</v>
      </c>
      <c r="AJ621" s="1">
        <v>38760</v>
      </c>
      <c r="AK621" s="1">
        <v>81755</v>
      </c>
      <c r="AL621" s="1">
        <v>134217.728</v>
      </c>
      <c r="AM621" s="1">
        <v>56554.637000000002</v>
      </c>
      <c r="AN621" s="1">
        <v>134217.728</v>
      </c>
      <c r="AO621" s="1">
        <v>32994</v>
      </c>
      <c r="AP621" s="1">
        <v>308682.62</v>
      </c>
      <c r="AQ621" s="1">
        <v>115200</v>
      </c>
    </row>
    <row r="622" spans="7:43" x14ac:dyDescent="0.3">
      <c r="G622" s="2">
        <v>42136</v>
      </c>
      <c r="H622">
        <v>27180</v>
      </c>
      <c r="I622">
        <v>1900</v>
      </c>
      <c r="J622">
        <v>25980</v>
      </c>
      <c r="K622">
        <v>8130</v>
      </c>
      <c r="L622">
        <v>1665</v>
      </c>
      <c r="M622">
        <v>9010</v>
      </c>
      <c r="N622">
        <v>17400</v>
      </c>
      <c r="O622">
        <v>34700</v>
      </c>
      <c r="P622">
        <v>17000</v>
      </c>
      <c r="Q622">
        <v>4757.3019999999997</v>
      </c>
      <c r="R622">
        <v>27000</v>
      </c>
      <c r="S622">
        <v>1023.379</v>
      </c>
      <c r="T622">
        <v>24505.183000000001</v>
      </c>
      <c r="U622">
        <v>35280</v>
      </c>
      <c r="V622">
        <v>55000</v>
      </c>
      <c r="W622">
        <v>5340</v>
      </c>
      <c r="X622">
        <v>58135.372000000003</v>
      </c>
      <c r="Y622">
        <v>1785</v>
      </c>
      <c r="Z622">
        <v>15440</v>
      </c>
      <c r="AA622">
        <v>33900</v>
      </c>
      <c r="AB622">
        <v>21772.161</v>
      </c>
      <c r="AC622">
        <v>485</v>
      </c>
      <c r="AD622">
        <v>12.2</v>
      </c>
      <c r="AE622">
        <v>23298.257000000001</v>
      </c>
      <c r="AF622">
        <v>8200</v>
      </c>
      <c r="AG622">
        <v>1101.607</v>
      </c>
      <c r="AH622">
        <v>1190</v>
      </c>
      <c r="AI622">
        <v>8850</v>
      </c>
      <c r="AJ622" s="1">
        <v>38760</v>
      </c>
      <c r="AK622" s="1">
        <v>81755</v>
      </c>
      <c r="AL622" s="1">
        <v>134217.728</v>
      </c>
      <c r="AM622" s="1">
        <v>56554.637000000002</v>
      </c>
      <c r="AN622" s="1">
        <v>134217.728</v>
      </c>
      <c r="AO622" s="1">
        <v>32994</v>
      </c>
      <c r="AP622" s="1">
        <v>308682.62</v>
      </c>
      <c r="AQ622" s="1">
        <v>115200</v>
      </c>
    </row>
    <row r="623" spans="7:43" x14ac:dyDescent="0.3">
      <c r="G623" s="2">
        <v>42137</v>
      </c>
      <c r="H623">
        <v>27220</v>
      </c>
      <c r="I623">
        <v>1945</v>
      </c>
      <c r="J623">
        <v>26040</v>
      </c>
      <c r="K623">
        <v>8060</v>
      </c>
      <c r="L623">
        <v>1685</v>
      </c>
      <c r="M623">
        <v>9010</v>
      </c>
      <c r="N623">
        <v>16800</v>
      </c>
      <c r="O623">
        <v>35000</v>
      </c>
      <c r="P623">
        <v>16520</v>
      </c>
      <c r="Q623">
        <v>4747.4110000000001</v>
      </c>
      <c r="R623">
        <v>26900</v>
      </c>
      <c r="S623">
        <v>1023.379</v>
      </c>
      <c r="T623">
        <v>24518.244999999999</v>
      </c>
      <c r="U623">
        <v>35540</v>
      </c>
      <c r="V623">
        <v>55000</v>
      </c>
      <c r="W623">
        <v>5340</v>
      </c>
      <c r="X623">
        <v>57800.618999999999</v>
      </c>
      <c r="Y623">
        <v>1785</v>
      </c>
      <c r="Z623">
        <v>15400</v>
      </c>
      <c r="AA623">
        <v>33250</v>
      </c>
      <c r="AB623">
        <v>21772.161</v>
      </c>
      <c r="AC623">
        <v>485</v>
      </c>
      <c r="AD623">
        <v>12.2</v>
      </c>
      <c r="AE623">
        <v>22818.868999999999</v>
      </c>
      <c r="AF623">
        <v>8073.3329999999996</v>
      </c>
      <c r="AG623">
        <v>1106.1030000000001</v>
      </c>
      <c r="AH623">
        <v>1200</v>
      </c>
      <c r="AI623">
        <v>8800</v>
      </c>
      <c r="AJ623" s="1">
        <v>38760</v>
      </c>
      <c r="AK623" s="1">
        <v>81755</v>
      </c>
      <c r="AL623" s="1">
        <v>134217.728</v>
      </c>
      <c r="AM623" s="1">
        <v>56554.637000000002</v>
      </c>
      <c r="AN623" s="1">
        <v>134217.728</v>
      </c>
      <c r="AO623" s="1">
        <v>32994</v>
      </c>
      <c r="AP623" s="1">
        <v>308682.62</v>
      </c>
      <c r="AQ623" s="1">
        <v>115200</v>
      </c>
    </row>
    <row r="624" spans="7:43" x14ac:dyDescent="0.3">
      <c r="G624" s="2">
        <v>42138</v>
      </c>
      <c r="H624">
        <v>27360</v>
      </c>
      <c r="I624">
        <v>1965</v>
      </c>
      <c r="J624">
        <v>26140</v>
      </c>
      <c r="K624">
        <v>8020</v>
      </c>
      <c r="L624">
        <v>1665</v>
      </c>
      <c r="M624">
        <v>9000</v>
      </c>
      <c r="N624">
        <v>16820</v>
      </c>
      <c r="O624">
        <v>35020</v>
      </c>
      <c r="P624">
        <v>16600</v>
      </c>
      <c r="Q624">
        <v>4796.8630000000003</v>
      </c>
      <c r="R624">
        <v>26600</v>
      </c>
      <c r="S624">
        <v>1027.54</v>
      </c>
      <c r="T624">
        <v>24557.433000000001</v>
      </c>
      <c r="U624">
        <v>35500</v>
      </c>
      <c r="V624">
        <v>55000</v>
      </c>
      <c r="W624">
        <v>5340</v>
      </c>
      <c r="X624">
        <v>58581.709000000003</v>
      </c>
      <c r="Y624">
        <v>1785</v>
      </c>
      <c r="Z624">
        <v>15400</v>
      </c>
      <c r="AA624">
        <v>32350</v>
      </c>
      <c r="AB624">
        <v>21772.161</v>
      </c>
      <c r="AC624">
        <v>485</v>
      </c>
      <c r="AD624">
        <v>12</v>
      </c>
      <c r="AE624">
        <v>22761.342000000001</v>
      </c>
      <c r="AF624">
        <v>8046.6670000000004</v>
      </c>
      <c r="AG624">
        <v>1106.1030000000001</v>
      </c>
      <c r="AH624">
        <v>1200</v>
      </c>
      <c r="AI624">
        <v>8690</v>
      </c>
      <c r="AJ624" s="1">
        <v>38760</v>
      </c>
      <c r="AK624" s="1">
        <v>81755</v>
      </c>
      <c r="AL624" s="1">
        <v>134217.728</v>
      </c>
      <c r="AM624" s="1">
        <v>56554.637000000002</v>
      </c>
      <c r="AN624" s="1">
        <v>134217.728</v>
      </c>
      <c r="AO624" s="1">
        <v>32994</v>
      </c>
      <c r="AP624" s="1">
        <v>308682.62</v>
      </c>
      <c r="AQ624" s="1">
        <v>115200</v>
      </c>
    </row>
    <row r="625" spans="7:43" x14ac:dyDescent="0.3">
      <c r="G625" s="2">
        <v>42139</v>
      </c>
      <c r="H625">
        <v>27440</v>
      </c>
      <c r="I625">
        <v>1965</v>
      </c>
      <c r="J625">
        <v>26180</v>
      </c>
      <c r="K625">
        <v>8050</v>
      </c>
      <c r="L625">
        <v>1650</v>
      </c>
      <c r="M625">
        <v>9180</v>
      </c>
      <c r="N625">
        <v>16880</v>
      </c>
      <c r="O625">
        <v>34900</v>
      </c>
      <c r="P625">
        <v>16780</v>
      </c>
      <c r="Q625">
        <v>4717.74</v>
      </c>
      <c r="R625">
        <v>26600</v>
      </c>
      <c r="S625">
        <v>1035.8599999999999</v>
      </c>
      <c r="T625">
        <v>24505.183000000001</v>
      </c>
      <c r="U625">
        <v>35500</v>
      </c>
      <c r="V625">
        <v>55000</v>
      </c>
      <c r="W625">
        <v>5340</v>
      </c>
      <c r="X625">
        <v>58581.709000000003</v>
      </c>
      <c r="Y625">
        <v>1700</v>
      </c>
      <c r="Z625">
        <v>15500</v>
      </c>
      <c r="AA625">
        <v>31200</v>
      </c>
      <c r="AB625">
        <v>21772.161</v>
      </c>
      <c r="AC625">
        <v>485</v>
      </c>
      <c r="AD625">
        <v>12</v>
      </c>
      <c r="AE625">
        <v>22588.762999999999</v>
      </c>
      <c r="AF625">
        <v>7933.3329999999996</v>
      </c>
      <c r="AG625">
        <v>1110.5999999999999</v>
      </c>
      <c r="AH625">
        <v>1185</v>
      </c>
      <c r="AI625">
        <v>8800</v>
      </c>
      <c r="AJ625" s="1">
        <v>38760</v>
      </c>
      <c r="AK625" s="1">
        <v>77290</v>
      </c>
      <c r="AL625" s="1">
        <v>134217.728</v>
      </c>
      <c r="AM625" s="1">
        <v>56554.637000000002</v>
      </c>
      <c r="AN625" s="1">
        <v>134217.728</v>
      </c>
      <c r="AO625" s="1">
        <v>32994</v>
      </c>
      <c r="AP625" s="1">
        <v>308682.62</v>
      </c>
      <c r="AQ625" s="1">
        <v>115200</v>
      </c>
    </row>
    <row r="626" spans="7:43" x14ac:dyDescent="0.3">
      <c r="G626" s="2">
        <v>42142</v>
      </c>
      <c r="H626">
        <v>27440</v>
      </c>
      <c r="I626">
        <v>1965</v>
      </c>
      <c r="J626">
        <v>26180</v>
      </c>
      <c r="K626">
        <v>8050</v>
      </c>
      <c r="L626">
        <v>1650</v>
      </c>
      <c r="M626">
        <v>9180</v>
      </c>
      <c r="N626">
        <v>16880</v>
      </c>
      <c r="O626">
        <v>34900</v>
      </c>
      <c r="P626">
        <v>16780</v>
      </c>
      <c r="Q626">
        <v>4717.74</v>
      </c>
      <c r="R626">
        <v>26600</v>
      </c>
      <c r="S626">
        <v>1035.8599999999999</v>
      </c>
      <c r="T626">
        <v>24505.183000000001</v>
      </c>
      <c r="U626">
        <v>35500</v>
      </c>
      <c r="V626">
        <v>55000</v>
      </c>
      <c r="W626">
        <v>5340</v>
      </c>
      <c r="X626">
        <v>58581.709000000003</v>
      </c>
      <c r="Y626">
        <v>1700</v>
      </c>
      <c r="Z626">
        <v>15500</v>
      </c>
      <c r="AA626">
        <v>31200</v>
      </c>
      <c r="AB626">
        <v>21772.161</v>
      </c>
      <c r="AC626">
        <v>485</v>
      </c>
      <c r="AD626">
        <v>12</v>
      </c>
      <c r="AE626">
        <v>22588.762999999999</v>
      </c>
      <c r="AF626">
        <v>7933.3329999999996</v>
      </c>
      <c r="AG626">
        <v>1110.5999999999999</v>
      </c>
      <c r="AH626">
        <v>1185</v>
      </c>
      <c r="AI626">
        <v>8800</v>
      </c>
      <c r="AJ626" s="1">
        <v>38760</v>
      </c>
      <c r="AK626" s="1">
        <v>77290</v>
      </c>
      <c r="AL626" s="1">
        <v>134217.728</v>
      </c>
      <c r="AM626" s="1">
        <v>56554.637000000002</v>
      </c>
      <c r="AN626" s="1">
        <v>134217.728</v>
      </c>
      <c r="AO626" s="1">
        <v>32994</v>
      </c>
      <c r="AP626" s="1">
        <v>308682.62</v>
      </c>
      <c r="AQ626" s="1">
        <v>115200</v>
      </c>
    </row>
    <row r="627" spans="7:43" x14ac:dyDescent="0.3">
      <c r="G627" s="2">
        <v>42143</v>
      </c>
      <c r="H627">
        <v>27900</v>
      </c>
      <c r="I627">
        <v>1875</v>
      </c>
      <c r="J627">
        <v>26580</v>
      </c>
      <c r="K627">
        <v>8190</v>
      </c>
      <c r="L627">
        <v>1700</v>
      </c>
      <c r="M627">
        <v>9290</v>
      </c>
      <c r="N627">
        <v>17260</v>
      </c>
      <c r="O627">
        <v>35880</v>
      </c>
      <c r="P627">
        <v>17180</v>
      </c>
      <c r="Q627">
        <v>4782.0280000000002</v>
      </c>
      <c r="R627">
        <v>26700</v>
      </c>
      <c r="S627">
        <v>1064.98</v>
      </c>
      <c r="T627">
        <v>24492.12</v>
      </c>
      <c r="U627">
        <v>36200</v>
      </c>
      <c r="V627">
        <v>55380</v>
      </c>
      <c r="W627">
        <v>5320</v>
      </c>
      <c r="X627">
        <v>58953.656000000003</v>
      </c>
      <c r="Y627">
        <v>1620</v>
      </c>
      <c r="Z627">
        <v>15500</v>
      </c>
      <c r="AA627">
        <v>28400</v>
      </c>
      <c r="AB627">
        <v>21772.161</v>
      </c>
      <c r="AC627">
        <v>485</v>
      </c>
      <c r="AD627">
        <v>12</v>
      </c>
      <c r="AE627">
        <v>22914.745999999999</v>
      </c>
      <c r="AF627">
        <v>7993.3329999999996</v>
      </c>
      <c r="AG627">
        <v>1146.5709999999999</v>
      </c>
      <c r="AH627">
        <v>1180</v>
      </c>
      <c r="AI627">
        <v>9000</v>
      </c>
      <c r="AJ627" s="1">
        <v>38760</v>
      </c>
      <c r="AK627" s="1">
        <v>77290</v>
      </c>
      <c r="AL627" s="1">
        <v>134217.728</v>
      </c>
      <c r="AM627" s="1">
        <v>56554.637000000002</v>
      </c>
      <c r="AN627" s="1">
        <v>134217.728</v>
      </c>
      <c r="AO627" s="1">
        <v>32994</v>
      </c>
      <c r="AP627" s="1">
        <v>308682.62</v>
      </c>
      <c r="AQ627" s="1">
        <v>115200</v>
      </c>
    </row>
    <row r="628" spans="7:43" x14ac:dyDescent="0.3">
      <c r="G628" s="2">
        <v>42144</v>
      </c>
      <c r="H628">
        <v>27900</v>
      </c>
      <c r="I628">
        <v>1905</v>
      </c>
      <c r="J628">
        <v>26660</v>
      </c>
      <c r="K628">
        <v>8220</v>
      </c>
      <c r="L628">
        <v>1695</v>
      </c>
      <c r="M628">
        <v>9290</v>
      </c>
      <c r="N628">
        <v>17100</v>
      </c>
      <c r="O628">
        <v>34520</v>
      </c>
      <c r="P628">
        <v>17020</v>
      </c>
      <c r="Q628">
        <v>4688.0690000000004</v>
      </c>
      <c r="R628">
        <v>26120</v>
      </c>
      <c r="S628">
        <v>1064.98</v>
      </c>
      <c r="T628">
        <v>24505.183000000001</v>
      </c>
      <c r="U628">
        <v>35200</v>
      </c>
      <c r="V628">
        <v>55420</v>
      </c>
      <c r="W628">
        <v>5320</v>
      </c>
      <c r="X628">
        <v>59790.538</v>
      </c>
      <c r="Y628">
        <v>1620</v>
      </c>
      <c r="Z628">
        <v>15500</v>
      </c>
      <c r="AA628">
        <v>30150</v>
      </c>
      <c r="AB628">
        <v>21772.161</v>
      </c>
      <c r="AC628">
        <v>478</v>
      </c>
      <c r="AD628">
        <v>11.9</v>
      </c>
      <c r="AE628">
        <v>23010.624</v>
      </c>
      <c r="AF628">
        <v>7733.3329999999996</v>
      </c>
      <c r="AG628">
        <v>1151.067</v>
      </c>
      <c r="AH628">
        <v>1180</v>
      </c>
      <c r="AI628">
        <v>8900</v>
      </c>
      <c r="AJ628" s="1">
        <v>38760</v>
      </c>
      <c r="AK628" s="1">
        <v>77290</v>
      </c>
      <c r="AL628" s="1">
        <v>134217.728</v>
      </c>
      <c r="AM628" s="1">
        <v>56554.637000000002</v>
      </c>
      <c r="AN628" s="1">
        <v>134217.728</v>
      </c>
      <c r="AO628" s="1">
        <v>32994</v>
      </c>
      <c r="AP628" s="1">
        <v>308682.62</v>
      </c>
      <c r="AQ628" s="1">
        <v>115200</v>
      </c>
    </row>
    <row r="629" spans="7:43" x14ac:dyDescent="0.3">
      <c r="G629" s="2">
        <v>42145</v>
      </c>
      <c r="H629">
        <v>27300</v>
      </c>
      <c r="I629">
        <v>1930</v>
      </c>
      <c r="J629">
        <v>26020</v>
      </c>
      <c r="K629">
        <v>8200</v>
      </c>
      <c r="L629">
        <v>1695</v>
      </c>
      <c r="M629">
        <v>9100</v>
      </c>
      <c r="N629">
        <v>17020</v>
      </c>
      <c r="O629">
        <v>34920</v>
      </c>
      <c r="P629">
        <v>16980</v>
      </c>
      <c r="Q629">
        <v>4717.74</v>
      </c>
      <c r="R629">
        <v>26100</v>
      </c>
      <c r="S629">
        <v>1060.82</v>
      </c>
      <c r="T629">
        <v>24492.12</v>
      </c>
      <c r="U629">
        <v>35240</v>
      </c>
      <c r="V629">
        <v>55420</v>
      </c>
      <c r="W629">
        <v>5320</v>
      </c>
      <c r="X629">
        <v>58693.292999999998</v>
      </c>
      <c r="Y629">
        <v>1620</v>
      </c>
      <c r="Z629">
        <v>15500</v>
      </c>
      <c r="AA629">
        <v>31400</v>
      </c>
      <c r="AB629">
        <v>21772.161</v>
      </c>
      <c r="AC629">
        <v>480</v>
      </c>
      <c r="AD629">
        <v>11.9</v>
      </c>
      <c r="AE629">
        <v>22953.097000000002</v>
      </c>
      <c r="AF629">
        <v>7760</v>
      </c>
      <c r="AG629">
        <v>1151.067</v>
      </c>
      <c r="AH629">
        <v>1170</v>
      </c>
      <c r="AI629">
        <v>8780</v>
      </c>
      <c r="AJ629" s="1">
        <v>41320</v>
      </c>
      <c r="AK629" s="1">
        <v>77290</v>
      </c>
      <c r="AL629" s="1">
        <v>134217.728</v>
      </c>
      <c r="AM629" s="1">
        <v>56554.637000000002</v>
      </c>
      <c r="AN629" s="1">
        <v>134217.728</v>
      </c>
      <c r="AO629" s="1">
        <v>32994</v>
      </c>
      <c r="AP629" s="1">
        <v>308682.62</v>
      </c>
      <c r="AQ629" s="1">
        <v>115200</v>
      </c>
    </row>
    <row r="630" spans="7:43" x14ac:dyDescent="0.3">
      <c r="G630" s="2">
        <v>42146</v>
      </c>
      <c r="H630">
        <v>27060</v>
      </c>
      <c r="I630">
        <v>1935</v>
      </c>
      <c r="J630">
        <v>25900</v>
      </c>
      <c r="K630">
        <v>8130</v>
      </c>
      <c r="L630">
        <v>1700</v>
      </c>
      <c r="M630">
        <v>9010</v>
      </c>
      <c r="N630">
        <v>17020</v>
      </c>
      <c r="O630">
        <v>34500</v>
      </c>
      <c r="P630">
        <v>16760</v>
      </c>
      <c r="Q630">
        <v>4861.1509999999998</v>
      </c>
      <c r="R630">
        <v>26140</v>
      </c>
      <c r="S630">
        <v>1064.98</v>
      </c>
      <c r="T630">
        <v>24479.058000000001</v>
      </c>
      <c r="U630">
        <v>35020</v>
      </c>
      <c r="V630">
        <v>55420</v>
      </c>
      <c r="W630">
        <v>5300</v>
      </c>
      <c r="X630">
        <v>58860.669000000002</v>
      </c>
      <c r="Y630">
        <v>1620</v>
      </c>
      <c r="Z630">
        <v>15500</v>
      </c>
      <c r="AA630">
        <v>31400</v>
      </c>
      <c r="AB630">
        <v>21772.161</v>
      </c>
      <c r="AC630">
        <v>487</v>
      </c>
      <c r="AD630">
        <v>11.9</v>
      </c>
      <c r="AE630">
        <v>23010.624</v>
      </c>
      <c r="AF630">
        <v>7753.3329999999996</v>
      </c>
      <c r="AG630">
        <v>1151.067</v>
      </c>
      <c r="AH630">
        <v>1170</v>
      </c>
      <c r="AI630">
        <v>8800</v>
      </c>
      <c r="AJ630" s="1">
        <v>41320</v>
      </c>
      <c r="AK630" s="1">
        <v>77290</v>
      </c>
      <c r="AL630" s="1">
        <v>134217.728</v>
      </c>
      <c r="AM630" s="1">
        <v>56554.637000000002</v>
      </c>
      <c r="AN630" s="1">
        <v>134217.728</v>
      </c>
      <c r="AO630" s="1">
        <v>32994</v>
      </c>
      <c r="AP630" s="1">
        <v>308682.62</v>
      </c>
      <c r="AQ630" s="1">
        <v>115200</v>
      </c>
    </row>
    <row r="631" spans="7:43" x14ac:dyDescent="0.3">
      <c r="G631" s="2">
        <v>42149</v>
      </c>
      <c r="H631">
        <v>26900</v>
      </c>
      <c r="I631">
        <v>1925</v>
      </c>
      <c r="J631">
        <v>25700</v>
      </c>
      <c r="K631">
        <v>8130</v>
      </c>
      <c r="L631">
        <v>1700</v>
      </c>
      <c r="M631">
        <v>9000</v>
      </c>
      <c r="N631">
        <v>16820</v>
      </c>
      <c r="O631">
        <v>34200</v>
      </c>
      <c r="P631">
        <v>16660</v>
      </c>
      <c r="Q631">
        <v>4747.4110000000001</v>
      </c>
      <c r="R631">
        <v>26100</v>
      </c>
      <c r="S631">
        <v>1064.98</v>
      </c>
      <c r="T631">
        <v>24492.12</v>
      </c>
      <c r="U631">
        <v>34900</v>
      </c>
      <c r="V631">
        <v>55420</v>
      </c>
      <c r="W631">
        <v>5300</v>
      </c>
      <c r="X631">
        <v>59530.175000000003</v>
      </c>
      <c r="Y631">
        <v>1620</v>
      </c>
      <c r="Z631">
        <v>15500</v>
      </c>
      <c r="AA631">
        <v>31150</v>
      </c>
      <c r="AB631">
        <v>21772.161</v>
      </c>
      <c r="AC631">
        <v>487</v>
      </c>
      <c r="AD631">
        <v>11.9</v>
      </c>
      <c r="AE631">
        <v>22895.571</v>
      </c>
      <c r="AF631">
        <v>7713.3329999999996</v>
      </c>
      <c r="AG631">
        <v>1155.5630000000001</v>
      </c>
      <c r="AH631">
        <v>1170</v>
      </c>
      <c r="AI631">
        <v>8800</v>
      </c>
      <c r="AJ631" s="1">
        <v>41320</v>
      </c>
      <c r="AK631" s="1">
        <v>77290</v>
      </c>
      <c r="AL631" s="1">
        <v>134217.728</v>
      </c>
      <c r="AM631" s="1">
        <v>56554.637000000002</v>
      </c>
      <c r="AN631" s="1">
        <v>134217.728</v>
      </c>
      <c r="AO631" s="1">
        <v>32994</v>
      </c>
      <c r="AP631" s="1">
        <v>308682.62</v>
      </c>
      <c r="AQ631" s="1">
        <v>115200</v>
      </c>
    </row>
    <row r="632" spans="7:43" x14ac:dyDescent="0.3">
      <c r="G632" s="2">
        <v>42150</v>
      </c>
      <c r="H632">
        <v>26600</v>
      </c>
      <c r="I632">
        <v>1890</v>
      </c>
      <c r="J632">
        <v>25200</v>
      </c>
      <c r="K632">
        <v>8010</v>
      </c>
      <c r="L632">
        <v>1720</v>
      </c>
      <c r="M632">
        <v>9010</v>
      </c>
      <c r="N632">
        <v>16720</v>
      </c>
      <c r="O632">
        <v>33920</v>
      </c>
      <c r="P632">
        <v>16480</v>
      </c>
      <c r="Q632">
        <v>4747.4110000000001</v>
      </c>
      <c r="R632">
        <v>26240</v>
      </c>
      <c r="S632">
        <v>1069.1400000000001</v>
      </c>
      <c r="T632">
        <v>24400.683000000001</v>
      </c>
      <c r="U632">
        <v>34600</v>
      </c>
      <c r="V632">
        <v>55420</v>
      </c>
      <c r="W632">
        <v>5300</v>
      </c>
      <c r="X632">
        <v>60218.277000000002</v>
      </c>
      <c r="Y632">
        <v>1620</v>
      </c>
      <c r="Z632">
        <v>15020</v>
      </c>
      <c r="AA632">
        <v>30600</v>
      </c>
      <c r="AB632">
        <v>21772.161</v>
      </c>
      <c r="AC632">
        <v>499</v>
      </c>
      <c r="AD632">
        <v>12.3</v>
      </c>
      <c r="AE632">
        <v>22665.465</v>
      </c>
      <c r="AF632">
        <v>7586.6670000000004</v>
      </c>
      <c r="AG632">
        <v>1151.067</v>
      </c>
      <c r="AH632">
        <v>1175</v>
      </c>
      <c r="AI632">
        <v>8800</v>
      </c>
      <c r="AJ632" s="1">
        <v>41320</v>
      </c>
      <c r="AK632" s="1">
        <v>77290</v>
      </c>
      <c r="AL632" s="1">
        <v>134217.728</v>
      </c>
      <c r="AM632" s="1">
        <v>56554.637000000002</v>
      </c>
      <c r="AN632" s="1">
        <v>134217.728</v>
      </c>
      <c r="AO632" s="1">
        <v>32994</v>
      </c>
      <c r="AP632" s="1">
        <v>308682.62</v>
      </c>
      <c r="AQ632" s="1">
        <v>115200</v>
      </c>
    </row>
    <row r="633" spans="7:43" x14ac:dyDescent="0.3">
      <c r="G633" s="2">
        <v>42151</v>
      </c>
      <c r="H633">
        <v>25980</v>
      </c>
      <c r="I633">
        <v>1805</v>
      </c>
      <c r="J633">
        <v>24880</v>
      </c>
      <c r="K633">
        <v>7850</v>
      </c>
      <c r="L633">
        <v>1650</v>
      </c>
      <c r="M633">
        <v>9100</v>
      </c>
      <c r="N633">
        <v>16880</v>
      </c>
      <c r="O633">
        <v>33220</v>
      </c>
      <c r="P633">
        <v>16300</v>
      </c>
      <c r="Q633">
        <v>4648.5069999999996</v>
      </c>
      <c r="R633">
        <v>25600</v>
      </c>
      <c r="S633">
        <v>1048.3399999999999</v>
      </c>
      <c r="T633">
        <v>24100.245999999999</v>
      </c>
      <c r="U633">
        <v>33320</v>
      </c>
      <c r="V633">
        <v>55420</v>
      </c>
      <c r="W633">
        <v>5300</v>
      </c>
      <c r="X633">
        <v>58209.762000000002</v>
      </c>
      <c r="Y633">
        <v>1620</v>
      </c>
      <c r="Z633">
        <v>15020</v>
      </c>
      <c r="AA633">
        <v>29250</v>
      </c>
      <c r="AB633">
        <v>21772.161</v>
      </c>
      <c r="AC633">
        <v>503</v>
      </c>
      <c r="AD633">
        <v>12.5</v>
      </c>
      <c r="AE633">
        <v>22243.602999999999</v>
      </c>
      <c r="AF633">
        <v>7566.6670000000004</v>
      </c>
      <c r="AG633">
        <v>1142.0740000000001</v>
      </c>
      <c r="AH633">
        <v>1170</v>
      </c>
      <c r="AI633">
        <v>8740</v>
      </c>
      <c r="AJ633" s="1">
        <v>41320</v>
      </c>
      <c r="AK633" s="1">
        <v>77290</v>
      </c>
      <c r="AL633" s="1">
        <v>134217.728</v>
      </c>
      <c r="AM633" s="1">
        <v>56554.637000000002</v>
      </c>
      <c r="AN633" s="1">
        <v>134217.728</v>
      </c>
      <c r="AO633" s="1">
        <v>32994</v>
      </c>
      <c r="AP633" s="1">
        <v>308682.62</v>
      </c>
      <c r="AQ633" s="1">
        <v>115200</v>
      </c>
    </row>
    <row r="634" spans="7:43" x14ac:dyDescent="0.3">
      <c r="G634" s="2">
        <v>42152</v>
      </c>
      <c r="H634">
        <v>26000</v>
      </c>
      <c r="I634">
        <v>1840</v>
      </c>
      <c r="J634">
        <v>24540</v>
      </c>
      <c r="K634">
        <v>7830</v>
      </c>
      <c r="L634">
        <v>1695</v>
      </c>
      <c r="M634">
        <v>9000</v>
      </c>
      <c r="N634">
        <v>16520</v>
      </c>
      <c r="O634">
        <v>33060</v>
      </c>
      <c r="P634">
        <v>16240</v>
      </c>
      <c r="Q634">
        <v>4604</v>
      </c>
      <c r="R634">
        <v>25720</v>
      </c>
      <c r="S634">
        <v>1048.3399999999999</v>
      </c>
      <c r="T634">
        <v>24047.996999999999</v>
      </c>
      <c r="U634">
        <v>33280</v>
      </c>
      <c r="V634">
        <v>55420</v>
      </c>
      <c r="W634">
        <v>5300</v>
      </c>
      <c r="X634">
        <v>59399.993000000002</v>
      </c>
      <c r="Y634">
        <v>1560</v>
      </c>
      <c r="Z634">
        <v>15020</v>
      </c>
      <c r="AA634">
        <v>29000</v>
      </c>
      <c r="AB634">
        <v>21772.161</v>
      </c>
      <c r="AC634">
        <v>512</v>
      </c>
      <c r="AD634">
        <v>12.8</v>
      </c>
      <c r="AE634">
        <v>22147.725999999999</v>
      </c>
      <c r="AF634">
        <v>7546.6670000000004</v>
      </c>
      <c r="AG634">
        <v>1128.585</v>
      </c>
      <c r="AH634">
        <v>1180</v>
      </c>
      <c r="AI634">
        <v>8720</v>
      </c>
      <c r="AJ634" s="1">
        <v>41320</v>
      </c>
      <c r="AK634" s="1">
        <v>77290</v>
      </c>
      <c r="AL634" s="1">
        <v>134217.728</v>
      </c>
      <c r="AM634" s="1">
        <v>56554.637000000002</v>
      </c>
      <c r="AN634" s="1">
        <v>134217.728</v>
      </c>
      <c r="AO634" s="1">
        <v>32994</v>
      </c>
      <c r="AP634" s="1">
        <v>308682.62</v>
      </c>
      <c r="AQ634" s="1">
        <v>115200</v>
      </c>
    </row>
    <row r="635" spans="7:43" x14ac:dyDescent="0.3">
      <c r="G635" s="2">
        <v>42153</v>
      </c>
      <c r="H635">
        <v>25900</v>
      </c>
      <c r="I635">
        <v>1815</v>
      </c>
      <c r="J635">
        <v>24600</v>
      </c>
      <c r="K635">
        <v>8190</v>
      </c>
      <c r="L635">
        <v>1680</v>
      </c>
      <c r="M635">
        <v>9200</v>
      </c>
      <c r="N635">
        <v>16260</v>
      </c>
      <c r="O635">
        <v>33160</v>
      </c>
      <c r="P635">
        <v>16000</v>
      </c>
      <c r="Q635">
        <v>4495.2049999999999</v>
      </c>
      <c r="R635">
        <v>25120</v>
      </c>
      <c r="S635">
        <v>1064.98</v>
      </c>
      <c r="T635">
        <v>23852.06</v>
      </c>
      <c r="U635">
        <v>33820</v>
      </c>
      <c r="V635">
        <v>55420</v>
      </c>
      <c r="W635">
        <v>5300</v>
      </c>
      <c r="X635">
        <v>57930.800999999999</v>
      </c>
      <c r="Y635">
        <v>1495</v>
      </c>
      <c r="Z635">
        <v>15460</v>
      </c>
      <c r="AA635">
        <v>29400</v>
      </c>
      <c r="AB635">
        <v>21772.161</v>
      </c>
      <c r="AC635">
        <v>523</v>
      </c>
      <c r="AD635">
        <v>12.8</v>
      </c>
      <c r="AE635">
        <v>21572.46</v>
      </c>
      <c r="AF635">
        <v>7513.3329999999996</v>
      </c>
      <c r="AG635">
        <v>1133.0809999999999</v>
      </c>
      <c r="AH635">
        <v>1180</v>
      </c>
      <c r="AI635">
        <v>9150</v>
      </c>
      <c r="AJ635" s="1">
        <v>41320</v>
      </c>
      <c r="AK635" s="1">
        <v>77290</v>
      </c>
      <c r="AL635" s="1">
        <v>134217.728</v>
      </c>
      <c r="AM635" s="1">
        <v>56554.637000000002</v>
      </c>
      <c r="AN635" s="1">
        <v>134217.728</v>
      </c>
      <c r="AO635" s="1">
        <v>32994</v>
      </c>
      <c r="AP635" s="1">
        <v>308682.62</v>
      </c>
      <c r="AQ635" s="1">
        <v>115200</v>
      </c>
    </row>
    <row r="636" spans="7:43" x14ac:dyDescent="0.3">
      <c r="G636" s="2">
        <v>42156</v>
      </c>
      <c r="H636">
        <v>25580</v>
      </c>
      <c r="I636">
        <v>1800</v>
      </c>
      <c r="J636">
        <v>24240</v>
      </c>
      <c r="K636">
        <v>8110</v>
      </c>
      <c r="L636">
        <v>1665</v>
      </c>
      <c r="M636">
        <v>9200</v>
      </c>
      <c r="N636">
        <v>16300</v>
      </c>
      <c r="O636">
        <v>33240</v>
      </c>
      <c r="P636">
        <v>16280</v>
      </c>
      <c r="Q636">
        <v>4460.5879999999997</v>
      </c>
      <c r="R636">
        <v>25960</v>
      </c>
      <c r="S636">
        <v>1056.6600000000001</v>
      </c>
      <c r="T636">
        <v>23891.246999999999</v>
      </c>
      <c r="U636">
        <v>33620</v>
      </c>
      <c r="V636">
        <v>55400</v>
      </c>
      <c r="W636">
        <v>5300</v>
      </c>
      <c r="X636">
        <v>58581.709000000003</v>
      </c>
      <c r="Y636">
        <v>1505</v>
      </c>
      <c r="Z636">
        <v>15400</v>
      </c>
      <c r="AA636">
        <v>29050</v>
      </c>
      <c r="AB636">
        <v>21772.161</v>
      </c>
      <c r="AC636">
        <v>525</v>
      </c>
      <c r="AD636">
        <v>12.8</v>
      </c>
      <c r="AE636">
        <v>21860.093000000001</v>
      </c>
      <c r="AF636">
        <v>7500</v>
      </c>
      <c r="AG636">
        <v>1155.5630000000001</v>
      </c>
      <c r="AH636">
        <v>1180</v>
      </c>
      <c r="AI636">
        <v>9050</v>
      </c>
      <c r="AJ636" s="1">
        <v>41320</v>
      </c>
      <c r="AK636" s="1">
        <v>77290</v>
      </c>
      <c r="AL636" s="1">
        <v>134217.728</v>
      </c>
      <c r="AM636" s="1">
        <v>56554.637000000002</v>
      </c>
      <c r="AN636" s="1">
        <v>134217.728</v>
      </c>
      <c r="AO636" s="1">
        <v>32994</v>
      </c>
      <c r="AP636" s="1">
        <v>308682.62</v>
      </c>
      <c r="AQ636" s="1">
        <v>115200</v>
      </c>
    </row>
    <row r="637" spans="7:43" x14ac:dyDescent="0.3">
      <c r="G637" s="2">
        <v>42157</v>
      </c>
      <c r="H637">
        <v>26100</v>
      </c>
      <c r="I637">
        <v>1815</v>
      </c>
      <c r="J637">
        <v>24800</v>
      </c>
      <c r="K637">
        <v>7920</v>
      </c>
      <c r="L637">
        <v>1665</v>
      </c>
      <c r="M637">
        <v>9160</v>
      </c>
      <c r="N637">
        <v>16360</v>
      </c>
      <c r="O637">
        <v>33740</v>
      </c>
      <c r="P637">
        <v>16220</v>
      </c>
      <c r="Q637">
        <v>4351.7939999999999</v>
      </c>
      <c r="R637">
        <v>25980</v>
      </c>
      <c r="S637">
        <v>1060.82</v>
      </c>
      <c r="T637">
        <v>24100.245999999999</v>
      </c>
      <c r="U637">
        <v>34020</v>
      </c>
      <c r="V637">
        <v>55400</v>
      </c>
      <c r="W637">
        <v>5300</v>
      </c>
      <c r="X637">
        <v>58023.788</v>
      </c>
      <c r="Y637">
        <v>1560</v>
      </c>
      <c r="Z637">
        <v>15500</v>
      </c>
      <c r="AA637">
        <v>30850</v>
      </c>
      <c r="AB637">
        <v>21772.161</v>
      </c>
      <c r="AC637">
        <v>530</v>
      </c>
      <c r="AD637">
        <v>12.5</v>
      </c>
      <c r="AE637">
        <v>21668.338</v>
      </c>
      <c r="AF637">
        <v>7620</v>
      </c>
      <c r="AG637">
        <v>1155.5630000000001</v>
      </c>
      <c r="AH637">
        <v>1170</v>
      </c>
      <c r="AI637">
        <v>9000</v>
      </c>
      <c r="AJ637" s="1">
        <v>41320</v>
      </c>
      <c r="AK637" s="1">
        <v>77290</v>
      </c>
      <c r="AL637" s="1">
        <v>134217.728</v>
      </c>
      <c r="AM637" s="1">
        <v>56554.637000000002</v>
      </c>
      <c r="AN637" s="1">
        <v>134217.728</v>
      </c>
      <c r="AO637" s="1">
        <v>32994</v>
      </c>
      <c r="AP637" s="1">
        <v>308682.62</v>
      </c>
      <c r="AQ637" s="1">
        <v>115200</v>
      </c>
    </row>
    <row r="638" spans="7:43" x14ac:dyDescent="0.3">
      <c r="G638" s="2">
        <v>42158</v>
      </c>
      <c r="H638">
        <v>26080</v>
      </c>
      <c r="I638">
        <v>1805</v>
      </c>
      <c r="J638">
        <v>24580</v>
      </c>
      <c r="K638">
        <v>7920</v>
      </c>
      <c r="L638">
        <v>1680</v>
      </c>
      <c r="M638">
        <v>9210</v>
      </c>
      <c r="N638">
        <v>16580</v>
      </c>
      <c r="O638">
        <v>34200</v>
      </c>
      <c r="P638">
        <v>16420</v>
      </c>
      <c r="Q638">
        <v>4351.7939999999999</v>
      </c>
      <c r="R638">
        <v>25800</v>
      </c>
      <c r="S638">
        <v>1069.1400000000001</v>
      </c>
      <c r="T638">
        <v>24309.245999999999</v>
      </c>
      <c r="U638">
        <v>34400</v>
      </c>
      <c r="V638">
        <v>55400</v>
      </c>
      <c r="W638">
        <v>5300</v>
      </c>
      <c r="X638">
        <v>58023.788</v>
      </c>
      <c r="Y638">
        <v>1560</v>
      </c>
      <c r="Z638">
        <v>15480</v>
      </c>
      <c r="AA638">
        <v>30700</v>
      </c>
      <c r="AB638">
        <v>21772.161</v>
      </c>
      <c r="AC638">
        <v>517</v>
      </c>
      <c r="AD638">
        <v>12.5</v>
      </c>
      <c r="AE638">
        <v>21304.003000000001</v>
      </c>
      <c r="AF638">
        <v>7633.3329999999996</v>
      </c>
      <c r="AG638">
        <v>1155.5630000000001</v>
      </c>
      <c r="AH638">
        <v>1140</v>
      </c>
      <c r="AI638">
        <v>8990</v>
      </c>
      <c r="AJ638" s="1">
        <v>41320</v>
      </c>
      <c r="AK638" s="1">
        <v>77290</v>
      </c>
      <c r="AL638" s="1">
        <v>134217.728</v>
      </c>
      <c r="AM638" s="1">
        <v>56554.637000000002</v>
      </c>
      <c r="AN638" s="1">
        <v>134217.728</v>
      </c>
      <c r="AO638" s="1">
        <v>32994</v>
      </c>
      <c r="AP638" s="1">
        <v>308682.62</v>
      </c>
      <c r="AQ638" s="1">
        <v>115200</v>
      </c>
    </row>
    <row r="639" spans="7:43" x14ac:dyDescent="0.3">
      <c r="G639" s="2">
        <v>42159</v>
      </c>
      <c r="H639">
        <v>25640</v>
      </c>
      <c r="I639">
        <v>1800</v>
      </c>
      <c r="J639">
        <v>24400</v>
      </c>
      <c r="K639">
        <v>7980</v>
      </c>
      <c r="L639">
        <v>1675</v>
      </c>
      <c r="M639">
        <v>9320</v>
      </c>
      <c r="N639">
        <v>16840</v>
      </c>
      <c r="O639">
        <v>34680</v>
      </c>
      <c r="P639">
        <v>16440</v>
      </c>
      <c r="Q639">
        <v>4327.0680000000002</v>
      </c>
      <c r="R639">
        <v>26180</v>
      </c>
      <c r="S639">
        <v>1040.02</v>
      </c>
      <c r="T639">
        <v>24139.434000000001</v>
      </c>
      <c r="U639">
        <v>34820</v>
      </c>
      <c r="V639">
        <v>55400</v>
      </c>
      <c r="W639">
        <v>5340</v>
      </c>
      <c r="X639">
        <v>58135.372000000003</v>
      </c>
      <c r="Y639">
        <v>1460</v>
      </c>
      <c r="Z639">
        <v>15460</v>
      </c>
      <c r="AA639">
        <v>29650</v>
      </c>
      <c r="AB639">
        <v>21772.161</v>
      </c>
      <c r="AC639">
        <v>517</v>
      </c>
      <c r="AD639">
        <v>12.5</v>
      </c>
      <c r="AE639">
        <v>21208.125</v>
      </c>
      <c r="AF639">
        <v>7626.6670000000004</v>
      </c>
      <c r="AG639">
        <v>1155.5630000000001</v>
      </c>
      <c r="AH639">
        <v>1140</v>
      </c>
      <c r="AI639">
        <v>8960</v>
      </c>
      <c r="AJ639" s="1">
        <v>41320</v>
      </c>
      <c r="AK639" s="1">
        <v>77290</v>
      </c>
      <c r="AL639" s="1">
        <v>134217.728</v>
      </c>
      <c r="AM639" s="1">
        <v>56554.637000000002</v>
      </c>
      <c r="AN639" s="1">
        <v>134217.728</v>
      </c>
      <c r="AO639" s="1">
        <v>32994</v>
      </c>
      <c r="AP639" s="1">
        <v>308682.62</v>
      </c>
      <c r="AQ639" s="1">
        <v>115200</v>
      </c>
    </row>
    <row r="640" spans="7:43" x14ac:dyDescent="0.3">
      <c r="G640" s="2">
        <v>42160</v>
      </c>
      <c r="H640">
        <v>25940</v>
      </c>
      <c r="I640">
        <v>1815</v>
      </c>
      <c r="J640">
        <v>24760</v>
      </c>
      <c r="K640">
        <v>7880</v>
      </c>
      <c r="L640">
        <v>1680</v>
      </c>
      <c r="M640">
        <v>9480</v>
      </c>
      <c r="N640">
        <v>17100</v>
      </c>
      <c r="O640">
        <v>35100</v>
      </c>
      <c r="P640">
        <v>16800</v>
      </c>
      <c r="Q640">
        <v>4267.7250000000004</v>
      </c>
      <c r="R640">
        <v>26240</v>
      </c>
      <c r="S640">
        <v>1035.8599999999999</v>
      </c>
      <c r="T640">
        <v>24126.370999999999</v>
      </c>
      <c r="U640">
        <v>35500</v>
      </c>
      <c r="V640">
        <v>55400</v>
      </c>
      <c r="W640">
        <v>5340</v>
      </c>
      <c r="X640">
        <v>57782.021999999997</v>
      </c>
      <c r="Y640">
        <v>1465</v>
      </c>
      <c r="Z640">
        <v>15500</v>
      </c>
      <c r="AA640">
        <v>31250</v>
      </c>
      <c r="AB640">
        <v>21772.161</v>
      </c>
      <c r="AC640">
        <v>509</v>
      </c>
      <c r="AD640">
        <v>12.5</v>
      </c>
      <c r="AE640">
        <v>21629.987000000001</v>
      </c>
      <c r="AF640">
        <v>7593.3329999999996</v>
      </c>
      <c r="AG640">
        <v>1155.5630000000001</v>
      </c>
      <c r="AH640">
        <v>1140</v>
      </c>
      <c r="AI640">
        <v>9000</v>
      </c>
      <c r="AJ640" s="1">
        <v>41320</v>
      </c>
      <c r="AK640" s="1">
        <v>77290</v>
      </c>
      <c r="AL640" s="1">
        <v>134217.728</v>
      </c>
      <c r="AM640" s="1">
        <v>56554.637000000002</v>
      </c>
      <c r="AN640" s="1">
        <v>134217.728</v>
      </c>
      <c r="AO640" s="1">
        <v>32994</v>
      </c>
      <c r="AP640" s="1">
        <v>308682.62</v>
      </c>
      <c r="AQ640" s="1">
        <v>115200</v>
      </c>
    </row>
    <row r="641" spans="7:43" x14ac:dyDescent="0.3">
      <c r="G641" s="2">
        <v>42163</v>
      </c>
      <c r="H641">
        <v>25940</v>
      </c>
      <c r="I641">
        <v>1815</v>
      </c>
      <c r="J641">
        <v>24760</v>
      </c>
      <c r="K641">
        <v>7880</v>
      </c>
      <c r="L641">
        <v>1680</v>
      </c>
      <c r="M641">
        <v>9480</v>
      </c>
      <c r="N641">
        <v>17100</v>
      </c>
      <c r="O641">
        <v>35100</v>
      </c>
      <c r="P641">
        <v>16800</v>
      </c>
      <c r="Q641">
        <v>4267.7250000000004</v>
      </c>
      <c r="R641">
        <v>26240</v>
      </c>
      <c r="S641">
        <v>1035.8599999999999</v>
      </c>
      <c r="T641">
        <v>24126.370999999999</v>
      </c>
      <c r="U641">
        <v>35500</v>
      </c>
      <c r="V641">
        <v>55400</v>
      </c>
      <c r="W641">
        <v>5340</v>
      </c>
      <c r="X641">
        <v>57782.021999999997</v>
      </c>
      <c r="Y641">
        <v>1465</v>
      </c>
      <c r="Z641">
        <v>15500</v>
      </c>
      <c r="AA641">
        <v>31250</v>
      </c>
      <c r="AB641">
        <v>21772.161</v>
      </c>
      <c r="AC641">
        <v>509</v>
      </c>
      <c r="AD641">
        <v>12.5</v>
      </c>
      <c r="AE641">
        <v>21629.987000000001</v>
      </c>
      <c r="AF641">
        <v>7593.3329999999996</v>
      </c>
      <c r="AG641">
        <v>1155.5630000000001</v>
      </c>
      <c r="AH641">
        <v>1140</v>
      </c>
      <c r="AI641">
        <v>9000</v>
      </c>
      <c r="AJ641" s="1">
        <v>41320</v>
      </c>
      <c r="AK641" s="1">
        <v>77290</v>
      </c>
      <c r="AL641" s="1">
        <v>134217.728</v>
      </c>
      <c r="AM641" s="1">
        <v>56554.637000000002</v>
      </c>
      <c r="AN641" s="1">
        <v>134217.728</v>
      </c>
      <c r="AO641" s="1">
        <v>32994</v>
      </c>
      <c r="AP641" s="1">
        <v>308682.62</v>
      </c>
      <c r="AQ641" s="1">
        <v>115200</v>
      </c>
    </row>
    <row r="642" spans="7:43" x14ac:dyDescent="0.3">
      <c r="G642" s="2">
        <v>42164</v>
      </c>
      <c r="H642">
        <v>25500</v>
      </c>
      <c r="I642">
        <v>1835</v>
      </c>
      <c r="J642">
        <v>24120</v>
      </c>
      <c r="K642">
        <v>7820</v>
      </c>
      <c r="L642">
        <v>1705</v>
      </c>
      <c r="M642">
        <v>9510</v>
      </c>
      <c r="N642">
        <v>17100</v>
      </c>
      <c r="O642">
        <v>35340</v>
      </c>
      <c r="P642">
        <v>16760</v>
      </c>
      <c r="Q642">
        <v>4252.8890000000001</v>
      </c>
      <c r="R642">
        <v>26340</v>
      </c>
      <c r="S642">
        <v>1040.02</v>
      </c>
      <c r="T642">
        <v>23904.309000000001</v>
      </c>
      <c r="U642">
        <v>35700</v>
      </c>
      <c r="V642">
        <v>55400</v>
      </c>
      <c r="W642">
        <v>5340</v>
      </c>
      <c r="X642">
        <v>57651.841</v>
      </c>
      <c r="Y642">
        <v>1470</v>
      </c>
      <c r="Z642">
        <v>15500</v>
      </c>
      <c r="AA642">
        <v>30600</v>
      </c>
      <c r="AB642">
        <v>21772.161</v>
      </c>
      <c r="AC642">
        <v>509</v>
      </c>
      <c r="AD642">
        <v>12.3</v>
      </c>
      <c r="AE642">
        <v>21898.444</v>
      </c>
      <c r="AF642">
        <v>7666.6670000000004</v>
      </c>
      <c r="AG642">
        <v>1101.607</v>
      </c>
      <c r="AH642">
        <v>1140</v>
      </c>
      <c r="AI642">
        <v>9050</v>
      </c>
      <c r="AJ642" s="1">
        <v>41320</v>
      </c>
      <c r="AK642" s="1">
        <v>77290</v>
      </c>
      <c r="AL642" s="1">
        <v>134217.728</v>
      </c>
      <c r="AM642" s="1">
        <v>56554.637000000002</v>
      </c>
      <c r="AN642" s="1">
        <v>134217.728</v>
      </c>
      <c r="AO642" s="1">
        <v>32994</v>
      </c>
      <c r="AP642" s="1">
        <v>308682.62</v>
      </c>
      <c r="AQ642" s="1">
        <v>115200</v>
      </c>
    </row>
    <row r="643" spans="7:43" x14ac:dyDescent="0.3">
      <c r="G643" s="2">
        <v>42165</v>
      </c>
      <c r="H643">
        <v>26000</v>
      </c>
      <c r="I643">
        <v>1840</v>
      </c>
      <c r="J643">
        <v>24740</v>
      </c>
      <c r="K643">
        <v>7710</v>
      </c>
      <c r="L643">
        <v>1695</v>
      </c>
      <c r="M643">
        <v>9610</v>
      </c>
      <c r="N643">
        <v>17000</v>
      </c>
      <c r="O643">
        <v>35160</v>
      </c>
      <c r="P643">
        <v>16680</v>
      </c>
      <c r="Q643">
        <v>4317.1769999999997</v>
      </c>
      <c r="R643">
        <v>25860</v>
      </c>
      <c r="S643">
        <v>1031.7</v>
      </c>
      <c r="T643">
        <v>23838.996999999999</v>
      </c>
      <c r="U643">
        <v>35660</v>
      </c>
      <c r="V643">
        <v>55400</v>
      </c>
      <c r="W643">
        <v>5340</v>
      </c>
      <c r="X643">
        <v>57372.88</v>
      </c>
      <c r="Y643">
        <v>1425</v>
      </c>
      <c r="Z643">
        <v>15500</v>
      </c>
      <c r="AA643">
        <v>30050</v>
      </c>
      <c r="AB643">
        <v>21772.161</v>
      </c>
      <c r="AC643">
        <v>518</v>
      </c>
      <c r="AD643">
        <v>12.3</v>
      </c>
      <c r="AE643">
        <v>22147.725999999999</v>
      </c>
      <c r="AF643">
        <v>7640</v>
      </c>
      <c r="AG643">
        <v>1110.5999999999999</v>
      </c>
      <c r="AH643">
        <v>1140</v>
      </c>
      <c r="AI643">
        <v>9100</v>
      </c>
      <c r="AJ643" s="1">
        <v>41320</v>
      </c>
      <c r="AK643" s="1">
        <v>77290</v>
      </c>
      <c r="AL643" s="1">
        <v>134217.728</v>
      </c>
      <c r="AM643" s="1">
        <v>56554.637000000002</v>
      </c>
      <c r="AN643" s="1">
        <v>134217.728</v>
      </c>
      <c r="AO643" s="1">
        <v>32994</v>
      </c>
      <c r="AP643" s="1">
        <v>308682.62</v>
      </c>
      <c r="AQ643" s="1">
        <v>115200</v>
      </c>
    </row>
    <row r="644" spans="7:43" x14ac:dyDescent="0.3">
      <c r="G644" s="2">
        <v>42166</v>
      </c>
      <c r="H644">
        <v>26740</v>
      </c>
      <c r="I644">
        <v>1810</v>
      </c>
      <c r="J644">
        <v>25300</v>
      </c>
      <c r="K644">
        <v>7710</v>
      </c>
      <c r="L644">
        <v>1695</v>
      </c>
      <c r="M644">
        <v>9700</v>
      </c>
      <c r="N644">
        <v>17200</v>
      </c>
      <c r="O644">
        <v>35800</v>
      </c>
      <c r="P644">
        <v>16860</v>
      </c>
      <c r="Q644">
        <v>4332.0129999999999</v>
      </c>
      <c r="R644">
        <v>26020</v>
      </c>
      <c r="S644">
        <v>1027.54</v>
      </c>
      <c r="T644">
        <v>24296.183000000001</v>
      </c>
      <c r="U644">
        <v>36180</v>
      </c>
      <c r="V644">
        <v>55400</v>
      </c>
      <c r="W644">
        <v>5340</v>
      </c>
      <c r="X644">
        <v>56721.972000000002</v>
      </c>
      <c r="Y644">
        <v>1425</v>
      </c>
      <c r="Z644">
        <v>15500</v>
      </c>
      <c r="AA644">
        <v>29900</v>
      </c>
      <c r="AB644">
        <v>21772.161</v>
      </c>
      <c r="AC644">
        <v>517</v>
      </c>
      <c r="AD644">
        <v>12.3</v>
      </c>
      <c r="AE644">
        <v>22147.725999999999</v>
      </c>
      <c r="AF644">
        <v>7640</v>
      </c>
      <c r="AG644">
        <v>1101.607</v>
      </c>
      <c r="AH644">
        <v>1105</v>
      </c>
      <c r="AI644">
        <v>9100</v>
      </c>
      <c r="AJ644" s="1">
        <v>41320</v>
      </c>
      <c r="AK644" s="1">
        <v>77290</v>
      </c>
      <c r="AL644" s="1">
        <v>134217.728</v>
      </c>
      <c r="AM644" s="1">
        <v>56554.637000000002</v>
      </c>
      <c r="AN644" s="1">
        <v>134217.728</v>
      </c>
      <c r="AO644" s="1">
        <v>32994</v>
      </c>
      <c r="AP644" s="1">
        <v>308682.62</v>
      </c>
      <c r="AQ644" s="1">
        <v>115200</v>
      </c>
    </row>
    <row r="645" spans="7:43" x14ac:dyDescent="0.3">
      <c r="G645" s="2">
        <v>42167</v>
      </c>
      <c r="H645">
        <v>26660</v>
      </c>
      <c r="I645">
        <v>1790</v>
      </c>
      <c r="J645">
        <v>25300</v>
      </c>
      <c r="K645">
        <v>7610</v>
      </c>
      <c r="L645">
        <v>1700</v>
      </c>
      <c r="M645">
        <v>9750</v>
      </c>
      <c r="N645">
        <v>17380</v>
      </c>
      <c r="O645">
        <v>35880</v>
      </c>
      <c r="P645">
        <v>16820</v>
      </c>
      <c r="Q645">
        <v>4341.9030000000002</v>
      </c>
      <c r="R645">
        <v>25860</v>
      </c>
      <c r="S645">
        <v>1031.7</v>
      </c>
      <c r="T645">
        <v>23891.246999999999</v>
      </c>
      <c r="U645">
        <v>36300</v>
      </c>
      <c r="V645">
        <v>55400</v>
      </c>
      <c r="W645">
        <v>5340</v>
      </c>
      <c r="X645">
        <v>55885.091</v>
      </c>
      <c r="Y645">
        <v>1440</v>
      </c>
      <c r="Z645">
        <v>15400</v>
      </c>
      <c r="AA645">
        <v>29550</v>
      </c>
      <c r="AB645">
        <v>21772.161</v>
      </c>
      <c r="AC645">
        <v>509</v>
      </c>
      <c r="AD645">
        <v>12</v>
      </c>
      <c r="AE645">
        <v>21840.917000000001</v>
      </c>
      <c r="AF645">
        <v>7700</v>
      </c>
      <c r="AG645">
        <v>1106.1030000000001</v>
      </c>
      <c r="AH645">
        <v>1100</v>
      </c>
      <c r="AI645">
        <v>9080</v>
      </c>
      <c r="AJ645" s="1">
        <v>41320</v>
      </c>
      <c r="AK645" s="1">
        <v>77290</v>
      </c>
      <c r="AL645" s="1">
        <v>134217.728</v>
      </c>
      <c r="AM645" s="1">
        <v>56554.637000000002</v>
      </c>
      <c r="AN645" s="1">
        <v>134217.728</v>
      </c>
      <c r="AO645" s="1">
        <v>32994</v>
      </c>
      <c r="AP645" s="1">
        <v>308682.62</v>
      </c>
      <c r="AQ645" s="1">
        <v>115200</v>
      </c>
    </row>
    <row r="646" spans="7:43" x14ac:dyDescent="0.3">
      <c r="G646" s="2">
        <v>42170</v>
      </c>
      <c r="H646">
        <v>26660</v>
      </c>
      <c r="I646">
        <v>1790</v>
      </c>
      <c r="J646">
        <v>25300</v>
      </c>
      <c r="K646">
        <v>7610</v>
      </c>
      <c r="L646">
        <v>1700</v>
      </c>
      <c r="M646">
        <v>9750</v>
      </c>
      <c r="N646">
        <v>17380</v>
      </c>
      <c r="O646">
        <v>35880</v>
      </c>
      <c r="P646">
        <v>16820</v>
      </c>
      <c r="Q646">
        <v>4341.9030000000002</v>
      </c>
      <c r="R646">
        <v>25860</v>
      </c>
      <c r="S646">
        <v>1031.7</v>
      </c>
      <c r="T646">
        <v>23891.246999999999</v>
      </c>
      <c r="U646">
        <v>36300</v>
      </c>
      <c r="V646">
        <v>55400</v>
      </c>
      <c r="W646">
        <v>5340</v>
      </c>
      <c r="X646">
        <v>55885.091</v>
      </c>
      <c r="Y646">
        <v>1440</v>
      </c>
      <c r="Z646">
        <v>15400</v>
      </c>
      <c r="AA646">
        <v>29550</v>
      </c>
      <c r="AB646">
        <v>21772.161</v>
      </c>
      <c r="AC646">
        <v>509</v>
      </c>
      <c r="AD646">
        <v>12</v>
      </c>
      <c r="AE646">
        <v>21840.917000000001</v>
      </c>
      <c r="AF646">
        <v>7700</v>
      </c>
      <c r="AG646">
        <v>1106.1030000000001</v>
      </c>
      <c r="AH646">
        <v>1100</v>
      </c>
      <c r="AI646">
        <v>9080</v>
      </c>
      <c r="AJ646" s="1">
        <v>41320</v>
      </c>
      <c r="AK646" s="1">
        <v>77290</v>
      </c>
      <c r="AL646" s="1">
        <v>134217.728</v>
      </c>
      <c r="AM646" s="1">
        <v>56554.637000000002</v>
      </c>
      <c r="AN646" s="1">
        <v>134217.728</v>
      </c>
      <c r="AO646" s="1">
        <v>32994</v>
      </c>
      <c r="AP646" s="1">
        <v>308682.62</v>
      </c>
      <c r="AQ646" s="1">
        <v>115200</v>
      </c>
    </row>
    <row r="647" spans="7:43" x14ac:dyDescent="0.3">
      <c r="G647" s="2">
        <v>42171</v>
      </c>
      <c r="H647">
        <v>27660</v>
      </c>
      <c r="I647">
        <v>1625</v>
      </c>
      <c r="J647">
        <v>26200</v>
      </c>
      <c r="K647">
        <v>7540</v>
      </c>
      <c r="L647">
        <v>1710</v>
      </c>
      <c r="M647">
        <v>9680</v>
      </c>
      <c r="N647">
        <v>17300</v>
      </c>
      <c r="O647">
        <v>35800</v>
      </c>
      <c r="P647">
        <v>16800</v>
      </c>
      <c r="Q647">
        <v>4332.0129999999999</v>
      </c>
      <c r="R647">
        <v>25520</v>
      </c>
      <c r="S647">
        <v>1027.54</v>
      </c>
      <c r="T647">
        <v>23512.436000000002</v>
      </c>
      <c r="U647">
        <v>36320</v>
      </c>
      <c r="V647">
        <v>55400</v>
      </c>
      <c r="W647">
        <v>5340</v>
      </c>
      <c r="X647">
        <v>54490.288</v>
      </c>
      <c r="Y647">
        <v>1445</v>
      </c>
      <c r="Z647">
        <v>15400</v>
      </c>
      <c r="AA647">
        <v>28650</v>
      </c>
      <c r="AB647">
        <v>21772.161</v>
      </c>
      <c r="AC647">
        <v>509</v>
      </c>
      <c r="AD647">
        <v>12</v>
      </c>
      <c r="AE647">
        <v>21745.040000000001</v>
      </c>
      <c r="AF647">
        <v>7553.3329999999996</v>
      </c>
      <c r="AG647">
        <v>1106.1030000000001</v>
      </c>
      <c r="AH647">
        <v>1100</v>
      </c>
      <c r="AI647">
        <v>9180</v>
      </c>
      <c r="AJ647" s="1">
        <v>41320</v>
      </c>
      <c r="AK647" s="1">
        <v>77290</v>
      </c>
      <c r="AL647" s="1">
        <v>134217.728</v>
      </c>
      <c r="AM647" s="1">
        <v>56554.637000000002</v>
      </c>
      <c r="AN647" s="1">
        <v>134217.728</v>
      </c>
      <c r="AO647" s="1">
        <v>32994</v>
      </c>
      <c r="AP647" s="1">
        <v>308682.62</v>
      </c>
      <c r="AQ647" s="1">
        <v>115200</v>
      </c>
    </row>
    <row r="648" spans="7:43" x14ac:dyDescent="0.3">
      <c r="G648" s="2">
        <v>42172</v>
      </c>
      <c r="H648">
        <v>27560</v>
      </c>
      <c r="I648">
        <v>1645</v>
      </c>
      <c r="J648">
        <v>26100</v>
      </c>
      <c r="K648">
        <v>7600</v>
      </c>
      <c r="L648">
        <v>1700</v>
      </c>
      <c r="M648">
        <v>9730</v>
      </c>
      <c r="N648">
        <v>17140</v>
      </c>
      <c r="O648">
        <v>36000</v>
      </c>
      <c r="P648">
        <v>16700</v>
      </c>
      <c r="Q648">
        <v>4346.848</v>
      </c>
      <c r="R648">
        <v>26000</v>
      </c>
      <c r="S648">
        <v>1027.54</v>
      </c>
      <c r="T648">
        <v>23512.436000000002</v>
      </c>
      <c r="U648">
        <v>36900</v>
      </c>
      <c r="V648">
        <v>55400</v>
      </c>
      <c r="W648">
        <v>5340</v>
      </c>
      <c r="X648">
        <v>54862.235000000001</v>
      </c>
      <c r="Y648">
        <v>1400</v>
      </c>
      <c r="Z648">
        <v>15460</v>
      </c>
      <c r="AA648">
        <v>28600</v>
      </c>
      <c r="AB648">
        <v>21772.161</v>
      </c>
      <c r="AC648">
        <v>499</v>
      </c>
      <c r="AD648">
        <v>12</v>
      </c>
      <c r="AE648">
        <v>21419.056</v>
      </c>
      <c r="AF648">
        <v>7486.6670000000004</v>
      </c>
      <c r="AG648">
        <v>1106.1030000000001</v>
      </c>
      <c r="AH648">
        <v>1100</v>
      </c>
      <c r="AI648">
        <v>9130</v>
      </c>
      <c r="AJ648" s="1">
        <v>41320</v>
      </c>
      <c r="AK648" s="1">
        <v>77290</v>
      </c>
      <c r="AL648" s="1">
        <v>134217.728</v>
      </c>
      <c r="AM648" s="1">
        <v>56554.637000000002</v>
      </c>
      <c r="AN648" s="1">
        <v>134217.728</v>
      </c>
      <c r="AO648" s="1">
        <v>32994</v>
      </c>
      <c r="AP648" s="1">
        <v>308682.62</v>
      </c>
      <c r="AQ648" s="1">
        <v>115200</v>
      </c>
    </row>
    <row r="649" spans="7:43" x14ac:dyDescent="0.3">
      <c r="G649" s="2">
        <v>42173</v>
      </c>
      <c r="H649">
        <v>27760</v>
      </c>
      <c r="I649">
        <v>1665</v>
      </c>
      <c r="J649">
        <v>26380</v>
      </c>
      <c r="K649">
        <v>7590</v>
      </c>
      <c r="L649">
        <v>1700</v>
      </c>
      <c r="M649">
        <v>9730</v>
      </c>
      <c r="N649">
        <v>17260</v>
      </c>
      <c r="O649">
        <v>36140</v>
      </c>
      <c r="P649">
        <v>16800</v>
      </c>
      <c r="Q649">
        <v>4322.1220000000003</v>
      </c>
      <c r="R649">
        <v>26300</v>
      </c>
      <c r="S649">
        <v>1044.18</v>
      </c>
      <c r="T649">
        <v>23708.373</v>
      </c>
      <c r="U649">
        <v>37000</v>
      </c>
      <c r="V649">
        <v>55400</v>
      </c>
      <c r="W649">
        <v>5300</v>
      </c>
      <c r="X649">
        <v>54118.341</v>
      </c>
      <c r="Y649">
        <v>1400</v>
      </c>
      <c r="Z649">
        <v>15460</v>
      </c>
      <c r="AA649">
        <v>28100</v>
      </c>
      <c r="AB649">
        <v>21772.161</v>
      </c>
      <c r="AC649">
        <v>500</v>
      </c>
      <c r="AD649">
        <v>12</v>
      </c>
      <c r="AE649">
        <v>21495.758000000002</v>
      </c>
      <c r="AF649">
        <v>7240</v>
      </c>
      <c r="AG649">
        <v>1124.0889999999999</v>
      </c>
      <c r="AH649">
        <v>1100</v>
      </c>
      <c r="AI649">
        <v>9220</v>
      </c>
      <c r="AJ649" s="1">
        <v>41320</v>
      </c>
      <c r="AK649" s="1">
        <v>77290</v>
      </c>
      <c r="AL649" s="1">
        <v>134217.728</v>
      </c>
      <c r="AM649" s="1">
        <v>56554.637000000002</v>
      </c>
      <c r="AN649" s="1">
        <v>134217.728</v>
      </c>
      <c r="AO649" s="1">
        <v>32994</v>
      </c>
      <c r="AP649" s="1">
        <v>308682.62</v>
      </c>
      <c r="AQ649" s="1">
        <v>115200</v>
      </c>
    </row>
    <row r="650" spans="7:43" x14ac:dyDescent="0.3">
      <c r="G650" s="2">
        <v>42174</v>
      </c>
      <c r="H650">
        <v>27420</v>
      </c>
      <c r="I650">
        <v>1635</v>
      </c>
      <c r="J650">
        <v>26240</v>
      </c>
      <c r="K650">
        <v>7410</v>
      </c>
      <c r="L650">
        <v>1600</v>
      </c>
      <c r="M650">
        <v>9500</v>
      </c>
      <c r="N650">
        <v>17000</v>
      </c>
      <c r="O650">
        <v>36000</v>
      </c>
      <c r="P650">
        <v>16700</v>
      </c>
      <c r="Q650">
        <v>4153.9849999999997</v>
      </c>
      <c r="R650">
        <v>25540</v>
      </c>
      <c r="S650">
        <v>1031.7</v>
      </c>
      <c r="T650">
        <v>23251.186000000002</v>
      </c>
      <c r="U650">
        <v>36600</v>
      </c>
      <c r="V650">
        <v>55400</v>
      </c>
      <c r="W650">
        <v>5300</v>
      </c>
      <c r="X650">
        <v>54843.637999999999</v>
      </c>
      <c r="Y650">
        <v>1420</v>
      </c>
      <c r="Z650">
        <v>15400</v>
      </c>
      <c r="AA650">
        <v>27900</v>
      </c>
      <c r="AB650">
        <v>21772.161</v>
      </c>
      <c r="AC650">
        <v>500</v>
      </c>
      <c r="AD650">
        <v>12</v>
      </c>
      <c r="AE650">
        <v>21495.758000000002</v>
      </c>
      <c r="AF650">
        <v>7166.6670000000004</v>
      </c>
      <c r="AG650">
        <v>1115.096</v>
      </c>
      <c r="AH650">
        <v>1100</v>
      </c>
      <c r="AI650">
        <v>8940</v>
      </c>
      <c r="AJ650" s="1">
        <v>41320</v>
      </c>
      <c r="AK650" s="1">
        <v>77290</v>
      </c>
      <c r="AL650" s="1">
        <v>134217.728</v>
      </c>
      <c r="AM650" s="1">
        <v>56554.637000000002</v>
      </c>
      <c r="AN650" s="1">
        <v>134217.728</v>
      </c>
      <c r="AO650" s="1">
        <v>32994</v>
      </c>
      <c r="AP650" s="1">
        <v>308682.62</v>
      </c>
      <c r="AQ650" s="1">
        <v>115200</v>
      </c>
    </row>
    <row r="651" spans="7:43" x14ac:dyDescent="0.3">
      <c r="G651" s="2">
        <v>42177</v>
      </c>
      <c r="H651">
        <v>27720</v>
      </c>
      <c r="I651">
        <v>1655</v>
      </c>
      <c r="J651">
        <v>26360</v>
      </c>
      <c r="K651">
        <v>7450</v>
      </c>
      <c r="L651">
        <v>1590</v>
      </c>
      <c r="M651">
        <v>9460</v>
      </c>
      <c r="N651">
        <v>17120</v>
      </c>
      <c r="O651">
        <v>35860</v>
      </c>
      <c r="P651">
        <v>16700</v>
      </c>
      <c r="Q651">
        <v>4074.8609999999999</v>
      </c>
      <c r="R651">
        <v>26000</v>
      </c>
      <c r="S651">
        <v>1035.8599999999999</v>
      </c>
      <c r="T651">
        <v>23394.873</v>
      </c>
      <c r="U651">
        <v>36540</v>
      </c>
      <c r="V651">
        <v>55400</v>
      </c>
      <c r="W651">
        <v>5300</v>
      </c>
      <c r="X651">
        <v>54694.858999999997</v>
      </c>
      <c r="Y651">
        <v>1400</v>
      </c>
      <c r="Z651">
        <v>15400</v>
      </c>
      <c r="AA651">
        <v>27600</v>
      </c>
      <c r="AB651">
        <v>21772.161</v>
      </c>
      <c r="AC651">
        <v>490</v>
      </c>
      <c r="AD651">
        <v>12</v>
      </c>
      <c r="AE651">
        <v>21476.581999999999</v>
      </c>
      <c r="AF651">
        <v>7193.3329999999996</v>
      </c>
      <c r="AG651">
        <v>1101.607</v>
      </c>
      <c r="AH651">
        <v>1100</v>
      </c>
      <c r="AI651">
        <v>8940</v>
      </c>
      <c r="AJ651" s="1">
        <v>41320</v>
      </c>
      <c r="AK651" s="1">
        <v>77290</v>
      </c>
      <c r="AL651" s="1">
        <v>134217.728</v>
      </c>
      <c r="AM651" s="1">
        <v>56554.637000000002</v>
      </c>
      <c r="AN651" s="1">
        <v>134217.728</v>
      </c>
      <c r="AO651" s="1">
        <v>32994</v>
      </c>
      <c r="AP651" s="1">
        <v>308682.62</v>
      </c>
      <c r="AQ651" s="1">
        <v>115200</v>
      </c>
    </row>
    <row r="652" spans="7:43" x14ac:dyDescent="0.3">
      <c r="G652" s="2">
        <v>42178</v>
      </c>
      <c r="H652">
        <v>27920</v>
      </c>
      <c r="I652">
        <v>1725</v>
      </c>
      <c r="J652">
        <v>26460</v>
      </c>
      <c r="K652">
        <v>7600</v>
      </c>
      <c r="L652">
        <v>1595</v>
      </c>
      <c r="M652">
        <v>9530</v>
      </c>
      <c r="N652">
        <v>17320</v>
      </c>
      <c r="O652">
        <v>36320</v>
      </c>
      <c r="P652">
        <v>17060</v>
      </c>
      <c r="Q652">
        <v>4213.3270000000002</v>
      </c>
      <c r="R652">
        <v>26100</v>
      </c>
      <c r="S652">
        <v>1040.02</v>
      </c>
      <c r="T652">
        <v>23643.06</v>
      </c>
      <c r="U652">
        <v>36780</v>
      </c>
      <c r="V652">
        <v>55600</v>
      </c>
      <c r="W652">
        <v>5300</v>
      </c>
      <c r="X652">
        <v>55327.17</v>
      </c>
      <c r="Y652">
        <v>1405</v>
      </c>
      <c r="Z652">
        <v>15300</v>
      </c>
      <c r="AA652">
        <v>28550</v>
      </c>
      <c r="AB652">
        <v>21772.161</v>
      </c>
      <c r="AC652">
        <v>490</v>
      </c>
      <c r="AD652">
        <v>12</v>
      </c>
      <c r="AE652">
        <v>21955.97</v>
      </c>
      <c r="AF652">
        <v>7400</v>
      </c>
      <c r="AG652">
        <v>1124.0889999999999</v>
      </c>
      <c r="AH652">
        <v>1100</v>
      </c>
      <c r="AI652">
        <v>9100</v>
      </c>
      <c r="AJ652" s="1">
        <v>41320</v>
      </c>
      <c r="AK652" s="1">
        <v>77290</v>
      </c>
      <c r="AL652" s="1">
        <v>134217.728</v>
      </c>
      <c r="AM652" s="1">
        <v>56554.637000000002</v>
      </c>
      <c r="AN652" s="1">
        <v>134217.728</v>
      </c>
      <c r="AO652" s="1">
        <v>32994</v>
      </c>
      <c r="AP652" s="1">
        <v>308682.62</v>
      </c>
      <c r="AQ652" s="1">
        <v>115200</v>
      </c>
    </row>
    <row r="653" spans="7:43" x14ac:dyDescent="0.3">
      <c r="G653" s="2">
        <v>42179</v>
      </c>
      <c r="H653">
        <v>27500</v>
      </c>
      <c r="I653">
        <v>1725</v>
      </c>
      <c r="J653">
        <v>26240</v>
      </c>
      <c r="K653">
        <v>7580</v>
      </c>
      <c r="L653">
        <v>1600</v>
      </c>
      <c r="M653">
        <v>9500</v>
      </c>
      <c r="N653">
        <v>17380</v>
      </c>
      <c r="O653">
        <v>36280</v>
      </c>
      <c r="P653">
        <v>16980</v>
      </c>
      <c r="Q653">
        <v>4252.8890000000001</v>
      </c>
      <c r="R653">
        <v>26140</v>
      </c>
      <c r="S653">
        <v>1048.3399999999999</v>
      </c>
      <c r="T653">
        <v>23930.434000000001</v>
      </c>
      <c r="U653">
        <v>36740</v>
      </c>
      <c r="V653">
        <v>55600</v>
      </c>
      <c r="W653">
        <v>5300</v>
      </c>
      <c r="X653">
        <v>55792.103999999999</v>
      </c>
      <c r="Y653">
        <v>1405</v>
      </c>
      <c r="Z653">
        <v>15000</v>
      </c>
      <c r="AA653">
        <v>28050</v>
      </c>
      <c r="AB653">
        <v>21131.803</v>
      </c>
      <c r="AC653">
        <v>507</v>
      </c>
      <c r="AD653">
        <v>12</v>
      </c>
      <c r="AE653">
        <v>21879.268</v>
      </c>
      <c r="AF653">
        <v>7353.3329999999996</v>
      </c>
      <c r="AG653">
        <v>1128.585</v>
      </c>
      <c r="AH653">
        <v>1100</v>
      </c>
      <c r="AI653">
        <v>9100</v>
      </c>
      <c r="AJ653" s="1">
        <v>41320</v>
      </c>
      <c r="AK653" s="1">
        <v>77290</v>
      </c>
      <c r="AL653" s="1">
        <v>134217.728</v>
      </c>
      <c r="AM653" s="1">
        <v>56554.637000000002</v>
      </c>
      <c r="AN653" s="1">
        <v>134217.728</v>
      </c>
      <c r="AO653" s="1">
        <v>32994</v>
      </c>
      <c r="AP653" s="1">
        <v>308682.62</v>
      </c>
      <c r="AQ653" s="1">
        <v>115200</v>
      </c>
    </row>
    <row r="654" spans="7:43" x14ac:dyDescent="0.3">
      <c r="G654" s="2">
        <v>42180</v>
      </c>
      <c r="H654">
        <v>27120</v>
      </c>
      <c r="I654">
        <v>1695</v>
      </c>
      <c r="J654">
        <v>26060</v>
      </c>
      <c r="K654">
        <v>7450</v>
      </c>
      <c r="L654">
        <v>1590</v>
      </c>
      <c r="M654">
        <v>9350</v>
      </c>
      <c r="N654">
        <v>17100</v>
      </c>
      <c r="O654">
        <v>35300</v>
      </c>
      <c r="P654">
        <v>16860</v>
      </c>
      <c r="Q654">
        <v>4302.3410000000003</v>
      </c>
      <c r="R654">
        <v>25800</v>
      </c>
      <c r="S654">
        <v>1040.02</v>
      </c>
      <c r="T654">
        <v>23734.496999999999</v>
      </c>
      <c r="U654">
        <v>35940</v>
      </c>
      <c r="V654">
        <v>55500</v>
      </c>
      <c r="W654">
        <v>5300</v>
      </c>
      <c r="X654">
        <v>55736.311999999998</v>
      </c>
      <c r="Y654">
        <v>1450</v>
      </c>
      <c r="Z654">
        <v>15000</v>
      </c>
      <c r="AA654">
        <v>28800</v>
      </c>
      <c r="AB654">
        <v>21131.803</v>
      </c>
      <c r="AC654">
        <v>508</v>
      </c>
      <c r="AD654">
        <v>11.4</v>
      </c>
      <c r="AE654">
        <v>21783.391</v>
      </c>
      <c r="AF654">
        <v>7333.3329999999996</v>
      </c>
      <c r="AG654">
        <v>1124.0889999999999</v>
      </c>
      <c r="AH654">
        <v>1125</v>
      </c>
      <c r="AI654">
        <v>8930</v>
      </c>
      <c r="AJ654" s="1">
        <v>41320</v>
      </c>
      <c r="AK654" s="1">
        <v>77290</v>
      </c>
      <c r="AL654" s="1">
        <v>134217.728</v>
      </c>
      <c r="AM654" s="1">
        <v>56554.637000000002</v>
      </c>
      <c r="AN654" s="1">
        <v>134217.728</v>
      </c>
      <c r="AO654" s="1">
        <v>32994</v>
      </c>
      <c r="AP654" s="1">
        <v>308682.62</v>
      </c>
      <c r="AQ654" s="1">
        <v>115200</v>
      </c>
    </row>
    <row r="655" spans="7:43" x14ac:dyDescent="0.3">
      <c r="G655" s="2">
        <v>42181</v>
      </c>
      <c r="H655">
        <v>27600</v>
      </c>
      <c r="I655">
        <v>1710</v>
      </c>
      <c r="J655">
        <v>26460</v>
      </c>
      <c r="K655">
        <v>7360</v>
      </c>
      <c r="L655">
        <v>1600</v>
      </c>
      <c r="M655">
        <v>9200</v>
      </c>
      <c r="N655">
        <v>17200</v>
      </c>
      <c r="O655">
        <v>35840</v>
      </c>
      <c r="P655">
        <v>16680</v>
      </c>
      <c r="Q655">
        <v>4277.6149999999998</v>
      </c>
      <c r="R655">
        <v>26180</v>
      </c>
      <c r="S655">
        <v>1056.6600000000001</v>
      </c>
      <c r="T655">
        <v>23682.248</v>
      </c>
      <c r="U655">
        <v>36340</v>
      </c>
      <c r="V655">
        <v>55500</v>
      </c>
      <c r="W655">
        <v>5300</v>
      </c>
      <c r="X655">
        <v>55717.714</v>
      </c>
      <c r="Y655">
        <v>1445</v>
      </c>
      <c r="Z655">
        <v>15300</v>
      </c>
      <c r="AA655">
        <v>28500</v>
      </c>
      <c r="AB655">
        <v>21131.803</v>
      </c>
      <c r="AC655">
        <v>517</v>
      </c>
      <c r="AD655">
        <v>11.4</v>
      </c>
      <c r="AE655">
        <v>21725.864000000001</v>
      </c>
      <c r="AF655">
        <v>7393.3329999999996</v>
      </c>
      <c r="AG655">
        <v>1133.0809999999999</v>
      </c>
      <c r="AH655">
        <v>1125</v>
      </c>
      <c r="AI655">
        <v>8790</v>
      </c>
      <c r="AJ655" s="1">
        <v>41320</v>
      </c>
      <c r="AK655" s="1">
        <v>77290</v>
      </c>
      <c r="AL655" s="1">
        <v>134217.728</v>
      </c>
      <c r="AM655" s="1">
        <v>56554.637000000002</v>
      </c>
      <c r="AN655" s="1">
        <v>134217.728</v>
      </c>
      <c r="AO655" s="1">
        <v>32994</v>
      </c>
      <c r="AP655" s="1">
        <v>308682.62</v>
      </c>
      <c r="AQ655" s="1">
        <v>115200</v>
      </c>
    </row>
    <row r="656" spans="7:43" x14ac:dyDescent="0.3">
      <c r="G656" s="2">
        <v>42184</v>
      </c>
      <c r="H656">
        <v>27600</v>
      </c>
      <c r="I656">
        <v>1710</v>
      </c>
      <c r="J656">
        <v>26460</v>
      </c>
      <c r="K656">
        <v>7360</v>
      </c>
      <c r="L656">
        <v>1600</v>
      </c>
      <c r="M656">
        <v>9200</v>
      </c>
      <c r="N656">
        <v>17200</v>
      </c>
      <c r="O656">
        <v>35840</v>
      </c>
      <c r="P656">
        <v>16680</v>
      </c>
      <c r="Q656">
        <v>4277.6149999999998</v>
      </c>
      <c r="R656">
        <v>26180</v>
      </c>
      <c r="S656">
        <v>1056.6600000000001</v>
      </c>
      <c r="T656">
        <v>23682.248</v>
      </c>
      <c r="U656">
        <v>36340</v>
      </c>
      <c r="V656">
        <v>55500</v>
      </c>
      <c r="W656">
        <v>5300</v>
      </c>
      <c r="X656">
        <v>55717.714</v>
      </c>
      <c r="Y656">
        <v>1445</v>
      </c>
      <c r="Z656">
        <v>15300</v>
      </c>
      <c r="AA656">
        <v>28500</v>
      </c>
      <c r="AB656">
        <v>21131.803</v>
      </c>
      <c r="AC656">
        <v>517</v>
      </c>
      <c r="AD656">
        <v>11.4</v>
      </c>
      <c r="AE656">
        <v>21725.864000000001</v>
      </c>
      <c r="AF656">
        <v>7393.3329999999996</v>
      </c>
      <c r="AG656">
        <v>1133.0809999999999</v>
      </c>
      <c r="AH656">
        <v>1125</v>
      </c>
      <c r="AI656">
        <v>8790</v>
      </c>
      <c r="AJ656" s="1">
        <v>41320</v>
      </c>
      <c r="AK656" s="1">
        <v>77290</v>
      </c>
      <c r="AL656" s="1">
        <v>134217.728</v>
      </c>
      <c r="AM656" s="1">
        <v>56554.637000000002</v>
      </c>
      <c r="AN656" s="1">
        <v>134217.728</v>
      </c>
      <c r="AO656" s="1">
        <v>32994</v>
      </c>
      <c r="AP656" s="1">
        <v>308682.62</v>
      </c>
      <c r="AQ656" s="1">
        <v>115200</v>
      </c>
    </row>
    <row r="657" spans="7:43" x14ac:dyDescent="0.3">
      <c r="G657" s="2">
        <v>42185</v>
      </c>
      <c r="H657">
        <v>27900</v>
      </c>
      <c r="I657">
        <v>1730</v>
      </c>
      <c r="J657">
        <v>26700</v>
      </c>
      <c r="K657">
        <v>7350</v>
      </c>
      <c r="L657">
        <v>1590</v>
      </c>
      <c r="M657">
        <v>9250</v>
      </c>
      <c r="N657">
        <v>17000</v>
      </c>
      <c r="O657">
        <v>36400</v>
      </c>
      <c r="P657">
        <v>16420</v>
      </c>
      <c r="Q657">
        <v>4188.6009999999997</v>
      </c>
      <c r="R657">
        <v>26740</v>
      </c>
      <c r="S657">
        <v>1060.82</v>
      </c>
      <c r="T657">
        <v>23838.996999999999</v>
      </c>
      <c r="U657">
        <v>37020</v>
      </c>
      <c r="V657">
        <v>55500</v>
      </c>
      <c r="W657">
        <v>5300</v>
      </c>
      <c r="X657">
        <v>55792.103999999999</v>
      </c>
      <c r="Y657">
        <v>1445</v>
      </c>
      <c r="Z657">
        <v>15300</v>
      </c>
      <c r="AA657">
        <v>29250</v>
      </c>
      <c r="AB657">
        <v>21131.803</v>
      </c>
      <c r="AC657">
        <v>519</v>
      </c>
      <c r="AD657">
        <v>12</v>
      </c>
      <c r="AE657">
        <v>21955.97</v>
      </c>
      <c r="AF657">
        <v>7573.3329999999996</v>
      </c>
      <c r="AG657">
        <v>1142.0740000000001</v>
      </c>
      <c r="AH657">
        <v>1150</v>
      </c>
      <c r="AI657">
        <v>8870</v>
      </c>
      <c r="AJ657" s="1">
        <v>41320</v>
      </c>
      <c r="AK657" s="1">
        <v>77290</v>
      </c>
      <c r="AL657" s="1">
        <v>134217.728</v>
      </c>
      <c r="AM657" s="1">
        <v>56554.637000000002</v>
      </c>
      <c r="AN657" s="1">
        <v>134217.728</v>
      </c>
      <c r="AO657" s="1">
        <v>32994</v>
      </c>
      <c r="AP657" s="1">
        <v>308682.62</v>
      </c>
      <c r="AQ657" s="1">
        <v>115200</v>
      </c>
    </row>
    <row r="658" spans="7:43" x14ac:dyDescent="0.3">
      <c r="G658" s="2">
        <v>42186</v>
      </c>
      <c r="H658">
        <v>27500</v>
      </c>
      <c r="I658">
        <v>1645</v>
      </c>
      <c r="J658">
        <v>26300</v>
      </c>
      <c r="K658">
        <v>7210</v>
      </c>
      <c r="L658">
        <v>1560</v>
      </c>
      <c r="M658">
        <v>9050</v>
      </c>
      <c r="N658">
        <v>16700</v>
      </c>
      <c r="O658">
        <v>36780</v>
      </c>
      <c r="P658">
        <v>16300</v>
      </c>
      <c r="Q658">
        <v>4213.3270000000002</v>
      </c>
      <c r="R658">
        <v>26220</v>
      </c>
      <c r="S658">
        <v>1064.98</v>
      </c>
      <c r="T658">
        <v>23512.436000000002</v>
      </c>
      <c r="U658">
        <v>37220</v>
      </c>
      <c r="V658">
        <v>55500</v>
      </c>
      <c r="W658">
        <v>5300</v>
      </c>
      <c r="X658">
        <v>55792.103999999999</v>
      </c>
      <c r="Y658">
        <v>1450</v>
      </c>
      <c r="Z658">
        <v>15000</v>
      </c>
      <c r="AA658">
        <v>28350</v>
      </c>
      <c r="AB658">
        <v>21131.803</v>
      </c>
      <c r="AC658">
        <v>519</v>
      </c>
      <c r="AD658">
        <v>12</v>
      </c>
      <c r="AE658">
        <v>21725.864000000001</v>
      </c>
      <c r="AF658">
        <v>7600</v>
      </c>
      <c r="AG658">
        <v>1151.067</v>
      </c>
      <c r="AH658">
        <v>1150</v>
      </c>
      <c r="AI658">
        <v>8800</v>
      </c>
      <c r="AJ658" s="1">
        <v>41320</v>
      </c>
      <c r="AK658" s="1">
        <v>77290</v>
      </c>
      <c r="AL658" s="1">
        <v>134217.728</v>
      </c>
      <c r="AM658" s="1">
        <v>56554.637000000002</v>
      </c>
      <c r="AN658" s="1">
        <v>134217.728</v>
      </c>
      <c r="AO658" s="1">
        <v>32994</v>
      </c>
      <c r="AP658" s="1">
        <v>308682.62</v>
      </c>
      <c r="AQ658" s="1">
        <v>115200</v>
      </c>
    </row>
    <row r="659" spans="7:43" x14ac:dyDescent="0.3">
      <c r="G659" s="2">
        <v>42187</v>
      </c>
      <c r="H659">
        <v>27360</v>
      </c>
      <c r="I659">
        <v>1675</v>
      </c>
      <c r="J659">
        <v>26100</v>
      </c>
      <c r="K659">
        <v>7250</v>
      </c>
      <c r="L659">
        <v>1580</v>
      </c>
      <c r="M659">
        <v>9200</v>
      </c>
      <c r="N659">
        <v>16740</v>
      </c>
      <c r="O659">
        <v>36800</v>
      </c>
      <c r="P659">
        <v>16380</v>
      </c>
      <c r="Q659">
        <v>4297.3959999999997</v>
      </c>
      <c r="R659">
        <v>26560</v>
      </c>
      <c r="S659">
        <v>1052.5</v>
      </c>
      <c r="T659">
        <v>23656.123</v>
      </c>
      <c r="U659">
        <v>37340</v>
      </c>
      <c r="V659">
        <v>55500</v>
      </c>
      <c r="W659">
        <v>5300</v>
      </c>
      <c r="X659">
        <v>55606.13</v>
      </c>
      <c r="Y659">
        <v>1450</v>
      </c>
      <c r="Z659">
        <v>15200</v>
      </c>
      <c r="AA659">
        <v>28500</v>
      </c>
      <c r="AB659">
        <v>21131.803</v>
      </c>
      <c r="AC659">
        <v>517</v>
      </c>
      <c r="AD659">
        <v>12</v>
      </c>
      <c r="AE659">
        <v>21802.565999999999</v>
      </c>
      <c r="AF659">
        <v>7666.6670000000004</v>
      </c>
      <c r="AG659">
        <v>1137.578</v>
      </c>
      <c r="AH659">
        <v>1150</v>
      </c>
      <c r="AI659">
        <v>8840</v>
      </c>
      <c r="AJ659" s="1">
        <v>44560</v>
      </c>
      <c r="AK659" s="1">
        <v>77290</v>
      </c>
      <c r="AL659" s="1">
        <v>134217.728</v>
      </c>
      <c r="AM659" s="1">
        <v>56554.637000000002</v>
      </c>
      <c r="AN659" s="1">
        <v>134217.728</v>
      </c>
      <c r="AO659" s="1">
        <v>32994</v>
      </c>
      <c r="AP659" s="1">
        <v>308682.62</v>
      </c>
      <c r="AQ659" s="1">
        <v>134217.728</v>
      </c>
    </row>
    <row r="660" spans="7:43" x14ac:dyDescent="0.3">
      <c r="G660" s="2">
        <v>42188</v>
      </c>
      <c r="H660">
        <v>27120</v>
      </c>
      <c r="I660">
        <v>1650</v>
      </c>
      <c r="J660">
        <v>26100</v>
      </c>
      <c r="K660">
        <v>7250</v>
      </c>
      <c r="L660">
        <v>1595</v>
      </c>
      <c r="M660">
        <v>9150</v>
      </c>
      <c r="N660">
        <v>16660</v>
      </c>
      <c r="O660">
        <v>36600</v>
      </c>
      <c r="P660">
        <v>16500</v>
      </c>
      <c r="Q660">
        <v>4312.232</v>
      </c>
      <c r="R660">
        <v>26340</v>
      </c>
      <c r="S660">
        <v>1052.5</v>
      </c>
      <c r="T660">
        <v>23708.373</v>
      </c>
      <c r="U660">
        <v>36680</v>
      </c>
      <c r="V660">
        <v>55500</v>
      </c>
      <c r="W660">
        <v>5300</v>
      </c>
      <c r="X660">
        <v>55773.506000000001</v>
      </c>
      <c r="Y660">
        <v>1465</v>
      </c>
      <c r="Z660">
        <v>15200</v>
      </c>
      <c r="AA660">
        <v>28400</v>
      </c>
      <c r="AB660">
        <v>21131.803</v>
      </c>
      <c r="AC660">
        <v>517</v>
      </c>
      <c r="AD660">
        <v>12</v>
      </c>
      <c r="AE660">
        <v>21629.987000000001</v>
      </c>
      <c r="AF660">
        <v>7553.3329999999996</v>
      </c>
      <c r="AG660">
        <v>1133.0809999999999</v>
      </c>
      <c r="AH660">
        <v>1150</v>
      </c>
      <c r="AI660">
        <v>8860</v>
      </c>
      <c r="AJ660" s="1">
        <v>44560</v>
      </c>
      <c r="AK660" s="1">
        <v>77290</v>
      </c>
      <c r="AL660" s="1">
        <v>134217.728</v>
      </c>
      <c r="AM660" s="1">
        <v>56554.637000000002</v>
      </c>
      <c r="AN660" s="1">
        <v>134217.728</v>
      </c>
      <c r="AO660" s="1">
        <v>32994</v>
      </c>
      <c r="AP660" s="1">
        <v>308682.62</v>
      </c>
      <c r="AQ660" s="1">
        <v>134217.728</v>
      </c>
    </row>
    <row r="661" spans="7:43" x14ac:dyDescent="0.3">
      <c r="G661" s="2">
        <v>42191</v>
      </c>
      <c r="H661">
        <v>27000</v>
      </c>
      <c r="I661">
        <v>1635</v>
      </c>
      <c r="J661">
        <v>25740</v>
      </c>
      <c r="K661">
        <v>7280</v>
      </c>
      <c r="L661">
        <v>1580</v>
      </c>
      <c r="M661">
        <v>9350</v>
      </c>
      <c r="N661">
        <v>17100</v>
      </c>
      <c r="O661">
        <v>36500</v>
      </c>
      <c r="P661">
        <v>16220</v>
      </c>
      <c r="Q661">
        <v>4252.8890000000001</v>
      </c>
      <c r="R661">
        <v>26520</v>
      </c>
      <c r="S661">
        <v>1044.18</v>
      </c>
      <c r="T661">
        <v>23747.56</v>
      </c>
      <c r="U661">
        <v>36740</v>
      </c>
      <c r="V661">
        <v>55500</v>
      </c>
      <c r="W661">
        <v>5300</v>
      </c>
      <c r="X661">
        <v>55792.103999999999</v>
      </c>
      <c r="Y661">
        <v>1465</v>
      </c>
      <c r="Z661">
        <v>15300</v>
      </c>
      <c r="AA661">
        <v>27050</v>
      </c>
      <c r="AB661">
        <v>21131.803</v>
      </c>
      <c r="AC661">
        <v>513</v>
      </c>
      <c r="AD661">
        <v>12</v>
      </c>
      <c r="AE661">
        <v>21380.705000000002</v>
      </c>
      <c r="AF661">
        <v>7500</v>
      </c>
      <c r="AG661">
        <v>1124.0889999999999</v>
      </c>
      <c r="AH661">
        <v>1115</v>
      </c>
      <c r="AI661">
        <v>8800</v>
      </c>
      <c r="AJ661" s="1">
        <v>44560</v>
      </c>
      <c r="AK661" s="1">
        <v>83500</v>
      </c>
      <c r="AL661" s="1">
        <v>134217.728</v>
      </c>
      <c r="AM661" s="1">
        <v>56554.637000000002</v>
      </c>
      <c r="AN661" s="1">
        <v>134217.728</v>
      </c>
      <c r="AO661" s="1">
        <v>32994</v>
      </c>
      <c r="AP661" s="1">
        <v>308682.62</v>
      </c>
      <c r="AQ661" s="1">
        <v>134217.728</v>
      </c>
    </row>
    <row r="662" spans="7:43" x14ac:dyDescent="0.3">
      <c r="G662" s="2">
        <v>42192</v>
      </c>
      <c r="H662">
        <v>26900</v>
      </c>
      <c r="I662">
        <v>1650</v>
      </c>
      <c r="J662">
        <v>25600</v>
      </c>
      <c r="K662">
        <v>7300</v>
      </c>
      <c r="L662">
        <v>1585</v>
      </c>
      <c r="M662">
        <v>9320</v>
      </c>
      <c r="N662">
        <v>16860</v>
      </c>
      <c r="O662">
        <v>36180</v>
      </c>
      <c r="P662">
        <v>16320</v>
      </c>
      <c r="Q662">
        <v>4213.3270000000002</v>
      </c>
      <c r="R662">
        <v>26380</v>
      </c>
      <c r="S662">
        <v>1035.8599999999999</v>
      </c>
      <c r="T662">
        <v>23682.248</v>
      </c>
      <c r="U662">
        <v>36600</v>
      </c>
      <c r="V662">
        <v>55500</v>
      </c>
      <c r="W662">
        <v>5300</v>
      </c>
      <c r="X662">
        <v>55606.13</v>
      </c>
      <c r="Y662">
        <v>1480</v>
      </c>
      <c r="Z662">
        <v>15420</v>
      </c>
      <c r="AA662">
        <v>26400</v>
      </c>
      <c r="AB662">
        <v>21131.803</v>
      </c>
      <c r="AC662">
        <v>503</v>
      </c>
      <c r="AD662">
        <v>12</v>
      </c>
      <c r="AE662">
        <v>21342.353999999999</v>
      </c>
      <c r="AF662">
        <v>7380</v>
      </c>
      <c r="AG662">
        <v>1119.5920000000001</v>
      </c>
      <c r="AH662">
        <v>1115</v>
      </c>
      <c r="AI662">
        <v>8760</v>
      </c>
      <c r="AJ662" s="1">
        <v>44560</v>
      </c>
      <c r="AK662" s="1">
        <v>83500</v>
      </c>
      <c r="AL662" s="1">
        <v>134217.728</v>
      </c>
      <c r="AM662" s="1">
        <v>56554.637000000002</v>
      </c>
      <c r="AN662" s="1">
        <v>134217.728</v>
      </c>
      <c r="AO662" s="1">
        <v>32994</v>
      </c>
      <c r="AP662" s="1">
        <v>308682.62</v>
      </c>
      <c r="AQ662" s="1">
        <v>134217.728</v>
      </c>
    </row>
    <row r="663" spans="7:43" x14ac:dyDescent="0.3">
      <c r="G663" s="2">
        <v>42193</v>
      </c>
      <c r="H663">
        <v>26660</v>
      </c>
      <c r="I663">
        <v>1600</v>
      </c>
      <c r="J663">
        <v>25420</v>
      </c>
      <c r="K663">
        <v>7210</v>
      </c>
      <c r="L663">
        <v>1585</v>
      </c>
      <c r="M663">
        <v>9260</v>
      </c>
      <c r="N663">
        <v>16780</v>
      </c>
      <c r="O663">
        <v>36200</v>
      </c>
      <c r="P663">
        <v>16480</v>
      </c>
      <c r="Q663">
        <v>4213.3270000000002</v>
      </c>
      <c r="R663">
        <v>26020</v>
      </c>
      <c r="S663">
        <v>1035.8599999999999</v>
      </c>
      <c r="T663">
        <v>23551.623</v>
      </c>
      <c r="U663">
        <v>36460</v>
      </c>
      <c r="V663">
        <v>55500</v>
      </c>
      <c r="W663">
        <v>5300</v>
      </c>
      <c r="X663">
        <v>55699.116999999998</v>
      </c>
      <c r="Y663">
        <v>1490</v>
      </c>
      <c r="Z663">
        <v>15400</v>
      </c>
      <c r="AA663">
        <v>25950</v>
      </c>
      <c r="AB663">
        <v>21131.803</v>
      </c>
      <c r="AC663">
        <v>503</v>
      </c>
      <c r="AD663">
        <v>12</v>
      </c>
      <c r="AE663">
        <v>21304.003000000001</v>
      </c>
      <c r="AF663">
        <v>7260</v>
      </c>
      <c r="AG663">
        <v>1106.1030000000001</v>
      </c>
      <c r="AH663">
        <v>1115</v>
      </c>
      <c r="AI663">
        <v>8800</v>
      </c>
      <c r="AJ663" s="1">
        <v>44560</v>
      </c>
      <c r="AK663" s="1">
        <v>83500</v>
      </c>
      <c r="AL663" s="1">
        <v>134217.728</v>
      </c>
      <c r="AM663" s="1">
        <v>56554.637000000002</v>
      </c>
      <c r="AN663" s="1">
        <v>134217.728</v>
      </c>
      <c r="AO663" s="1">
        <v>32994</v>
      </c>
      <c r="AP663" s="1">
        <v>308682.62</v>
      </c>
      <c r="AQ663" s="1">
        <v>134217.728</v>
      </c>
    </row>
    <row r="664" spans="7:43" x14ac:dyDescent="0.3">
      <c r="G664" s="2">
        <v>42194</v>
      </c>
      <c r="H664">
        <v>26760</v>
      </c>
      <c r="I664">
        <v>1645</v>
      </c>
      <c r="J664">
        <v>25680</v>
      </c>
      <c r="K664">
        <v>7240</v>
      </c>
      <c r="L664">
        <v>1590</v>
      </c>
      <c r="M664">
        <v>9260</v>
      </c>
      <c r="N664">
        <v>16780</v>
      </c>
      <c r="O664">
        <v>36040</v>
      </c>
      <c r="P664">
        <v>16500</v>
      </c>
      <c r="Q664">
        <v>4218.2730000000001</v>
      </c>
      <c r="R664">
        <v>26220</v>
      </c>
      <c r="S664">
        <v>1040.02</v>
      </c>
      <c r="T664">
        <v>23486.311000000002</v>
      </c>
      <c r="U664">
        <v>36700</v>
      </c>
      <c r="V664">
        <v>55500</v>
      </c>
      <c r="W664">
        <v>5300</v>
      </c>
      <c r="X664">
        <v>55699.116999999998</v>
      </c>
      <c r="Y664">
        <v>1475</v>
      </c>
      <c r="Z664">
        <v>15400</v>
      </c>
      <c r="AA664">
        <v>26650</v>
      </c>
      <c r="AB664">
        <v>21131.803</v>
      </c>
      <c r="AC664">
        <v>512</v>
      </c>
      <c r="AD664">
        <v>12</v>
      </c>
      <c r="AE664">
        <v>21399.88</v>
      </c>
      <c r="AF664">
        <v>7266.6670000000004</v>
      </c>
      <c r="AG664">
        <v>1106.1030000000001</v>
      </c>
      <c r="AH664">
        <v>1070</v>
      </c>
      <c r="AI664">
        <v>8830</v>
      </c>
      <c r="AJ664" s="1">
        <v>44560</v>
      </c>
      <c r="AK664" s="1">
        <v>83500</v>
      </c>
      <c r="AL664" s="1">
        <v>134217.728</v>
      </c>
      <c r="AM664" s="1">
        <v>56554.637000000002</v>
      </c>
      <c r="AN664" s="1">
        <v>134217.728</v>
      </c>
      <c r="AO664" s="1">
        <v>32994</v>
      </c>
      <c r="AP664" s="1">
        <v>308682.62</v>
      </c>
      <c r="AQ664" s="1">
        <v>134217.728</v>
      </c>
    </row>
    <row r="665" spans="7:43" x14ac:dyDescent="0.3">
      <c r="G665" s="2">
        <v>42195</v>
      </c>
      <c r="H665">
        <v>27700</v>
      </c>
      <c r="I665">
        <v>1625</v>
      </c>
      <c r="J665">
        <v>26500</v>
      </c>
      <c r="K665">
        <v>7240</v>
      </c>
      <c r="L665">
        <v>1615</v>
      </c>
      <c r="M665">
        <v>9260</v>
      </c>
      <c r="N665">
        <v>16720</v>
      </c>
      <c r="O665">
        <v>35800</v>
      </c>
      <c r="P665">
        <v>16500</v>
      </c>
      <c r="Q665">
        <v>4257.8339999999998</v>
      </c>
      <c r="R665">
        <v>26300</v>
      </c>
      <c r="S665">
        <v>1052.5</v>
      </c>
      <c r="T665">
        <v>23629.998</v>
      </c>
      <c r="U665">
        <v>36400</v>
      </c>
      <c r="V665">
        <v>55500</v>
      </c>
      <c r="W665">
        <v>5300</v>
      </c>
      <c r="X665">
        <v>56071.063999999998</v>
      </c>
      <c r="Y665">
        <v>1475</v>
      </c>
      <c r="Z665">
        <v>15400</v>
      </c>
      <c r="AA665">
        <v>26600</v>
      </c>
      <c r="AB665">
        <v>21131.803</v>
      </c>
      <c r="AC665">
        <v>513</v>
      </c>
      <c r="AD665">
        <v>12</v>
      </c>
      <c r="AE665">
        <v>21668.338</v>
      </c>
      <c r="AF665">
        <v>7333.3329999999996</v>
      </c>
      <c r="AG665">
        <v>1106.1030000000001</v>
      </c>
      <c r="AH665">
        <v>1200</v>
      </c>
      <c r="AI665">
        <v>8830</v>
      </c>
      <c r="AJ665" s="1">
        <v>44560</v>
      </c>
      <c r="AK665" s="1">
        <v>83500</v>
      </c>
      <c r="AL665" s="1">
        <v>134217.728</v>
      </c>
      <c r="AM665" s="1">
        <v>56554.637000000002</v>
      </c>
      <c r="AN665" s="1">
        <v>134217.728</v>
      </c>
      <c r="AO665" s="1">
        <v>32994</v>
      </c>
      <c r="AP665" s="1">
        <v>308682.62</v>
      </c>
      <c r="AQ665" s="1">
        <v>134217.728</v>
      </c>
    </row>
    <row r="666" spans="7:43" x14ac:dyDescent="0.3">
      <c r="G666" s="2">
        <v>42198</v>
      </c>
      <c r="H666">
        <v>27360</v>
      </c>
      <c r="I666">
        <v>1635</v>
      </c>
      <c r="J666">
        <v>26400</v>
      </c>
      <c r="K666">
        <v>7290</v>
      </c>
      <c r="L666">
        <v>1620</v>
      </c>
      <c r="M666">
        <v>9270</v>
      </c>
      <c r="N666">
        <v>16760</v>
      </c>
      <c r="O666">
        <v>36080</v>
      </c>
      <c r="P666">
        <v>16560</v>
      </c>
      <c r="Q666">
        <v>4262.78</v>
      </c>
      <c r="R666">
        <v>26340</v>
      </c>
      <c r="S666">
        <v>1064.98</v>
      </c>
      <c r="T666">
        <v>23734.496999999999</v>
      </c>
      <c r="U666">
        <v>36400</v>
      </c>
      <c r="V666">
        <v>55500</v>
      </c>
      <c r="W666">
        <v>5300</v>
      </c>
      <c r="X666">
        <v>56721.972000000002</v>
      </c>
      <c r="Y666">
        <v>1475</v>
      </c>
      <c r="Z666">
        <v>15400</v>
      </c>
      <c r="AA666">
        <v>27200</v>
      </c>
      <c r="AB666">
        <v>21131.803</v>
      </c>
      <c r="AC666">
        <v>513</v>
      </c>
      <c r="AD666">
        <v>12</v>
      </c>
      <c r="AE666">
        <v>21840.917000000001</v>
      </c>
      <c r="AF666">
        <v>7333.3329999999996</v>
      </c>
      <c r="AG666">
        <v>1142.0740000000001</v>
      </c>
      <c r="AH666">
        <v>1225</v>
      </c>
      <c r="AI666">
        <v>8900</v>
      </c>
      <c r="AJ666" s="1">
        <v>44560</v>
      </c>
      <c r="AK666" s="1">
        <v>83500</v>
      </c>
      <c r="AL666" s="1">
        <v>134217.728</v>
      </c>
      <c r="AM666" s="1">
        <v>56554.637000000002</v>
      </c>
      <c r="AN666" s="1">
        <v>134217.728</v>
      </c>
      <c r="AO666" s="1">
        <v>32994</v>
      </c>
      <c r="AP666" s="1">
        <v>308682.62</v>
      </c>
      <c r="AQ666" s="1">
        <v>134217.728</v>
      </c>
    </row>
    <row r="667" spans="7:43" x14ac:dyDescent="0.3">
      <c r="G667" s="2">
        <v>42199</v>
      </c>
      <c r="H667">
        <v>27560</v>
      </c>
      <c r="I667">
        <v>1655</v>
      </c>
      <c r="J667">
        <v>26500</v>
      </c>
      <c r="K667">
        <v>7450</v>
      </c>
      <c r="L667">
        <v>1640</v>
      </c>
      <c r="M667">
        <v>9380</v>
      </c>
      <c r="N667">
        <v>16800</v>
      </c>
      <c r="O667">
        <v>36020</v>
      </c>
      <c r="P667">
        <v>16660</v>
      </c>
      <c r="Q667">
        <v>4376.5200000000004</v>
      </c>
      <c r="R667">
        <v>26700</v>
      </c>
      <c r="S667">
        <v>1069.1400000000001</v>
      </c>
      <c r="T667">
        <v>24100.245999999999</v>
      </c>
      <c r="U667">
        <v>36700</v>
      </c>
      <c r="V667">
        <v>55500</v>
      </c>
      <c r="W667">
        <v>5300</v>
      </c>
      <c r="X667">
        <v>56721.972000000002</v>
      </c>
      <c r="Y667">
        <v>1555</v>
      </c>
      <c r="Z667">
        <v>15400</v>
      </c>
      <c r="AA667">
        <v>29500</v>
      </c>
      <c r="AB667">
        <v>21131.803</v>
      </c>
      <c r="AC667">
        <v>512</v>
      </c>
      <c r="AD667">
        <v>12</v>
      </c>
      <c r="AE667">
        <v>22032.671999999999</v>
      </c>
      <c r="AF667">
        <v>7426.6670000000004</v>
      </c>
      <c r="AG667">
        <v>1146.5709999999999</v>
      </c>
      <c r="AH667">
        <v>1225</v>
      </c>
      <c r="AI667">
        <v>8960</v>
      </c>
      <c r="AJ667" s="1">
        <v>44560</v>
      </c>
      <c r="AK667" s="1">
        <v>83500</v>
      </c>
      <c r="AL667" s="1">
        <v>134217.728</v>
      </c>
      <c r="AM667" s="1">
        <v>56554.637000000002</v>
      </c>
      <c r="AN667" s="1">
        <v>134217.728</v>
      </c>
      <c r="AO667" s="1">
        <v>32994</v>
      </c>
      <c r="AP667" s="1">
        <v>308682.62</v>
      </c>
      <c r="AQ667" s="1">
        <v>134217.728</v>
      </c>
    </row>
    <row r="668" spans="7:43" x14ac:dyDescent="0.3">
      <c r="G668" s="2">
        <v>42200</v>
      </c>
      <c r="H668">
        <v>27600</v>
      </c>
      <c r="I668">
        <v>1635</v>
      </c>
      <c r="J668">
        <v>26300</v>
      </c>
      <c r="K668">
        <v>7480</v>
      </c>
      <c r="L668">
        <v>1655</v>
      </c>
      <c r="M668">
        <v>9340</v>
      </c>
      <c r="N668">
        <v>16760</v>
      </c>
      <c r="O668">
        <v>36380</v>
      </c>
      <c r="P668">
        <v>16540</v>
      </c>
      <c r="Q668">
        <v>4346.848</v>
      </c>
      <c r="R668">
        <v>26400</v>
      </c>
      <c r="S668">
        <v>1069.1400000000001</v>
      </c>
      <c r="T668">
        <v>24243.934000000001</v>
      </c>
      <c r="U668">
        <v>37000</v>
      </c>
      <c r="V668">
        <v>55500</v>
      </c>
      <c r="W668">
        <v>5300</v>
      </c>
      <c r="X668">
        <v>56721.972000000002</v>
      </c>
      <c r="Y668">
        <v>1555</v>
      </c>
      <c r="Z668">
        <v>15400</v>
      </c>
      <c r="AA668">
        <v>29200</v>
      </c>
      <c r="AB668">
        <v>21131.803</v>
      </c>
      <c r="AC668">
        <v>512</v>
      </c>
      <c r="AD668">
        <v>12</v>
      </c>
      <c r="AE668">
        <v>21917.618999999999</v>
      </c>
      <c r="AF668">
        <v>7600</v>
      </c>
      <c r="AG668">
        <v>1146.5709999999999</v>
      </c>
      <c r="AH668">
        <v>1225</v>
      </c>
      <c r="AI668">
        <v>8980</v>
      </c>
      <c r="AJ668" s="1">
        <v>44560</v>
      </c>
      <c r="AK668" s="1">
        <v>83500</v>
      </c>
      <c r="AL668" s="1">
        <v>134217.728</v>
      </c>
      <c r="AM668" s="1">
        <v>56554.637000000002</v>
      </c>
      <c r="AN668" s="1">
        <v>134217.728</v>
      </c>
      <c r="AO668" s="1">
        <v>32994</v>
      </c>
      <c r="AP668" s="1">
        <v>308682.62</v>
      </c>
      <c r="AQ668" s="1">
        <v>134217.728</v>
      </c>
    </row>
    <row r="669" spans="7:43" x14ac:dyDescent="0.3">
      <c r="G669" s="2">
        <v>42201</v>
      </c>
      <c r="H669">
        <v>27600</v>
      </c>
      <c r="I669">
        <v>1630</v>
      </c>
      <c r="J669">
        <v>26380</v>
      </c>
      <c r="K669">
        <v>7410</v>
      </c>
      <c r="L669">
        <v>1670</v>
      </c>
      <c r="M669">
        <v>9590</v>
      </c>
      <c r="N669">
        <v>16860</v>
      </c>
      <c r="O669">
        <v>36500</v>
      </c>
      <c r="P669">
        <v>16640</v>
      </c>
      <c r="Q669">
        <v>4282.5609999999997</v>
      </c>
      <c r="R669">
        <v>26520</v>
      </c>
      <c r="S669">
        <v>1060.82</v>
      </c>
      <c r="T669">
        <v>24296.183000000001</v>
      </c>
      <c r="U669">
        <v>36940</v>
      </c>
      <c r="V669">
        <v>55500</v>
      </c>
      <c r="W669">
        <v>5300</v>
      </c>
      <c r="X669">
        <v>56721.972000000002</v>
      </c>
      <c r="Y669">
        <v>1615</v>
      </c>
      <c r="Z669">
        <v>15420</v>
      </c>
      <c r="AA669">
        <v>29150</v>
      </c>
      <c r="AB669">
        <v>21131.803</v>
      </c>
      <c r="AC669">
        <v>512</v>
      </c>
      <c r="AD669">
        <v>12.1</v>
      </c>
      <c r="AE669">
        <v>22051.848000000002</v>
      </c>
      <c r="AF669">
        <v>7533.3329999999996</v>
      </c>
      <c r="AG669">
        <v>1146.5709999999999</v>
      </c>
      <c r="AH669">
        <v>1225</v>
      </c>
      <c r="AI669">
        <v>9100</v>
      </c>
      <c r="AJ669" s="1">
        <v>44560</v>
      </c>
      <c r="AK669" s="1">
        <v>83500</v>
      </c>
      <c r="AL669" s="1">
        <v>134217.728</v>
      </c>
      <c r="AM669" s="1">
        <v>56554.637000000002</v>
      </c>
      <c r="AN669" s="1">
        <v>134217.728</v>
      </c>
      <c r="AO669" s="1">
        <v>32994</v>
      </c>
      <c r="AP669" s="1">
        <v>308682.62</v>
      </c>
      <c r="AQ669" s="1">
        <v>134217.728</v>
      </c>
    </row>
    <row r="670" spans="7:43" x14ac:dyDescent="0.3">
      <c r="G670" s="2">
        <v>42202</v>
      </c>
      <c r="H670">
        <v>27400</v>
      </c>
      <c r="I670">
        <v>1610</v>
      </c>
      <c r="J670">
        <v>26120</v>
      </c>
      <c r="K670">
        <v>7330</v>
      </c>
      <c r="L670">
        <v>1645</v>
      </c>
      <c r="M670">
        <v>9350</v>
      </c>
      <c r="N670">
        <v>16760</v>
      </c>
      <c r="O670">
        <v>35800</v>
      </c>
      <c r="P670">
        <v>16320</v>
      </c>
      <c r="Q670">
        <v>4272.67</v>
      </c>
      <c r="R670">
        <v>26200</v>
      </c>
      <c r="S670">
        <v>1048.3399999999999</v>
      </c>
      <c r="T670">
        <v>24191.684000000001</v>
      </c>
      <c r="U670">
        <v>36000</v>
      </c>
      <c r="V670">
        <v>58200</v>
      </c>
      <c r="W670">
        <v>5300</v>
      </c>
      <c r="X670">
        <v>55829.298000000003</v>
      </c>
      <c r="Y670">
        <v>1675</v>
      </c>
      <c r="Z670">
        <v>15460</v>
      </c>
      <c r="AA670">
        <v>29750</v>
      </c>
      <c r="AB670">
        <v>21131.803</v>
      </c>
      <c r="AC670">
        <v>512</v>
      </c>
      <c r="AD670">
        <v>12.1</v>
      </c>
      <c r="AE670">
        <v>21860.093000000001</v>
      </c>
      <c r="AF670">
        <v>7380</v>
      </c>
      <c r="AG670">
        <v>1124.0889999999999</v>
      </c>
      <c r="AH670">
        <v>1225</v>
      </c>
      <c r="AI670">
        <v>9000</v>
      </c>
      <c r="AJ670" s="1">
        <v>44560</v>
      </c>
      <c r="AK670" s="1">
        <v>83500</v>
      </c>
      <c r="AL670" s="1">
        <v>134217.728</v>
      </c>
      <c r="AM670" s="1">
        <v>56554.637000000002</v>
      </c>
      <c r="AN670" s="1">
        <v>134217.728</v>
      </c>
      <c r="AO670" s="1">
        <v>32994</v>
      </c>
      <c r="AP670" s="1">
        <v>308682.62</v>
      </c>
      <c r="AQ670" s="1">
        <v>134217.728</v>
      </c>
    </row>
    <row r="671" spans="7:43" x14ac:dyDescent="0.3">
      <c r="G671" s="2">
        <v>42205</v>
      </c>
      <c r="H671">
        <v>27400</v>
      </c>
      <c r="I671">
        <v>1610</v>
      </c>
      <c r="J671">
        <v>26120</v>
      </c>
      <c r="K671">
        <v>7330</v>
      </c>
      <c r="L671">
        <v>1645</v>
      </c>
      <c r="M671">
        <v>9350</v>
      </c>
      <c r="N671">
        <v>16760</v>
      </c>
      <c r="O671">
        <v>35800</v>
      </c>
      <c r="P671">
        <v>16320</v>
      </c>
      <c r="Q671">
        <v>4272.67</v>
      </c>
      <c r="R671">
        <v>26200</v>
      </c>
      <c r="S671">
        <v>1048.3399999999999</v>
      </c>
      <c r="T671">
        <v>24191.684000000001</v>
      </c>
      <c r="U671">
        <v>36000</v>
      </c>
      <c r="V671">
        <v>58200</v>
      </c>
      <c r="W671">
        <v>5300</v>
      </c>
      <c r="X671">
        <v>55829.298000000003</v>
      </c>
      <c r="Y671">
        <v>1675</v>
      </c>
      <c r="Z671">
        <v>15460</v>
      </c>
      <c r="AA671">
        <v>29750</v>
      </c>
      <c r="AB671">
        <v>21131.803</v>
      </c>
      <c r="AC671">
        <v>512</v>
      </c>
      <c r="AD671">
        <v>12.1</v>
      </c>
      <c r="AE671">
        <v>21860.093000000001</v>
      </c>
      <c r="AF671">
        <v>7380</v>
      </c>
      <c r="AG671">
        <v>1124.0889999999999</v>
      </c>
      <c r="AH671">
        <v>1225</v>
      </c>
      <c r="AI671">
        <v>9000</v>
      </c>
      <c r="AJ671" s="1">
        <v>44560</v>
      </c>
      <c r="AK671" s="1">
        <v>83500</v>
      </c>
      <c r="AL671" s="1">
        <v>134217.728</v>
      </c>
      <c r="AM671" s="1">
        <v>56554.637000000002</v>
      </c>
      <c r="AN671" s="1">
        <v>134217.728</v>
      </c>
      <c r="AO671" s="1">
        <v>32994</v>
      </c>
      <c r="AP671" s="1">
        <v>308682.62</v>
      </c>
      <c r="AQ671" s="1">
        <v>134217.728</v>
      </c>
    </row>
    <row r="672" spans="7:43" x14ac:dyDescent="0.3">
      <c r="G672" s="2">
        <v>42206</v>
      </c>
      <c r="H672">
        <v>26800</v>
      </c>
      <c r="I672">
        <v>1635</v>
      </c>
      <c r="J672">
        <v>25500</v>
      </c>
      <c r="K672">
        <v>7150</v>
      </c>
      <c r="L672">
        <v>1670</v>
      </c>
      <c r="M672">
        <v>9360</v>
      </c>
      <c r="N672">
        <v>16900</v>
      </c>
      <c r="O672">
        <v>35800</v>
      </c>
      <c r="P672">
        <v>16200</v>
      </c>
      <c r="Q672">
        <v>4173.7659999999996</v>
      </c>
      <c r="R672">
        <v>26380</v>
      </c>
      <c r="S672">
        <v>1044.18</v>
      </c>
      <c r="T672">
        <v>24322.308000000001</v>
      </c>
      <c r="U672">
        <v>36040</v>
      </c>
      <c r="V672">
        <v>58200</v>
      </c>
      <c r="W672">
        <v>5300</v>
      </c>
      <c r="X672">
        <v>56628.985000000001</v>
      </c>
      <c r="Y672">
        <v>1720</v>
      </c>
      <c r="Z672">
        <v>15400</v>
      </c>
      <c r="AA672">
        <v>29650</v>
      </c>
      <c r="AB672">
        <v>21131.803</v>
      </c>
      <c r="AC672">
        <v>507</v>
      </c>
      <c r="AD672">
        <v>12.5</v>
      </c>
      <c r="AE672">
        <v>21380.705000000002</v>
      </c>
      <c r="AF672">
        <v>7193.3329999999996</v>
      </c>
      <c r="AG672">
        <v>1115.096</v>
      </c>
      <c r="AH672">
        <v>1185</v>
      </c>
      <c r="AI672">
        <v>9060</v>
      </c>
      <c r="AJ672" s="1">
        <v>44560</v>
      </c>
      <c r="AK672" s="1">
        <v>83500</v>
      </c>
      <c r="AL672" s="1">
        <v>134217.728</v>
      </c>
      <c r="AM672" s="1">
        <v>56554.637000000002</v>
      </c>
      <c r="AN672" s="1">
        <v>134217.728</v>
      </c>
      <c r="AO672" s="1">
        <v>32994</v>
      </c>
      <c r="AP672" s="1">
        <v>308682.62</v>
      </c>
      <c r="AQ672" s="1">
        <v>134217.728</v>
      </c>
    </row>
    <row r="673" spans="7:43" x14ac:dyDescent="0.3">
      <c r="G673" s="2">
        <v>42207</v>
      </c>
      <c r="H673">
        <v>26900</v>
      </c>
      <c r="I673">
        <v>1610</v>
      </c>
      <c r="J673">
        <v>25420</v>
      </c>
      <c r="K673">
        <v>7200</v>
      </c>
      <c r="L673">
        <v>1660</v>
      </c>
      <c r="M673">
        <v>9600</v>
      </c>
      <c r="N673">
        <v>17000</v>
      </c>
      <c r="O673">
        <v>36000</v>
      </c>
      <c r="P673">
        <v>16500</v>
      </c>
      <c r="Q673">
        <v>4173.7659999999996</v>
      </c>
      <c r="R673">
        <v>26300</v>
      </c>
      <c r="S673">
        <v>1040.02</v>
      </c>
      <c r="T673">
        <v>24296.183000000001</v>
      </c>
      <c r="U673">
        <v>36500</v>
      </c>
      <c r="V673">
        <v>58200</v>
      </c>
      <c r="W673">
        <v>5300</v>
      </c>
      <c r="X673">
        <v>56721.972000000002</v>
      </c>
      <c r="Y673">
        <v>1720</v>
      </c>
      <c r="Z673">
        <v>15300</v>
      </c>
      <c r="AA673">
        <v>29750</v>
      </c>
      <c r="AB673">
        <v>21131.803</v>
      </c>
      <c r="AC673">
        <v>503</v>
      </c>
      <c r="AD673">
        <v>12.5</v>
      </c>
      <c r="AE673">
        <v>21380.705000000002</v>
      </c>
      <c r="AF673">
        <v>7480</v>
      </c>
      <c r="AG673">
        <v>1110.5999999999999</v>
      </c>
      <c r="AH673">
        <v>1185</v>
      </c>
      <c r="AI673">
        <v>9060</v>
      </c>
      <c r="AJ673" s="1">
        <v>44560</v>
      </c>
      <c r="AK673" s="1">
        <v>83500</v>
      </c>
      <c r="AL673" s="1">
        <v>134217.728</v>
      </c>
      <c r="AM673" s="1">
        <v>56554.637000000002</v>
      </c>
      <c r="AN673" s="1">
        <v>134217.728</v>
      </c>
      <c r="AO673" s="1">
        <v>32994</v>
      </c>
      <c r="AP673" s="1">
        <v>308682.62</v>
      </c>
      <c r="AQ673" s="1">
        <v>134217.728</v>
      </c>
    </row>
    <row r="674" spans="7:43" x14ac:dyDescent="0.3">
      <c r="G674" s="2">
        <v>42208</v>
      </c>
      <c r="H674">
        <v>27200</v>
      </c>
      <c r="I674">
        <v>1625</v>
      </c>
      <c r="J674">
        <v>25780</v>
      </c>
      <c r="K674">
        <v>7110</v>
      </c>
      <c r="L674">
        <v>1650</v>
      </c>
      <c r="M674">
        <v>9600</v>
      </c>
      <c r="N674">
        <v>16980</v>
      </c>
      <c r="O674">
        <v>36000</v>
      </c>
      <c r="P674">
        <v>16500</v>
      </c>
      <c r="Q674">
        <v>4153.9849999999997</v>
      </c>
      <c r="R674">
        <v>26000</v>
      </c>
      <c r="S674">
        <v>1031.7</v>
      </c>
      <c r="T674">
        <v>24230.870999999999</v>
      </c>
      <c r="U674">
        <v>36220</v>
      </c>
      <c r="V674">
        <v>58200</v>
      </c>
      <c r="W674">
        <v>5300</v>
      </c>
      <c r="X674">
        <v>56721.972000000002</v>
      </c>
      <c r="Y674">
        <v>1720</v>
      </c>
      <c r="Z674">
        <v>15400</v>
      </c>
      <c r="AA674">
        <v>29700</v>
      </c>
      <c r="AB674">
        <v>21131.803</v>
      </c>
      <c r="AC674">
        <v>503</v>
      </c>
      <c r="AD674">
        <v>12.5</v>
      </c>
      <c r="AE674">
        <v>21495.758000000002</v>
      </c>
      <c r="AF674">
        <v>7400</v>
      </c>
      <c r="AG674">
        <v>1110.5999999999999</v>
      </c>
      <c r="AH674">
        <v>1185</v>
      </c>
      <c r="AI674">
        <v>9000</v>
      </c>
      <c r="AJ674" s="1">
        <v>44560</v>
      </c>
      <c r="AK674" s="1">
        <v>83500</v>
      </c>
      <c r="AL674" s="1">
        <v>134217.728</v>
      </c>
      <c r="AM674" s="1">
        <v>56554.637000000002</v>
      </c>
      <c r="AN674" s="1">
        <v>134217.728</v>
      </c>
      <c r="AO674" s="1">
        <v>32994</v>
      </c>
      <c r="AP674" s="1">
        <v>308682.62</v>
      </c>
      <c r="AQ674" s="1">
        <v>134217.728</v>
      </c>
    </row>
    <row r="675" spans="7:43" x14ac:dyDescent="0.3">
      <c r="G675" s="2">
        <v>42209</v>
      </c>
      <c r="H675">
        <v>27300</v>
      </c>
      <c r="I675">
        <v>1585</v>
      </c>
      <c r="J675">
        <v>25780</v>
      </c>
      <c r="K675">
        <v>7100</v>
      </c>
      <c r="L675">
        <v>1660</v>
      </c>
      <c r="M675">
        <v>9620</v>
      </c>
      <c r="N675">
        <v>17000</v>
      </c>
      <c r="O675">
        <v>36040</v>
      </c>
      <c r="P675">
        <v>16520</v>
      </c>
      <c r="Q675">
        <v>4134.2039999999997</v>
      </c>
      <c r="R675">
        <v>25900</v>
      </c>
      <c r="S675">
        <v>1027.54</v>
      </c>
      <c r="T675">
        <v>24100.245999999999</v>
      </c>
      <c r="U675">
        <v>36220</v>
      </c>
      <c r="V675">
        <v>58220</v>
      </c>
      <c r="W675">
        <v>5300</v>
      </c>
      <c r="X675">
        <v>56703.375</v>
      </c>
      <c r="Y675">
        <v>1705</v>
      </c>
      <c r="Z675">
        <v>15460</v>
      </c>
      <c r="AA675">
        <v>28900</v>
      </c>
      <c r="AB675">
        <v>21131.803</v>
      </c>
      <c r="AC675">
        <v>504</v>
      </c>
      <c r="AD675">
        <v>12.5</v>
      </c>
      <c r="AE675">
        <v>21208.125</v>
      </c>
      <c r="AF675">
        <v>7406.6670000000004</v>
      </c>
      <c r="AG675">
        <v>1110.5999999999999</v>
      </c>
      <c r="AH675">
        <v>1105</v>
      </c>
      <c r="AI675">
        <v>9070</v>
      </c>
      <c r="AJ675" s="1">
        <v>44560</v>
      </c>
      <c r="AK675" s="1">
        <v>83500</v>
      </c>
      <c r="AL675" s="1">
        <v>134217.728</v>
      </c>
      <c r="AM675" s="1">
        <v>56554.637000000002</v>
      </c>
      <c r="AN675" s="1">
        <v>134217.728</v>
      </c>
      <c r="AO675" s="1">
        <v>32994</v>
      </c>
      <c r="AP675" s="1">
        <v>308682.62</v>
      </c>
      <c r="AQ675" s="1">
        <v>134217.728</v>
      </c>
    </row>
    <row r="676" spans="7:43" x14ac:dyDescent="0.3">
      <c r="G676" s="2">
        <v>42212</v>
      </c>
      <c r="H676">
        <v>27220</v>
      </c>
      <c r="I676">
        <v>1545</v>
      </c>
      <c r="J676">
        <v>25820</v>
      </c>
      <c r="K676">
        <v>6940</v>
      </c>
      <c r="L676">
        <v>1660</v>
      </c>
      <c r="M676">
        <v>9530</v>
      </c>
      <c r="N676">
        <v>16960</v>
      </c>
      <c r="O676">
        <v>35740</v>
      </c>
      <c r="P676">
        <v>16400</v>
      </c>
      <c r="Q676">
        <v>3961.1210000000001</v>
      </c>
      <c r="R676">
        <v>25700</v>
      </c>
      <c r="S676">
        <v>1027.54</v>
      </c>
      <c r="T676">
        <v>24021.871999999999</v>
      </c>
      <c r="U676">
        <v>36220</v>
      </c>
      <c r="V676">
        <v>58220</v>
      </c>
      <c r="W676">
        <v>5300</v>
      </c>
      <c r="X676">
        <v>55754.909</v>
      </c>
      <c r="Y676">
        <v>1710</v>
      </c>
      <c r="Z676">
        <v>15460</v>
      </c>
      <c r="AA676">
        <v>27000</v>
      </c>
      <c r="AB676">
        <v>21131.803</v>
      </c>
      <c r="AC676">
        <v>504</v>
      </c>
      <c r="AD676">
        <v>12.5</v>
      </c>
      <c r="AE676">
        <v>21073.896000000001</v>
      </c>
      <c r="AF676">
        <v>7306.6670000000004</v>
      </c>
      <c r="AG676">
        <v>1101.607</v>
      </c>
      <c r="AH676">
        <v>1160</v>
      </c>
      <c r="AI676">
        <v>9100</v>
      </c>
      <c r="AJ676" s="1">
        <v>44560</v>
      </c>
      <c r="AK676" s="1">
        <v>83500</v>
      </c>
      <c r="AL676" s="1">
        <v>134217.728</v>
      </c>
      <c r="AM676" s="1">
        <v>56554.637000000002</v>
      </c>
      <c r="AN676" s="1">
        <v>134217.728</v>
      </c>
      <c r="AO676" s="1">
        <v>32994</v>
      </c>
      <c r="AP676" s="1">
        <v>308682.62</v>
      </c>
      <c r="AQ676" s="1">
        <v>134217.728</v>
      </c>
    </row>
    <row r="677" spans="7:43" x14ac:dyDescent="0.3">
      <c r="G677" s="2">
        <v>42213</v>
      </c>
      <c r="H677">
        <v>27360</v>
      </c>
      <c r="I677">
        <v>1560</v>
      </c>
      <c r="J677">
        <v>26300</v>
      </c>
      <c r="K677">
        <v>6950</v>
      </c>
      <c r="L677">
        <v>1660</v>
      </c>
      <c r="M677">
        <v>9560</v>
      </c>
      <c r="N677">
        <v>16920</v>
      </c>
      <c r="O677">
        <v>35700</v>
      </c>
      <c r="P677">
        <v>16500</v>
      </c>
      <c r="Q677">
        <v>3985.8470000000002</v>
      </c>
      <c r="R677">
        <v>25800</v>
      </c>
      <c r="S677">
        <v>1019.2190000000001</v>
      </c>
      <c r="T677">
        <v>24047.996999999999</v>
      </c>
      <c r="U677">
        <v>36200</v>
      </c>
      <c r="V677">
        <v>58220</v>
      </c>
      <c r="W677">
        <v>5300</v>
      </c>
      <c r="X677">
        <v>55847.896000000001</v>
      </c>
      <c r="Y677">
        <v>1715</v>
      </c>
      <c r="Z677">
        <v>15440</v>
      </c>
      <c r="AA677">
        <v>27250</v>
      </c>
      <c r="AB677">
        <v>21131.803</v>
      </c>
      <c r="AC677">
        <v>506</v>
      </c>
      <c r="AD677">
        <v>12.5</v>
      </c>
      <c r="AE677">
        <v>21208.125</v>
      </c>
      <c r="AF677">
        <v>7326.6670000000004</v>
      </c>
      <c r="AG677">
        <v>1079.125</v>
      </c>
      <c r="AH677">
        <v>1170</v>
      </c>
      <c r="AI677">
        <v>9090</v>
      </c>
      <c r="AJ677" s="1">
        <v>44560</v>
      </c>
      <c r="AK677" s="1">
        <v>83500</v>
      </c>
      <c r="AL677" s="1">
        <v>134217.728</v>
      </c>
      <c r="AM677" s="1">
        <v>56554.637000000002</v>
      </c>
      <c r="AN677" s="1">
        <v>134217.728</v>
      </c>
      <c r="AO677" s="1">
        <v>32994</v>
      </c>
      <c r="AP677" s="1">
        <v>308682.62</v>
      </c>
      <c r="AQ677" s="1">
        <v>134217.728</v>
      </c>
    </row>
    <row r="678" spans="7:43" x14ac:dyDescent="0.3">
      <c r="G678" s="2">
        <v>42214</v>
      </c>
      <c r="H678">
        <v>27940</v>
      </c>
      <c r="I678">
        <v>1640</v>
      </c>
      <c r="J678">
        <v>26400</v>
      </c>
      <c r="K678">
        <v>7190</v>
      </c>
      <c r="L678">
        <v>1660</v>
      </c>
      <c r="M678">
        <v>9790</v>
      </c>
      <c r="N678">
        <v>17120</v>
      </c>
      <c r="O678">
        <v>36300</v>
      </c>
      <c r="P678">
        <v>16700</v>
      </c>
      <c r="Q678">
        <v>4129.259</v>
      </c>
      <c r="R678">
        <v>26260</v>
      </c>
      <c r="S678">
        <v>1035.8599999999999</v>
      </c>
      <c r="T678">
        <v>24165.559000000001</v>
      </c>
      <c r="U678">
        <v>37180</v>
      </c>
      <c r="V678">
        <v>58220</v>
      </c>
      <c r="W678">
        <v>5300</v>
      </c>
      <c r="X678">
        <v>56312.83</v>
      </c>
      <c r="Y678">
        <v>1750</v>
      </c>
      <c r="Z678">
        <v>15440</v>
      </c>
      <c r="AA678">
        <v>27500</v>
      </c>
      <c r="AB678">
        <v>21131.803</v>
      </c>
      <c r="AC678">
        <v>505</v>
      </c>
      <c r="AD678">
        <v>12</v>
      </c>
      <c r="AE678">
        <v>21514.933000000001</v>
      </c>
      <c r="AF678">
        <v>7600</v>
      </c>
      <c r="AG678">
        <v>1137.578</v>
      </c>
      <c r="AH678">
        <v>1180</v>
      </c>
      <c r="AI678">
        <v>9140</v>
      </c>
      <c r="AJ678" s="1">
        <v>44560</v>
      </c>
      <c r="AK678" s="1">
        <v>83500</v>
      </c>
      <c r="AL678" s="1">
        <v>134217.728</v>
      </c>
      <c r="AM678" s="1">
        <v>56554.637000000002</v>
      </c>
      <c r="AN678" s="1">
        <v>134217.728</v>
      </c>
      <c r="AO678" s="1">
        <v>32994</v>
      </c>
      <c r="AP678" s="1">
        <v>308682.62</v>
      </c>
      <c r="AQ678" s="1">
        <v>134217.728</v>
      </c>
    </row>
    <row r="679" spans="7:43" x14ac:dyDescent="0.3">
      <c r="G679" s="2">
        <v>42215</v>
      </c>
      <c r="H679">
        <v>27700</v>
      </c>
      <c r="I679">
        <v>1645</v>
      </c>
      <c r="J679">
        <v>26480</v>
      </c>
      <c r="K679">
        <v>7160</v>
      </c>
      <c r="L679">
        <v>1655</v>
      </c>
      <c r="M679">
        <v>9700</v>
      </c>
      <c r="N679">
        <v>17300</v>
      </c>
      <c r="O679">
        <v>36300</v>
      </c>
      <c r="P679">
        <v>16680</v>
      </c>
      <c r="Q679">
        <v>4149.04</v>
      </c>
      <c r="R679">
        <v>26380</v>
      </c>
      <c r="S679">
        <v>1027.54</v>
      </c>
      <c r="T679">
        <v>24674.994999999999</v>
      </c>
      <c r="U679">
        <v>37000</v>
      </c>
      <c r="V679">
        <v>58220</v>
      </c>
      <c r="W679">
        <v>5300</v>
      </c>
      <c r="X679">
        <v>56350.025000000001</v>
      </c>
      <c r="Y679">
        <v>1770</v>
      </c>
      <c r="Z679">
        <v>15400</v>
      </c>
      <c r="AA679">
        <v>28250</v>
      </c>
      <c r="AB679">
        <v>21131.803</v>
      </c>
      <c r="AC679">
        <v>550</v>
      </c>
      <c r="AD679">
        <v>12</v>
      </c>
      <c r="AE679">
        <v>21553.284</v>
      </c>
      <c r="AF679">
        <v>7200</v>
      </c>
      <c r="AG679">
        <v>1101.607</v>
      </c>
      <c r="AH679">
        <v>1180</v>
      </c>
      <c r="AI679">
        <v>9180</v>
      </c>
      <c r="AJ679" s="1">
        <v>44560</v>
      </c>
      <c r="AK679" s="1">
        <v>83500</v>
      </c>
      <c r="AL679" s="1">
        <v>134217.728</v>
      </c>
      <c r="AM679" s="1">
        <v>56554.637000000002</v>
      </c>
      <c r="AN679" s="1">
        <v>134217.728</v>
      </c>
      <c r="AO679" s="1">
        <v>32994</v>
      </c>
      <c r="AP679" s="1">
        <v>308682.62</v>
      </c>
      <c r="AQ679" s="1">
        <v>134217.728</v>
      </c>
    </row>
    <row r="680" spans="7:43" x14ac:dyDescent="0.3">
      <c r="G680" s="2">
        <v>42216</v>
      </c>
      <c r="H680">
        <v>27660</v>
      </c>
      <c r="I680">
        <v>1610</v>
      </c>
      <c r="J680">
        <v>26020</v>
      </c>
      <c r="K680">
        <v>7080</v>
      </c>
      <c r="L680">
        <v>1670</v>
      </c>
      <c r="M680">
        <v>9870</v>
      </c>
      <c r="N680">
        <v>17400</v>
      </c>
      <c r="O680">
        <v>36600</v>
      </c>
      <c r="P680">
        <v>16540</v>
      </c>
      <c r="Q680">
        <v>4144.0940000000001</v>
      </c>
      <c r="R680">
        <v>26480</v>
      </c>
      <c r="S680">
        <v>1031.7</v>
      </c>
      <c r="T680">
        <v>24688.057000000001</v>
      </c>
      <c r="U680">
        <v>37000</v>
      </c>
      <c r="V680">
        <v>58220</v>
      </c>
      <c r="W680">
        <v>5300</v>
      </c>
      <c r="X680">
        <v>55810.701000000001</v>
      </c>
      <c r="Y680">
        <v>1770</v>
      </c>
      <c r="Z680">
        <v>15400</v>
      </c>
      <c r="AA680">
        <v>27500</v>
      </c>
      <c r="AB680">
        <v>21131.803</v>
      </c>
      <c r="AC680">
        <v>562</v>
      </c>
      <c r="AD680">
        <v>12</v>
      </c>
      <c r="AE680">
        <v>21208.125</v>
      </c>
      <c r="AF680">
        <v>7100</v>
      </c>
      <c r="AG680">
        <v>1101.607</v>
      </c>
      <c r="AH680">
        <v>1180</v>
      </c>
      <c r="AI680">
        <v>9400</v>
      </c>
      <c r="AJ680" s="1">
        <v>44560</v>
      </c>
      <c r="AK680" s="1">
        <v>83500</v>
      </c>
      <c r="AL680" s="1">
        <v>134217.728</v>
      </c>
      <c r="AM680" s="1">
        <v>56554.637000000002</v>
      </c>
      <c r="AN680" s="1">
        <v>134217.728</v>
      </c>
      <c r="AO680" s="1">
        <v>32994</v>
      </c>
      <c r="AP680" s="1">
        <v>308682.62</v>
      </c>
      <c r="AQ680" s="1">
        <v>134217.728</v>
      </c>
    </row>
    <row r="681" spans="7:43" x14ac:dyDescent="0.3">
      <c r="G681" s="2">
        <v>42219</v>
      </c>
      <c r="H681">
        <v>27680</v>
      </c>
      <c r="I681">
        <v>1565</v>
      </c>
      <c r="J681">
        <v>26260</v>
      </c>
      <c r="K681">
        <v>7020</v>
      </c>
      <c r="L681">
        <v>1670</v>
      </c>
      <c r="M681">
        <v>9590</v>
      </c>
      <c r="N681">
        <v>16980</v>
      </c>
      <c r="O681">
        <v>36600</v>
      </c>
      <c r="P681">
        <v>16320</v>
      </c>
      <c r="Q681">
        <v>4089.6970000000001</v>
      </c>
      <c r="R681">
        <v>25920</v>
      </c>
      <c r="S681">
        <v>1031.7</v>
      </c>
      <c r="T681">
        <v>24531.308000000001</v>
      </c>
      <c r="U681">
        <v>36860</v>
      </c>
      <c r="V681">
        <v>58220</v>
      </c>
      <c r="W681">
        <v>5300</v>
      </c>
      <c r="X681">
        <v>56498.803999999996</v>
      </c>
      <c r="Y681">
        <v>1770</v>
      </c>
      <c r="Z681">
        <v>15400</v>
      </c>
      <c r="AA681">
        <v>26750</v>
      </c>
      <c r="AB681">
        <v>21131.803</v>
      </c>
      <c r="AC681">
        <v>562</v>
      </c>
      <c r="AD681">
        <v>12</v>
      </c>
      <c r="AE681">
        <v>21073.896000000001</v>
      </c>
      <c r="AF681">
        <v>6300</v>
      </c>
      <c r="AG681">
        <v>1101.607</v>
      </c>
      <c r="AH681">
        <v>1180</v>
      </c>
      <c r="AI681">
        <v>9100</v>
      </c>
      <c r="AJ681" s="1">
        <v>44560</v>
      </c>
      <c r="AK681" s="1">
        <v>83500</v>
      </c>
      <c r="AL681" s="1">
        <v>134217.728</v>
      </c>
      <c r="AM681" s="1">
        <v>56554.637000000002</v>
      </c>
      <c r="AN681" s="1">
        <v>134217.728</v>
      </c>
      <c r="AO681" s="1">
        <v>32994</v>
      </c>
      <c r="AP681" s="1">
        <v>308682.62</v>
      </c>
      <c r="AQ681" s="1">
        <v>134217.728</v>
      </c>
    </row>
    <row r="682" spans="7:43" x14ac:dyDescent="0.3">
      <c r="G682" s="2">
        <v>42220</v>
      </c>
      <c r="H682">
        <v>27700</v>
      </c>
      <c r="I682">
        <v>1580</v>
      </c>
      <c r="J682">
        <v>26260</v>
      </c>
      <c r="K682">
        <v>7030</v>
      </c>
      <c r="L682">
        <v>1660</v>
      </c>
      <c r="M682">
        <v>9580</v>
      </c>
      <c r="N682">
        <v>16980</v>
      </c>
      <c r="O682">
        <v>36480</v>
      </c>
      <c r="P682">
        <v>16320</v>
      </c>
      <c r="Q682">
        <v>4015.5189999999998</v>
      </c>
      <c r="R682">
        <v>26100</v>
      </c>
      <c r="S682">
        <v>1031.7</v>
      </c>
      <c r="T682">
        <v>24492.12</v>
      </c>
      <c r="U682">
        <v>36860</v>
      </c>
      <c r="V682">
        <v>58220</v>
      </c>
      <c r="W682">
        <v>5300</v>
      </c>
      <c r="X682">
        <v>56498.803999999996</v>
      </c>
      <c r="Y682">
        <v>1770</v>
      </c>
      <c r="Z682">
        <v>15400</v>
      </c>
      <c r="AA682">
        <v>26000</v>
      </c>
      <c r="AB682">
        <v>21131.803</v>
      </c>
      <c r="AC682">
        <v>559</v>
      </c>
      <c r="AD682">
        <v>12</v>
      </c>
      <c r="AE682">
        <v>20824.615000000002</v>
      </c>
      <c r="AF682">
        <v>6320</v>
      </c>
      <c r="AG682">
        <v>1101.607</v>
      </c>
      <c r="AH682">
        <v>1180</v>
      </c>
      <c r="AI682">
        <v>9060</v>
      </c>
      <c r="AJ682" s="1">
        <v>44560</v>
      </c>
      <c r="AK682" s="1">
        <v>83500</v>
      </c>
      <c r="AL682" s="1">
        <v>134217.728</v>
      </c>
      <c r="AM682" s="1">
        <v>56554.637000000002</v>
      </c>
      <c r="AN682" s="1">
        <v>134217.728</v>
      </c>
      <c r="AO682" s="1">
        <v>32994</v>
      </c>
      <c r="AP682" s="1">
        <v>308682.62</v>
      </c>
      <c r="AQ682" s="1">
        <v>134217.728</v>
      </c>
    </row>
    <row r="683" spans="7:43" x14ac:dyDescent="0.3">
      <c r="G683" s="2">
        <v>42221</v>
      </c>
      <c r="H683">
        <v>28000</v>
      </c>
      <c r="I683">
        <v>1530</v>
      </c>
      <c r="J683">
        <v>26600</v>
      </c>
      <c r="K683">
        <v>7090</v>
      </c>
      <c r="L683">
        <v>1655</v>
      </c>
      <c r="M683">
        <v>9600</v>
      </c>
      <c r="N683">
        <v>16700</v>
      </c>
      <c r="O683">
        <v>35880</v>
      </c>
      <c r="P683">
        <v>15960</v>
      </c>
      <c r="Q683">
        <v>3956.1759999999999</v>
      </c>
      <c r="R683">
        <v>26100</v>
      </c>
      <c r="S683">
        <v>1019.2190000000001</v>
      </c>
      <c r="T683">
        <v>24126.370999999999</v>
      </c>
      <c r="U683">
        <v>36340</v>
      </c>
      <c r="V683">
        <v>58220</v>
      </c>
      <c r="W683">
        <v>5300</v>
      </c>
      <c r="X683">
        <v>55847.896000000001</v>
      </c>
      <c r="Y683">
        <v>1770</v>
      </c>
      <c r="Z683">
        <v>15300</v>
      </c>
      <c r="AA683">
        <v>25500</v>
      </c>
      <c r="AB683">
        <v>21131.803</v>
      </c>
      <c r="AC683">
        <v>544</v>
      </c>
      <c r="AD683">
        <v>12</v>
      </c>
      <c r="AE683">
        <v>20326.050999999999</v>
      </c>
      <c r="AF683">
        <v>6500</v>
      </c>
      <c r="AG683">
        <v>1097.1110000000001</v>
      </c>
      <c r="AH683">
        <v>1180</v>
      </c>
      <c r="AI683">
        <v>8950</v>
      </c>
      <c r="AJ683" s="1">
        <v>44560</v>
      </c>
      <c r="AK683" s="1">
        <v>83500</v>
      </c>
      <c r="AL683" s="1">
        <v>134217.728</v>
      </c>
      <c r="AM683" s="1">
        <v>56554.637000000002</v>
      </c>
      <c r="AN683" s="1">
        <v>134217.728</v>
      </c>
      <c r="AO683" s="1">
        <v>32994</v>
      </c>
      <c r="AP683" s="1">
        <v>308682.62</v>
      </c>
      <c r="AQ683" s="1">
        <v>134217.728</v>
      </c>
    </row>
    <row r="684" spans="7:43" x14ac:dyDescent="0.3">
      <c r="G684" s="2">
        <v>42222</v>
      </c>
      <c r="H684">
        <v>28000</v>
      </c>
      <c r="I684">
        <v>1565</v>
      </c>
      <c r="J684">
        <v>26680</v>
      </c>
      <c r="K684">
        <v>7000</v>
      </c>
      <c r="L684">
        <v>1660</v>
      </c>
      <c r="M684">
        <v>9400</v>
      </c>
      <c r="N684">
        <v>16720</v>
      </c>
      <c r="O684">
        <v>35800</v>
      </c>
      <c r="P684">
        <v>16200</v>
      </c>
      <c r="Q684">
        <v>3956.1759999999999</v>
      </c>
      <c r="R684">
        <v>25760</v>
      </c>
      <c r="S684">
        <v>1015.059</v>
      </c>
      <c r="T684">
        <v>24047.996999999999</v>
      </c>
      <c r="U684">
        <v>36600</v>
      </c>
      <c r="V684">
        <v>58220</v>
      </c>
      <c r="W684">
        <v>5300</v>
      </c>
      <c r="X684">
        <v>55847.896000000001</v>
      </c>
      <c r="Y684">
        <v>1770</v>
      </c>
      <c r="Z684">
        <v>15300</v>
      </c>
      <c r="AA684">
        <v>25800</v>
      </c>
      <c r="AB684">
        <v>20491.445</v>
      </c>
      <c r="AC684">
        <v>542</v>
      </c>
      <c r="AD684">
        <v>12</v>
      </c>
      <c r="AE684">
        <v>20517.806</v>
      </c>
      <c r="AF684">
        <v>6500</v>
      </c>
      <c r="AG684">
        <v>1088.1179999999999</v>
      </c>
      <c r="AH684">
        <v>1180</v>
      </c>
      <c r="AI684">
        <v>8950</v>
      </c>
      <c r="AJ684" s="1">
        <v>44560</v>
      </c>
      <c r="AK684" s="1">
        <v>83500</v>
      </c>
      <c r="AL684" s="1">
        <v>134217.728</v>
      </c>
      <c r="AM684" s="1">
        <v>56554.637000000002</v>
      </c>
      <c r="AN684" s="1">
        <v>134217.728</v>
      </c>
      <c r="AO684" s="1">
        <v>32994</v>
      </c>
      <c r="AP684" s="1">
        <v>308682.62</v>
      </c>
      <c r="AQ684" s="1">
        <v>134217.728</v>
      </c>
    </row>
    <row r="685" spans="7:43" x14ac:dyDescent="0.3">
      <c r="G685" s="2">
        <v>42223</v>
      </c>
      <c r="H685">
        <v>28000</v>
      </c>
      <c r="I685">
        <v>1565</v>
      </c>
      <c r="J685">
        <v>26680</v>
      </c>
      <c r="K685">
        <v>7000</v>
      </c>
      <c r="L685">
        <v>1660</v>
      </c>
      <c r="M685">
        <v>9400</v>
      </c>
      <c r="N685">
        <v>16720</v>
      </c>
      <c r="O685">
        <v>35800</v>
      </c>
      <c r="P685">
        <v>16200</v>
      </c>
      <c r="Q685">
        <v>3956.1759999999999</v>
      </c>
      <c r="R685">
        <v>25760</v>
      </c>
      <c r="S685">
        <v>1015.059</v>
      </c>
      <c r="T685">
        <v>24047.996999999999</v>
      </c>
      <c r="U685">
        <v>36600</v>
      </c>
      <c r="V685">
        <v>58220</v>
      </c>
      <c r="W685">
        <v>5300</v>
      </c>
      <c r="X685">
        <v>55847.896000000001</v>
      </c>
      <c r="Y685">
        <v>1770</v>
      </c>
      <c r="Z685">
        <v>15300</v>
      </c>
      <c r="AA685">
        <v>25800</v>
      </c>
      <c r="AB685">
        <v>20491.445</v>
      </c>
      <c r="AC685">
        <v>542</v>
      </c>
      <c r="AD685">
        <v>12</v>
      </c>
      <c r="AE685">
        <v>20517.806</v>
      </c>
      <c r="AF685">
        <v>6500</v>
      </c>
      <c r="AG685">
        <v>1088.1179999999999</v>
      </c>
      <c r="AH685">
        <v>1180</v>
      </c>
      <c r="AI685">
        <v>8950</v>
      </c>
      <c r="AJ685" s="1">
        <v>44560</v>
      </c>
      <c r="AK685" s="1">
        <v>83500</v>
      </c>
      <c r="AL685" s="1">
        <v>134217.728</v>
      </c>
      <c r="AM685" s="1">
        <v>56554.637000000002</v>
      </c>
      <c r="AN685" s="1">
        <v>134217.728</v>
      </c>
      <c r="AO685" s="1">
        <v>32994</v>
      </c>
      <c r="AP685" s="1">
        <v>308682.62</v>
      </c>
      <c r="AQ685" s="1">
        <v>134217.728</v>
      </c>
    </row>
    <row r="686" spans="7:43" x14ac:dyDescent="0.3">
      <c r="G686" s="2">
        <v>42226</v>
      </c>
      <c r="H686">
        <v>27720</v>
      </c>
      <c r="I686">
        <v>1540</v>
      </c>
      <c r="J686">
        <v>26480</v>
      </c>
      <c r="K686">
        <v>7120</v>
      </c>
      <c r="L686">
        <v>1660</v>
      </c>
      <c r="M686">
        <v>9300</v>
      </c>
      <c r="N686">
        <v>16400</v>
      </c>
      <c r="O686">
        <v>35800</v>
      </c>
      <c r="P686">
        <v>16000</v>
      </c>
      <c r="Q686">
        <v>3906.7240000000002</v>
      </c>
      <c r="R686">
        <v>25500</v>
      </c>
      <c r="S686">
        <v>1010.899</v>
      </c>
      <c r="T686">
        <v>23917.371999999999</v>
      </c>
      <c r="U686">
        <v>36540</v>
      </c>
      <c r="V686">
        <v>58200</v>
      </c>
      <c r="W686">
        <v>5300</v>
      </c>
      <c r="X686">
        <v>55847.896000000001</v>
      </c>
      <c r="Y686">
        <v>1770</v>
      </c>
      <c r="Z686">
        <v>15300</v>
      </c>
      <c r="AA686">
        <v>26550</v>
      </c>
      <c r="AB686">
        <v>20491.445</v>
      </c>
      <c r="AC686">
        <v>545</v>
      </c>
      <c r="AD686">
        <v>12</v>
      </c>
      <c r="AE686">
        <v>20498.631000000001</v>
      </c>
      <c r="AF686">
        <v>6800</v>
      </c>
      <c r="AG686">
        <v>1097.1110000000001</v>
      </c>
      <c r="AH686">
        <v>1180</v>
      </c>
      <c r="AI686">
        <v>8950</v>
      </c>
      <c r="AJ686" s="1">
        <v>44560</v>
      </c>
      <c r="AK686" s="1">
        <v>83500</v>
      </c>
      <c r="AL686" s="1">
        <v>134217.728</v>
      </c>
      <c r="AM686" s="1">
        <v>56554.637000000002</v>
      </c>
      <c r="AN686" s="1">
        <v>134217.728</v>
      </c>
      <c r="AO686" s="1">
        <v>32994</v>
      </c>
      <c r="AP686" s="1">
        <v>308682.62</v>
      </c>
      <c r="AQ686" s="1">
        <v>134217.728</v>
      </c>
    </row>
    <row r="687" spans="7:43" x14ac:dyDescent="0.3">
      <c r="G687" s="2">
        <v>42227</v>
      </c>
      <c r="H687">
        <v>27300</v>
      </c>
      <c r="I687">
        <v>1500</v>
      </c>
      <c r="J687">
        <v>26200</v>
      </c>
      <c r="K687">
        <v>7060</v>
      </c>
      <c r="L687">
        <v>1660</v>
      </c>
      <c r="M687">
        <v>9380</v>
      </c>
      <c r="N687">
        <v>16600</v>
      </c>
      <c r="O687">
        <v>35300</v>
      </c>
      <c r="P687">
        <v>16120</v>
      </c>
      <c r="Q687">
        <v>3956.1759999999999</v>
      </c>
      <c r="R687">
        <v>25380</v>
      </c>
      <c r="S687">
        <v>990.09900000000005</v>
      </c>
      <c r="T687">
        <v>23721.435000000001</v>
      </c>
      <c r="U687">
        <v>36400</v>
      </c>
      <c r="V687">
        <v>58200</v>
      </c>
      <c r="W687">
        <v>5300</v>
      </c>
      <c r="X687">
        <v>54880.832999999999</v>
      </c>
      <c r="Y687">
        <v>1770</v>
      </c>
      <c r="Z687">
        <v>15300</v>
      </c>
      <c r="AA687">
        <v>25750</v>
      </c>
      <c r="AB687">
        <v>20491.445</v>
      </c>
      <c r="AC687">
        <v>556</v>
      </c>
      <c r="AD687">
        <v>11.2</v>
      </c>
      <c r="AE687">
        <v>20038.418000000001</v>
      </c>
      <c r="AF687">
        <v>6633.3329999999996</v>
      </c>
      <c r="AG687">
        <v>1079.125</v>
      </c>
      <c r="AH687">
        <v>1150</v>
      </c>
      <c r="AI687">
        <v>9000</v>
      </c>
      <c r="AJ687" s="1">
        <v>44560</v>
      </c>
      <c r="AK687" s="1">
        <v>83500</v>
      </c>
      <c r="AL687" s="1">
        <v>134217.728</v>
      </c>
      <c r="AM687" s="1">
        <v>56554.637000000002</v>
      </c>
      <c r="AN687" s="1">
        <v>134217.728</v>
      </c>
      <c r="AO687" s="1">
        <v>32994</v>
      </c>
      <c r="AP687" s="1">
        <v>308682.62</v>
      </c>
      <c r="AQ687" s="1">
        <v>134217.728</v>
      </c>
    </row>
    <row r="688" spans="7:43" x14ac:dyDescent="0.3">
      <c r="G688" s="2">
        <v>42228</v>
      </c>
      <c r="H688">
        <v>27320</v>
      </c>
      <c r="I688">
        <v>1530</v>
      </c>
      <c r="J688">
        <v>26060</v>
      </c>
      <c r="K688">
        <v>7050</v>
      </c>
      <c r="L688">
        <v>1660</v>
      </c>
      <c r="M688">
        <v>9530</v>
      </c>
      <c r="N688">
        <v>16900</v>
      </c>
      <c r="O688">
        <v>35700</v>
      </c>
      <c r="P688">
        <v>16220</v>
      </c>
      <c r="Q688">
        <v>3941.34</v>
      </c>
      <c r="R688">
        <v>25460</v>
      </c>
      <c r="S688">
        <v>1010.899</v>
      </c>
      <c r="T688">
        <v>24479.058000000001</v>
      </c>
      <c r="U688">
        <v>36460</v>
      </c>
      <c r="V688">
        <v>58200</v>
      </c>
      <c r="W688">
        <v>5300</v>
      </c>
      <c r="X688">
        <v>54843.637999999999</v>
      </c>
      <c r="Y688">
        <v>1795</v>
      </c>
      <c r="Z688">
        <v>15060</v>
      </c>
      <c r="AA688">
        <v>25950</v>
      </c>
      <c r="AB688">
        <v>20491.445</v>
      </c>
      <c r="AC688">
        <v>555</v>
      </c>
      <c r="AD688">
        <v>11.4</v>
      </c>
      <c r="AE688">
        <v>20038.418000000001</v>
      </c>
      <c r="AF688">
        <v>6700</v>
      </c>
      <c r="AG688">
        <v>1074.6289999999999</v>
      </c>
      <c r="AH688">
        <v>1160</v>
      </c>
      <c r="AI688">
        <v>9000</v>
      </c>
      <c r="AJ688" s="1">
        <v>44560</v>
      </c>
      <c r="AK688" s="1">
        <v>83500</v>
      </c>
      <c r="AL688" s="1">
        <v>134217.728</v>
      </c>
      <c r="AM688" s="1">
        <v>56554.637000000002</v>
      </c>
      <c r="AN688" s="1">
        <v>134217.728</v>
      </c>
      <c r="AO688" s="1">
        <v>32994</v>
      </c>
      <c r="AP688" s="1">
        <v>308682.62</v>
      </c>
      <c r="AQ688" s="1">
        <v>134217.728</v>
      </c>
    </row>
    <row r="689" spans="7:43" x14ac:dyDescent="0.3">
      <c r="G689" s="2">
        <v>42229</v>
      </c>
      <c r="H689">
        <v>27240</v>
      </c>
      <c r="I689">
        <v>1530</v>
      </c>
      <c r="J689">
        <v>25740</v>
      </c>
      <c r="K689">
        <v>6780</v>
      </c>
      <c r="L689">
        <v>1685</v>
      </c>
      <c r="M689">
        <v>9300</v>
      </c>
      <c r="N689">
        <v>16940</v>
      </c>
      <c r="O689">
        <v>35780</v>
      </c>
      <c r="P689">
        <v>16320</v>
      </c>
      <c r="Q689">
        <v>3906.7240000000002</v>
      </c>
      <c r="R689">
        <v>25060</v>
      </c>
      <c r="S689">
        <v>994.25900000000001</v>
      </c>
      <c r="T689">
        <v>23786.746999999999</v>
      </c>
      <c r="U689">
        <v>36780</v>
      </c>
      <c r="V689">
        <v>58200</v>
      </c>
      <c r="W689">
        <v>5300</v>
      </c>
      <c r="X689">
        <v>54508.885000000002</v>
      </c>
      <c r="Y689">
        <v>1795</v>
      </c>
      <c r="Z689">
        <v>15060</v>
      </c>
      <c r="AA689">
        <v>25250</v>
      </c>
      <c r="AB689">
        <v>20491.445</v>
      </c>
      <c r="AC689">
        <v>560</v>
      </c>
      <c r="AD689">
        <v>11.4</v>
      </c>
      <c r="AE689">
        <v>19712.435000000001</v>
      </c>
      <c r="AF689">
        <v>6726.6670000000004</v>
      </c>
      <c r="AG689">
        <v>1074.6289999999999</v>
      </c>
      <c r="AH689">
        <v>1160</v>
      </c>
      <c r="AI689">
        <v>8810</v>
      </c>
      <c r="AJ689" s="1">
        <v>44560</v>
      </c>
      <c r="AK689" s="1">
        <v>83500</v>
      </c>
      <c r="AL689" s="1">
        <v>134217.728</v>
      </c>
      <c r="AM689" s="1">
        <v>56554.637000000002</v>
      </c>
      <c r="AN689" s="1">
        <v>134217.728</v>
      </c>
      <c r="AO689" s="1">
        <v>32994</v>
      </c>
      <c r="AP689" s="1">
        <v>308682.62</v>
      </c>
      <c r="AQ689" s="1">
        <v>134217.728</v>
      </c>
    </row>
    <row r="690" spans="7:43" x14ac:dyDescent="0.3">
      <c r="G690" s="2">
        <v>42230</v>
      </c>
      <c r="H690">
        <v>26760</v>
      </c>
      <c r="I690">
        <v>1510</v>
      </c>
      <c r="J690">
        <v>25500</v>
      </c>
      <c r="K690">
        <v>6900</v>
      </c>
      <c r="L690">
        <v>1685</v>
      </c>
      <c r="M690">
        <v>9430</v>
      </c>
      <c r="N690">
        <v>17080</v>
      </c>
      <c r="O690">
        <v>35820</v>
      </c>
      <c r="P690">
        <v>16580</v>
      </c>
      <c r="Q690">
        <v>3956.1759999999999</v>
      </c>
      <c r="R690">
        <v>24920</v>
      </c>
      <c r="S690">
        <v>981.779</v>
      </c>
      <c r="T690">
        <v>23969.621999999999</v>
      </c>
      <c r="U690">
        <v>36600</v>
      </c>
      <c r="V690">
        <v>58200</v>
      </c>
      <c r="W690">
        <v>5300</v>
      </c>
      <c r="X690">
        <v>53969.561999999998</v>
      </c>
      <c r="Y690">
        <v>1800</v>
      </c>
      <c r="Z690">
        <v>15060</v>
      </c>
      <c r="AA690">
        <v>25600</v>
      </c>
      <c r="AB690">
        <v>20491.445</v>
      </c>
      <c r="AC690">
        <v>585</v>
      </c>
      <c r="AD690">
        <v>11.4</v>
      </c>
      <c r="AE690">
        <v>19923.365000000002</v>
      </c>
      <c r="AF690">
        <v>6713.3329999999996</v>
      </c>
      <c r="AG690">
        <v>1056.643</v>
      </c>
      <c r="AH690">
        <v>1160</v>
      </c>
      <c r="AI690">
        <v>8820</v>
      </c>
      <c r="AJ690" s="1">
        <v>44560</v>
      </c>
      <c r="AK690" s="1">
        <v>83500</v>
      </c>
      <c r="AL690" s="1">
        <v>134217.728</v>
      </c>
      <c r="AM690" s="1">
        <v>56554.637000000002</v>
      </c>
      <c r="AN690" s="1">
        <v>134217.728</v>
      </c>
      <c r="AO690" s="1">
        <v>32994</v>
      </c>
      <c r="AP690" s="1">
        <v>308682.62</v>
      </c>
      <c r="AQ690" s="1">
        <v>134217.728</v>
      </c>
    </row>
    <row r="691" spans="7:43" x14ac:dyDescent="0.3">
      <c r="G691" s="2">
        <v>42233</v>
      </c>
      <c r="H691">
        <v>26760</v>
      </c>
      <c r="I691">
        <v>1510</v>
      </c>
      <c r="J691">
        <v>25500</v>
      </c>
      <c r="K691">
        <v>6900</v>
      </c>
      <c r="L691">
        <v>1685</v>
      </c>
      <c r="M691">
        <v>9430</v>
      </c>
      <c r="N691">
        <v>17080</v>
      </c>
      <c r="O691">
        <v>35820</v>
      </c>
      <c r="P691">
        <v>16580</v>
      </c>
      <c r="Q691">
        <v>3956.1759999999999</v>
      </c>
      <c r="R691">
        <v>24920</v>
      </c>
      <c r="S691">
        <v>981.779</v>
      </c>
      <c r="T691">
        <v>23969.621999999999</v>
      </c>
      <c r="U691">
        <v>36600</v>
      </c>
      <c r="V691">
        <v>58200</v>
      </c>
      <c r="W691">
        <v>5300</v>
      </c>
      <c r="X691">
        <v>53969.561999999998</v>
      </c>
      <c r="Y691">
        <v>1800</v>
      </c>
      <c r="Z691">
        <v>15060</v>
      </c>
      <c r="AA691">
        <v>25600</v>
      </c>
      <c r="AB691">
        <v>20491.445</v>
      </c>
      <c r="AC691">
        <v>585</v>
      </c>
      <c r="AD691">
        <v>11.4</v>
      </c>
      <c r="AE691">
        <v>19923.365000000002</v>
      </c>
      <c r="AF691">
        <v>6713.3329999999996</v>
      </c>
      <c r="AG691">
        <v>1056.643</v>
      </c>
      <c r="AH691">
        <v>1160</v>
      </c>
      <c r="AI691">
        <v>8820</v>
      </c>
      <c r="AJ691" s="1">
        <v>44560</v>
      </c>
      <c r="AK691" s="1">
        <v>83500</v>
      </c>
      <c r="AL691" s="1">
        <v>134217.728</v>
      </c>
      <c r="AM691" s="1">
        <v>56554.637000000002</v>
      </c>
      <c r="AN691" s="1">
        <v>134217.728</v>
      </c>
      <c r="AO691" s="1">
        <v>32994</v>
      </c>
      <c r="AP691" s="1">
        <v>308682.62</v>
      </c>
      <c r="AQ691" s="1">
        <v>134217.728</v>
      </c>
    </row>
    <row r="692" spans="7:43" x14ac:dyDescent="0.3">
      <c r="G692" s="2">
        <v>42234</v>
      </c>
      <c r="H692">
        <v>26020</v>
      </c>
      <c r="I692">
        <v>1515</v>
      </c>
      <c r="J692">
        <v>24700</v>
      </c>
      <c r="K692">
        <v>6800</v>
      </c>
      <c r="L692">
        <v>1690</v>
      </c>
      <c r="M692">
        <v>9460</v>
      </c>
      <c r="N692">
        <v>17340</v>
      </c>
      <c r="O692">
        <v>35820</v>
      </c>
      <c r="P692">
        <v>16540</v>
      </c>
      <c r="Q692">
        <v>3896.8330000000001</v>
      </c>
      <c r="R692">
        <v>24860</v>
      </c>
      <c r="S692">
        <v>977.61900000000003</v>
      </c>
      <c r="T692">
        <v>24100.245999999999</v>
      </c>
      <c r="U692">
        <v>36600</v>
      </c>
      <c r="V692">
        <v>58200</v>
      </c>
      <c r="W692">
        <v>5300</v>
      </c>
      <c r="X692">
        <v>54397.300999999999</v>
      </c>
      <c r="Y692">
        <v>1800</v>
      </c>
      <c r="Z692">
        <v>15060</v>
      </c>
      <c r="AA692">
        <v>26500</v>
      </c>
      <c r="AB692">
        <v>20491.445</v>
      </c>
      <c r="AC692">
        <v>579</v>
      </c>
      <c r="AD692">
        <v>11.4</v>
      </c>
      <c r="AE692">
        <v>19846.663</v>
      </c>
      <c r="AF692">
        <v>6520</v>
      </c>
      <c r="AG692">
        <v>1061.1400000000001</v>
      </c>
      <c r="AH692">
        <v>1160</v>
      </c>
      <c r="AI692">
        <v>8650</v>
      </c>
      <c r="AJ692" s="1">
        <v>44560</v>
      </c>
      <c r="AK692" s="1">
        <v>83500</v>
      </c>
      <c r="AL692" s="1">
        <v>134217.728</v>
      </c>
      <c r="AM692" s="1">
        <v>56554.637000000002</v>
      </c>
      <c r="AN692" s="1">
        <v>134217.728</v>
      </c>
      <c r="AO692" s="1">
        <v>32994</v>
      </c>
      <c r="AP692" s="1">
        <v>308682.62</v>
      </c>
      <c r="AQ692" s="1">
        <v>134217.728</v>
      </c>
    </row>
    <row r="693" spans="7:43" x14ac:dyDescent="0.3">
      <c r="G693" s="2">
        <v>42235</v>
      </c>
      <c r="H693">
        <v>25080</v>
      </c>
      <c r="I693">
        <v>1450</v>
      </c>
      <c r="J693">
        <v>23900</v>
      </c>
      <c r="K693">
        <v>6860</v>
      </c>
      <c r="L693">
        <v>1685</v>
      </c>
      <c r="M693">
        <v>9400</v>
      </c>
      <c r="N693">
        <v>17140</v>
      </c>
      <c r="O693">
        <v>35360</v>
      </c>
      <c r="P693">
        <v>16620</v>
      </c>
      <c r="Q693">
        <v>3886.9430000000002</v>
      </c>
      <c r="R693">
        <v>24240</v>
      </c>
      <c r="S693">
        <v>969.298</v>
      </c>
      <c r="T693">
        <v>23969.621999999999</v>
      </c>
      <c r="U693">
        <v>36000</v>
      </c>
      <c r="V693">
        <v>58200</v>
      </c>
      <c r="W693">
        <v>5300</v>
      </c>
      <c r="X693">
        <v>54211.326999999997</v>
      </c>
      <c r="Y693">
        <v>1800</v>
      </c>
      <c r="Z693">
        <v>15060</v>
      </c>
      <c r="AA693">
        <v>26450</v>
      </c>
      <c r="AB693">
        <v>20491.445</v>
      </c>
      <c r="AC693">
        <v>574</v>
      </c>
      <c r="AD693">
        <v>11.4</v>
      </c>
      <c r="AE693">
        <v>19923.365000000002</v>
      </c>
      <c r="AF693">
        <v>6200</v>
      </c>
      <c r="AG693">
        <v>1034.162</v>
      </c>
      <c r="AH693">
        <v>1160</v>
      </c>
      <c r="AI693">
        <v>8750</v>
      </c>
      <c r="AJ693" s="1">
        <v>44560</v>
      </c>
      <c r="AK693" s="1">
        <v>83500</v>
      </c>
      <c r="AL693" s="1">
        <v>134217.728</v>
      </c>
      <c r="AM693" s="1">
        <v>56554.637000000002</v>
      </c>
      <c r="AN693" s="1">
        <v>134217.728</v>
      </c>
      <c r="AO693" s="1">
        <v>32994</v>
      </c>
      <c r="AP693" s="1">
        <v>308682.62</v>
      </c>
      <c r="AQ693" s="1">
        <v>134217.728</v>
      </c>
    </row>
    <row r="694" spans="7:43" x14ac:dyDescent="0.3">
      <c r="G694" s="2">
        <v>42236</v>
      </c>
      <c r="H694">
        <v>24840</v>
      </c>
      <c r="I694">
        <v>1465</v>
      </c>
      <c r="J694">
        <v>24000</v>
      </c>
      <c r="K694">
        <v>6670</v>
      </c>
      <c r="L694">
        <v>1675</v>
      </c>
      <c r="M694">
        <v>9360</v>
      </c>
      <c r="N694">
        <v>17140</v>
      </c>
      <c r="O694">
        <v>34400</v>
      </c>
      <c r="P694">
        <v>16340</v>
      </c>
      <c r="Q694">
        <v>3857.2719999999999</v>
      </c>
      <c r="R694">
        <v>23920</v>
      </c>
      <c r="S694">
        <v>952.65800000000002</v>
      </c>
      <c r="T694">
        <v>23812.871999999999</v>
      </c>
      <c r="U694">
        <v>35500</v>
      </c>
      <c r="V694">
        <v>58200</v>
      </c>
      <c r="W694">
        <v>5300</v>
      </c>
      <c r="X694">
        <v>54304.313999999998</v>
      </c>
      <c r="Y694">
        <v>1800</v>
      </c>
      <c r="Z694">
        <v>15060</v>
      </c>
      <c r="AA694">
        <v>26950</v>
      </c>
      <c r="AB694">
        <v>20491.445</v>
      </c>
      <c r="AC694">
        <v>573</v>
      </c>
      <c r="AD694">
        <v>11.9</v>
      </c>
      <c r="AE694">
        <v>19750.786</v>
      </c>
      <c r="AF694">
        <v>5953.3329999999996</v>
      </c>
      <c r="AG694">
        <v>1034.162</v>
      </c>
      <c r="AH694">
        <v>1160</v>
      </c>
      <c r="AI694">
        <v>8840</v>
      </c>
      <c r="AJ694" s="1">
        <v>44560</v>
      </c>
      <c r="AK694" s="1">
        <v>83500</v>
      </c>
      <c r="AL694" s="1">
        <v>134217.728</v>
      </c>
      <c r="AM694" s="1">
        <v>56554.637000000002</v>
      </c>
      <c r="AN694" s="1">
        <v>134217.728</v>
      </c>
      <c r="AO694" s="1">
        <v>32994</v>
      </c>
      <c r="AP694" s="1">
        <v>308682.62</v>
      </c>
      <c r="AQ694" s="1">
        <v>134217.728</v>
      </c>
    </row>
    <row r="695" spans="7:43" x14ac:dyDescent="0.3">
      <c r="G695" s="2">
        <v>42237</v>
      </c>
      <c r="H695">
        <v>24100</v>
      </c>
      <c r="I695">
        <v>1460</v>
      </c>
      <c r="J695">
        <v>23040</v>
      </c>
      <c r="K695">
        <v>6310</v>
      </c>
      <c r="L695">
        <v>1680</v>
      </c>
      <c r="M695">
        <v>8850</v>
      </c>
      <c r="N695">
        <v>16320</v>
      </c>
      <c r="O695">
        <v>33220</v>
      </c>
      <c r="P695">
        <v>16000</v>
      </c>
      <c r="Q695">
        <v>3738.5859999999998</v>
      </c>
      <c r="R695">
        <v>23440</v>
      </c>
      <c r="S695">
        <v>940.178</v>
      </c>
      <c r="T695">
        <v>23133.624</v>
      </c>
      <c r="U695">
        <v>34060</v>
      </c>
      <c r="V695">
        <v>58200</v>
      </c>
      <c r="W695">
        <v>5200</v>
      </c>
      <c r="X695">
        <v>53467.432999999997</v>
      </c>
      <c r="Y695">
        <v>1870</v>
      </c>
      <c r="Z695">
        <v>15060</v>
      </c>
      <c r="AA695">
        <v>26500</v>
      </c>
      <c r="AB695">
        <v>20491.445</v>
      </c>
      <c r="AC695">
        <v>560</v>
      </c>
      <c r="AD695">
        <v>11.9</v>
      </c>
      <c r="AE695">
        <v>19463.152999999998</v>
      </c>
      <c r="AF695">
        <v>5533.3329999999996</v>
      </c>
      <c r="AG695">
        <v>1011.68</v>
      </c>
      <c r="AH695">
        <v>1160</v>
      </c>
      <c r="AI695">
        <v>8690</v>
      </c>
      <c r="AJ695" s="1">
        <v>44560</v>
      </c>
      <c r="AK695" s="1">
        <v>83500</v>
      </c>
      <c r="AL695" s="1">
        <v>134217.728</v>
      </c>
      <c r="AM695" s="1">
        <v>56554.637000000002</v>
      </c>
      <c r="AN695" s="1">
        <v>134217.728</v>
      </c>
      <c r="AO695" s="1">
        <v>32994</v>
      </c>
      <c r="AP695" s="1">
        <v>308682.62</v>
      </c>
      <c r="AQ695" s="1">
        <v>134217.728</v>
      </c>
    </row>
    <row r="696" spans="7:43" x14ac:dyDescent="0.3">
      <c r="G696" s="2">
        <v>42240</v>
      </c>
      <c r="H696">
        <v>24200</v>
      </c>
      <c r="I696">
        <v>1430</v>
      </c>
      <c r="J696">
        <v>22960</v>
      </c>
      <c r="K696">
        <v>5720</v>
      </c>
      <c r="L696">
        <v>1670</v>
      </c>
      <c r="M696">
        <v>8700</v>
      </c>
      <c r="N696">
        <v>15600</v>
      </c>
      <c r="O696">
        <v>32000</v>
      </c>
      <c r="P696">
        <v>15120</v>
      </c>
      <c r="Q696">
        <v>3427.0369999999998</v>
      </c>
      <c r="R696">
        <v>22160</v>
      </c>
      <c r="S696">
        <v>881.93700000000001</v>
      </c>
      <c r="T696">
        <v>22271.501</v>
      </c>
      <c r="U696">
        <v>32400</v>
      </c>
      <c r="V696">
        <v>58200</v>
      </c>
      <c r="W696">
        <v>5200</v>
      </c>
      <c r="X696">
        <v>51551.904000000002</v>
      </c>
      <c r="Y696">
        <v>1920</v>
      </c>
      <c r="Z696">
        <v>15060</v>
      </c>
      <c r="AA696">
        <v>25050</v>
      </c>
      <c r="AB696">
        <v>20491.445</v>
      </c>
      <c r="AC696">
        <v>550</v>
      </c>
      <c r="AD696">
        <v>11.2</v>
      </c>
      <c r="AE696">
        <v>18696.132000000001</v>
      </c>
      <c r="AF696">
        <v>5100</v>
      </c>
      <c r="AG696">
        <v>1011.68</v>
      </c>
      <c r="AH696">
        <v>1160</v>
      </c>
      <c r="AI696">
        <v>8400</v>
      </c>
      <c r="AJ696" s="1">
        <v>44560</v>
      </c>
      <c r="AK696" s="1">
        <v>83500</v>
      </c>
      <c r="AL696" s="1">
        <v>134217.728</v>
      </c>
      <c r="AM696" s="1">
        <v>56554.637000000002</v>
      </c>
      <c r="AN696" s="1">
        <v>134217.728</v>
      </c>
      <c r="AO696" s="1">
        <v>32994</v>
      </c>
      <c r="AP696" s="1">
        <v>308682.62</v>
      </c>
      <c r="AQ696" s="1">
        <v>134217.728</v>
      </c>
    </row>
    <row r="697" spans="7:43" x14ac:dyDescent="0.3">
      <c r="G697" s="2">
        <v>42241</v>
      </c>
      <c r="H697">
        <v>24400</v>
      </c>
      <c r="I697">
        <v>1425</v>
      </c>
      <c r="J697">
        <v>23120</v>
      </c>
      <c r="K697">
        <v>5420</v>
      </c>
      <c r="L697">
        <v>1675</v>
      </c>
      <c r="M697">
        <v>9170</v>
      </c>
      <c r="N697">
        <v>15020</v>
      </c>
      <c r="O697">
        <v>32540</v>
      </c>
      <c r="P697">
        <v>14800</v>
      </c>
      <c r="Q697">
        <v>3283.6260000000002</v>
      </c>
      <c r="R697">
        <v>22340</v>
      </c>
      <c r="S697">
        <v>877.77700000000004</v>
      </c>
      <c r="T697">
        <v>22558.876</v>
      </c>
      <c r="U697">
        <v>32240</v>
      </c>
      <c r="V697">
        <v>58200</v>
      </c>
      <c r="W697">
        <v>5200</v>
      </c>
      <c r="X697">
        <v>51496.112000000001</v>
      </c>
      <c r="Y697">
        <v>1960</v>
      </c>
      <c r="Z697">
        <v>15060</v>
      </c>
      <c r="AA697">
        <v>25700</v>
      </c>
      <c r="AB697">
        <v>19210.73</v>
      </c>
      <c r="AC697">
        <v>546</v>
      </c>
      <c r="AD697">
        <v>11.2</v>
      </c>
      <c r="AE697">
        <v>18120.866000000002</v>
      </c>
      <c r="AF697">
        <v>5033.3329999999996</v>
      </c>
      <c r="AG697">
        <v>957.72400000000005</v>
      </c>
      <c r="AH697">
        <v>1160</v>
      </c>
      <c r="AI697">
        <v>8200</v>
      </c>
      <c r="AJ697" s="1">
        <v>44560</v>
      </c>
      <c r="AK697" s="1">
        <v>83500</v>
      </c>
      <c r="AL697" s="1">
        <v>134217.728</v>
      </c>
      <c r="AM697" s="1">
        <v>56554.637000000002</v>
      </c>
      <c r="AN697" s="1">
        <v>134217.728</v>
      </c>
      <c r="AO697" s="1">
        <v>32994</v>
      </c>
      <c r="AP697" s="1">
        <v>308682.62</v>
      </c>
      <c r="AQ697" s="1">
        <v>134217.728</v>
      </c>
    </row>
    <row r="698" spans="7:43" x14ac:dyDescent="0.3">
      <c r="G698" s="2">
        <v>42242</v>
      </c>
      <c r="H698">
        <v>24920</v>
      </c>
      <c r="I698">
        <v>1425</v>
      </c>
      <c r="J698">
        <v>23680</v>
      </c>
      <c r="K698">
        <v>5610</v>
      </c>
      <c r="L698">
        <v>1680</v>
      </c>
      <c r="M698">
        <v>8930</v>
      </c>
      <c r="N698">
        <v>15400</v>
      </c>
      <c r="O698">
        <v>31940</v>
      </c>
      <c r="P698">
        <v>14980</v>
      </c>
      <c r="Q698">
        <v>3145.16</v>
      </c>
      <c r="R698">
        <v>22320</v>
      </c>
      <c r="S698">
        <v>881.93700000000001</v>
      </c>
      <c r="T698">
        <v>22467.437999999998</v>
      </c>
      <c r="U698">
        <v>32240</v>
      </c>
      <c r="V698">
        <v>58200</v>
      </c>
      <c r="W698">
        <v>4800</v>
      </c>
      <c r="X698">
        <v>51347.332999999999</v>
      </c>
      <c r="Y698">
        <v>1960</v>
      </c>
      <c r="Z698">
        <v>14140</v>
      </c>
      <c r="AA698">
        <v>25550</v>
      </c>
      <c r="AB698">
        <v>19210.73</v>
      </c>
      <c r="AC698">
        <v>549</v>
      </c>
      <c r="AD698">
        <v>11.2</v>
      </c>
      <c r="AE698">
        <v>18024.989000000001</v>
      </c>
      <c r="AF698">
        <v>4840</v>
      </c>
      <c r="AG698">
        <v>930.74599999999998</v>
      </c>
      <c r="AH698">
        <v>1160</v>
      </c>
      <c r="AI698">
        <v>8400</v>
      </c>
      <c r="AJ698" s="1">
        <v>44560</v>
      </c>
      <c r="AK698" s="1">
        <v>83500</v>
      </c>
      <c r="AL698" s="1">
        <v>134217.728</v>
      </c>
      <c r="AM698" s="1">
        <v>56554.637000000002</v>
      </c>
      <c r="AN698" s="1">
        <v>134217.728</v>
      </c>
      <c r="AO698" s="1">
        <v>32994</v>
      </c>
      <c r="AP698" s="1">
        <v>308682.62</v>
      </c>
      <c r="AQ698" s="1">
        <v>134217.728</v>
      </c>
    </row>
    <row r="699" spans="7:43" x14ac:dyDescent="0.3">
      <c r="G699" s="2">
        <v>42243</v>
      </c>
      <c r="H699">
        <v>25800</v>
      </c>
      <c r="I699">
        <v>1510</v>
      </c>
      <c r="J699">
        <v>24500</v>
      </c>
      <c r="K699">
        <v>6230</v>
      </c>
      <c r="L699">
        <v>1700</v>
      </c>
      <c r="M699">
        <v>9400</v>
      </c>
      <c r="N699">
        <v>16240</v>
      </c>
      <c r="O699">
        <v>32980</v>
      </c>
      <c r="P699">
        <v>15500</v>
      </c>
      <c r="Q699">
        <v>3313.297</v>
      </c>
      <c r="R699">
        <v>22400</v>
      </c>
      <c r="S699">
        <v>956.81799999999998</v>
      </c>
      <c r="T699">
        <v>22676.437999999998</v>
      </c>
      <c r="U699">
        <v>33360</v>
      </c>
      <c r="V699">
        <v>58200</v>
      </c>
      <c r="W699">
        <v>4800</v>
      </c>
      <c r="X699">
        <v>51384.527999999998</v>
      </c>
      <c r="Y699">
        <v>1930</v>
      </c>
      <c r="Z699">
        <v>13400</v>
      </c>
      <c r="AA699">
        <v>27150</v>
      </c>
      <c r="AB699">
        <v>19210.73</v>
      </c>
      <c r="AC699">
        <v>560</v>
      </c>
      <c r="AD699">
        <v>11.2</v>
      </c>
      <c r="AE699">
        <v>18792.009999999998</v>
      </c>
      <c r="AF699">
        <v>5000</v>
      </c>
      <c r="AG699">
        <v>998.19100000000003</v>
      </c>
      <c r="AH699">
        <v>1150</v>
      </c>
      <c r="AI699">
        <v>8800</v>
      </c>
      <c r="AJ699" s="1">
        <v>44560</v>
      </c>
      <c r="AK699" s="1">
        <v>90750</v>
      </c>
      <c r="AL699" s="1">
        <v>134217.728</v>
      </c>
      <c r="AM699" s="1">
        <v>56554.637000000002</v>
      </c>
      <c r="AN699" s="1">
        <v>134217.728</v>
      </c>
      <c r="AO699" s="1">
        <v>32994</v>
      </c>
      <c r="AP699" s="1">
        <v>308682.62</v>
      </c>
      <c r="AQ699" s="1">
        <v>134217.728</v>
      </c>
    </row>
    <row r="700" spans="7:43" x14ac:dyDescent="0.3">
      <c r="G700" s="2">
        <v>42244</v>
      </c>
      <c r="H700">
        <v>25980</v>
      </c>
      <c r="I700">
        <v>1545</v>
      </c>
      <c r="J700">
        <v>24440</v>
      </c>
      <c r="K700">
        <v>6300</v>
      </c>
      <c r="L700">
        <v>1700</v>
      </c>
      <c r="M700">
        <v>9750</v>
      </c>
      <c r="N700">
        <v>16300</v>
      </c>
      <c r="O700">
        <v>33560</v>
      </c>
      <c r="P700">
        <v>15600</v>
      </c>
      <c r="Q700">
        <v>3352.8589999999999</v>
      </c>
      <c r="R700">
        <v>22980</v>
      </c>
      <c r="S700">
        <v>965.13800000000003</v>
      </c>
      <c r="T700">
        <v>23277.311000000002</v>
      </c>
      <c r="U700">
        <v>34300</v>
      </c>
      <c r="V700">
        <v>58200</v>
      </c>
      <c r="W700">
        <v>4800</v>
      </c>
      <c r="X700">
        <v>53169.875</v>
      </c>
      <c r="Y700">
        <v>1940</v>
      </c>
      <c r="Z700">
        <v>12920</v>
      </c>
      <c r="AA700">
        <v>28000</v>
      </c>
      <c r="AB700">
        <v>19210.73</v>
      </c>
      <c r="AC700">
        <v>563</v>
      </c>
      <c r="AD700">
        <v>11.2</v>
      </c>
      <c r="AE700">
        <v>18811.185000000001</v>
      </c>
      <c r="AF700">
        <v>5200</v>
      </c>
      <c r="AG700">
        <v>1016.176</v>
      </c>
      <c r="AH700">
        <v>1150</v>
      </c>
      <c r="AI700">
        <v>8980</v>
      </c>
      <c r="AJ700" s="1">
        <v>44560</v>
      </c>
      <c r="AK700" s="1">
        <v>90750</v>
      </c>
      <c r="AL700" s="1">
        <v>134217.728</v>
      </c>
      <c r="AM700" s="1">
        <v>56554.637000000002</v>
      </c>
      <c r="AN700" s="1">
        <v>134217.728</v>
      </c>
      <c r="AO700" s="1">
        <v>32994</v>
      </c>
      <c r="AP700" s="1">
        <v>308682.62</v>
      </c>
      <c r="AQ700" s="1">
        <v>134217.728</v>
      </c>
    </row>
    <row r="701" spans="7:43" x14ac:dyDescent="0.3">
      <c r="G701" s="2">
        <v>42247</v>
      </c>
      <c r="H701">
        <v>26380</v>
      </c>
      <c r="I701">
        <v>1595</v>
      </c>
      <c r="J701">
        <v>24960</v>
      </c>
      <c r="K701">
        <v>6640</v>
      </c>
      <c r="L701">
        <v>1690</v>
      </c>
      <c r="M701">
        <v>9760</v>
      </c>
      <c r="N701">
        <v>16800</v>
      </c>
      <c r="O701">
        <v>35080</v>
      </c>
      <c r="P701">
        <v>16000</v>
      </c>
      <c r="Q701">
        <v>3412.2020000000002</v>
      </c>
      <c r="R701">
        <v>23840</v>
      </c>
      <c r="S701">
        <v>981.779</v>
      </c>
      <c r="T701">
        <v>23969.621999999999</v>
      </c>
      <c r="U701">
        <v>35300</v>
      </c>
      <c r="V701">
        <v>58200</v>
      </c>
      <c r="W701">
        <v>4800</v>
      </c>
      <c r="X701">
        <v>53932.366999999998</v>
      </c>
      <c r="Y701">
        <v>1920</v>
      </c>
      <c r="Z701">
        <v>12900</v>
      </c>
      <c r="AA701">
        <v>28400</v>
      </c>
      <c r="AB701">
        <v>19210.73</v>
      </c>
      <c r="AC701">
        <v>560</v>
      </c>
      <c r="AD701">
        <v>11.2</v>
      </c>
      <c r="AE701">
        <v>19079.642</v>
      </c>
      <c r="AF701">
        <v>5593.3329999999996</v>
      </c>
      <c r="AG701">
        <v>1002.687</v>
      </c>
      <c r="AH701">
        <v>1150</v>
      </c>
      <c r="AI701">
        <v>9130</v>
      </c>
      <c r="AJ701" s="1">
        <v>44560</v>
      </c>
      <c r="AK701" s="1">
        <v>90750</v>
      </c>
      <c r="AL701" s="1">
        <v>134217.728</v>
      </c>
      <c r="AM701" s="1">
        <v>56554.637000000002</v>
      </c>
      <c r="AN701" s="1">
        <v>134217.728</v>
      </c>
      <c r="AO701" s="1">
        <v>32994</v>
      </c>
      <c r="AP701" s="1">
        <v>308682.62</v>
      </c>
      <c r="AQ701" s="1">
        <v>134217.728</v>
      </c>
    </row>
    <row r="702" spans="7:43" x14ac:dyDescent="0.3">
      <c r="G702" s="2">
        <v>42248</v>
      </c>
      <c r="H702">
        <v>25700</v>
      </c>
      <c r="I702">
        <v>1500</v>
      </c>
      <c r="J702">
        <v>24200</v>
      </c>
      <c r="K702">
        <v>6500</v>
      </c>
      <c r="L702">
        <v>1690</v>
      </c>
      <c r="M702">
        <v>9400</v>
      </c>
      <c r="N702">
        <v>16240</v>
      </c>
      <c r="O702">
        <v>33500</v>
      </c>
      <c r="P702">
        <v>15500</v>
      </c>
      <c r="Q702">
        <v>3461.654</v>
      </c>
      <c r="R702">
        <v>23000</v>
      </c>
      <c r="S702">
        <v>960.97799999999995</v>
      </c>
      <c r="T702">
        <v>23512.436000000002</v>
      </c>
      <c r="U702">
        <v>34420</v>
      </c>
      <c r="V702">
        <v>58200</v>
      </c>
      <c r="W702">
        <v>4800</v>
      </c>
      <c r="X702">
        <v>53932.366999999998</v>
      </c>
      <c r="Y702">
        <v>1960</v>
      </c>
      <c r="Z702">
        <v>12800</v>
      </c>
      <c r="AA702">
        <v>27800</v>
      </c>
      <c r="AB702">
        <v>19210.73</v>
      </c>
      <c r="AC702">
        <v>556</v>
      </c>
      <c r="AD702">
        <v>11.2</v>
      </c>
      <c r="AE702">
        <v>18370.148000000001</v>
      </c>
      <c r="AF702">
        <v>5466.6670000000004</v>
      </c>
      <c r="AG702">
        <v>1034.162</v>
      </c>
      <c r="AH702">
        <v>1250</v>
      </c>
      <c r="AI702">
        <v>8940</v>
      </c>
      <c r="AJ702" s="1">
        <v>44560</v>
      </c>
      <c r="AK702" s="1">
        <v>90750</v>
      </c>
      <c r="AL702" s="1">
        <v>134217.728</v>
      </c>
      <c r="AM702" s="1">
        <v>56554.637000000002</v>
      </c>
      <c r="AN702" s="1">
        <v>134217.728</v>
      </c>
      <c r="AO702" s="1">
        <v>32994</v>
      </c>
      <c r="AP702" s="1">
        <v>308682.62</v>
      </c>
      <c r="AQ702" s="1">
        <v>134217.728</v>
      </c>
    </row>
    <row r="703" spans="7:43" x14ac:dyDescent="0.3">
      <c r="G703" s="2">
        <v>42249</v>
      </c>
      <c r="H703">
        <v>26200</v>
      </c>
      <c r="I703">
        <v>1520</v>
      </c>
      <c r="J703">
        <v>24980</v>
      </c>
      <c r="K703">
        <v>6420</v>
      </c>
      <c r="L703">
        <v>1685</v>
      </c>
      <c r="M703">
        <v>9600</v>
      </c>
      <c r="N703">
        <v>16400</v>
      </c>
      <c r="O703">
        <v>32500</v>
      </c>
      <c r="P703">
        <v>15980</v>
      </c>
      <c r="Q703">
        <v>3511.1060000000002</v>
      </c>
      <c r="R703">
        <v>23840</v>
      </c>
      <c r="S703">
        <v>960.97799999999995</v>
      </c>
      <c r="T703">
        <v>23891.246999999999</v>
      </c>
      <c r="U703">
        <v>33240</v>
      </c>
      <c r="V703">
        <v>58200</v>
      </c>
      <c r="W703">
        <v>4800</v>
      </c>
      <c r="X703">
        <v>55141.196000000004</v>
      </c>
      <c r="Y703">
        <v>1960</v>
      </c>
      <c r="Z703">
        <v>12820</v>
      </c>
      <c r="AA703">
        <v>28350</v>
      </c>
      <c r="AB703">
        <v>19210.73</v>
      </c>
      <c r="AC703">
        <v>570</v>
      </c>
      <c r="AD703">
        <v>11.2</v>
      </c>
      <c r="AE703">
        <v>18696.132000000001</v>
      </c>
      <c r="AF703">
        <v>5306.6670000000004</v>
      </c>
      <c r="AG703">
        <v>1034.162</v>
      </c>
      <c r="AH703">
        <v>1250</v>
      </c>
      <c r="AI703">
        <v>9100</v>
      </c>
      <c r="AJ703" s="1">
        <v>44560</v>
      </c>
      <c r="AK703" s="1">
        <v>90750</v>
      </c>
      <c r="AL703" s="1">
        <v>134217.728</v>
      </c>
      <c r="AM703" s="1">
        <v>56554.637000000002</v>
      </c>
      <c r="AN703" s="1">
        <v>134217.728</v>
      </c>
      <c r="AO703" s="1">
        <v>32994</v>
      </c>
      <c r="AP703" s="1">
        <v>308682.62</v>
      </c>
      <c r="AQ703" s="1">
        <v>134217.728</v>
      </c>
    </row>
    <row r="704" spans="7:43" x14ac:dyDescent="0.3">
      <c r="G704" s="2">
        <v>42250</v>
      </c>
      <c r="H704">
        <v>26420</v>
      </c>
      <c r="I704">
        <v>1515</v>
      </c>
      <c r="J704">
        <v>25160</v>
      </c>
      <c r="K704">
        <v>6700</v>
      </c>
      <c r="L704">
        <v>1700</v>
      </c>
      <c r="M704">
        <v>9850</v>
      </c>
      <c r="N704">
        <v>17320</v>
      </c>
      <c r="O704">
        <v>33220</v>
      </c>
      <c r="P704">
        <v>16620</v>
      </c>
      <c r="Q704">
        <v>3699.0250000000001</v>
      </c>
      <c r="R704">
        <v>23840</v>
      </c>
      <c r="S704">
        <v>973.45899999999995</v>
      </c>
      <c r="T704">
        <v>23708.373</v>
      </c>
      <c r="U704">
        <v>33800</v>
      </c>
      <c r="V704">
        <v>58200</v>
      </c>
      <c r="W704">
        <v>4800</v>
      </c>
      <c r="X704">
        <v>54806.442999999999</v>
      </c>
      <c r="Y704">
        <v>1900</v>
      </c>
      <c r="Z704">
        <v>12800</v>
      </c>
      <c r="AA704">
        <v>30950</v>
      </c>
      <c r="AB704">
        <v>19210.73</v>
      </c>
      <c r="AC704">
        <v>568</v>
      </c>
      <c r="AD704">
        <v>11.2</v>
      </c>
      <c r="AE704">
        <v>19156.344000000001</v>
      </c>
      <c r="AF704">
        <v>5500</v>
      </c>
      <c r="AG704">
        <v>1043.154</v>
      </c>
      <c r="AH704">
        <v>1250</v>
      </c>
      <c r="AI704">
        <v>9380</v>
      </c>
      <c r="AJ704" s="1">
        <v>44560</v>
      </c>
      <c r="AK704" s="1">
        <v>90750</v>
      </c>
      <c r="AL704" s="1">
        <v>134217.728</v>
      </c>
      <c r="AM704" s="1">
        <v>56554.637000000002</v>
      </c>
      <c r="AN704" s="1">
        <v>134217.728</v>
      </c>
      <c r="AO704" s="1">
        <v>32994</v>
      </c>
      <c r="AP704" s="1">
        <v>308682.62</v>
      </c>
      <c r="AQ704" s="1">
        <v>134217.728</v>
      </c>
    </row>
    <row r="705" spans="7:43" x14ac:dyDescent="0.3">
      <c r="G705" s="2">
        <v>42251</v>
      </c>
      <c r="H705">
        <v>25800</v>
      </c>
      <c r="I705">
        <v>1500</v>
      </c>
      <c r="J705">
        <v>24480</v>
      </c>
      <c r="K705">
        <v>6700</v>
      </c>
      <c r="L705">
        <v>1700</v>
      </c>
      <c r="M705">
        <v>9820</v>
      </c>
      <c r="N705">
        <v>18000</v>
      </c>
      <c r="O705">
        <v>33100</v>
      </c>
      <c r="P705">
        <v>17200</v>
      </c>
      <c r="Q705">
        <v>3797.9290000000001</v>
      </c>
      <c r="R705">
        <v>24880</v>
      </c>
      <c r="S705">
        <v>977.61900000000003</v>
      </c>
      <c r="T705">
        <v>23695.31</v>
      </c>
      <c r="U705">
        <v>33500</v>
      </c>
      <c r="V705">
        <v>58200</v>
      </c>
      <c r="W705">
        <v>4800</v>
      </c>
      <c r="X705">
        <v>54248.521999999997</v>
      </c>
      <c r="Y705">
        <v>1900</v>
      </c>
      <c r="Z705">
        <v>12940</v>
      </c>
      <c r="AA705">
        <v>30000</v>
      </c>
      <c r="AB705">
        <v>19210.73</v>
      </c>
      <c r="AC705">
        <v>570</v>
      </c>
      <c r="AD705">
        <v>11.2</v>
      </c>
      <c r="AE705">
        <v>19079.642</v>
      </c>
      <c r="AF705">
        <v>5453.3329999999996</v>
      </c>
      <c r="AG705">
        <v>1043.154</v>
      </c>
      <c r="AH705">
        <v>1240</v>
      </c>
      <c r="AI705">
        <v>9600</v>
      </c>
      <c r="AJ705" s="1">
        <v>44560</v>
      </c>
      <c r="AK705" s="1">
        <v>90750</v>
      </c>
      <c r="AL705" s="1">
        <v>134217.728</v>
      </c>
      <c r="AM705" s="1">
        <v>56554.637000000002</v>
      </c>
      <c r="AN705" s="1">
        <v>134217.728</v>
      </c>
      <c r="AO705" s="1">
        <v>32994</v>
      </c>
      <c r="AP705" s="1">
        <v>308682.62</v>
      </c>
      <c r="AQ705" s="1">
        <v>134217.728</v>
      </c>
    </row>
    <row r="706" spans="7:43" x14ac:dyDescent="0.3">
      <c r="G706" s="2">
        <v>42254</v>
      </c>
      <c r="H706">
        <v>25720</v>
      </c>
      <c r="I706">
        <v>1475</v>
      </c>
      <c r="J706">
        <v>24560</v>
      </c>
      <c r="K706">
        <v>6710</v>
      </c>
      <c r="L706">
        <v>1700</v>
      </c>
      <c r="M706">
        <v>9920</v>
      </c>
      <c r="N706">
        <v>18300</v>
      </c>
      <c r="O706">
        <v>33520</v>
      </c>
      <c r="P706">
        <v>17520</v>
      </c>
      <c r="Q706">
        <v>3758.3670000000002</v>
      </c>
      <c r="R706">
        <v>25500</v>
      </c>
      <c r="S706">
        <v>977.61900000000003</v>
      </c>
      <c r="T706">
        <v>23773.685000000001</v>
      </c>
      <c r="U706">
        <v>33900</v>
      </c>
      <c r="V706">
        <v>58200</v>
      </c>
      <c r="W706">
        <v>4800</v>
      </c>
      <c r="X706">
        <v>54843.637999999999</v>
      </c>
      <c r="Y706">
        <v>1950</v>
      </c>
      <c r="Z706">
        <v>13460</v>
      </c>
      <c r="AA706">
        <v>29100</v>
      </c>
      <c r="AB706">
        <v>19210.73</v>
      </c>
      <c r="AC706">
        <v>570</v>
      </c>
      <c r="AD706">
        <v>11.2</v>
      </c>
      <c r="AE706">
        <v>19137.169000000002</v>
      </c>
      <c r="AF706">
        <v>5566.6670000000004</v>
      </c>
      <c r="AG706">
        <v>1043.154</v>
      </c>
      <c r="AH706">
        <v>1240</v>
      </c>
      <c r="AI706">
        <v>9730</v>
      </c>
      <c r="AJ706" s="1">
        <v>44560</v>
      </c>
      <c r="AK706" s="1">
        <v>90750</v>
      </c>
      <c r="AL706" s="1">
        <v>134217.728</v>
      </c>
      <c r="AM706" s="1">
        <v>56554.637000000002</v>
      </c>
      <c r="AN706" s="1">
        <v>134217.728</v>
      </c>
      <c r="AO706" s="1">
        <v>32994</v>
      </c>
      <c r="AP706" s="1">
        <v>308682.62</v>
      </c>
      <c r="AQ706" s="1">
        <v>134217.728</v>
      </c>
    </row>
    <row r="707" spans="7:43" x14ac:dyDescent="0.3">
      <c r="G707" s="2">
        <v>42255</v>
      </c>
      <c r="H707">
        <v>26240</v>
      </c>
      <c r="I707">
        <v>1465</v>
      </c>
      <c r="J707">
        <v>25000</v>
      </c>
      <c r="K707">
        <v>6680</v>
      </c>
      <c r="L707">
        <v>1705</v>
      </c>
      <c r="M707">
        <v>9850</v>
      </c>
      <c r="N707">
        <v>18200</v>
      </c>
      <c r="O707">
        <v>33800</v>
      </c>
      <c r="P707">
        <v>17400</v>
      </c>
      <c r="Q707">
        <v>3728.6959999999999</v>
      </c>
      <c r="R707">
        <v>25440</v>
      </c>
      <c r="S707">
        <v>977.61900000000003</v>
      </c>
      <c r="T707">
        <v>23773.685000000001</v>
      </c>
      <c r="U707">
        <v>34280</v>
      </c>
      <c r="V707">
        <v>58200</v>
      </c>
      <c r="W707">
        <v>4800</v>
      </c>
      <c r="X707">
        <v>53857.976999999999</v>
      </c>
      <c r="Y707">
        <v>1950</v>
      </c>
      <c r="Z707">
        <v>13980</v>
      </c>
      <c r="AA707">
        <v>30000</v>
      </c>
      <c r="AB707">
        <v>19210.73</v>
      </c>
      <c r="AC707">
        <v>571</v>
      </c>
      <c r="AD707">
        <v>11.2</v>
      </c>
      <c r="AE707">
        <v>19233.046999999999</v>
      </c>
      <c r="AF707">
        <v>5446.6670000000004</v>
      </c>
      <c r="AG707">
        <v>1056.643</v>
      </c>
      <c r="AH707">
        <v>1230</v>
      </c>
      <c r="AI707">
        <v>9650</v>
      </c>
      <c r="AJ707" s="1">
        <v>44560</v>
      </c>
      <c r="AK707" s="1">
        <v>90750</v>
      </c>
      <c r="AL707" s="1">
        <v>134217.728</v>
      </c>
      <c r="AM707" s="1">
        <v>56554.637000000002</v>
      </c>
      <c r="AN707" s="1">
        <v>134217.728</v>
      </c>
      <c r="AO707" s="1">
        <v>32994</v>
      </c>
      <c r="AP707" s="1">
        <v>308682.62</v>
      </c>
      <c r="AQ707" s="1">
        <v>134217.728</v>
      </c>
    </row>
    <row r="708" spans="7:43" x14ac:dyDescent="0.3">
      <c r="G708" s="2">
        <v>42256</v>
      </c>
      <c r="H708">
        <v>25600</v>
      </c>
      <c r="I708">
        <v>1435</v>
      </c>
      <c r="J708">
        <v>24520</v>
      </c>
      <c r="K708">
        <v>7000</v>
      </c>
      <c r="L708">
        <v>1715</v>
      </c>
      <c r="M708">
        <v>9700</v>
      </c>
      <c r="N708">
        <v>18080</v>
      </c>
      <c r="O708">
        <v>33520</v>
      </c>
      <c r="P708">
        <v>17100</v>
      </c>
      <c r="Q708">
        <v>3713.86</v>
      </c>
      <c r="R708">
        <v>24960</v>
      </c>
      <c r="S708">
        <v>981.779</v>
      </c>
      <c r="T708">
        <v>23956.559000000001</v>
      </c>
      <c r="U708">
        <v>33840</v>
      </c>
      <c r="V708">
        <v>58200</v>
      </c>
      <c r="W708">
        <v>4800</v>
      </c>
      <c r="X708">
        <v>53932.366999999998</v>
      </c>
      <c r="Y708">
        <v>1950</v>
      </c>
      <c r="Z708">
        <v>14000</v>
      </c>
      <c r="AA708">
        <v>28800</v>
      </c>
      <c r="AB708">
        <v>19210.73</v>
      </c>
      <c r="AC708">
        <v>570</v>
      </c>
      <c r="AD708">
        <v>11.4</v>
      </c>
      <c r="AE708">
        <v>19367.275000000001</v>
      </c>
      <c r="AF708">
        <v>5533.3329999999996</v>
      </c>
      <c r="AG708">
        <v>1043.154</v>
      </c>
      <c r="AH708">
        <v>1170</v>
      </c>
      <c r="AI708">
        <v>9400</v>
      </c>
      <c r="AJ708" s="1">
        <v>44560</v>
      </c>
      <c r="AK708" s="1">
        <v>90750</v>
      </c>
      <c r="AL708" s="1">
        <v>134217.728</v>
      </c>
      <c r="AM708" s="1">
        <v>56554.637000000002</v>
      </c>
      <c r="AN708" s="1">
        <v>134217.728</v>
      </c>
      <c r="AO708" s="1">
        <v>32994</v>
      </c>
      <c r="AP708" s="1">
        <v>308682.62</v>
      </c>
      <c r="AQ708" s="1">
        <v>134217.728</v>
      </c>
    </row>
    <row r="709" spans="7:43" x14ac:dyDescent="0.3">
      <c r="G709" s="2">
        <v>42257</v>
      </c>
      <c r="H709">
        <v>26160</v>
      </c>
      <c r="I709">
        <v>1450</v>
      </c>
      <c r="J709">
        <v>24460</v>
      </c>
      <c r="K709">
        <v>7050</v>
      </c>
      <c r="L709">
        <v>1730</v>
      </c>
      <c r="M709">
        <v>10080</v>
      </c>
      <c r="N709">
        <v>18360</v>
      </c>
      <c r="O709">
        <v>34600</v>
      </c>
      <c r="P709">
        <v>17060</v>
      </c>
      <c r="Q709">
        <v>3872.107</v>
      </c>
      <c r="R709">
        <v>25880</v>
      </c>
      <c r="S709">
        <v>1015.059</v>
      </c>
      <c r="T709">
        <v>24335.370999999999</v>
      </c>
      <c r="U709">
        <v>34880</v>
      </c>
      <c r="V709">
        <v>58200</v>
      </c>
      <c r="W709">
        <v>4800</v>
      </c>
      <c r="X709">
        <v>54471.690999999999</v>
      </c>
      <c r="Y709">
        <v>1950</v>
      </c>
      <c r="Z709">
        <v>13900</v>
      </c>
      <c r="AA709">
        <v>28450</v>
      </c>
      <c r="AB709">
        <v>20363.374</v>
      </c>
      <c r="AC709">
        <v>569</v>
      </c>
      <c r="AD709">
        <v>11.4</v>
      </c>
      <c r="AE709">
        <v>19386.451000000001</v>
      </c>
      <c r="AF709">
        <v>5366.6670000000004</v>
      </c>
      <c r="AG709">
        <v>1079.125</v>
      </c>
      <c r="AH709">
        <v>1170</v>
      </c>
      <c r="AI709">
        <v>9570</v>
      </c>
      <c r="AJ709" s="1">
        <v>44560</v>
      </c>
      <c r="AK709" s="1">
        <v>90750</v>
      </c>
      <c r="AL709" s="1">
        <v>134217.728</v>
      </c>
      <c r="AM709" s="1">
        <v>56554.637000000002</v>
      </c>
      <c r="AN709" s="1">
        <v>134217.728</v>
      </c>
      <c r="AO709" s="1">
        <v>32994</v>
      </c>
      <c r="AP709" s="1">
        <v>308682.62</v>
      </c>
      <c r="AQ709" s="1">
        <v>134217.728</v>
      </c>
    </row>
    <row r="710" spans="7:43" x14ac:dyDescent="0.3">
      <c r="G710" s="2">
        <v>42258</v>
      </c>
      <c r="H710">
        <v>25700</v>
      </c>
      <c r="I710">
        <v>1405</v>
      </c>
      <c r="J710">
        <v>24340</v>
      </c>
      <c r="K710">
        <v>7000</v>
      </c>
      <c r="L710">
        <v>1725</v>
      </c>
      <c r="M710">
        <v>10040</v>
      </c>
      <c r="N710">
        <v>18240</v>
      </c>
      <c r="O710">
        <v>34700</v>
      </c>
      <c r="P710">
        <v>17300</v>
      </c>
      <c r="Q710">
        <v>3891.8879999999999</v>
      </c>
      <c r="R710">
        <v>25580</v>
      </c>
      <c r="S710">
        <v>1006.739</v>
      </c>
      <c r="T710">
        <v>24492.12</v>
      </c>
      <c r="U710">
        <v>34600</v>
      </c>
      <c r="V710">
        <v>58200</v>
      </c>
      <c r="W710">
        <v>4800</v>
      </c>
      <c r="X710">
        <v>54397.300999999999</v>
      </c>
      <c r="Y710">
        <v>1920</v>
      </c>
      <c r="Z710">
        <v>13900</v>
      </c>
      <c r="AA710">
        <v>28500</v>
      </c>
      <c r="AB710">
        <v>20363.374</v>
      </c>
      <c r="AC710">
        <v>559</v>
      </c>
      <c r="AD710">
        <v>11.4</v>
      </c>
      <c r="AE710">
        <v>19865.839</v>
      </c>
      <c r="AF710">
        <v>5386.6670000000004</v>
      </c>
      <c r="AG710">
        <v>1083.6220000000001</v>
      </c>
      <c r="AH710">
        <v>1170</v>
      </c>
      <c r="AI710">
        <v>9590</v>
      </c>
      <c r="AJ710" s="1">
        <v>44560</v>
      </c>
      <c r="AK710" s="1">
        <v>90750</v>
      </c>
      <c r="AL710" s="1">
        <v>134217.728</v>
      </c>
      <c r="AM710" s="1">
        <v>56554.637000000002</v>
      </c>
      <c r="AN710" s="1">
        <v>134217.728</v>
      </c>
      <c r="AO710" s="1">
        <v>32994</v>
      </c>
      <c r="AP710" s="1">
        <v>308682.62</v>
      </c>
      <c r="AQ710" s="1">
        <v>134217.728</v>
      </c>
    </row>
    <row r="711" spans="7:43" x14ac:dyDescent="0.3">
      <c r="G711" s="2">
        <v>42261</v>
      </c>
      <c r="H711">
        <v>25980</v>
      </c>
      <c r="I711">
        <v>1410</v>
      </c>
      <c r="J711">
        <v>24460</v>
      </c>
      <c r="K711">
        <v>7040</v>
      </c>
      <c r="L711">
        <v>1705</v>
      </c>
      <c r="M711">
        <v>9900</v>
      </c>
      <c r="N711">
        <v>18200</v>
      </c>
      <c r="O711">
        <v>35020</v>
      </c>
      <c r="P711">
        <v>17160</v>
      </c>
      <c r="Q711">
        <v>3847.3809999999999</v>
      </c>
      <c r="R711">
        <v>25360</v>
      </c>
      <c r="S711">
        <v>1006.739</v>
      </c>
      <c r="T711">
        <v>24661.932000000001</v>
      </c>
      <c r="U711">
        <v>35300</v>
      </c>
      <c r="V711">
        <v>58200</v>
      </c>
      <c r="W711">
        <v>4800</v>
      </c>
      <c r="X711">
        <v>54397.300999999999</v>
      </c>
      <c r="Y711">
        <v>1950</v>
      </c>
      <c r="Z711">
        <v>13900</v>
      </c>
      <c r="AA711">
        <v>27500</v>
      </c>
      <c r="AB711">
        <v>20363.374</v>
      </c>
      <c r="AC711">
        <v>562</v>
      </c>
      <c r="AD711">
        <v>11.4</v>
      </c>
      <c r="AE711">
        <v>19654.907999999999</v>
      </c>
      <c r="AF711">
        <v>5366.6670000000004</v>
      </c>
      <c r="AG711">
        <v>1079.125</v>
      </c>
      <c r="AH711">
        <v>1215</v>
      </c>
      <c r="AI711">
        <v>9330</v>
      </c>
      <c r="AJ711" s="1">
        <v>44560</v>
      </c>
      <c r="AK711" s="1">
        <v>90750</v>
      </c>
      <c r="AL711" s="1">
        <v>134217.728</v>
      </c>
      <c r="AM711" s="1">
        <v>56554.637000000002</v>
      </c>
      <c r="AN711" s="1">
        <v>134217.728</v>
      </c>
      <c r="AO711" s="1">
        <v>32994</v>
      </c>
      <c r="AP711" s="1">
        <v>308682.62</v>
      </c>
      <c r="AQ711" s="1">
        <v>134217.728</v>
      </c>
    </row>
    <row r="712" spans="7:43" x14ac:dyDescent="0.3">
      <c r="G712" s="2">
        <v>42262</v>
      </c>
      <c r="H712">
        <v>26080</v>
      </c>
      <c r="I712">
        <v>1395</v>
      </c>
      <c r="J712">
        <v>24540</v>
      </c>
      <c r="K712">
        <v>7150</v>
      </c>
      <c r="L712">
        <v>1760</v>
      </c>
      <c r="M712">
        <v>9780</v>
      </c>
      <c r="N712">
        <v>17880</v>
      </c>
      <c r="O712">
        <v>35200</v>
      </c>
      <c r="P712">
        <v>17000</v>
      </c>
      <c r="Q712">
        <v>3857.2719999999999</v>
      </c>
      <c r="R712">
        <v>24700</v>
      </c>
      <c r="S712">
        <v>1023.379</v>
      </c>
      <c r="T712">
        <v>24661.932000000001</v>
      </c>
      <c r="U712">
        <v>35680</v>
      </c>
      <c r="V712">
        <v>58200</v>
      </c>
      <c r="W712">
        <v>4800</v>
      </c>
      <c r="X712">
        <v>54397.300999999999</v>
      </c>
      <c r="Y712">
        <v>1950</v>
      </c>
      <c r="Z712">
        <v>13900</v>
      </c>
      <c r="AA712">
        <v>28100</v>
      </c>
      <c r="AB712">
        <v>20363.374</v>
      </c>
      <c r="AC712">
        <v>570</v>
      </c>
      <c r="AD712">
        <v>11.2</v>
      </c>
      <c r="AE712">
        <v>20000.066999999999</v>
      </c>
      <c r="AF712">
        <v>5366.6670000000004</v>
      </c>
      <c r="AG712">
        <v>1097.1110000000001</v>
      </c>
      <c r="AH712">
        <v>1215</v>
      </c>
      <c r="AI712">
        <v>9350</v>
      </c>
      <c r="AJ712" s="1">
        <v>44560</v>
      </c>
      <c r="AK712" s="1">
        <v>90750</v>
      </c>
      <c r="AL712" s="1">
        <v>134217.728</v>
      </c>
      <c r="AM712" s="1">
        <v>56554.637000000002</v>
      </c>
      <c r="AN712" s="1">
        <v>134217.728</v>
      </c>
      <c r="AO712" s="1">
        <v>32994</v>
      </c>
      <c r="AP712" s="1">
        <v>308682.62</v>
      </c>
      <c r="AQ712" s="1">
        <v>134217.728</v>
      </c>
    </row>
    <row r="713" spans="7:43" x14ac:dyDescent="0.3">
      <c r="G713" s="2">
        <v>42263</v>
      </c>
      <c r="H713">
        <v>26560</v>
      </c>
      <c r="I713">
        <v>1425</v>
      </c>
      <c r="J713">
        <v>25180</v>
      </c>
      <c r="K713">
        <v>7190</v>
      </c>
      <c r="L713">
        <v>1745</v>
      </c>
      <c r="M713">
        <v>9600</v>
      </c>
      <c r="N713">
        <v>17920</v>
      </c>
      <c r="O713">
        <v>35700</v>
      </c>
      <c r="P713">
        <v>17180</v>
      </c>
      <c r="Q713">
        <v>3857.2719999999999</v>
      </c>
      <c r="R713">
        <v>25200</v>
      </c>
      <c r="S713">
        <v>1019.2190000000001</v>
      </c>
      <c r="T713">
        <v>24818.682000000001</v>
      </c>
      <c r="U713">
        <v>35800</v>
      </c>
      <c r="V713">
        <v>58200</v>
      </c>
      <c r="W713">
        <v>4800</v>
      </c>
      <c r="X713">
        <v>54862.235000000001</v>
      </c>
      <c r="Y713">
        <v>1950</v>
      </c>
      <c r="Z713">
        <v>13700</v>
      </c>
      <c r="AA713">
        <v>31850</v>
      </c>
      <c r="AB713">
        <v>20363.374</v>
      </c>
      <c r="AC713">
        <v>573</v>
      </c>
      <c r="AD713">
        <v>11.2</v>
      </c>
      <c r="AE713">
        <v>20402.753000000001</v>
      </c>
      <c r="AF713">
        <v>5333.3329999999996</v>
      </c>
      <c r="AG713">
        <v>1079.125</v>
      </c>
      <c r="AH713">
        <v>1215</v>
      </c>
      <c r="AI713">
        <v>9200</v>
      </c>
      <c r="AJ713" s="1">
        <v>44560</v>
      </c>
      <c r="AK713" s="1">
        <v>86125</v>
      </c>
      <c r="AL713" s="1">
        <v>134217.728</v>
      </c>
      <c r="AM713" s="1">
        <v>56554.637000000002</v>
      </c>
      <c r="AN713" s="1">
        <v>134217.728</v>
      </c>
      <c r="AO713" s="1">
        <v>32994</v>
      </c>
      <c r="AP713" s="1">
        <v>308682.62</v>
      </c>
      <c r="AQ713" s="1">
        <v>134217.728</v>
      </c>
    </row>
    <row r="714" spans="7:43" x14ac:dyDescent="0.3">
      <c r="G714" s="2">
        <v>42264</v>
      </c>
      <c r="H714">
        <v>26140</v>
      </c>
      <c r="I714">
        <v>1440</v>
      </c>
      <c r="J714">
        <v>24880</v>
      </c>
      <c r="K714">
        <v>7210</v>
      </c>
      <c r="L714">
        <v>1750</v>
      </c>
      <c r="M714">
        <v>9870</v>
      </c>
      <c r="N714">
        <v>18160</v>
      </c>
      <c r="O714">
        <v>35240</v>
      </c>
      <c r="P714">
        <v>17200</v>
      </c>
      <c r="Q714">
        <v>3881.998</v>
      </c>
      <c r="R714">
        <v>24980</v>
      </c>
      <c r="S714">
        <v>998.41899999999998</v>
      </c>
      <c r="T714">
        <v>24714.182000000001</v>
      </c>
      <c r="U714">
        <v>35980</v>
      </c>
      <c r="V714">
        <v>58200</v>
      </c>
      <c r="W714">
        <v>4800</v>
      </c>
      <c r="X714">
        <v>54397.300999999999</v>
      </c>
      <c r="Y714">
        <v>1950</v>
      </c>
      <c r="Z714">
        <v>13700</v>
      </c>
      <c r="AA714">
        <v>33750</v>
      </c>
      <c r="AB714">
        <v>20363.374</v>
      </c>
      <c r="AC714">
        <v>580</v>
      </c>
      <c r="AD714">
        <v>11.2</v>
      </c>
      <c r="AE714">
        <v>20326.050999999999</v>
      </c>
      <c r="AF714">
        <v>5386.6670000000004</v>
      </c>
      <c r="AG714">
        <v>1074.6289999999999</v>
      </c>
      <c r="AH714">
        <v>1215</v>
      </c>
      <c r="AI714">
        <v>9250</v>
      </c>
      <c r="AJ714" s="1">
        <v>44560</v>
      </c>
      <c r="AK714" s="1">
        <v>86125</v>
      </c>
      <c r="AL714" s="1">
        <v>134217.728</v>
      </c>
      <c r="AM714" s="1">
        <v>56554.637000000002</v>
      </c>
      <c r="AN714" s="1">
        <v>134217.728</v>
      </c>
      <c r="AO714" s="1">
        <v>32994</v>
      </c>
      <c r="AP714" s="1">
        <v>308682.62</v>
      </c>
      <c r="AQ714" s="1">
        <v>134217.728</v>
      </c>
    </row>
    <row r="715" spans="7:43" x14ac:dyDescent="0.3">
      <c r="G715" s="2">
        <v>42265</v>
      </c>
      <c r="H715">
        <v>25800</v>
      </c>
      <c r="I715">
        <v>1425</v>
      </c>
      <c r="J715">
        <v>24320</v>
      </c>
      <c r="K715">
        <v>7000</v>
      </c>
      <c r="L715">
        <v>1755</v>
      </c>
      <c r="M715">
        <v>10040</v>
      </c>
      <c r="N715">
        <v>17720</v>
      </c>
      <c r="O715">
        <v>34760</v>
      </c>
      <c r="P715">
        <v>17180</v>
      </c>
      <c r="Q715">
        <v>3837.491</v>
      </c>
      <c r="R715">
        <v>24300</v>
      </c>
      <c r="S715">
        <v>965.13800000000003</v>
      </c>
      <c r="T715">
        <v>24426.808000000001</v>
      </c>
      <c r="U715">
        <v>35920</v>
      </c>
      <c r="V715">
        <v>59000</v>
      </c>
      <c r="W715">
        <v>4800</v>
      </c>
      <c r="X715">
        <v>53021.095999999998</v>
      </c>
      <c r="Y715">
        <v>1950</v>
      </c>
      <c r="Z715">
        <v>13700</v>
      </c>
      <c r="AA715">
        <v>34000</v>
      </c>
      <c r="AB715">
        <v>20363.374</v>
      </c>
      <c r="AC715">
        <v>579</v>
      </c>
      <c r="AD715">
        <v>11.3</v>
      </c>
      <c r="AE715">
        <v>20038.418000000001</v>
      </c>
      <c r="AF715">
        <v>5166.6670000000004</v>
      </c>
      <c r="AG715">
        <v>1038.6579999999999</v>
      </c>
      <c r="AH715">
        <v>1135</v>
      </c>
      <c r="AI715">
        <v>9100</v>
      </c>
      <c r="AJ715" s="1">
        <v>44560</v>
      </c>
      <c r="AK715" s="1">
        <v>86125</v>
      </c>
      <c r="AL715" s="1">
        <v>134217.728</v>
      </c>
      <c r="AM715" s="1">
        <v>56554.637000000002</v>
      </c>
      <c r="AN715" s="1">
        <v>134217.728</v>
      </c>
      <c r="AO715" s="1">
        <v>32994</v>
      </c>
      <c r="AP715" s="1">
        <v>308682.62</v>
      </c>
      <c r="AQ715" s="1">
        <v>134217.728</v>
      </c>
    </row>
    <row r="716" spans="7:43" x14ac:dyDescent="0.3">
      <c r="G716" s="2">
        <v>42268</v>
      </c>
      <c r="H716">
        <v>25420</v>
      </c>
      <c r="I716">
        <v>1415</v>
      </c>
      <c r="J716">
        <v>24100</v>
      </c>
      <c r="K716">
        <v>6840</v>
      </c>
      <c r="L716">
        <v>1735</v>
      </c>
      <c r="M716">
        <v>9660</v>
      </c>
      <c r="N716">
        <v>17580</v>
      </c>
      <c r="O716">
        <v>34500</v>
      </c>
      <c r="P716">
        <v>17260</v>
      </c>
      <c r="Q716">
        <v>3713.86</v>
      </c>
      <c r="R716">
        <v>23500</v>
      </c>
      <c r="S716">
        <v>956.81799999999998</v>
      </c>
      <c r="T716">
        <v>24374.558000000001</v>
      </c>
      <c r="U716">
        <v>35000</v>
      </c>
      <c r="V716">
        <v>59000</v>
      </c>
      <c r="W716">
        <v>4800</v>
      </c>
      <c r="X716">
        <v>54676.262000000002</v>
      </c>
      <c r="Y716">
        <v>1975</v>
      </c>
      <c r="Z716">
        <v>13700</v>
      </c>
      <c r="AA716">
        <v>34350</v>
      </c>
      <c r="AB716">
        <v>20811.624</v>
      </c>
      <c r="AC716">
        <v>582</v>
      </c>
      <c r="AD716">
        <v>11.3</v>
      </c>
      <c r="AE716">
        <v>20019.242999999999</v>
      </c>
      <c r="AF716">
        <v>5200</v>
      </c>
      <c r="AG716">
        <v>1043.154</v>
      </c>
      <c r="AH716">
        <v>1205</v>
      </c>
      <c r="AI716">
        <v>9040</v>
      </c>
      <c r="AJ716" s="1">
        <v>44560</v>
      </c>
      <c r="AK716" s="1">
        <v>86125</v>
      </c>
      <c r="AL716" s="1">
        <v>134217.728</v>
      </c>
      <c r="AM716" s="1">
        <v>56554.637000000002</v>
      </c>
      <c r="AN716" s="1">
        <v>134217.728</v>
      </c>
      <c r="AO716" s="1">
        <v>32994</v>
      </c>
      <c r="AP716" s="1">
        <v>308682.62</v>
      </c>
      <c r="AQ716" s="1">
        <v>134217.728</v>
      </c>
    </row>
    <row r="717" spans="7:43" x14ac:dyDescent="0.3">
      <c r="G717" s="2">
        <v>42269</v>
      </c>
      <c r="H717">
        <v>24640</v>
      </c>
      <c r="I717">
        <v>1395</v>
      </c>
      <c r="J717">
        <v>23400</v>
      </c>
      <c r="K717">
        <v>6990</v>
      </c>
      <c r="L717">
        <v>1725</v>
      </c>
      <c r="M717">
        <v>9350</v>
      </c>
      <c r="N717">
        <v>17720</v>
      </c>
      <c r="O717">
        <v>34200</v>
      </c>
      <c r="P717">
        <v>16980</v>
      </c>
      <c r="Q717">
        <v>3708.915</v>
      </c>
      <c r="R717">
        <v>22900</v>
      </c>
      <c r="S717">
        <v>948.49800000000005</v>
      </c>
      <c r="T717">
        <v>23852.06</v>
      </c>
      <c r="U717">
        <v>34880</v>
      </c>
      <c r="V717">
        <v>59000</v>
      </c>
      <c r="W717">
        <v>4800</v>
      </c>
      <c r="X717">
        <v>54862.235000000001</v>
      </c>
      <c r="Y717">
        <v>1930</v>
      </c>
      <c r="Z717">
        <v>13700</v>
      </c>
      <c r="AA717">
        <v>32800</v>
      </c>
      <c r="AB717">
        <v>20811.624</v>
      </c>
      <c r="AC717">
        <v>580</v>
      </c>
      <c r="AD717">
        <v>11.3</v>
      </c>
      <c r="AE717">
        <v>19750.786</v>
      </c>
      <c r="AF717">
        <v>5033.3329999999996</v>
      </c>
      <c r="AG717">
        <v>1016.176</v>
      </c>
      <c r="AH717">
        <v>1200</v>
      </c>
      <c r="AI717">
        <v>8860</v>
      </c>
      <c r="AJ717" s="1">
        <v>44560</v>
      </c>
      <c r="AK717" s="1">
        <v>86125</v>
      </c>
      <c r="AL717" s="1">
        <v>134217.728</v>
      </c>
      <c r="AM717" s="1">
        <v>56554.637000000002</v>
      </c>
      <c r="AN717" s="1">
        <v>134217.728</v>
      </c>
      <c r="AO717" s="1">
        <v>32994</v>
      </c>
      <c r="AP717" s="1">
        <v>308682.62</v>
      </c>
      <c r="AQ717" s="1">
        <v>134217.728</v>
      </c>
    </row>
    <row r="718" spans="7:43" x14ac:dyDescent="0.3">
      <c r="G718" s="2">
        <v>42270</v>
      </c>
      <c r="H718">
        <v>24160</v>
      </c>
      <c r="I718">
        <v>1355</v>
      </c>
      <c r="J718">
        <v>23000</v>
      </c>
      <c r="K718">
        <v>7000</v>
      </c>
      <c r="L718">
        <v>1740</v>
      </c>
      <c r="M718">
        <v>9450</v>
      </c>
      <c r="N718">
        <v>17700</v>
      </c>
      <c r="O718">
        <v>34700</v>
      </c>
      <c r="P718">
        <v>17140</v>
      </c>
      <c r="Q718">
        <v>3659.4630000000002</v>
      </c>
      <c r="R718">
        <v>22660</v>
      </c>
      <c r="S718">
        <v>965.13800000000003</v>
      </c>
      <c r="T718">
        <v>23969.621999999999</v>
      </c>
      <c r="U718">
        <v>35300</v>
      </c>
      <c r="V718">
        <v>59000</v>
      </c>
      <c r="W718">
        <v>4800</v>
      </c>
      <c r="X718">
        <v>54862.235000000001</v>
      </c>
      <c r="Y718">
        <v>1930</v>
      </c>
      <c r="Z718">
        <v>12340</v>
      </c>
      <c r="AA718">
        <v>34050</v>
      </c>
      <c r="AB718">
        <v>20811.624</v>
      </c>
      <c r="AC718">
        <v>573</v>
      </c>
      <c r="AD718">
        <v>11.3</v>
      </c>
      <c r="AE718">
        <v>19942.541000000001</v>
      </c>
      <c r="AF718">
        <v>4900</v>
      </c>
      <c r="AG718">
        <v>1020.673</v>
      </c>
      <c r="AH718">
        <v>1200</v>
      </c>
      <c r="AI718">
        <v>9000</v>
      </c>
      <c r="AJ718" s="1">
        <v>44560</v>
      </c>
      <c r="AK718" s="1">
        <v>86125</v>
      </c>
      <c r="AL718" s="1">
        <v>134217.728</v>
      </c>
      <c r="AM718" s="1">
        <v>56554.637000000002</v>
      </c>
      <c r="AN718" s="1">
        <v>134217.728</v>
      </c>
      <c r="AO718" s="1">
        <v>32994</v>
      </c>
      <c r="AP718" s="1">
        <v>308682.62</v>
      </c>
      <c r="AQ718" s="1">
        <v>134217.728</v>
      </c>
    </row>
    <row r="719" spans="7:43" x14ac:dyDescent="0.3">
      <c r="G719" s="2">
        <v>42271</v>
      </c>
      <c r="H719">
        <v>24840</v>
      </c>
      <c r="I719">
        <v>1365</v>
      </c>
      <c r="J719">
        <v>23700</v>
      </c>
      <c r="K719">
        <v>6970</v>
      </c>
      <c r="L719">
        <v>1760</v>
      </c>
      <c r="M719">
        <v>9460</v>
      </c>
      <c r="N719">
        <v>17800</v>
      </c>
      <c r="O719">
        <v>34680</v>
      </c>
      <c r="P719">
        <v>17260</v>
      </c>
      <c r="Q719">
        <v>3659.4630000000002</v>
      </c>
      <c r="R719">
        <v>23340</v>
      </c>
      <c r="S719">
        <v>973.45899999999995</v>
      </c>
      <c r="T719">
        <v>24688.057000000001</v>
      </c>
      <c r="U719">
        <v>35220</v>
      </c>
      <c r="V719">
        <v>59000</v>
      </c>
      <c r="W719">
        <v>4800</v>
      </c>
      <c r="X719">
        <v>54862.235000000001</v>
      </c>
      <c r="Y719">
        <v>1920</v>
      </c>
      <c r="Z719">
        <v>12340</v>
      </c>
      <c r="AA719">
        <v>32900</v>
      </c>
      <c r="AB719">
        <v>20811.624</v>
      </c>
      <c r="AC719">
        <v>565</v>
      </c>
      <c r="AD719">
        <v>11.3</v>
      </c>
      <c r="AE719">
        <v>20134.295999999998</v>
      </c>
      <c r="AF719">
        <v>4740</v>
      </c>
      <c r="AG719">
        <v>1025.1690000000001</v>
      </c>
      <c r="AH719">
        <v>1220</v>
      </c>
      <c r="AI719">
        <v>9200</v>
      </c>
      <c r="AJ719" s="1">
        <v>44560</v>
      </c>
      <c r="AK719" s="1">
        <v>86125</v>
      </c>
      <c r="AL719" s="1">
        <v>134217.728</v>
      </c>
      <c r="AM719" s="1">
        <v>56554.637000000002</v>
      </c>
      <c r="AN719" s="1">
        <v>134217.728</v>
      </c>
      <c r="AO719" s="1">
        <v>32994</v>
      </c>
      <c r="AP719" s="1">
        <v>308682.62</v>
      </c>
      <c r="AQ719" s="1">
        <v>134217.728</v>
      </c>
    </row>
    <row r="720" spans="7:43" x14ac:dyDescent="0.3">
      <c r="G720" s="2">
        <v>42272</v>
      </c>
      <c r="H720">
        <v>24440</v>
      </c>
      <c r="I720">
        <v>1350</v>
      </c>
      <c r="J720">
        <v>23140</v>
      </c>
      <c r="K720">
        <v>7000</v>
      </c>
      <c r="L720">
        <v>1790</v>
      </c>
      <c r="M720">
        <v>9560</v>
      </c>
      <c r="N720">
        <v>17900</v>
      </c>
      <c r="O720">
        <v>34780</v>
      </c>
      <c r="P720">
        <v>17300</v>
      </c>
      <c r="Q720">
        <v>3659.4630000000002</v>
      </c>
      <c r="R720">
        <v>23400</v>
      </c>
      <c r="S720">
        <v>973.45899999999995</v>
      </c>
      <c r="T720">
        <v>24818.682000000001</v>
      </c>
      <c r="U720">
        <v>35340</v>
      </c>
      <c r="V720">
        <v>59000</v>
      </c>
      <c r="W720">
        <v>5250</v>
      </c>
      <c r="X720">
        <v>54862.235000000001</v>
      </c>
      <c r="Y720">
        <v>1900</v>
      </c>
      <c r="Z720">
        <v>12340</v>
      </c>
      <c r="AA720">
        <v>32000</v>
      </c>
      <c r="AB720">
        <v>20811.624</v>
      </c>
      <c r="AC720">
        <v>574</v>
      </c>
      <c r="AD720">
        <v>11.3</v>
      </c>
      <c r="AE720">
        <v>20230.173999999999</v>
      </c>
      <c r="AF720">
        <v>4533.3329999999996</v>
      </c>
      <c r="AG720">
        <v>1047.6510000000001</v>
      </c>
      <c r="AH720">
        <v>1220</v>
      </c>
      <c r="AI720">
        <v>9280</v>
      </c>
      <c r="AJ720" s="1">
        <v>44560</v>
      </c>
      <c r="AK720" s="1">
        <v>86125</v>
      </c>
      <c r="AL720" s="1">
        <v>134217.728</v>
      </c>
      <c r="AM720" s="1">
        <v>56554.637000000002</v>
      </c>
      <c r="AN720" s="1">
        <v>134217.728</v>
      </c>
      <c r="AO720" s="1">
        <v>32994</v>
      </c>
      <c r="AP720" s="1">
        <v>308682.62</v>
      </c>
      <c r="AQ720" s="1">
        <v>134217.728</v>
      </c>
    </row>
    <row r="721" spans="7:43" x14ac:dyDescent="0.3">
      <c r="G721" s="2">
        <v>42275</v>
      </c>
      <c r="H721">
        <v>24500</v>
      </c>
      <c r="I721">
        <v>1285</v>
      </c>
      <c r="J721">
        <v>23300</v>
      </c>
      <c r="K721">
        <v>6830</v>
      </c>
      <c r="L721">
        <v>1790</v>
      </c>
      <c r="M721">
        <v>9500</v>
      </c>
      <c r="N721">
        <v>17920</v>
      </c>
      <c r="O721">
        <v>34300</v>
      </c>
      <c r="P721">
        <v>17040</v>
      </c>
      <c r="Q721">
        <v>3659.4630000000002</v>
      </c>
      <c r="R721">
        <v>23500</v>
      </c>
      <c r="S721">
        <v>973.45899999999995</v>
      </c>
      <c r="T721">
        <v>24622.744999999999</v>
      </c>
      <c r="U721">
        <v>35100</v>
      </c>
      <c r="V721">
        <v>59000</v>
      </c>
      <c r="W721">
        <v>5250</v>
      </c>
      <c r="X721">
        <v>54862.235000000001</v>
      </c>
      <c r="Y721">
        <v>1900</v>
      </c>
      <c r="Z721">
        <v>12340</v>
      </c>
      <c r="AA721">
        <v>30700</v>
      </c>
      <c r="AB721">
        <v>20811.624</v>
      </c>
      <c r="AC721">
        <v>570</v>
      </c>
      <c r="AD721">
        <v>11.5</v>
      </c>
      <c r="AE721">
        <v>19942.541000000001</v>
      </c>
      <c r="AF721">
        <v>4340</v>
      </c>
      <c r="AG721">
        <v>1025.1690000000001</v>
      </c>
      <c r="AH721">
        <v>1220</v>
      </c>
      <c r="AI721">
        <v>9140</v>
      </c>
      <c r="AJ721" s="1">
        <v>44560</v>
      </c>
      <c r="AK721" s="1">
        <v>86125</v>
      </c>
      <c r="AL721" s="1">
        <v>134217.728</v>
      </c>
      <c r="AM721" s="1">
        <v>56554.637000000002</v>
      </c>
      <c r="AN721" s="1">
        <v>134217.728</v>
      </c>
      <c r="AO721" s="1">
        <v>32994</v>
      </c>
      <c r="AP721" s="1">
        <v>308682.62</v>
      </c>
      <c r="AQ721" s="1">
        <v>134217.728</v>
      </c>
    </row>
    <row r="722" spans="7:43" x14ac:dyDescent="0.3">
      <c r="G722" s="2">
        <v>42276</v>
      </c>
      <c r="H722">
        <v>24460</v>
      </c>
      <c r="I722">
        <v>1305</v>
      </c>
      <c r="J722">
        <v>23620</v>
      </c>
      <c r="K722">
        <v>6830</v>
      </c>
      <c r="L722">
        <v>1770</v>
      </c>
      <c r="M722">
        <v>9440</v>
      </c>
      <c r="N722">
        <v>17600</v>
      </c>
      <c r="O722">
        <v>34280</v>
      </c>
      <c r="P722">
        <v>17000</v>
      </c>
      <c r="Q722">
        <v>3614.9560000000001</v>
      </c>
      <c r="R722">
        <v>24000</v>
      </c>
      <c r="S722">
        <v>969.298</v>
      </c>
      <c r="T722">
        <v>24622.744999999999</v>
      </c>
      <c r="U722">
        <v>35260</v>
      </c>
      <c r="V722">
        <v>59000</v>
      </c>
      <c r="W722">
        <v>5250</v>
      </c>
      <c r="X722">
        <v>54769.249000000003</v>
      </c>
      <c r="Y722">
        <v>1900</v>
      </c>
      <c r="Z722">
        <v>12340</v>
      </c>
      <c r="AA722">
        <v>29750</v>
      </c>
      <c r="AB722">
        <v>20811.624</v>
      </c>
      <c r="AC722">
        <v>568</v>
      </c>
      <c r="AD722">
        <v>11.5</v>
      </c>
      <c r="AE722">
        <v>19827.488000000001</v>
      </c>
      <c r="AF722">
        <v>4366.6670000000004</v>
      </c>
      <c r="AG722">
        <v>1061.1400000000001</v>
      </c>
      <c r="AH722">
        <v>1185</v>
      </c>
      <c r="AI722">
        <v>9040</v>
      </c>
      <c r="AJ722" s="1">
        <v>44560</v>
      </c>
      <c r="AK722" s="1">
        <v>86125</v>
      </c>
      <c r="AL722" s="1">
        <v>134217.728</v>
      </c>
      <c r="AM722" s="1">
        <v>56554.637000000002</v>
      </c>
      <c r="AN722" s="1">
        <v>134217.728</v>
      </c>
      <c r="AO722" s="1">
        <v>32994</v>
      </c>
      <c r="AP722" s="1">
        <v>308682.62</v>
      </c>
      <c r="AQ722" s="1">
        <v>134217.728</v>
      </c>
    </row>
    <row r="723" spans="7:43" x14ac:dyDescent="0.3">
      <c r="G723" s="2">
        <v>42277</v>
      </c>
      <c r="H723">
        <v>24960</v>
      </c>
      <c r="I723">
        <v>1330</v>
      </c>
      <c r="J723">
        <v>23720</v>
      </c>
      <c r="K723">
        <v>7150</v>
      </c>
      <c r="L723">
        <v>1740</v>
      </c>
      <c r="M723">
        <v>9440</v>
      </c>
      <c r="N723">
        <v>17900</v>
      </c>
      <c r="O723">
        <v>35400</v>
      </c>
      <c r="P723">
        <v>17280</v>
      </c>
      <c r="Q723">
        <v>3530.8870000000002</v>
      </c>
      <c r="R723">
        <v>23980</v>
      </c>
      <c r="S723">
        <v>977.61900000000003</v>
      </c>
      <c r="T723">
        <v>24805.62</v>
      </c>
      <c r="U723">
        <v>35880</v>
      </c>
      <c r="V723">
        <v>59000</v>
      </c>
      <c r="W723">
        <v>5250</v>
      </c>
      <c r="X723">
        <v>54862.235000000001</v>
      </c>
      <c r="Y723">
        <v>1900</v>
      </c>
      <c r="Z723">
        <v>14000</v>
      </c>
      <c r="AA723">
        <v>30250</v>
      </c>
      <c r="AB723">
        <v>20491.445</v>
      </c>
      <c r="AC723">
        <v>572</v>
      </c>
      <c r="AD723">
        <v>11.5</v>
      </c>
      <c r="AE723">
        <v>19923.365000000002</v>
      </c>
      <c r="AF723">
        <v>4420</v>
      </c>
      <c r="AG723">
        <v>1061.1400000000001</v>
      </c>
      <c r="AH723">
        <v>1215</v>
      </c>
      <c r="AI723">
        <v>9000</v>
      </c>
      <c r="AJ723" s="1">
        <v>44560</v>
      </c>
      <c r="AK723" s="1">
        <v>86125</v>
      </c>
      <c r="AL723" s="1">
        <v>134217.728</v>
      </c>
      <c r="AM723" s="1">
        <v>56554.637000000002</v>
      </c>
      <c r="AN723" s="1">
        <v>134217.728</v>
      </c>
      <c r="AO723" s="1">
        <v>32994</v>
      </c>
      <c r="AP723" s="1">
        <v>308682.62</v>
      </c>
      <c r="AQ723" s="1">
        <v>134217.728</v>
      </c>
    </row>
    <row r="724" spans="7:43" x14ac:dyDescent="0.3">
      <c r="G724" s="2">
        <v>42278</v>
      </c>
      <c r="H724">
        <v>25000</v>
      </c>
      <c r="I724">
        <v>1320</v>
      </c>
      <c r="J724">
        <v>23500</v>
      </c>
      <c r="K724">
        <v>7120</v>
      </c>
      <c r="L724">
        <v>1750</v>
      </c>
      <c r="M724">
        <v>9380</v>
      </c>
      <c r="N724">
        <v>17900</v>
      </c>
      <c r="O724">
        <v>34980</v>
      </c>
      <c r="P724">
        <v>17100</v>
      </c>
      <c r="Q724">
        <v>3501.2159999999999</v>
      </c>
      <c r="R724">
        <v>23300</v>
      </c>
      <c r="S724">
        <v>969.298</v>
      </c>
      <c r="T724">
        <v>24792.557000000001</v>
      </c>
      <c r="U724">
        <v>35600</v>
      </c>
      <c r="V724">
        <v>60000</v>
      </c>
      <c r="W724">
        <v>5250</v>
      </c>
      <c r="X724">
        <v>54397.300999999999</v>
      </c>
      <c r="Y724">
        <v>1850</v>
      </c>
      <c r="Z724">
        <v>14000</v>
      </c>
      <c r="AA724">
        <v>30300</v>
      </c>
      <c r="AB724">
        <v>20491.445</v>
      </c>
      <c r="AC724">
        <v>570</v>
      </c>
      <c r="AD724">
        <v>11.5</v>
      </c>
      <c r="AE724">
        <v>19808.312000000002</v>
      </c>
      <c r="AF724">
        <v>4300</v>
      </c>
      <c r="AG724">
        <v>1043.154</v>
      </c>
      <c r="AH724">
        <v>1195</v>
      </c>
      <c r="AI724">
        <v>8970</v>
      </c>
      <c r="AJ724" s="1">
        <v>44560</v>
      </c>
      <c r="AK724" s="1">
        <v>86125</v>
      </c>
      <c r="AL724" s="1">
        <v>134217.728</v>
      </c>
      <c r="AM724" s="1">
        <v>56554.637000000002</v>
      </c>
      <c r="AN724" s="1">
        <v>134217.728</v>
      </c>
      <c r="AO724" s="1">
        <v>32994</v>
      </c>
      <c r="AP724" s="1">
        <v>308682.62</v>
      </c>
      <c r="AQ724" s="1">
        <v>134217.728</v>
      </c>
    </row>
    <row r="725" spans="7:43" x14ac:dyDescent="0.3">
      <c r="G725" s="2">
        <v>42279</v>
      </c>
      <c r="H725">
        <v>25240</v>
      </c>
      <c r="I725">
        <v>1340</v>
      </c>
      <c r="J725">
        <v>23740</v>
      </c>
      <c r="K725">
        <v>7180</v>
      </c>
      <c r="L725">
        <v>1760</v>
      </c>
      <c r="M725">
        <v>9250</v>
      </c>
      <c r="N725">
        <v>17720</v>
      </c>
      <c r="O725">
        <v>35860</v>
      </c>
      <c r="P725">
        <v>17260</v>
      </c>
      <c r="Q725">
        <v>3461.654</v>
      </c>
      <c r="R725">
        <v>23580</v>
      </c>
      <c r="S725">
        <v>981.779</v>
      </c>
      <c r="T725">
        <v>24779.494999999999</v>
      </c>
      <c r="U725">
        <v>36560</v>
      </c>
      <c r="V725">
        <v>60000</v>
      </c>
      <c r="W725">
        <v>5250</v>
      </c>
      <c r="X725">
        <v>54211.326999999997</v>
      </c>
      <c r="Y725">
        <v>1850</v>
      </c>
      <c r="Z725">
        <v>14000</v>
      </c>
      <c r="AA725">
        <v>32450</v>
      </c>
      <c r="AB725">
        <v>20811.624</v>
      </c>
      <c r="AC725">
        <v>571</v>
      </c>
      <c r="AD725">
        <v>11.3</v>
      </c>
      <c r="AE725">
        <v>19750.786</v>
      </c>
      <c r="AF725">
        <v>4080</v>
      </c>
      <c r="AG725">
        <v>1025.1690000000001</v>
      </c>
      <c r="AH725">
        <v>1195</v>
      </c>
      <c r="AI725">
        <v>8980</v>
      </c>
      <c r="AJ725" s="1">
        <v>44560</v>
      </c>
      <c r="AK725" s="1">
        <v>86125</v>
      </c>
      <c r="AL725" s="1">
        <v>134217.728</v>
      </c>
      <c r="AM725" s="1">
        <v>56554.637000000002</v>
      </c>
      <c r="AN725" s="1">
        <v>134217.728</v>
      </c>
      <c r="AO725" s="1">
        <v>32994</v>
      </c>
      <c r="AP725" s="1">
        <v>308682.62</v>
      </c>
      <c r="AQ725" s="1">
        <v>134217.728</v>
      </c>
    </row>
    <row r="726" spans="7:43" x14ac:dyDescent="0.3">
      <c r="G726" s="2">
        <v>42282</v>
      </c>
      <c r="H726">
        <v>26000</v>
      </c>
      <c r="I726">
        <v>1390</v>
      </c>
      <c r="J726">
        <v>24700</v>
      </c>
      <c r="K726">
        <v>7280</v>
      </c>
      <c r="L726">
        <v>1750</v>
      </c>
      <c r="M726">
        <v>9380</v>
      </c>
      <c r="N726">
        <v>17860</v>
      </c>
      <c r="O726">
        <v>36240</v>
      </c>
      <c r="P726">
        <v>17300</v>
      </c>
      <c r="Q726">
        <v>3461.654</v>
      </c>
      <c r="R726">
        <v>23780</v>
      </c>
      <c r="S726">
        <v>990.09900000000005</v>
      </c>
      <c r="T726">
        <v>24949.307000000001</v>
      </c>
      <c r="U726">
        <v>36960</v>
      </c>
      <c r="V726">
        <v>60000</v>
      </c>
      <c r="W726">
        <v>5250</v>
      </c>
      <c r="X726">
        <v>54025.353999999999</v>
      </c>
      <c r="Y726">
        <v>1850</v>
      </c>
      <c r="Z726">
        <v>14000</v>
      </c>
      <c r="AA726">
        <v>33350</v>
      </c>
      <c r="AB726">
        <v>20811.624</v>
      </c>
      <c r="AC726">
        <v>569</v>
      </c>
      <c r="AD726">
        <v>11.3</v>
      </c>
      <c r="AE726">
        <v>20019.242999999999</v>
      </c>
      <c r="AF726">
        <v>4320</v>
      </c>
      <c r="AG726">
        <v>1061.1400000000001</v>
      </c>
      <c r="AH726">
        <v>1200</v>
      </c>
      <c r="AI726">
        <v>8980</v>
      </c>
      <c r="AJ726" s="1">
        <v>44560</v>
      </c>
      <c r="AK726" s="1">
        <v>86125</v>
      </c>
      <c r="AL726" s="1">
        <v>134217.728</v>
      </c>
      <c r="AM726" s="1">
        <v>56554.637000000002</v>
      </c>
      <c r="AN726" s="1">
        <v>134217.728</v>
      </c>
      <c r="AO726" s="1">
        <v>32994</v>
      </c>
      <c r="AP726" s="1">
        <v>308682.62</v>
      </c>
      <c r="AQ726" s="1">
        <v>134217.728</v>
      </c>
    </row>
    <row r="727" spans="7:43" x14ac:dyDescent="0.3">
      <c r="G727" s="2">
        <v>42283</v>
      </c>
      <c r="H727">
        <v>26700</v>
      </c>
      <c r="I727">
        <v>1440</v>
      </c>
      <c r="J727">
        <v>25220</v>
      </c>
      <c r="K727">
        <v>7350</v>
      </c>
      <c r="L727">
        <v>1750</v>
      </c>
      <c r="M727">
        <v>9400</v>
      </c>
      <c r="N727">
        <v>18000</v>
      </c>
      <c r="O727">
        <v>36460</v>
      </c>
      <c r="P727">
        <v>17280</v>
      </c>
      <c r="Q727">
        <v>3530.8870000000002</v>
      </c>
      <c r="R727">
        <v>24460</v>
      </c>
      <c r="S727">
        <v>994.25900000000001</v>
      </c>
      <c r="T727">
        <v>25001.556</v>
      </c>
      <c r="U727">
        <v>36920</v>
      </c>
      <c r="V727">
        <v>60000</v>
      </c>
      <c r="W727">
        <v>5250</v>
      </c>
      <c r="X727">
        <v>54583.275000000001</v>
      </c>
      <c r="Y727">
        <v>1950</v>
      </c>
      <c r="Z727">
        <v>14000</v>
      </c>
      <c r="AA727">
        <v>34400</v>
      </c>
      <c r="AB727">
        <v>20811.624</v>
      </c>
      <c r="AC727">
        <v>566</v>
      </c>
      <c r="AD727">
        <v>11.3</v>
      </c>
      <c r="AE727">
        <v>20076.769</v>
      </c>
      <c r="AF727">
        <v>4646.6670000000004</v>
      </c>
      <c r="AG727">
        <v>1061.1400000000001</v>
      </c>
      <c r="AH727">
        <v>1140</v>
      </c>
      <c r="AI727">
        <v>9070</v>
      </c>
      <c r="AJ727" s="1">
        <v>44560</v>
      </c>
      <c r="AK727" s="1">
        <v>86125</v>
      </c>
      <c r="AL727" s="1">
        <v>134217.728</v>
      </c>
      <c r="AM727" s="1">
        <v>56554.637000000002</v>
      </c>
      <c r="AN727" s="1">
        <v>134217.728</v>
      </c>
      <c r="AO727" s="1">
        <v>32994</v>
      </c>
      <c r="AP727" s="1">
        <v>308682.62</v>
      </c>
      <c r="AQ727" s="1">
        <v>134217.728</v>
      </c>
    </row>
    <row r="728" spans="7:43" x14ac:dyDescent="0.3">
      <c r="G728" s="2">
        <v>42284</v>
      </c>
      <c r="H728">
        <v>27620</v>
      </c>
      <c r="I728">
        <v>1495</v>
      </c>
      <c r="J728">
        <v>25960</v>
      </c>
      <c r="K728">
        <v>7320</v>
      </c>
      <c r="L728">
        <v>1750</v>
      </c>
      <c r="M728">
        <v>9470</v>
      </c>
      <c r="N728">
        <v>18060</v>
      </c>
      <c r="O728">
        <v>36420</v>
      </c>
      <c r="P728">
        <v>17020</v>
      </c>
      <c r="Q728">
        <v>3555.6129999999998</v>
      </c>
      <c r="R728">
        <v>25000</v>
      </c>
      <c r="S728">
        <v>1002.579</v>
      </c>
      <c r="T728">
        <v>24949.307000000001</v>
      </c>
      <c r="U728">
        <v>37380</v>
      </c>
      <c r="V728">
        <v>60000</v>
      </c>
      <c r="W728">
        <v>5250</v>
      </c>
      <c r="X728">
        <v>54862.235000000001</v>
      </c>
      <c r="Y728">
        <v>1875</v>
      </c>
      <c r="Z728">
        <v>14000</v>
      </c>
      <c r="AA728">
        <v>34100</v>
      </c>
      <c r="AB728">
        <v>21131.803</v>
      </c>
      <c r="AC728">
        <v>568</v>
      </c>
      <c r="AD728">
        <v>11.3</v>
      </c>
      <c r="AE728">
        <v>20230.173999999999</v>
      </c>
      <c r="AF728">
        <v>4993.3329999999996</v>
      </c>
      <c r="AG728">
        <v>1061.1400000000001</v>
      </c>
      <c r="AH728">
        <v>1160</v>
      </c>
      <c r="AI728">
        <v>9150</v>
      </c>
      <c r="AJ728" s="1">
        <v>44560</v>
      </c>
      <c r="AK728" s="1">
        <v>86125</v>
      </c>
      <c r="AL728" s="1">
        <v>134217.728</v>
      </c>
      <c r="AM728" s="1">
        <v>56554.637000000002</v>
      </c>
      <c r="AN728" s="1">
        <v>134217.728</v>
      </c>
      <c r="AO728" s="1">
        <v>32994</v>
      </c>
      <c r="AP728" s="1">
        <v>308682.62</v>
      </c>
      <c r="AQ728" s="1">
        <v>134217.728</v>
      </c>
    </row>
    <row r="729" spans="7:43" x14ac:dyDescent="0.3">
      <c r="G729" s="2">
        <v>42285</v>
      </c>
      <c r="H729">
        <v>27700</v>
      </c>
      <c r="I729">
        <v>1515</v>
      </c>
      <c r="J729">
        <v>26000</v>
      </c>
      <c r="K729">
        <v>7280</v>
      </c>
      <c r="L729">
        <v>1760</v>
      </c>
      <c r="M729">
        <v>9590</v>
      </c>
      <c r="N729">
        <v>18040</v>
      </c>
      <c r="O729">
        <v>36800</v>
      </c>
      <c r="P729">
        <v>17400</v>
      </c>
      <c r="Q729">
        <v>3550.6680000000001</v>
      </c>
      <c r="R729">
        <v>24700</v>
      </c>
      <c r="S729">
        <v>994.25900000000001</v>
      </c>
      <c r="T729">
        <v>25301.992999999999</v>
      </c>
      <c r="U729">
        <v>37300</v>
      </c>
      <c r="V729">
        <v>60000</v>
      </c>
      <c r="W729">
        <v>5250</v>
      </c>
      <c r="X729">
        <v>54843.637999999999</v>
      </c>
      <c r="Y729">
        <v>2000</v>
      </c>
      <c r="Z729">
        <v>14000</v>
      </c>
      <c r="AA729">
        <v>35400</v>
      </c>
      <c r="AB729">
        <v>21131.803</v>
      </c>
      <c r="AC729">
        <v>570</v>
      </c>
      <c r="AD729">
        <v>11.3</v>
      </c>
      <c r="AE729">
        <v>20402.753000000001</v>
      </c>
      <c r="AF729">
        <v>4973.3329999999996</v>
      </c>
      <c r="AG729">
        <v>1070.133</v>
      </c>
      <c r="AH729">
        <v>1160</v>
      </c>
      <c r="AI729">
        <v>9080</v>
      </c>
      <c r="AJ729" s="1">
        <v>44560</v>
      </c>
      <c r="AK729" s="1">
        <v>86125</v>
      </c>
      <c r="AL729" s="1">
        <v>134217.728</v>
      </c>
      <c r="AM729" s="1">
        <v>56554.637000000002</v>
      </c>
      <c r="AN729" s="1">
        <v>134217.728</v>
      </c>
      <c r="AO729" s="1">
        <v>32994</v>
      </c>
      <c r="AP729" s="1">
        <v>308682.62</v>
      </c>
      <c r="AQ729" s="1">
        <v>134217.728</v>
      </c>
    </row>
    <row r="730" spans="7:43" x14ac:dyDescent="0.3">
      <c r="G730" s="2">
        <v>42286</v>
      </c>
      <c r="H730">
        <v>28000</v>
      </c>
      <c r="I730">
        <v>1500</v>
      </c>
      <c r="J730">
        <v>26520</v>
      </c>
      <c r="K730">
        <v>7060</v>
      </c>
      <c r="L730">
        <v>1740</v>
      </c>
      <c r="M730">
        <v>9660</v>
      </c>
      <c r="N730">
        <v>18000</v>
      </c>
      <c r="O730">
        <v>36500</v>
      </c>
      <c r="P730">
        <v>17240</v>
      </c>
      <c r="Q730">
        <v>3550.6680000000001</v>
      </c>
      <c r="R730">
        <v>24860</v>
      </c>
      <c r="S730">
        <v>1002.579</v>
      </c>
      <c r="T730">
        <v>25301.992999999999</v>
      </c>
      <c r="U730">
        <v>37180</v>
      </c>
      <c r="V730">
        <v>60000</v>
      </c>
      <c r="W730">
        <v>5250</v>
      </c>
      <c r="X730">
        <v>54769.249000000003</v>
      </c>
      <c r="Y730">
        <v>2000</v>
      </c>
      <c r="Z730">
        <v>13900</v>
      </c>
      <c r="AA730">
        <v>34950</v>
      </c>
      <c r="AB730">
        <v>21131.803</v>
      </c>
      <c r="AC730">
        <v>575</v>
      </c>
      <c r="AD730">
        <v>11.3</v>
      </c>
      <c r="AE730">
        <v>20249.348999999998</v>
      </c>
      <c r="AF730">
        <v>5000</v>
      </c>
      <c r="AG730">
        <v>1074.6289999999999</v>
      </c>
      <c r="AH730">
        <v>1220</v>
      </c>
      <c r="AI730">
        <v>9150</v>
      </c>
      <c r="AJ730" s="1">
        <v>44560</v>
      </c>
      <c r="AK730" s="1">
        <v>86125</v>
      </c>
      <c r="AL730" s="1">
        <v>134217.728</v>
      </c>
      <c r="AM730" s="1">
        <v>56554.637000000002</v>
      </c>
      <c r="AN730" s="1">
        <v>134217.728</v>
      </c>
      <c r="AO730" s="1">
        <v>32994</v>
      </c>
      <c r="AP730" s="1">
        <v>308682.62</v>
      </c>
      <c r="AQ730" s="1">
        <v>134217.728</v>
      </c>
    </row>
    <row r="731" spans="7:43" x14ac:dyDescent="0.3">
      <c r="G731" s="2">
        <v>42289</v>
      </c>
      <c r="H731">
        <v>28000</v>
      </c>
      <c r="I731">
        <v>1500</v>
      </c>
      <c r="J731">
        <v>26520</v>
      </c>
      <c r="K731">
        <v>7060</v>
      </c>
      <c r="L731">
        <v>1740</v>
      </c>
      <c r="M731">
        <v>9660</v>
      </c>
      <c r="N731">
        <v>18000</v>
      </c>
      <c r="O731">
        <v>36500</v>
      </c>
      <c r="P731">
        <v>17240</v>
      </c>
      <c r="Q731">
        <v>3550.6680000000001</v>
      </c>
      <c r="R731">
        <v>24860</v>
      </c>
      <c r="S731">
        <v>1002.579</v>
      </c>
      <c r="T731">
        <v>25301.992999999999</v>
      </c>
      <c r="U731">
        <v>37180</v>
      </c>
      <c r="V731">
        <v>60000</v>
      </c>
      <c r="W731">
        <v>5250</v>
      </c>
      <c r="X731">
        <v>54769.249000000003</v>
      </c>
      <c r="Y731">
        <v>2000</v>
      </c>
      <c r="Z731">
        <v>13900</v>
      </c>
      <c r="AA731">
        <v>34950</v>
      </c>
      <c r="AB731">
        <v>21131.803</v>
      </c>
      <c r="AC731">
        <v>575</v>
      </c>
      <c r="AD731">
        <v>11.3</v>
      </c>
      <c r="AE731">
        <v>20249.348999999998</v>
      </c>
      <c r="AF731">
        <v>5000</v>
      </c>
      <c r="AG731">
        <v>1074.6289999999999</v>
      </c>
      <c r="AH731">
        <v>1220</v>
      </c>
      <c r="AI731">
        <v>9150</v>
      </c>
      <c r="AJ731" s="1">
        <v>44560</v>
      </c>
      <c r="AK731" s="1">
        <v>86125</v>
      </c>
      <c r="AL731" s="1">
        <v>134217.728</v>
      </c>
      <c r="AM731" s="1">
        <v>56554.637000000002</v>
      </c>
      <c r="AN731" s="1">
        <v>134217.728</v>
      </c>
      <c r="AO731" s="1">
        <v>32994</v>
      </c>
      <c r="AP731" s="1">
        <v>308682.62</v>
      </c>
      <c r="AQ731" s="1">
        <v>134217.728</v>
      </c>
    </row>
    <row r="732" spans="7:43" x14ac:dyDescent="0.3">
      <c r="G732" s="2">
        <v>42290</v>
      </c>
      <c r="H732">
        <v>26900</v>
      </c>
      <c r="I732">
        <v>1495</v>
      </c>
      <c r="J732">
        <v>25200</v>
      </c>
      <c r="K732">
        <v>7230</v>
      </c>
      <c r="L732">
        <v>1750</v>
      </c>
      <c r="M732">
        <v>9790</v>
      </c>
      <c r="N732">
        <v>18400</v>
      </c>
      <c r="O732">
        <v>36800</v>
      </c>
      <c r="P732">
        <v>17400</v>
      </c>
      <c r="Q732">
        <v>3560.558</v>
      </c>
      <c r="R732">
        <v>24500</v>
      </c>
      <c r="S732">
        <v>1010.899</v>
      </c>
      <c r="T732">
        <v>25301.992999999999</v>
      </c>
      <c r="U732">
        <v>37400</v>
      </c>
      <c r="V732">
        <v>60000</v>
      </c>
      <c r="W732">
        <v>5250</v>
      </c>
      <c r="X732">
        <v>54806.442999999999</v>
      </c>
      <c r="Y732">
        <v>1980</v>
      </c>
      <c r="Z732">
        <v>13900</v>
      </c>
      <c r="AA732">
        <v>34500</v>
      </c>
      <c r="AB732">
        <v>21131.803</v>
      </c>
      <c r="AC732">
        <v>582</v>
      </c>
      <c r="AD732">
        <v>11.3</v>
      </c>
      <c r="AE732">
        <v>20345.226999999999</v>
      </c>
      <c r="AF732">
        <v>4980</v>
      </c>
      <c r="AG732">
        <v>1047.6510000000001</v>
      </c>
      <c r="AH732">
        <v>1220</v>
      </c>
      <c r="AI732">
        <v>9200</v>
      </c>
      <c r="AJ732" s="1">
        <v>44560</v>
      </c>
      <c r="AK732" s="1">
        <v>86125</v>
      </c>
      <c r="AL732" s="1">
        <v>134217.728</v>
      </c>
      <c r="AM732" s="1">
        <v>56554.637000000002</v>
      </c>
      <c r="AN732" s="1">
        <v>134217.728</v>
      </c>
      <c r="AO732" s="1">
        <v>32994</v>
      </c>
      <c r="AP732" s="1">
        <v>308682.62</v>
      </c>
      <c r="AQ732" s="1">
        <v>134217.728</v>
      </c>
    </row>
    <row r="733" spans="7:43" x14ac:dyDescent="0.3">
      <c r="G733" s="2">
        <v>42291</v>
      </c>
      <c r="H733">
        <v>27200</v>
      </c>
      <c r="I733">
        <v>1480</v>
      </c>
      <c r="J733">
        <v>25700</v>
      </c>
      <c r="K733">
        <v>7020</v>
      </c>
      <c r="L733">
        <v>1730</v>
      </c>
      <c r="M733">
        <v>9520</v>
      </c>
      <c r="N733">
        <v>17500</v>
      </c>
      <c r="O733">
        <v>35820</v>
      </c>
      <c r="P733">
        <v>17000</v>
      </c>
      <c r="Q733">
        <v>3501.2159999999999</v>
      </c>
      <c r="R733">
        <v>24120</v>
      </c>
      <c r="S733">
        <v>1002.579</v>
      </c>
      <c r="T733">
        <v>24910.118999999999</v>
      </c>
      <c r="U733">
        <v>36840</v>
      </c>
      <c r="V733">
        <v>60000</v>
      </c>
      <c r="W733">
        <v>5250</v>
      </c>
      <c r="X733">
        <v>54955.222000000002</v>
      </c>
      <c r="Y733">
        <v>2000</v>
      </c>
      <c r="Z733">
        <v>13900</v>
      </c>
      <c r="AA733">
        <v>34900</v>
      </c>
      <c r="AB733">
        <v>21131.803</v>
      </c>
      <c r="AC733">
        <v>590</v>
      </c>
      <c r="AD733">
        <v>11.3</v>
      </c>
      <c r="AE733">
        <v>19885.013999999999</v>
      </c>
      <c r="AF733">
        <v>4900</v>
      </c>
      <c r="AG733">
        <v>1083.6220000000001</v>
      </c>
      <c r="AH733">
        <v>1220</v>
      </c>
      <c r="AI733">
        <v>9140</v>
      </c>
      <c r="AJ733" s="1">
        <v>44560</v>
      </c>
      <c r="AK733" s="1">
        <v>86125</v>
      </c>
      <c r="AL733" s="1">
        <v>134217.728</v>
      </c>
      <c r="AM733" s="1">
        <v>56554.637000000002</v>
      </c>
      <c r="AN733" s="1">
        <v>134217.728</v>
      </c>
      <c r="AO733" s="1">
        <v>32994</v>
      </c>
      <c r="AP733" s="1">
        <v>308682.62</v>
      </c>
      <c r="AQ733" s="1">
        <v>134217.728</v>
      </c>
    </row>
    <row r="734" spans="7:43" x14ac:dyDescent="0.3">
      <c r="G734" s="2">
        <v>42292</v>
      </c>
      <c r="H734">
        <v>27120</v>
      </c>
      <c r="I734">
        <v>1470</v>
      </c>
      <c r="J734">
        <v>25340</v>
      </c>
      <c r="K734">
        <v>6940</v>
      </c>
      <c r="L734">
        <v>1725</v>
      </c>
      <c r="M734">
        <v>9500</v>
      </c>
      <c r="N734">
        <v>17380</v>
      </c>
      <c r="O734">
        <v>35500</v>
      </c>
      <c r="P734">
        <v>16840</v>
      </c>
      <c r="Q734">
        <v>3471.5439999999999</v>
      </c>
      <c r="R734">
        <v>24220</v>
      </c>
      <c r="S734">
        <v>998.41899999999998</v>
      </c>
      <c r="T734">
        <v>24949.307000000001</v>
      </c>
      <c r="U734">
        <v>36020</v>
      </c>
      <c r="V734">
        <v>60000</v>
      </c>
      <c r="W734">
        <v>5250</v>
      </c>
      <c r="X734">
        <v>55792.103999999999</v>
      </c>
      <c r="Y734">
        <v>2000</v>
      </c>
      <c r="Z734">
        <v>13900</v>
      </c>
      <c r="AA734">
        <v>37400</v>
      </c>
      <c r="AB734">
        <v>21131.803</v>
      </c>
      <c r="AC734">
        <v>598</v>
      </c>
      <c r="AD734">
        <v>11.3</v>
      </c>
      <c r="AE734">
        <v>20134.295999999998</v>
      </c>
      <c r="AF734">
        <v>4693.3329999999996</v>
      </c>
      <c r="AG734">
        <v>1070.133</v>
      </c>
      <c r="AH734">
        <v>1220</v>
      </c>
      <c r="AI734">
        <v>9150</v>
      </c>
      <c r="AJ734" s="1">
        <v>44560</v>
      </c>
      <c r="AK734" s="1">
        <v>86125</v>
      </c>
      <c r="AL734" s="1">
        <v>134217.728</v>
      </c>
      <c r="AM734" s="1">
        <v>56554.637000000002</v>
      </c>
      <c r="AN734" s="1">
        <v>134217.728</v>
      </c>
      <c r="AO734" s="1">
        <v>32994</v>
      </c>
      <c r="AP734" s="1">
        <v>308682.62</v>
      </c>
      <c r="AQ734" s="1">
        <v>134217.728</v>
      </c>
    </row>
    <row r="735" spans="7:43" x14ac:dyDescent="0.3">
      <c r="G735" s="2">
        <v>42293</v>
      </c>
      <c r="H735">
        <v>27100</v>
      </c>
      <c r="I735">
        <v>1460</v>
      </c>
      <c r="J735">
        <v>25300</v>
      </c>
      <c r="K735">
        <v>7080</v>
      </c>
      <c r="L735">
        <v>1720</v>
      </c>
      <c r="M735">
        <v>9500</v>
      </c>
      <c r="N735">
        <v>17240</v>
      </c>
      <c r="O735">
        <v>36000</v>
      </c>
      <c r="P735">
        <v>17080</v>
      </c>
      <c r="Q735">
        <v>3313.297</v>
      </c>
      <c r="R735">
        <v>24160</v>
      </c>
      <c r="S735">
        <v>990.09900000000005</v>
      </c>
      <c r="T735">
        <v>24949.307000000001</v>
      </c>
      <c r="U735">
        <v>36200</v>
      </c>
      <c r="V735">
        <v>60000</v>
      </c>
      <c r="W735">
        <v>5250</v>
      </c>
      <c r="X735">
        <v>55680.52</v>
      </c>
      <c r="Y735">
        <v>1955</v>
      </c>
      <c r="Z735">
        <v>13900</v>
      </c>
      <c r="AA735">
        <v>36100</v>
      </c>
      <c r="AB735">
        <v>21131.803</v>
      </c>
      <c r="AC735">
        <v>600</v>
      </c>
      <c r="AD735">
        <v>11.3</v>
      </c>
      <c r="AE735">
        <v>20172.647000000001</v>
      </c>
      <c r="AF735">
        <v>4800</v>
      </c>
      <c r="AG735">
        <v>1070.133</v>
      </c>
      <c r="AH735">
        <v>1190</v>
      </c>
      <c r="AI735">
        <v>9030</v>
      </c>
      <c r="AJ735" s="1">
        <v>44560</v>
      </c>
      <c r="AK735" s="1">
        <v>86125</v>
      </c>
      <c r="AL735" s="1">
        <v>134217.728</v>
      </c>
      <c r="AM735" s="1">
        <v>56554.637000000002</v>
      </c>
      <c r="AN735" s="1">
        <v>134217.728</v>
      </c>
      <c r="AO735" s="1">
        <v>32994</v>
      </c>
      <c r="AP735" s="1">
        <v>308682.62</v>
      </c>
      <c r="AQ735" s="1">
        <v>134217.728</v>
      </c>
    </row>
    <row r="736" spans="7:43" x14ac:dyDescent="0.3">
      <c r="G736" s="2">
        <v>42296</v>
      </c>
      <c r="H736">
        <v>27200</v>
      </c>
      <c r="I736">
        <v>1390</v>
      </c>
      <c r="J736">
        <v>25300</v>
      </c>
      <c r="K736">
        <v>6870</v>
      </c>
      <c r="L736">
        <v>1720</v>
      </c>
      <c r="M736">
        <v>9470</v>
      </c>
      <c r="N736">
        <v>17600</v>
      </c>
      <c r="O736">
        <v>35980</v>
      </c>
      <c r="P736">
        <v>16900</v>
      </c>
      <c r="Q736">
        <v>3293.5169999999998</v>
      </c>
      <c r="R736">
        <v>23780</v>
      </c>
      <c r="S736">
        <v>990.09900000000005</v>
      </c>
      <c r="T736">
        <v>25145.243999999999</v>
      </c>
      <c r="U736">
        <v>36760</v>
      </c>
      <c r="V736">
        <v>59980</v>
      </c>
      <c r="W736">
        <v>5250</v>
      </c>
      <c r="X736">
        <v>55382.962</v>
      </c>
      <c r="Y736">
        <v>1950</v>
      </c>
      <c r="Z736">
        <v>12000</v>
      </c>
      <c r="AA736">
        <v>34700</v>
      </c>
      <c r="AB736">
        <v>21131.803</v>
      </c>
      <c r="AC736">
        <v>600</v>
      </c>
      <c r="AD736">
        <v>11.3</v>
      </c>
      <c r="AE736">
        <v>20556.156999999999</v>
      </c>
      <c r="AF736">
        <v>4833.3329999999996</v>
      </c>
      <c r="AG736">
        <v>1056.643</v>
      </c>
      <c r="AH736">
        <v>1190</v>
      </c>
      <c r="AI736">
        <v>9070</v>
      </c>
      <c r="AJ736" s="1">
        <v>44560</v>
      </c>
      <c r="AK736" s="1">
        <v>86125</v>
      </c>
      <c r="AL736" s="1">
        <v>134217.728</v>
      </c>
      <c r="AM736" s="1">
        <v>56554.637000000002</v>
      </c>
      <c r="AN736" s="1">
        <v>134217.728</v>
      </c>
      <c r="AO736" s="1">
        <v>32994</v>
      </c>
      <c r="AP736" s="1">
        <v>308682.62</v>
      </c>
      <c r="AQ736" s="1">
        <v>134217.728</v>
      </c>
    </row>
    <row r="737" spans="7:43" x14ac:dyDescent="0.3">
      <c r="G737" s="2">
        <v>42297</v>
      </c>
      <c r="H737">
        <v>27180</v>
      </c>
      <c r="I737">
        <v>1395</v>
      </c>
      <c r="J737">
        <v>25420</v>
      </c>
      <c r="K737">
        <v>6700</v>
      </c>
      <c r="L737">
        <v>1700</v>
      </c>
      <c r="M737">
        <v>9470</v>
      </c>
      <c r="N737">
        <v>17420</v>
      </c>
      <c r="O737">
        <v>36380</v>
      </c>
      <c r="P737">
        <v>17000</v>
      </c>
      <c r="Q737">
        <v>3244.0639999999999</v>
      </c>
      <c r="R737">
        <v>24200</v>
      </c>
      <c r="S737">
        <v>1002.579</v>
      </c>
      <c r="T737">
        <v>25210.556</v>
      </c>
      <c r="U737">
        <v>36760</v>
      </c>
      <c r="V737">
        <v>59980</v>
      </c>
      <c r="W737">
        <v>5250</v>
      </c>
      <c r="X737">
        <v>54862.235000000001</v>
      </c>
      <c r="Y737">
        <v>1950</v>
      </c>
      <c r="Z737">
        <v>12000</v>
      </c>
      <c r="AA737">
        <v>34900</v>
      </c>
      <c r="AB737">
        <v>21323.91</v>
      </c>
      <c r="AC737">
        <v>594</v>
      </c>
      <c r="AD737">
        <v>11.5</v>
      </c>
      <c r="AE737">
        <v>20556.156999999999</v>
      </c>
      <c r="AF737">
        <v>4793.3329999999996</v>
      </c>
      <c r="AG737">
        <v>1061.1400000000001</v>
      </c>
      <c r="AH737">
        <v>1190</v>
      </c>
      <c r="AI737">
        <v>9100</v>
      </c>
      <c r="AJ737" s="1">
        <v>44560</v>
      </c>
      <c r="AK737" s="1">
        <v>86125</v>
      </c>
      <c r="AL737" s="1">
        <v>134217.728</v>
      </c>
      <c r="AM737" s="1">
        <v>56554.637000000002</v>
      </c>
      <c r="AN737" s="1">
        <v>134217.728</v>
      </c>
      <c r="AO737" s="1">
        <v>32994</v>
      </c>
      <c r="AP737" s="1">
        <v>308682.62</v>
      </c>
      <c r="AQ737" s="1">
        <v>134217.728</v>
      </c>
    </row>
    <row r="738" spans="7:43" x14ac:dyDescent="0.3">
      <c r="G738" s="2">
        <v>42298</v>
      </c>
      <c r="H738">
        <v>27300</v>
      </c>
      <c r="I738">
        <v>1375</v>
      </c>
      <c r="J738">
        <v>25360</v>
      </c>
      <c r="K738">
        <v>6790</v>
      </c>
      <c r="L738">
        <v>1700</v>
      </c>
      <c r="M738">
        <v>9520</v>
      </c>
      <c r="N738">
        <v>17580</v>
      </c>
      <c r="O738">
        <v>36200</v>
      </c>
      <c r="P738">
        <v>16800</v>
      </c>
      <c r="Q738">
        <v>3244.0639999999999</v>
      </c>
      <c r="R738">
        <v>24280</v>
      </c>
      <c r="S738">
        <v>994.25900000000001</v>
      </c>
      <c r="T738">
        <v>25210.556</v>
      </c>
      <c r="U738">
        <v>36840</v>
      </c>
      <c r="V738">
        <v>59980</v>
      </c>
      <c r="W738">
        <v>5250</v>
      </c>
      <c r="X738">
        <v>54973.82</v>
      </c>
      <c r="Y738">
        <v>1950</v>
      </c>
      <c r="Z738">
        <v>12000</v>
      </c>
      <c r="AA738">
        <v>34950</v>
      </c>
      <c r="AB738">
        <v>21131.803</v>
      </c>
      <c r="AC738">
        <v>602</v>
      </c>
      <c r="AD738">
        <v>11.5</v>
      </c>
      <c r="AE738">
        <v>20556.156999999999</v>
      </c>
      <c r="AF738">
        <v>4693.3329999999996</v>
      </c>
      <c r="AG738">
        <v>1079.125</v>
      </c>
      <c r="AH738">
        <v>1190</v>
      </c>
      <c r="AI738">
        <v>9140</v>
      </c>
      <c r="AJ738" s="1">
        <v>44560</v>
      </c>
      <c r="AK738" s="1">
        <v>86125</v>
      </c>
      <c r="AL738" s="1">
        <v>134217.728</v>
      </c>
      <c r="AM738" s="1">
        <v>56554.637000000002</v>
      </c>
      <c r="AN738" s="1">
        <v>134217.728</v>
      </c>
      <c r="AO738" s="1">
        <v>32994</v>
      </c>
      <c r="AP738" s="1">
        <v>308682.62</v>
      </c>
      <c r="AQ738" s="1">
        <v>134217.728</v>
      </c>
    </row>
    <row r="739" spans="7:43" x14ac:dyDescent="0.3">
      <c r="G739" s="2">
        <v>42299</v>
      </c>
      <c r="H739">
        <v>26940</v>
      </c>
      <c r="I739">
        <v>1390</v>
      </c>
      <c r="J739">
        <v>25020</v>
      </c>
      <c r="K739">
        <v>6870</v>
      </c>
      <c r="L739">
        <v>1705</v>
      </c>
      <c r="M739">
        <v>9760</v>
      </c>
      <c r="N739">
        <v>17660</v>
      </c>
      <c r="O739">
        <v>36400</v>
      </c>
      <c r="P739">
        <v>17000</v>
      </c>
      <c r="Q739">
        <v>3258.9</v>
      </c>
      <c r="R739">
        <v>24280</v>
      </c>
      <c r="S739">
        <v>1002.579</v>
      </c>
      <c r="T739">
        <v>25406.492999999999</v>
      </c>
      <c r="U739">
        <v>37300</v>
      </c>
      <c r="V739">
        <v>59980</v>
      </c>
      <c r="W739">
        <v>5250</v>
      </c>
      <c r="X739">
        <v>54955.222000000002</v>
      </c>
      <c r="Y739">
        <v>1950</v>
      </c>
      <c r="Z739">
        <v>12000</v>
      </c>
      <c r="AA739">
        <v>34550</v>
      </c>
      <c r="AB739">
        <v>21772.161</v>
      </c>
      <c r="AC739">
        <v>603</v>
      </c>
      <c r="AD739">
        <v>11.5</v>
      </c>
      <c r="AE739">
        <v>20632.86</v>
      </c>
      <c r="AF739">
        <v>4766.6670000000004</v>
      </c>
      <c r="AG739">
        <v>1070.133</v>
      </c>
      <c r="AH739">
        <v>1190</v>
      </c>
      <c r="AI739">
        <v>9190</v>
      </c>
      <c r="AJ739" s="1">
        <v>44560</v>
      </c>
      <c r="AK739" s="1">
        <v>86125</v>
      </c>
      <c r="AL739" s="1">
        <v>134217.728</v>
      </c>
      <c r="AM739" s="1">
        <v>56554.637000000002</v>
      </c>
      <c r="AN739" s="1">
        <v>134217.728</v>
      </c>
      <c r="AO739" s="1">
        <v>32994</v>
      </c>
      <c r="AP739" s="1">
        <v>308682.62</v>
      </c>
      <c r="AQ739" s="1">
        <v>134217.728</v>
      </c>
    </row>
    <row r="740" spans="7:43" x14ac:dyDescent="0.3">
      <c r="G740" s="2">
        <v>42300</v>
      </c>
      <c r="H740">
        <v>27100</v>
      </c>
      <c r="I740">
        <v>1370</v>
      </c>
      <c r="J740">
        <v>25180</v>
      </c>
      <c r="K740">
        <v>6880</v>
      </c>
      <c r="L740">
        <v>1710</v>
      </c>
      <c r="M740">
        <v>9900</v>
      </c>
      <c r="N740">
        <v>17720</v>
      </c>
      <c r="O740">
        <v>36640</v>
      </c>
      <c r="P740">
        <v>17000</v>
      </c>
      <c r="Q740">
        <v>3164.9409999999998</v>
      </c>
      <c r="R740">
        <v>24680</v>
      </c>
      <c r="S740">
        <v>1006.739</v>
      </c>
      <c r="T740">
        <v>25706.93</v>
      </c>
      <c r="U740">
        <v>37240</v>
      </c>
      <c r="V740">
        <v>59980</v>
      </c>
      <c r="W740">
        <v>5250</v>
      </c>
      <c r="X740">
        <v>54955.222000000002</v>
      </c>
      <c r="Y740">
        <v>1950</v>
      </c>
      <c r="Z740">
        <v>11500</v>
      </c>
      <c r="AA740">
        <v>34100</v>
      </c>
      <c r="AB740">
        <v>22412.518</v>
      </c>
      <c r="AC740">
        <v>619</v>
      </c>
      <c r="AD740">
        <v>11.5</v>
      </c>
      <c r="AE740">
        <v>20709.562000000002</v>
      </c>
      <c r="AF740">
        <v>4600</v>
      </c>
      <c r="AG740">
        <v>1083.6220000000001</v>
      </c>
      <c r="AH740">
        <v>1190</v>
      </c>
      <c r="AI740">
        <v>9340</v>
      </c>
      <c r="AJ740" s="1">
        <v>44560</v>
      </c>
      <c r="AK740" s="1">
        <v>86125</v>
      </c>
      <c r="AL740" s="1">
        <v>134217.728</v>
      </c>
      <c r="AM740" s="1">
        <v>56554.637000000002</v>
      </c>
      <c r="AN740" s="1">
        <v>134217.728</v>
      </c>
      <c r="AO740" s="1">
        <v>32994</v>
      </c>
      <c r="AP740" s="1">
        <v>308682.62</v>
      </c>
      <c r="AQ740" s="1">
        <v>134217.728</v>
      </c>
    </row>
    <row r="741" spans="7:43" x14ac:dyDescent="0.3">
      <c r="G741" s="2">
        <v>42303</v>
      </c>
      <c r="H741">
        <v>27100</v>
      </c>
      <c r="I741">
        <v>1365</v>
      </c>
      <c r="J741">
        <v>25100</v>
      </c>
      <c r="K741">
        <v>6890</v>
      </c>
      <c r="L741">
        <v>1720</v>
      </c>
      <c r="M741">
        <v>10040</v>
      </c>
      <c r="N741">
        <v>17920</v>
      </c>
      <c r="O741">
        <v>36640</v>
      </c>
      <c r="P741">
        <v>17140</v>
      </c>
      <c r="Q741">
        <v>3115.489</v>
      </c>
      <c r="R741">
        <v>24480</v>
      </c>
      <c r="S741">
        <v>1010.899</v>
      </c>
      <c r="T741">
        <v>25719.991999999998</v>
      </c>
      <c r="U741">
        <v>37200</v>
      </c>
      <c r="V741">
        <v>59940</v>
      </c>
      <c r="W741">
        <v>5220</v>
      </c>
      <c r="X741">
        <v>54955.222000000002</v>
      </c>
      <c r="Y741">
        <v>1955</v>
      </c>
      <c r="Z741">
        <v>11500</v>
      </c>
      <c r="AA741">
        <v>33300</v>
      </c>
      <c r="AB741">
        <v>22412.518</v>
      </c>
      <c r="AC741">
        <v>605</v>
      </c>
      <c r="AD741">
        <v>11.5</v>
      </c>
      <c r="AE741">
        <v>20690.385999999999</v>
      </c>
      <c r="AF741">
        <v>4533.3329999999996</v>
      </c>
      <c r="AG741">
        <v>1083.6220000000001</v>
      </c>
      <c r="AH741">
        <v>1190</v>
      </c>
      <c r="AI741">
        <v>9350</v>
      </c>
      <c r="AJ741" s="1">
        <v>44560</v>
      </c>
      <c r="AK741" s="1">
        <v>86125</v>
      </c>
      <c r="AL741" s="1">
        <v>134217.728</v>
      </c>
      <c r="AM741" s="1">
        <v>56554.637000000002</v>
      </c>
      <c r="AN741" s="1">
        <v>134217.728</v>
      </c>
      <c r="AO741" s="1">
        <v>32994</v>
      </c>
      <c r="AP741" s="1">
        <v>308682.62</v>
      </c>
      <c r="AQ741" s="1">
        <v>134217.728</v>
      </c>
    </row>
    <row r="742" spans="7:43" x14ac:dyDescent="0.3">
      <c r="G742" s="2">
        <v>42304</v>
      </c>
      <c r="H742">
        <v>26680</v>
      </c>
      <c r="I742">
        <v>1345</v>
      </c>
      <c r="J742">
        <v>24700</v>
      </c>
      <c r="K742">
        <v>6900</v>
      </c>
      <c r="L742">
        <v>1720</v>
      </c>
      <c r="M742">
        <v>10000</v>
      </c>
      <c r="N742">
        <v>17940</v>
      </c>
      <c r="O742">
        <v>36620</v>
      </c>
      <c r="P742">
        <v>17240</v>
      </c>
      <c r="Q742">
        <v>2967.1320000000001</v>
      </c>
      <c r="R742">
        <v>24500</v>
      </c>
      <c r="S742">
        <v>1010.899</v>
      </c>
      <c r="T742">
        <v>25882.477999999999</v>
      </c>
      <c r="U742">
        <v>37160</v>
      </c>
      <c r="V742">
        <v>59940</v>
      </c>
      <c r="W742">
        <v>5200</v>
      </c>
      <c r="X742">
        <v>54862.235000000001</v>
      </c>
      <c r="Y742">
        <v>1925</v>
      </c>
      <c r="Z742">
        <v>11500</v>
      </c>
      <c r="AA742">
        <v>31650</v>
      </c>
      <c r="AB742">
        <v>22412.518</v>
      </c>
      <c r="AC742">
        <v>615</v>
      </c>
      <c r="AD742">
        <v>11.3</v>
      </c>
      <c r="AE742">
        <v>20517.806</v>
      </c>
      <c r="AF742">
        <v>4493.3329999999996</v>
      </c>
      <c r="AG742">
        <v>1083.6220000000001</v>
      </c>
      <c r="AH742">
        <v>1190</v>
      </c>
      <c r="AI742">
        <v>9270</v>
      </c>
      <c r="AJ742" s="1">
        <v>44560</v>
      </c>
      <c r="AK742" s="1">
        <v>86125</v>
      </c>
      <c r="AL742" s="1">
        <v>134217.728</v>
      </c>
      <c r="AM742" s="1">
        <v>56554.637000000002</v>
      </c>
      <c r="AN742" s="1">
        <v>134217.728</v>
      </c>
      <c r="AO742" s="1">
        <v>32994</v>
      </c>
      <c r="AP742" s="1">
        <v>308682.62</v>
      </c>
      <c r="AQ742" s="1">
        <v>134217.728</v>
      </c>
    </row>
    <row r="743" spans="7:43" x14ac:dyDescent="0.3">
      <c r="G743" s="2">
        <v>42305</v>
      </c>
      <c r="H743">
        <v>25620</v>
      </c>
      <c r="I743">
        <v>1365</v>
      </c>
      <c r="J743">
        <v>23940</v>
      </c>
      <c r="K743">
        <v>7000</v>
      </c>
      <c r="L743">
        <v>1735</v>
      </c>
      <c r="M743">
        <v>9750</v>
      </c>
      <c r="N743">
        <v>17860</v>
      </c>
      <c r="O743">
        <v>36000</v>
      </c>
      <c r="P743">
        <v>17160</v>
      </c>
      <c r="Q743">
        <v>3006.694</v>
      </c>
      <c r="R743">
        <v>24680</v>
      </c>
      <c r="S743">
        <v>1010.899</v>
      </c>
      <c r="T743">
        <v>25815.39</v>
      </c>
      <c r="U743">
        <v>36760</v>
      </c>
      <c r="V743">
        <v>59940</v>
      </c>
      <c r="W743">
        <v>5200</v>
      </c>
      <c r="X743">
        <v>54862.235000000001</v>
      </c>
      <c r="Y743">
        <v>1900</v>
      </c>
      <c r="Z743">
        <v>11380</v>
      </c>
      <c r="AA743">
        <v>33200</v>
      </c>
      <c r="AB743">
        <v>22412.518</v>
      </c>
      <c r="AC743">
        <v>610</v>
      </c>
      <c r="AD743">
        <v>11.3</v>
      </c>
      <c r="AE743">
        <v>20613.684000000001</v>
      </c>
      <c r="AF743">
        <v>4526.6670000000004</v>
      </c>
      <c r="AG743">
        <v>1088.1179999999999</v>
      </c>
      <c r="AH743">
        <v>1185</v>
      </c>
      <c r="AI743">
        <v>9200</v>
      </c>
      <c r="AJ743" s="1">
        <v>44560</v>
      </c>
      <c r="AK743" s="1">
        <v>86125</v>
      </c>
      <c r="AL743" s="1">
        <v>134217.728</v>
      </c>
      <c r="AM743" s="1">
        <v>56554.637000000002</v>
      </c>
      <c r="AN743" s="1">
        <v>134217.728</v>
      </c>
      <c r="AO743" s="1">
        <v>32994</v>
      </c>
      <c r="AP743" s="1">
        <v>308682.62</v>
      </c>
      <c r="AQ743" s="1">
        <v>134217.728</v>
      </c>
    </row>
    <row r="744" spans="7:43" x14ac:dyDescent="0.3">
      <c r="G744" s="2">
        <v>42306</v>
      </c>
      <c r="H744">
        <v>25380</v>
      </c>
      <c r="I744">
        <v>1345</v>
      </c>
      <c r="J744">
        <v>23680</v>
      </c>
      <c r="K744">
        <v>6930</v>
      </c>
      <c r="L744">
        <v>1745</v>
      </c>
      <c r="M744">
        <v>9620</v>
      </c>
      <c r="N744">
        <v>17780</v>
      </c>
      <c r="O744">
        <v>36180</v>
      </c>
      <c r="P744">
        <v>17120</v>
      </c>
      <c r="Q744">
        <v>2952.2959999999998</v>
      </c>
      <c r="R744">
        <v>24360</v>
      </c>
      <c r="S744">
        <v>977.61900000000003</v>
      </c>
      <c r="T744">
        <v>25573.874</v>
      </c>
      <c r="U744">
        <v>36460</v>
      </c>
      <c r="V744">
        <v>59940</v>
      </c>
      <c r="W744">
        <v>5200</v>
      </c>
      <c r="X744">
        <v>54880.832999999999</v>
      </c>
      <c r="Y744">
        <v>1900</v>
      </c>
      <c r="Z744">
        <v>11320</v>
      </c>
      <c r="AA744">
        <v>33200</v>
      </c>
      <c r="AB744">
        <v>22412.518</v>
      </c>
      <c r="AC744">
        <v>609</v>
      </c>
      <c r="AD744">
        <v>11.3</v>
      </c>
      <c r="AE744">
        <v>20613.684000000001</v>
      </c>
      <c r="AF744">
        <v>4473.3329999999996</v>
      </c>
      <c r="AG744">
        <v>1061.1400000000001</v>
      </c>
      <c r="AH744">
        <v>1185</v>
      </c>
      <c r="AI744">
        <v>9120</v>
      </c>
      <c r="AJ744" s="1">
        <v>44560</v>
      </c>
      <c r="AK744" s="1">
        <v>86125</v>
      </c>
      <c r="AL744" s="1">
        <v>134217.728</v>
      </c>
      <c r="AM744" s="1">
        <v>56554.637000000002</v>
      </c>
      <c r="AN744" s="1">
        <v>134217.728</v>
      </c>
      <c r="AO744" s="1">
        <v>32994</v>
      </c>
      <c r="AP744" s="1">
        <v>308682.62</v>
      </c>
      <c r="AQ744" s="1">
        <v>134217.728</v>
      </c>
    </row>
    <row r="745" spans="7:43" x14ac:dyDescent="0.3">
      <c r="G745" s="2">
        <v>42307</v>
      </c>
      <c r="H745">
        <v>25120</v>
      </c>
      <c r="I745">
        <v>1350</v>
      </c>
      <c r="J745">
        <v>23540</v>
      </c>
      <c r="K745">
        <v>6940</v>
      </c>
      <c r="L745">
        <v>1870</v>
      </c>
      <c r="M745">
        <v>9600</v>
      </c>
      <c r="N745">
        <v>17800</v>
      </c>
      <c r="O745">
        <v>36360</v>
      </c>
      <c r="P745">
        <v>17180</v>
      </c>
      <c r="Q745">
        <v>2957.2420000000002</v>
      </c>
      <c r="R745">
        <v>23820</v>
      </c>
      <c r="S745">
        <v>965.13800000000003</v>
      </c>
      <c r="T745">
        <v>25386.027999999998</v>
      </c>
      <c r="U745">
        <v>36780</v>
      </c>
      <c r="V745">
        <v>58200</v>
      </c>
      <c r="W745">
        <v>5200</v>
      </c>
      <c r="X745">
        <v>54862.235000000001</v>
      </c>
      <c r="Y745">
        <v>1900</v>
      </c>
      <c r="Z745">
        <v>10700</v>
      </c>
      <c r="AA745">
        <v>33500</v>
      </c>
      <c r="AB745">
        <v>22412.518</v>
      </c>
      <c r="AC745">
        <v>595</v>
      </c>
      <c r="AD745">
        <v>11.3</v>
      </c>
      <c r="AE745">
        <v>20920.491999999998</v>
      </c>
      <c r="AF745">
        <v>4353.3329999999996</v>
      </c>
      <c r="AG745">
        <v>1034.162</v>
      </c>
      <c r="AH745">
        <v>1185</v>
      </c>
      <c r="AI745">
        <v>9110</v>
      </c>
      <c r="AJ745" s="1">
        <v>44560</v>
      </c>
      <c r="AK745" s="1">
        <v>86125</v>
      </c>
      <c r="AL745" s="1">
        <v>134217.728</v>
      </c>
      <c r="AM745" s="1">
        <v>56554.637000000002</v>
      </c>
      <c r="AN745" s="1">
        <v>134217.728</v>
      </c>
      <c r="AO745" s="1">
        <v>32994</v>
      </c>
      <c r="AP745" s="1">
        <v>308682.62</v>
      </c>
      <c r="AQ745" s="1">
        <v>134217.728</v>
      </c>
    </row>
    <row r="746" spans="7:43" x14ac:dyDescent="0.3">
      <c r="G746" s="2">
        <v>42310</v>
      </c>
      <c r="H746">
        <v>25120</v>
      </c>
      <c r="I746">
        <v>1350</v>
      </c>
      <c r="J746">
        <v>23540</v>
      </c>
      <c r="K746">
        <v>6940</v>
      </c>
      <c r="L746">
        <v>1870</v>
      </c>
      <c r="M746">
        <v>9600</v>
      </c>
      <c r="N746">
        <v>17800</v>
      </c>
      <c r="O746">
        <v>36360</v>
      </c>
      <c r="P746">
        <v>17180</v>
      </c>
      <c r="Q746">
        <v>2957.2420000000002</v>
      </c>
      <c r="R746">
        <v>23820</v>
      </c>
      <c r="S746">
        <v>965.13800000000003</v>
      </c>
      <c r="T746">
        <v>25386.027999999998</v>
      </c>
      <c r="U746">
        <v>36780</v>
      </c>
      <c r="V746">
        <v>58200</v>
      </c>
      <c r="W746">
        <v>5200</v>
      </c>
      <c r="X746">
        <v>54862.235000000001</v>
      </c>
      <c r="Y746">
        <v>1900</v>
      </c>
      <c r="Z746">
        <v>10700</v>
      </c>
      <c r="AA746">
        <v>33500</v>
      </c>
      <c r="AB746">
        <v>22412.518</v>
      </c>
      <c r="AC746">
        <v>595</v>
      </c>
      <c r="AD746">
        <v>11.3</v>
      </c>
      <c r="AE746">
        <v>20920.491999999998</v>
      </c>
      <c r="AF746">
        <v>4353.3329999999996</v>
      </c>
      <c r="AG746">
        <v>1034.162</v>
      </c>
      <c r="AH746">
        <v>1185</v>
      </c>
      <c r="AI746">
        <v>9110</v>
      </c>
      <c r="AJ746" s="1">
        <v>44560</v>
      </c>
      <c r="AK746" s="1">
        <v>86125</v>
      </c>
      <c r="AL746" s="1">
        <v>134217.728</v>
      </c>
      <c r="AM746" s="1">
        <v>56554.637000000002</v>
      </c>
      <c r="AN746" s="1">
        <v>134217.728</v>
      </c>
      <c r="AO746" s="1">
        <v>32994</v>
      </c>
      <c r="AP746" s="1">
        <v>308682.62</v>
      </c>
      <c r="AQ746" s="1">
        <v>134217.728</v>
      </c>
    </row>
    <row r="747" spans="7:43" x14ac:dyDescent="0.3">
      <c r="G747" s="2">
        <v>42311</v>
      </c>
      <c r="H747">
        <v>24460</v>
      </c>
      <c r="I747">
        <v>1415</v>
      </c>
      <c r="J747">
        <v>23000</v>
      </c>
      <c r="K747">
        <v>7000</v>
      </c>
      <c r="L747">
        <v>1795</v>
      </c>
      <c r="M747">
        <v>9740</v>
      </c>
      <c r="N747">
        <v>17900</v>
      </c>
      <c r="O747">
        <v>36240</v>
      </c>
      <c r="P747">
        <v>17100</v>
      </c>
      <c r="Q747">
        <v>2922.625</v>
      </c>
      <c r="R747">
        <v>23620</v>
      </c>
      <c r="S747">
        <v>965.13800000000003</v>
      </c>
      <c r="T747">
        <v>25479.951000000001</v>
      </c>
      <c r="U747">
        <v>37140</v>
      </c>
      <c r="V747">
        <v>59940</v>
      </c>
      <c r="W747">
        <v>5200</v>
      </c>
      <c r="X747">
        <v>54862.235000000001</v>
      </c>
      <c r="Y747">
        <v>1900</v>
      </c>
      <c r="Z747">
        <v>11420</v>
      </c>
      <c r="AA747">
        <v>36050</v>
      </c>
      <c r="AB747">
        <v>22412.518</v>
      </c>
      <c r="AC747">
        <v>595</v>
      </c>
      <c r="AD747">
        <v>11.3</v>
      </c>
      <c r="AE747">
        <v>20728.737000000001</v>
      </c>
      <c r="AF747">
        <v>4366.6670000000004</v>
      </c>
      <c r="AG747">
        <v>1047.6510000000001</v>
      </c>
      <c r="AH747">
        <v>1185</v>
      </c>
      <c r="AI747">
        <v>9170</v>
      </c>
      <c r="AJ747" s="1">
        <v>44560</v>
      </c>
      <c r="AK747" s="1">
        <v>86125</v>
      </c>
      <c r="AL747" s="1">
        <v>134217.728</v>
      </c>
      <c r="AM747" s="1">
        <v>56554.637000000002</v>
      </c>
      <c r="AN747" s="1">
        <v>134217.728</v>
      </c>
      <c r="AO747" s="1">
        <v>32994</v>
      </c>
      <c r="AP747" s="1">
        <v>308682.62</v>
      </c>
      <c r="AQ747" s="1">
        <v>134217.728</v>
      </c>
    </row>
    <row r="748" spans="7:43" x14ac:dyDescent="0.3">
      <c r="G748" s="2">
        <v>42312</v>
      </c>
      <c r="H748">
        <v>24720</v>
      </c>
      <c r="I748">
        <v>1400</v>
      </c>
      <c r="J748">
        <v>23000</v>
      </c>
      <c r="K748">
        <v>7170</v>
      </c>
      <c r="L748">
        <v>1770</v>
      </c>
      <c r="M748">
        <v>9710</v>
      </c>
      <c r="N748">
        <v>18000</v>
      </c>
      <c r="O748">
        <v>36100</v>
      </c>
      <c r="P748">
        <v>17160</v>
      </c>
      <c r="Q748">
        <v>2922.625</v>
      </c>
      <c r="R748">
        <v>23500</v>
      </c>
      <c r="S748">
        <v>973.45899999999995</v>
      </c>
      <c r="T748">
        <v>25828.808000000001</v>
      </c>
      <c r="U748">
        <v>36960</v>
      </c>
      <c r="V748">
        <v>59940</v>
      </c>
      <c r="W748">
        <v>5200</v>
      </c>
      <c r="X748">
        <v>55234.182999999997</v>
      </c>
      <c r="Y748">
        <v>1900</v>
      </c>
      <c r="Z748">
        <v>11420</v>
      </c>
      <c r="AA748">
        <v>37000</v>
      </c>
      <c r="AB748">
        <v>22412.518</v>
      </c>
      <c r="AC748">
        <v>600</v>
      </c>
      <c r="AD748">
        <v>11.5</v>
      </c>
      <c r="AE748">
        <v>20709.562000000002</v>
      </c>
      <c r="AF748">
        <v>4353.3329999999996</v>
      </c>
      <c r="AG748">
        <v>1038.6579999999999</v>
      </c>
      <c r="AH748">
        <v>1180</v>
      </c>
      <c r="AI748">
        <v>9100</v>
      </c>
      <c r="AJ748" s="1">
        <v>44560</v>
      </c>
      <c r="AK748" s="1">
        <v>86125</v>
      </c>
      <c r="AL748" s="1">
        <v>134217.728</v>
      </c>
      <c r="AM748" s="1">
        <v>56554.637000000002</v>
      </c>
      <c r="AN748" s="1">
        <v>134217.728</v>
      </c>
      <c r="AO748" s="1">
        <v>32994</v>
      </c>
      <c r="AP748" s="1">
        <v>308682.62</v>
      </c>
      <c r="AQ748" s="1">
        <v>134217.728</v>
      </c>
    </row>
    <row r="749" spans="7:43" x14ac:dyDescent="0.3">
      <c r="G749" s="2">
        <v>42313</v>
      </c>
      <c r="H749">
        <v>25080</v>
      </c>
      <c r="I749">
        <v>1415</v>
      </c>
      <c r="J749">
        <v>23620</v>
      </c>
      <c r="K749">
        <v>7240</v>
      </c>
      <c r="L749">
        <v>1775</v>
      </c>
      <c r="M749">
        <v>9790</v>
      </c>
      <c r="N749">
        <v>18040</v>
      </c>
      <c r="O749">
        <v>35820</v>
      </c>
      <c r="P749">
        <v>17060</v>
      </c>
      <c r="Q749">
        <v>2902.8440000000001</v>
      </c>
      <c r="R749">
        <v>23940</v>
      </c>
      <c r="S749">
        <v>981.779</v>
      </c>
      <c r="T749">
        <v>25587.292000000001</v>
      </c>
      <c r="U749">
        <v>36480</v>
      </c>
      <c r="V749">
        <v>59940</v>
      </c>
      <c r="W749">
        <v>5200</v>
      </c>
      <c r="X749">
        <v>55792.103999999999</v>
      </c>
      <c r="Y749">
        <v>1900</v>
      </c>
      <c r="Z749">
        <v>11440</v>
      </c>
      <c r="AA749">
        <v>36950</v>
      </c>
      <c r="AB749">
        <v>22412.518</v>
      </c>
      <c r="AC749">
        <v>605</v>
      </c>
      <c r="AD749">
        <v>11.5</v>
      </c>
      <c r="AE749">
        <v>20997.194</v>
      </c>
      <c r="AF749">
        <v>4380</v>
      </c>
      <c r="AG749">
        <v>1047.6510000000001</v>
      </c>
      <c r="AH749">
        <v>1180</v>
      </c>
      <c r="AI749">
        <v>9160</v>
      </c>
      <c r="AJ749" s="1">
        <v>50000</v>
      </c>
      <c r="AK749" s="1">
        <v>86500</v>
      </c>
      <c r="AL749" s="1">
        <v>134217.728</v>
      </c>
      <c r="AM749" s="1">
        <v>56554.637000000002</v>
      </c>
      <c r="AN749" s="1">
        <v>134217.728</v>
      </c>
      <c r="AO749" s="1">
        <v>32994</v>
      </c>
      <c r="AP749" s="1">
        <v>308682.62</v>
      </c>
      <c r="AQ749" s="1">
        <v>134217.728</v>
      </c>
    </row>
    <row r="750" spans="7:43" x14ac:dyDescent="0.3">
      <c r="G750" s="2">
        <v>42314</v>
      </c>
      <c r="H750">
        <v>25180</v>
      </c>
      <c r="I750">
        <v>1410</v>
      </c>
      <c r="J750">
        <v>23700</v>
      </c>
      <c r="K750">
        <v>7200</v>
      </c>
      <c r="L750">
        <v>1755</v>
      </c>
      <c r="M750">
        <v>9770</v>
      </c>
      <c r="N750">
        <v>17960</v>
      </c>
      <c r="O750">
        <v>36060</v>
      </c>
      <c r="P750">
        <v>17140</v>
      </c>
      <c r="Q750">
        <v>2803.94</v>
      </c>
      <c r="R750">
        <v>24180</v>
      </c>
      <c r="S750">
        <v>977.61900000000003</v>
      </c>
      <c r="T750">
        <v>25694.632000000001</v>
      </c>
      <c r="U750">
        <v>36140</v>
      </c>
      <c r="V750">
        <v>58220</v>
      </c>
      <c r="W750">
        <v>5200</v>
      </c>
      <c r="X750">
        <v>54880.832999999999</v>
      </c>
      <c r="Y750">
        <v>1900</v>
      </c>
      <c r="Z750">
        <v>11440</v>
      </c>
      <c r="AA750">
        <v>36550</v>
      </c>
      <c r="AB750">
        <v>21719.418000000001</v>
      </c>
      <c r="AC750">
        <v>613</v>
      </c>
      <c r="AD750">
        <v>11.5</v>
      </c>
      <c r="AE750">
        <v>20997.194</v>
      </c>
      <c r="AF750">
        <v>4320</v>
      </c>
      <c r="AG750">
        <v>1061.1400000000001</v>
      </c>
      <c r="AH750">
        <v>1175</v>
      </c>
      <c r="AI750">
        <v>9210</v>
      </c>
      <c r="AJ750" s="1">
        <v>50000</v>
      </c>
      <c r="AK750" s="1">
        <v>86500</v>
      </c>
      <c r="AL750" s="1">
        <v>134217.728</v>
      </c>
      <c r="AM750" s="1">
        <v>56554.637000000002</v>
      </c>
      <c r="AN750" s="1">
        <v>134217.728</v>
      </c>
      <c r="AO750" s="1">
        <v>32994</v>
      </c>
      <c r="AP750" s="1">
        <v>308682.62</v>
      </c>
      <c r="AQ750" s="1">
        <v>134217.728</v>
      </c>
    </row>
    <row r="751" spans="7:43" x14ac:dyDescent="0.3">
      <c r="G751" s="2">
        <v>42317</v>
      </c>
      <c r="H751">
        <v>25080</v>
      </c>
      <c r="I751">
        <v>1395</v>
      </c>
      <c r="J751">
        <v>23680</v>
      </c>
      <c r="K751">
        <v>7120</v>
      </c>
      <c r="L751">
        <v>1760</v>
      </c>
      <c r="M751">
        <v>9770</v>
      </c>
      <c r="N751">
        <v>17900</v>
      </c>
      <c r="O751">
        <v>36000</v>
      </c>
      <c r="P751">
        <v>17000</v>
      </c>
      <c r="Q751">
        <v>2635.8020000000001</v>
      </c>
      <c r="R751">
        <v>24000</v>
      </c>
      <c r="S751">
        <v>973.45899999999995</v>
      </c>
      <c r="T751">
        <v>25895.895</v>
      </c>
      <c r="U751">
        <v>36180</v>
      </c>
      <c r="V751">
        <v>58200</v>
      </c>
      <c r="W751">
        <v>5200</v>
      </c>
      <c r="X751">
        <v>55029.612000000001</v>
      </c>
      <c r="Y751">
        <v>1900</v>
      </c>
      <c r="Z751">
        <v>11440</v>
      </c>
      <c r="AA751">
        <v>36850</v>
      </c>
      <c r="AB751">
        <v>21719.418000000001</v>
      </c>
      <c r="AC751">
        <v>607</v>
      </c>
      <c r="AD751">
        <v>11.3</v>
      </c>
      <c r="AE751">
        <v>20978.019</v>
      </c>
      <c r="AF751">
        <v>4280</v>
      </c>
      <c r="AG751">
        <v>1043.154</v>
      </c>
      <c r="AH751">
        <v>1185</v>
      </c>
      <c r="AI751">
        <v>9270</v>
      </c>
      <c r="AJ751" s="1">
        <v>50000</v>
      </c>
      <c r="AK751" s="1">
        <v>86500</v>
      </c>
      <c r="AL751" s="1">
        <v>134217.728</v>
      </c>
      <c r="AM751" s="1">
        <v>56554.637000000002</v>
      </c>
      <c r="AN751" s="1">
        <v>134217.728</v>
      </c>
      <c r="AO751" s="1">
        <v>32994</v>
      </c>
      <c r="AP751" s="1">
        <v>308682.62</v>
      </c>
      <c r="AQ751" s="1">
        <v>134217.728</v>
      </c>
    </row>
    <row r="752" spans="7:43" x14ac:dyDescent="0.3">
      <c r="G752" s="2">
        <v>42318</v>
      </c>
      <c r="H752">
        <v>25160</v>
      </c>
      <c r="I752">
        <v>1395</v>
      </c>
      <c r="J752">
        <v>23560</v>
      </c>
      <c r="K752">
        <v>7100</v>
      </c>
      <c r="L752">
        <v>1745</v>
      </c>
      <c r="M752">
        <v>9660</v>
      </c>
      <c r="N752">
        <v>17680</v>
      </c>
      <c r="O752">
        <v>36200</v>
      </c>
      <c r="P752">
        <v>16720</v>
      </c>
      <c r="Q752">
        <v>2818.7750000000001</v>
      </c>
      <c r="R752">
        <v>23560</v>
      </c>
      <c r="S752">
        <v>969.298</v>
      </c>
      <c r="T752">
        <v>25882.477999999999</v>
      </c>
      <c r="U752">
        <v>36700</v>
      </c>
      <c r="V752">
        <v>58020</v>
      </c>
      <c r="W752">
        <v>5160</v>
      </c>
      <c r="X752">
        <v>54899.43</v>
      </c>
      <c r="Y752">
        <v>1900</v>
      </c>
      <c r="Z752">
        <v>10800</v>
      </c>
      <c r="AA752">
        <v>37100</v>
      </c>
      <c r="AB752">
        <v>21719.418000000001</v>
      </c>
      <c r="AC752">
        <v>615</v>
      </c>
      <c r="AD752">
        <v>11.3</v>
      </c>
      <c r="AE752">
        <v>20805.438999999998</v>
      </c>
      <c r="AF752">
        <v>4233.3329999999996</v>
      </c>
      <c r="AG752">
        <v>1047.6510000000001</v>
      </c>
      <c r="AH752">
        <v>1180</v>
      </c>
      <c r="AI752">
        <v>9060</v>
      </c>
      <c r="AJ752" s="1">
        <v>50000</v>
      </c>
      <c r="AK752" s="1">
        <v>86500</v>
      </c>
      <c r="AL752" s="1">
        <v>134217.728</v>
      </c>
      <c r="AM752" s="1">
        <v>56554.637000000002</v>
      </c>
      <c r="AN752" s="1">
        <v>134217.728</v>
      </c>
      <c r="AO752" s="1">
        <v>32994</v>
      </c>
      <c r="AP752" s="1">
        <v>308682.62</v>
      </c>
      <c r="AQ752" s="1">
        <v>134217.728</v>
      </c>
    </row>
    <row r="753" spans="7:43" x14ac:dyDescent="0.3">
      <c r="G753" s="2">
        <v>42319</v>
      </c>
      <c r="H753">
        <v>24760</v>
      </c>
      <c r="I753">
        <v>1360</v>
      </c>
      <c r="J753">
        <v>23300</v>
      </c>
      <c r="K753">
        <v>7000</v>
      </c>
      <c r="L753">
        <v>1745</v>
      </c>
      <c r="M753">
        <v>9680</v>
      </c>
      <c r="N753">
        <v>17580</v>
      </c>
      <c r="O753">
        <v>35860</v>
      </c>
      <c r="P753">
        <v>16720</v>
      </c>
      <c r="Q753">
        <v>2813.83</v>
      </c>
      <c r="R753">
        <v>23500</v>
      </c>
      <c r="S753">
        <v>965.13800000000003</v>
      </c>
      <c r="T753">
        <v>25828.808000000001</v>
      </c>
      <c r="U753">
        <v>36460</v>
      </c>
      <c r="V753">
        <v>58000</v>
      </c>
      <c r="W753">
        <v>5200</v>
      </c>
      <c r="X753">
        <v>55606.13</v>
      </c>
      <c r="Y753">
        <v>1900</v>
      </c>
      <c r="Z753">
        <v>11000</v>
      </c>
      <c r="AA753">
        <v>35400</v>
      </c>
      <c r="AB753">
        <v>21785.195</v>
      </c>
      <c r="AC753">
        <v>619</v>
      </c>
      <c r="AD753">
        <v>11.3</v>
      </c>
      <c r="AE753">
        <v>20824.615000000002</v>
      </c>
      <c r="AF753">
        <v>4260</v>
      </c>
      <c r="AG753">
        <v>1043.154</v>
      </c>
      <c r="AH753">
        <v>1180</v>
      </c>
      <c r="AI753">
        <v>9070</v>
      </c>
      <c r="AJ753" s="1">
        <v>50000</v>
      </c>
      <c r="AK753" s="1">
        <v>86500</v>
      </c>
      <c r="AL753" s="1">
        <v>134217.728</v>
      </c>
      <c r="AM753" s="1">
        <v>56554.637000000002</v>
      </c>
      <c r="AN753" s="1">
        <v>134217.728</v>
      </c>
      <c r="AO753" s="1">
        <v>32994</v>
      </c>
      <c r="AP753" s="1">
        <v>308682.62</v>
      </c>
      <c r="AQ753" s="1">
        <v>134217.728</v>
      </c>
    </row>
    <row r="754" spans="7:43" x14ac:dyDescent="0.3">
      <c r="G754" s="2">
        <v>42320</v>
      </c>
      <c r="H754">
        <v>24580</v>
      </c>
      <c r="I754">
        <v>1340</v>
      </c>
      <c r="J754">
        <v>23000</v>
      </c>
      <c r="K754">
        <v>6830</v>
      </c>
      <c r="L754">
        <v>1715</v>
      </c>
      <c r="M754">
        <v>9350</v>
      </c>
      <c r="N754">
        <v>17000</v>
      </c>
      <c r="O754">
        <v>35400</v>
      </c>
      <c r="P754">
        <v>16000</v>
      </c>
      <c r="Q754">
        <v>2789.1039999999998</v>
      </c>
      <c r="R754">
        <v>23600</v>
      </c>
      <c r="S754">
        <v>965.13800000000003</v>
      </c>
      <c r="T754">
        <v>25573.874</v>
      </c>
      <c r="U754">
        <v>35400</v>
      </c>
      <c r="V754">
        <v>58000</v>
      </c>
      <c r="W754">
        <v>5200</v>
      </c>
      <c r="X754">
        <v>53969.561999999998</v>
      </c>
      <c r="Y754">
        <v>1900</v>
      </c>
      <c r="Z754">
        <v>10800</v>
      </c>
      <c r="AA754">
        <v>34650</v>
      </c>
      <c r="AB754">
        <v>21785.195</v>
      </c>
      <c r="AC754">
        <v>618</v>
      </c>
      <c r="AD754">
        <v>11.3</v>
      </c>
      <c r="AE754">
        <v>20230.173999999999</v>
      </c>
      <c r="AF754">
        <v>4120</v>
      </c>
      <c r="AG754">
        <v>1034.162</v>
      </c>
      <c r="AH754">
        <v>1180</v>
      </c>
      <c r="AI754">
        <v>9000</v>
      </c>
      <c r="AJ754" s="1">
        <v>50000</v>
      </c>
      <c r="AK754" s="1">
        <v>86500</v>
      </c>
      <c r="AL754" s="1">
        <v>134217.728</v>
      </c>
      <c r="AM754" s="1">
        <v>56554.637000000002</v>
      </c>
      <c r="AN754" s="1">
        <v>134217.728</v>
      </c>
      <c r="AO754" s="1">
        <v>32994</v>
      </c>
      <c r="AP754" s="1">
        <v>308682.62</v>
      </c>
      <c r="AQ754" s="1">
        <v>134217.728</v>
      </c>
    </row>
    <row r="755" spans="7:43" x14ac:dyDescent="0.3">
      <c r="G755" s="2">
        <v>42321</v>
      </c>
      <c r="H755">
        <v>23860</v>
      </c>
      <c r="I755">
        <v>1350</v>
      </c>
      <c r="J755">
        <v>22500</v>
      </c>
      <c r="K755">
        <v>6790</v>
      </c>
      <c r="L755">
        <v>1690</v>
      </c>
      <c r="M755">
        <v>9220</v>
      </c>
      <c r="N755">
        <v>16500</v>
      </c>
      <c r="O755">
        <v>33820</v>
      </c>
      <c r="P755">
        <v>15700</v>
      </c>
      <c r="Q755">
        <v>2680.3090000000002</v>
      </c>
      <c r="R755">
        <v>21480</v>
      </c>
      <c r="S755">
        <v>952.65800000000002</v>
      </c>
      <c r="T755">
        <v>25023.754000000001</v>
      </c>
      <c r="U755">
        <v>34600</v>
      </c>
      <c r="V755">
        <v>58000</v>
      </c>
      <c r="W755">
        <v>5200</v>
      </c>
      <c r="X755">
        <v>51235.749000000003</v>
      </c>
      <c r="Y755">
        <v>1900</v>
      </c>
      <c r="Z755">
        <v>11000</v>
      </c>
      <c r="AA755">
        <v>35000</v>
      </c>
      <c r="AB755">
        <v>21048.498</v>
      </c>
      <c r="AC755">
        <v>610</v>
      </c>
      <c r="AD755">
        <v>11.1</v>
      </c>
      <c r="AE755">
        <v>19712.435000000001</v>
      </c>
      <c r="AF755">
        <v>3713.3330000000001</v>
      </c>
      <c r="AG755">
        <v>1025.1690000000001</v>
      </c>
      <c r="AH755">
        <v>1175</v>
      </c>
      <c r="AI755">
        <v>8900</v>
      </c>
      <c r="AJ755" s="1">
        <v>50000</v>
      </c>
      <c r="AK755" s="1">
        <v>86500</v>
      </c>
      <c r="AL755" s="1">
        <v>134217.728</v>
      </c>
      <c r="AM755" s="1">
        <v>56554.637000000002</v>
      </c>
      <c r="AN755" s="1">
        <v>134217.728</v>
      </c>
      <c r="AO755" s="1">
        <v>32994</v>
      </c>
      <c r="AP755" s="1">
        <v>308682.62</v>
      </c>
      <c r="AQ755" s="1">
        <v>134217.728</v>
      </c>
    </row>
    <row r="756" spans="7:43" x14ac:dyDescent="0.3">
      <c r="G756" s="2">
        <v>42324</v>
      </c>
      <c r="H756">
        <v>23860</v>
      </c>
      <c r="I756">
        <v>1350</v>
      </c>
      <c r="J756">
        <v>22500</v>
      </c>
      <c r="K756">
        <v>6790</v>
      </c>
      <c r="L756">
        <v>1690</v>
      </c>
      <c r="M756">
        <v>9220</v>
      </c>
      <c r="N756">
        <v>16500</v>
      </c>
      <c r="O756">
        <v>33820</v>
      </c>
      <c r="P756">
        <v>15700</v>
      </c>
      <c r="Q756">
        <v>2680.3090000000002</v>
      </c>
      <c r="R756">
        <v>21480</v>
      </c>
      <c r="S756">
        <v>952.65800000000002</v>
      </c>
      <c r="T756">
        <v>25023.754000000001</v>
      </c>
      <c r="U756">
        <v>34600</v>
      </c>
      <c r="V756">
        <v>58000</v>
      </c>
      <c r="W756">
        <v>5200</v>
      </c>
      <c r="X756">
        <v>51235.749000000003</v>
      </c>
      <c r="Y756">
        <v>1900</v>
      </c>
      <c r="Z756">
        <v>11000</v>
      </c>
      <c r="AA756">
        <v>35000</v>
      </c>
      <c r="AB756">
        <v>21048.498</v>
      </c>
      <c r="AC756">
        <v>610</v>
      </c>
      <c r="AD756">
        <v>11.1</v>
      </c>
      <c r="AE756">
        <v>19712.435000000001</v>
      </c>
      <c r="AF756">
        <v>3713.3330000000001</v>
      </c>
      <c r="AG756">
        <v>1025.1690000000001</v>
      </c>
      <c r="AH756">
        <v>1175</v>
      </c>
      <c r="AI756">
        <v>8900</v>
      </c>
      <c r="AJ756" s="1">
        <v>50000</v>
      </c>
      <c r="AK756" s="1">
        <v>86500</v>
      </c>
      <c r="AL756" s="1">
        <v>134217.728</v>
      </c>
      <c r="AM756" s="1">
        <v>56554.637000000002</v>
      </c>
      <c r="AN756" s="1">
        <v>134217.728</v>
      </c>
      <c r="AO756" s="1">
        <v>32994</v>
      </c>
      <c r="AP756" s="1">
        <v>308682.62</v>
      </c>
      <c r="AQ756" s="1">
        <v>134217.728</v>
      </c>
    </row>
    <row r="757" spans="7:43" x14ac:dyDescent="0.3">
      <c r="G757" s="2">
        <v>42325</v>
      </c>
      <c r="H757">
        <v>23060</v>
      </c>
      <c r="I757">
        <v>1325</v>
      </c>
      <c r="J757">
        <v>21380</v>
      </c>
      <c r="K757">
        <v>6300</v>
      </c>
      <c r="L757">
        <v>1800</v>
      </c>
      <c r="M757">
        <v>8930</v>
      </c>
      <c r="N757">
        <v>15620</v>
      </c>
      <c r="O757">
        <v>32100</v>
      </c>
      <c r="P757">
        <v>14800</v>
      </c>
      <c r="Q757">
        <v>2571.5140000000001</v>
      </c>
      <c r="R757">
        <v>20180</v>
      </c>
      <c r="S757">
        <v>923.53800000000001</v>
      </c>
      <c r="T757">
        <v>24487.050999999999</v>
      </c>
      <c r="U757">
        <v>32500</v>
      </c>
      <c r="V757">
        <v>58000</v>
      </c>
      <c r="W757">
        <v>5200</v>
      </c>
      <c r="X757">
        <v>51886.656000000003</v>
      </c>
      <c r="Y757">
        <v>1900</v>
      </c>
      <c r="Z757">
        <v>11000</v>
      </c>
      <c r="AA757">
        <v>34900</v>
      </c>
      <c r="AB757">
        <v>21048.498</v>
      </c>
      <c r="AC757">
        <v>603</v>
      </c>
      <c r="AD757">
        <v>11.1</v>
      </c>
      <c r="AE757">
        <v>18753.659</v>
      </c>
      <c r="AF757">
        <v>3500</v>
      </c>
      <c r="AG757">
        <v>1007.184</v>
      </c>
      <c r="AH757">
        <v>1150</v>
      </c>
      <c r="AI757">
        <v>8840</v>
      </c>
      <c r="AJ757" s="1">
        <v>50000</v>
      </c>
      <c r="AK757" s="1">
        <v>86500</v>
      </c>
      <c r="AL757" s="1">
        <v>134217.728</v>
      </c>
      <c r="AM757" s="1">
        <v>56554.637000000002</v>
      </c>
      <c r="AN757" s="1">
        <v>134217.728</v>
      </c>
      <c r="AO757" s="1">
        <v>32994</v>
      </c>
      <c r="AP757" s="1">
        <v>308682.62</v>
      </c>
      <c r="AQ757" s="1">
        <v>134217.728</v>
      </c>
    </row>
    <row r="758" spans="7:43" x14ac:dyDescent="0.3">
      <c r="G758" s="2">
        <v>42326</v>
      </c>
      <c r="H758">
        <v>23100</v>
      </c>
      <c r="I758">
        <v>1320</v>
      </c>
      <c r="J758">
        <v>21620</v>
      </c>
      <c r="K758">
        <v>6580</v>
      </c>
      <c r="L758">
        <v>1725</v>
      </c>
      <c r="M758">
        <v>9180</v>
      </c>
      <c r="N758">
        <v>15800</v>
      </c>
      <c r="O758">
        <v>32480</v>
      </c>
      <c r="P758">
        <v>15100</v>
      </c>
      <c r="Q758">
        <v>2571.5140000000001</v>
      </c>
      <c r="R758">
        <v>20640</v>
      </c>
      <c r="S758">
        <v>923.53800000000001</v>
      </c>
      <c r="T758">
        <v>24352.876</v>
      </c>
      <c r="U758">
        <v>32860</v>
      </c>
      <c r="V758">
        <v>57400</v>
      </c>
      <c r="W758">
        <v>5200</v>
      </c>
      <c r="X758">
        <v>54397.300999999999</v>
      </c>
      <c r="Y758">
        <v>1900</v>
      </c>
      <c r="Z758">
        <v>11000</v>
      </c>
      <c r="AA758">
        <v>34750</v>
      </c>
      <c r="AB758">
        <v>21048.498</v>
      </c>
      <c r="AC758">
        <v>600</v>
      </c>
      <c r="AD758">
        <v>11.1</v>
      </c>
      <c r="AE758">
        <v>19367.275000000001</v>
      </c>
      <c r="AF758">
        <v>3753.3330000000001</v>
      </c>
      <c r="AG758">
        <v>1007.184</v>
      </c>
      <c r="AH758">
        <v>1150</v>
      </c>
      <c r="AI758">
        <v>8880</v>
      </c>
      <c r="AJ758" s="1">
        <v>50000</v>
      </c>
      <c r="AK758" s="1">
        <v>86500</v>
      </c>
      <c r="AL758" s="1">
        <v>134217.728</v>
      </c>
      <c r="AM758" s="1">
        <v>56554.637000000002</v>
      </c>
      <c r="AN758" s="1">
        <v>134217.728</v>
      </c>
      <c r="AO758" s="1">
        <v>32994</v>
      </c>
      <c r="AP758" s="1">
        <v>308682.62</v>
      </c>
      <c r="AQ758" s="1">
        <v>134217.728</v>
      </c>
    </row>
    <row r="759" spans="7:43" x14ac:dyDescent="0.3">
      <c r="G759" s="2">
        <v>42327</v>
      </c>
      <c r="H759">
        <v>22860</v>
      </c>
      <c r="I759">
        <v>1310</v>
      </c>
      <c r="J759">
        <v>21380</v>
      </c>
      <c r="K759">
        <v>6660</v>
      </c>
      <c r="L759">
        <v>1725</v>
      </c>
      <c r="M759">
        <v>9220</v>
      </c>
      <c r="N759">
        <v>15760</v>
      </c>
      <c r="O759">
        <v>32480</v>
      </c>
      <c r="P759">
        <v>14900</v>
      </c>
      <c r="Q759">
        <v>2472.61</v>
      </c>
      <c r="R759">
        <v>20940</v>
      </c>
      <c r="S759">
        <v>911.05700000000002</v>
      </c>
      <c r="T759">
        <v>24500.469000000001</v>
      </c>
      <c r="U759">
        <v>32980</v>
      </c>
      <c r="V759">
        <v>58160</v>
      </c>
      <c r="W759">
        <v>5160</v>
      </c>
      <c r="X759">
        <v>54397.300999999999</v>
      </c>
      <c r="Y759">
        <v>1900</v>
      </c>
      <c r="Z759">
        <v>10540</v>
      </c>
      <c r="AA759">
        <v>34150</v>
      </c>
      <c r="AB759">
        <v>21048.498</v>
      </c>
      <c r="AC759">
        <v>600</v>
      </c>
      <c r="AD759">
        <v>11.1</v>
      </c>
      <c r="AE759">
        <v>19175.52</v>
      </c>
      <c r="AF759">
        <v>3533.3330000000001</v>
      </c>
      <c r="AG759">
        <v>993.69399999999996</v>
      </c>
      <c r="AH759">
        <v>1165</v>
      </c>
      <c r="AI759">
        <v>8800</v>
      </c>
      <c r="AJ759" s="1">
        <v>50000</v>
      </c>
      <c r="AK759" s="1">
        <v>86500</v>
      </c>
      <c r="AL759" s="1">
        <v>134217.728</v>
      </c>
      <c r="AM759" s="1">
        <v>56554.637000000002</v>
      </c>
      <c r="AN759" s="1">
        <v>134217.728</v>
      </c>
      <c r="AO759" s="1">
        <v>32994</v>
      </c>
      <c r="AP759" s="1">
        <v>308682.62</v>
      </c>
      <c r="AQ759" s="1">
        <v>134217.728</v>
      </c>
    </row>
    <row r="760" spans="7:43" x14ac:dyDescent="0.3">
      <c r="G760" s="2">
        <v>42328</v>
      </c>
      <c r="H760">
        <v>23400</v>
      </c>
      <c r="I760">
        <v>1295</v>
      </c>
      <c r="J760">
        <v>22160</v>
      </c>
      <c r="K760">
        <v>6770</v>
      </c>
      <c r="L760">
        <v>1745</v>
      </c>
      <c r="M760">
        <v>9500</v>
      </c>
      <c r="N760">
        <v>16000</v>
      </c>
      <c r="O760">
        <v>32980</v>
      </c>
      <c r="P760">
        <v>15160</v>
      </c>
      <c r="Q760">
        <v>2502.2809999999999</v>
      </c>
      <c r="R760">
        <v>21480</v>
      </c>
      <c r="S760">
        <v>923.53800000000001</v>
      </c>
      <c r="T760">
        <v>24554.138999999999</v>
      </c>
      <c r="U760">
        <v>33520</v>
      </c>
      <c r="V760">
        <v>57400</v>
      </c>
      <c r="W760">
        <v>5160</v>
      </c>
      <c r="X760">
        <v>54843.637999999999</v>
      </c>
      <c r="Y760">
        <v>1890</v>
      </c>
      <c r="Z760">
        <v>10540</v>
      </c>
      <c r="AA760">
        <v>33500</v>
      </c>
      <c r="AB760">
        <v>21443.156999999999</v>
      </c>
      <c r="AC760">
        <v>598</v>
      </c>
      <c r="AD760">
        <v>11.1</v>
      </c>
      <c r="AE760">
        <v>19520.679</v>
      </c>
      <c r="AF760">
        <v>3700</v>
      </c>
      <c r="AG760">
        <v>993.69399999999996</v>
      </c>
      <c r="AH760">
        <v>1150</v>
      </c>
      <c r="AI760">
        <v>9000</v>
      </c>
      <c r="AJ760" s="1">
        <v>50000</v>
      </c>
      <c r="AK760" s="1">
        <v>86500</v>
      </c>
      <c r="AL760" s="1">
        <v>134217.728</v>
      </c>
      <c r="AM760" s="1">
        <v>56554.637000000002</v>
      </c>
      <c r="AN760" s="1">
        <v>134217.728</v>
      </c>
      <c r="AO760" s="1">
        <v>32994</v>
      </c>
      <c r="AP760" s="1">
        <v>308682.62</v>
      </c>
      <c r="AQ760" s="1">
        <v>134217.728</v>
      </c>
    </row>
    <row r="761" spans="7:43" x14ac:dyDescent="0.3">
      <c r="G761" s="2">
        <v>42331</v>
      </c>
      <c r="H761">
        <v>23440</v>
      </c>
      <c r="I761">
        <v>1330</v>
      </c>
      <c r="J761">
        <v>22100</v>
      </c>
      <c r="K761">
        <v>6620</v>
      </c>
      <c r="L761">
        <v>1745</v>
      </c>
      <c r="M761">
        <v>9560</v>
      </c>
      <c r="N761">
        <v>16340</v>
      </c>
      <c r="O761">
        <v>32960</v>
      </c>
      <c r="P761">
        <v>15180</v>
      </c>
      <c r="Q761">
        <v>2492.3910000000001</v>
      </c>
      <c r="R761">
        <v>21120</v>
      </c>
      <c r="S761">
        <v>919.37800000000004</v>
      </c>
      <c r="T761">
        <v>25265.27</v>
      </c>
      <c r="U761">
        <v>33300</v>
      </c>
      <c r="V761">
        <v>57400</v>
      </c>
      <c r="W761">
        <v>5160</v>
      </c>
      <c r="X761">
        <v>54843.637999999999</v>
      </c>
      <c r="Y761">
        <v>1900</v>
      </c>
      <c r="Z761">
        <v>10520</v>
      </c>
      <c r="AA761">
        <v>34000</v>
      </c>
      <c r="AB761">
        <v>21443.156999999999</v>
      </c>
      <c r="AC761">
        <v>486</v>
      </c>
      <c r="AD761">
        <v>11</v>
      </c>
      <c r="AE761">
        <v>19405.626</v>
      </c>
      <c r="AF761">
        <v>3586.6669999999999</v>
      </c>
      <c r="AG761">
        <v>989.19799999999998</v>
      </c>
      <c r="AH761">
        <v>1150</v>
      </c>
      <c r="AI761">
        <v>9020</v>
      </c>
      <c r="AJ761" s="1">
        <v>50000</v>
      </c>
      <c r="AK761" s="1">
        <v>86500</v>
      </c>
      <c r="AL761" s="1">
        <v>134217.728</v>
      </c>
      <c r="AM761" s="1">
        <v>56554.637000000002</v>
      </c>
      <c r="AN761" s="1">
        <v>134217.728</v>
      </c>
      <c r="AO761" s="1">
        <v>32994</v>
      </c>
      <c r="AP761" s="1">
        <v>308682.62</v>
      </c>
      <c r="AQ761" s="1">
        <v>134217.728</v>
      </c>
    </row>
    <row r="762" spans="7:43" x14ac:dyDescent="0.3">
      <c r="G762" s="2">
        <v>42332</v>
      </c>
      <c r="H762">
        <v>22860</v>
      </c>
      <c r="I762">
        <v>1340</v>
      </c>
      <c r="J762">
        <v>21380</v>
      </c>
      <c r="K762">
        <v>6630</v>
      </c>
      <c r="L762">
        <v>1740</v>
      </c>
      <c r="M762">
        <v>9300</v>
      </c>
      <c r="N762">
        <v>15480</v>
      </c>
      <c r="O762">
        <v>32100</v>
      </c>
      <c r="P762">
        <v>14800</v>
      </c>
      <c r="Q762">
        <v>2487.4459999999999</v>
      </c>
      <c r="R762">
        <v>21000</v>
      </c>
      <c r="S762">
        <v>923.53800000000001</v>
      </c>
      <c r="T762">
        <v>25157.93</v>
      </c>
      <c r="U762">
        <v>32900</v>
      </c>
      <c r="V762">
        <v>57400</v>
      </c>
      <c r="W762">
        <v>5160</v>
      </c>
      <c r="X762">
        <v>54862.235000000001</v>
      </c>
      <c r="Y762">
        <v>1760</v>
      </c>
      <c r="Z762">
        <v>10520</v>
      </c>
      <c r="AA762">
        <v>33850</v>
      </c>
      <c r="AB762">
        <v>21443.156999999999</v>
      </c>
      <c r="AC762">
        <v>494</v>
      </c>
      <c r="AD762">
        <v>11.1</v>
      </c>
      <c r="AE762">
        <v>19367.275000000001</v>
      </c>
      <c r="AF762">
        <v>3520</v>
      </c>
      <c r="AG762">
        <v>1007.184</v>
      </c>
      <c r="AH762">
        <v>1150</v>
      </c>
      <c r="AI762">
        <v>9000</v>
      </c>
      <c r="AJ762" s="1">
        <v>50000</v>
      </c>
      <c r="AK762" s="1">
        <v>86500</v>
      </c>
      <c r="AL762" s="1">
        <v>134217.728</v>
      </c>
      <c r="AM762" s="1">
        <v>56554.637000000002</v>
      </c>
      <c r="AN762" s="1">
        <v>134217.728</v>
      </c>
      <c r="AO762" s="1">
        <v>32994</v>
      </c>
      <c r="AP762" s="1">
        <v>308682.62</v>
      </c>
      <c r="AQ762" s="1">
        <v>134217.728</v>
      </c>
    </row>
    <row r="763" spans="7:43" x14ac:dyDescent="0.3">
      <c r="G763" s="2">
        <v>42333</v>
      </c>
      <c r="H763">
        <v>22400</v>
      </c>
      <c r="I763">
        <v>1340</v>
      </c>
      <c r="J763">
        <v>20760</v>
      </c>
      <c r="K763">
        <v>6690</v>
      </c>
      <c r="L763">
        <v>1700</v>
      </c>
      <c r="M763">
        <v>9080</v>
      </c>
      <c r="N763">
        <v>14700</v>
      </c>
      <c r="O763">
        <v>32340</v>
      </c>
      <c r="P763">
        <v>14280</v>
      </c>
      <c r="Q763">
        <v>2373.7060000000001</v>
      </c>
      <c r="R763">
        <v>20860</v>
      </c>
      <c r="S763">
        <v>911.05700000000002</v>
      </c>
      <c r="T763">
        <v>25157.93</v>
      </c>
      <c r="U763">
        <v>32480</v>
      </c>
      <c r="V763">
        <v>57400</v>
      </c>
      <c r="W763">
        <v>5160</v>
      </c>
      <c r="X763">
        <v>54843.637999999999</v>
      </c>
      <c r="Y763">
        <v>1755</v>
      </c>
      <c r="Z763">
        <v>10520</v>
      </c>
      <c r="AA763">
        <v>34400</v>
      </c>
      <c r="AB763">
        <v>21443.156999999999</v>
      </c>
      <c r="AC763">
        <v>495</v>
      </c>
      <c r="AD763">
        <v>11</v>
      </c>
      <c r="AE763">
        <v>19079.642</v>
      </c>
      <c r="AF763">
        <v>3366.6669999999999</v>
      </c>
      <c r="AG763">
        <v>975.70899999999995</v>
      </c>
      <c r="AH763">
        <v>1150</v>
      </c>
      <c r="AI763">
        <v>9000</v>
      </c>
      <c r="AJ763" s="1">
        <v>50000</v>
      </c>
      <c r="AK763" s="1">
        <v>86500</v>
      </c>
      <c r="AL763" s="1">
        <v>134217.728</v>
      </c>
      <c r="AM763" s="1">
        <v>56554.637000000002</v>
      </c>
      <c r="AN763" s="1">
        <v>134217.728</v>
      </c>
      <c r="AO763" s="1">
        <v>32994</v>
      </c>
      <c r="AP763" s="1">
        <v>308682.62</v>
      </c>
      <c r="AQ763" s="1">
        <v>134217.728</v>
      </c>
    </row>
    <row r="764" spans="7:43" x14ac:dyDescent="0.3">
      <c r="G764" s="2">
        <v>42334</v>
      </c>
      <c r="H764">
        <v>22700</v>
      </c>
      <c r="I764">
        <v>1325</v>
      </c>
      <c r="J764">
        <v>20840</v>
      </c>
      <c r="K764">
        <v>6600</v>
      </c>
      <c r="L764">
        <v>1700</v>
      </c>
      <c r="M764">
        <v>9060</v>
      </c>
      <c r="N764">
        <v>14700</v>
      </c>
      <c r="O764">
        <v>31340</v>
      </c>
      <c r="P764">
        <v>14220</v>
      </c>
      <c r="Q764">
        <v>2334.1439999999998</v>
      </c>
      <c r="R764">
        <v>21020</v>
      </c>
      <c r="S764">
        <v>911.05700000000002</v>
      </c>
      <c r="T764">
        <v>25144.511999999999</v>
      </c>
      <c r="U764">
        <v>31920</v>
      </c>
      <c r="V764">
        <v>57400</v>
      </c>
      <c r="W764">
        <v>5160</v>
      </c>
      <c r="X764">
        <v>53597.614000000001</v>
      </c>
      <c r="Y764">
        <v>1760</v>
      </c>
      <c r="Z764">
        <v>10520</v>
      </c>
      <c r="AA764">
        <v>34550</v>
      </c>
      <c r="AB764">
        <v>21443.156999999999</v>
      </c>
      <c r="AC764">
        <v>500</v>
      </c>
      <c r="AD764">
        <v>11</v>
      </c>
      <c r="AE764">
        <v>19137.169000000002</v>
      </c>
      <c r="AF764">
        <v>3420</v>
      </c>
      <c r="AG764">
        <v>971.21299999999997</v>
      </c>
      <c r="AH764">
        <v>1150</v>
      </c>
      <c r="AI764">
        <v>8800</v>
      </c>
      <c r="AJ764" s="1">
        <v>50000</v>
      </c>
      <c r="AK764" s="1">
        <v>86500</v>
      </c>
      <c r="AL764" s="1">
        <v>134217.728</v>
      </c>
      <c r="AM764" s="1">
        <v>56554.637000000002</v>
      </c>
      <c r="AN764" s="1">
        <v>134217.728</v>
      </c>
      <c r="AO764" s="1">
        <v>32994</v>
      </c>
      <c r="AP764" s="1">
        <v>308682.62</v>
      </c>
      <c r="AQ764" s="1">
        <v>134217.728</v>
      </c>
    </row>
    <row r="765" spans="7:43" x14ac:dyDescent="0.3">
      <c r="G765" s="2">
        <v>42335</v>
      </c>
      <c r="H765">
        <v>22320</v>
      </c>
      <c r="I765">
        <v>1300</v>
      </c>
      <c r="J765">
        <v>20840</v>
      </c>
      <c r="K765">
        <v>6540</v>
      </c>
      <c r="L765">
        <v>1700</v>
      </c>
      <c r="M765">
        <v>9050</v>
      </c>
      <c r="N765">
        <v>14420</v>
      </c>
      <c r="O765">
        <v>31220</v>
      </c>
      <c r="P765">
        <v>14060</v>
      </c>
      <c r="Q765">
        <v>2373.7060000000001</v>
      </c>
      <c r="R765">
        <v>21060</v>
      </c>
      <c r="S765">
        <v>894.41700000000003</v>
      </c>
      <c r="T765">
        <v>24634.645</v>
      </c>
      <c r="U765">
        <v>31540</v>
      </c>
      <c r="V765">
        <v>57400</v>
      </c>
      <c r="W765">
        <v>5160</v>
      </c>
      <c r="X765">
        <v>53095.485000000001</v>
      </c>
      <c r="Y765">
        <v>1760</v>
      </c>
      <c r="Z765">
        <v>10520</v>
      </c>
      <c r="AA765">
        <v>34650</v>
      </c>
      <c r="AB765">
        <v>21443.156999999999</v>
      </c>
      <c r="AC765">
        <v>505</v>
      </c>
      <c r="AD765">
        <v>10.9</v>
      </c>
      <c r="AE765">
        <v>19098.817999999999</v>
      </c>
      <c r="AF765">
        <v>3446.6669999999999</v>
      </c>
      <c r="AG765">
        <v>957.72400000000005</v>
      </c>
      <c r="AH765">
        <v>1125</v>
      </c>
      <c r="AI765">
        <v>8700</v>
      </c>
      <c r="AJ765" s="1">
        <v>50000</v>
      </c>
      <c r="AK765" s="1">
        <v>86500</v>
      </c>
      <c r="AL765" s="1">
        <v>134217.728</v>
      </c>
      <c r="AM765" s="1">
        <v>56554.637000000002</v>
      </c>
      <c r="AN765" s="1">
        <v>134217.728</v>
      </c>
      <c r="AO765" s="1">
        <v>32994</v>
      </c>
      <c r="AP765" s="1">
        <v>308682.62</v>
      </c>
      <c r="AQ765" s="1">
        <v>134217.728</v>
      </c>
    </row>
    <row r="766" spans="7:43" x14ac:dyDescent="0.3">
      <c r="G766" s="2">
        <v>42338</v>
      </c>
      <c r="H766">
        <v>22400</v>
      </c>
      <c r="I766">
        <v>1305</v>
      </c>
      <c r="J766">
        <v>21660</v>
      </c>
      <c r="K766">
        <v>6800</v>
      </c>
      <c r="L766">
        <v>1660</v>
      </c>
      <c r="M766">
        <v>9360</v>
      </c>
      <c r="N766">
        <v>15640</v>
      </c>
      <c r="O766">
        <v>31400</v>
      </c>
      <c r="P766">
        <v>15000</v>
      </c>
      <c r="Q766">
        <v>2611.076</v>
      </c>
      <c r="R766">
        <v>20500</v>
      </c>
      <c r="S766">
        <v>906.89700000000005</v>
      </c>
      <c r="T766">
        <v>25788.555</v>
      </c>
      <c r="U766">
        <v>32360</v>
      </c>
      <c r="V766">
        <v>57400</v>
      </c>
      <c r="W766">
        <v>5160</v>
      </c>
      <c r="X766">
        <v>53932.366999999998</v>
      </c>
      <c r="Y766">
        <v>1760</v>
      </c>
      <c r="Z766">
        <v>10520</v>
      </c>
      <c r="AA766">
        <v>36000</v>
      </c>
      <c r="AB766">
        <v>21443.156999999999</v>
      </c>
      <c r="AC766">
        <v>510</v>
      </c>
      <c r="AD766">
        <v>10.9</v>
      </c>
      <c r="AE766">
        <v>19002.939999999999</v>
      </c>
      <c r="AF766">
        <v>3500</v>
      </c>
      <c r="AG766">
        <v>989.19799999999998</v>
      </c>
      <c r="AH766">
        <v>1115</v>
      </c>
      <c r="AI766">
        <v>8990</v>
      </c>
      <c r="AJ766" s="1">
        <v>50000</v>
      </c>
      <c r="AK766" s="1">
        <v>86500</v>
      </c>
      <c r="AL766" s="1">
        <v>134217.728</v>
      </c>
      <c r="AM766" s="1">
        <v>56554.637000000002</v>
      </c>
      <c r="AN766" s="1">
        <v>134217.728</v>
      </c>
      <c r="AO766" s="1">
        <v>32994</v>
      </c>
      <c r="AP766" s="1">
        <v>308682.62</v>
      </c>
      <c r="AQ766" s="1">
        <v>134217.728</v>
      </c>
    </row>
    <row r="767" spans="7:43" x14ac:dyDescent="0.3">
      <c r="G767" s="2">
        <v>42339</v>
      </c>
      <c r="H767">
        <v>22300</v>
      </c>
      <c r="I767">
        <v>1285</v>
      </c>
      <c r="J767">
        <v>20900</v>
      </c>
      <c r="K767">
        <v>6650</v>
      </c>
      <c r="L767">
        <v>1665</v>
      </c>
      <c r="M767">
        <v>9200</v>
      </c>
      <c r="N767">
        <v>15100</v>
      </c>
      <c r="O767">
        <v>31600</v>
      </c>
      <c r="P767">
        <v>14480</v>
      </c>
      <c r="Q767">
        <v>2571.5140000000001</v>
      </c>
      <c r="R767">
        <v>20960</v>
      </c>
      <c r="S767">
        <v>919.37800000000004</v>
      </c>
      <c r="T767">
        <v>25090.842000000001</v>
      </c>
      <c r="U767">
        <v>32600</v>
      </c>
      <c r="V767">
        <v>57400</v>
      </c>
      <c r="W767">
        <v>5150</v>
      </c>
      <c r="X767">
        <v>53467.432999999997</v>
      </c>
      <c r="Y767">
        <v>1800</v>
      </c>
      <c r="Z767">
        <v>10520</v>
      </c>
      <c r="AA767">
        <v>35450</v>
      </c>
      <c r="AB767">
        <v>21443.156999999999</v>
      </c>
      <c r="AC767">
        <v>502</v>
      </c>
      <c r="AD767">
        <v>10.9</v>
      </c>
      <c r="AE767">
        <v>19520.679</v>
      </c>
      <c r="AF767">
        <v>3673.3330000000001</v>
      </c>
      <c r="AG767">
        <v>971.21299999999997</v>
      </c>
      <c r="AH767">
        <v>1115</v>
      </c>
      <c r="AI767">
        <v>8900</v>
      </c>
      <c r="AJ767" s="1">
        <v>50000</v>
      </c>
      <c r="AK767" s="1">
        <v>86500</v>
      </c>
      <c r="AL767" s="1">
        <v>134217.728</v>
      </c>
      <c r="AM767" s="1">
        <v>56554.637000000002</v>
      </c>
      <c r="AN767" s="1">
        <v>134217.728</v>
      </c>
      <c r="AO767" s="1">
        <v>32994</v>
      </c>
      <c r="AP767" s="1">
        <v>308682.62</v>
      </c>
      <c r="AQ767" s="1">
        <v>134217.728</v>
      </c>
    </row>
    <row r="768" spans="7:43" x14ac:dyDescent="0.3">
      <c r="G768" s="2">
        <v>42340</v>
      </c>
      <c r="H768">
        <v>21500</v>
      </c>
      <c r="I768">
        <v>1260</v>
      </c>
      <c r="J768">
        <v>20580</v>
      </c>
      <c r="K768">
        <v>6600</v>
      </c>
      <c r="L768">
        <v>1655</v>
      </c>
      <c r="M768">
        <v>9040</v>
      </c>
      <c r="N768">
        <v>14900</v>
      </c>
      <c r="O768">
        <v>31160</v>
      </c>
      <c r="P768">
        <v>14700</v>
      </c>
      <c r="Q768">
        <v>2571.5140000000001</v>
      </c>
      <c r="R768">
        <v>20300</v>
      </c>
      <c r="S768">
        <v>911.05700000000002</v>
      </c>
      <c r="T768">
        <v>24554.138999999999</v>
      </c>
      <c r="U768">
        <v>31540</v>
      </c>
      <c r="V768">
        <v>57400</v>
      </c>
      <c r="W768">
        <v>5150</v>
      </c>
      <c r="X768">
        <v>53095.485000000001</v>
      </c>
      <c r="Y768">
        <v>1850</v>
      </c>
      <c r="Z768">
        <v>10480</v>
      </c>
      <c r="AA768">
        <v>34650</v>
      </c>
      <c r="AB768">
        <v>21443.156999999999</v>
      </c>
      <c r="AC768">
        <v>496</v>
      </c>
      <c r="AD768">
        <v>10.5</v>
      </c>
      <c r="AE768">
        <v>19559.03</v>
      </c>
      <c r="AF768">
        <v>3680</v>
      </c>
      <c r="AG768">
        <v>971.21299999999997</v>
      </c>
      <c r="AH768">
        <v>1110</v>
      </c>
      <c r="AI768">
        <v>8730</v>
      </c>
      <c r="AJ768" s="1">
        <v>50000</v>
      </c>
      <c r="AK768" s="1">
        <v>86500</v>
      </c>
      <c r="AL768" s="1">
        <v>134217.728</v>
      </c>
      <c r="AM768" s="1">
        <v>56554.637000000002</v>
      </c>
      <c r="AN768" s="1">
        <v>134217.728</v>
      </c>
      <c r="AO768" s="1">
        <v>32994</v>
      </c>
      <c r="AP768" s="1">
        <v>308682.62</v>
      </c>
      <c r="AQ768" s="1">
        <v>134217.728</v>
      </c>
    </row>
    <row r="769" spans="7:43" x14ac:dyDescent="0.3">
      <c r="G769" s="2">
        <v>42341</v>
      </c>
      <c r="H769">
        <v>21040</v>
      </c>
      <c r="I769">
        <v>1255</v>
      </c>
      <c r="J769">
        <v>20100</v>
      </c>
      <c r="K769">
        <v>6800</v>
      </c>
      <c r="L769">
        <v>1660</v>
      </c>
      <c r="M769">
        <v>9050</v>
      </c>
      <c r="N769">
        <v>14380</v>
      </c>
      <c r="O769">
        <v>29820</v>
      </c>
      <c r="P769">
        <v>14300</v>
      </c>
      <c r="Q769">
        <v>2551.7339999999999</v>
      </c>
      <c r="R769">
        <v>20260</v>
      </c>
      <c r="S769">
        <v>898.577</v>
      </c>
      <c r="T769">
        <v>24419.964</v>
      </c>
      <c r="U769">
        <v>30520</v>
      </c>
      <c r="V769">
        <v>57400</v>
      </c>
      <c r="W769">
        <v>5150</v>
      </c>
      <c r="X769">
        <v>54378.703999999998</v>
      </c>
      <c r="Y769">
        <v>1850</v>
      </c>
      <c r="Z769">
        <v>10480</v>
      </c>
      <c r="AA769">
        <v>33350</v>
      </c>
      <c r="AB769">
        <v>21443.156999999999</v>
      </c>
      <c r="AC769">
        <v>493</v>
      </c>
      <c r="AD769">
        <v>10.5</v>
      </c>
      <c r="AE769">
        <v>19559.03</v>
      </c>
      <c r="AF769">
        <v>3933.3330000000001</v>
      </c>
      <c r="AG769">
        <v>971.21299999999997</v>
      </c>
      <c r="AH769">
        <v>1110</v>
      </c>
      <c r="AI769">
        <v>8840</v>
      </c>
      <c r="AJ769" s="1">
        <v>50000</v>
      </c>
      <c r="AK769" s="1">
        <v>86500</v>
      </c>
      <c r="AL769" s="1">
        <v>134217.728</v>
      </c>
      <c r="AM769" s="1">
        <v>56554.637000000002</v>
      </c>
      <c r="AN769" s="1">
        <v>134217.728</v>
      </c>
      <c r="AO769" s="1">
        <v>32994</v>
      </c>
      <c r="AP769" s="1">
        <v>308682.62</v>
      </c>
      <c r="AQ769" s="1">
        <v>134217.728</v>
      </c>
    </row>
    <row r="770" spans="7:43" x14ac:dyDescent="0.3">
      <c r="G770" s="2">
        <v>42342</v>
      </c>
      <c r="H770">
        <v>20700</v>
      </c>
      <c r="I770">
        <v>1205</v>
      </c>
      <c r="J770">
        <v>19920</v>
      </c>
      <c r="K770">
        <v>6700</v>
      </c>
      <c r="L770">
        <v>1650</v>
      </c>
      <c r="M770">
        <v>9160</v>
      </c>
      <c r="N770">
        <v>14320</v>
      </c>
      <c r="O770">
        <v>29580</v>
      </c>
      <c r="P770">
        <v>14060</v>
      </c>
      <c r="Q770">
        <v>2472.61</v>
      </c>
      <c r="R770">
        <v>20220</v>
      </c>
      <c r="S770">
        <v>898.577</v>
      </c>
      <c r="T770">
        <v>24419.964</v>
      </c>
      <c r="U770">
        <v>30400</v>
      </c>
      <c r="V770">
        <v>57400</v>
      </c>
      <c r="W770">
        <v>5150</v>
      </c>
      <c r="X770">
        <v>52890.913999999997</v>
      </c>
      <c r="Y770">
        <v>1845</v>
      </c>
      <c r="Z770">
        <v>10480</v>
      </c>
      <c r="AA770">
        <v>33700</v>
      </c>
      <c r="AB770">
        <v>21443.156999999999</v>
      </c>
      <c r="AC770">
        <v>500</v>
      </c>
      <c r="AD770">
        <v>10.5</v>
      </c>
      <c r="AE770">
        <v>19559.03</v>
      </c>
      <c r="AF770">
        <v>3953.3330000000001</v>
      </c>
      <c r="AG770">
        <v>989.19799999999998</v>
      </c>
      <c r="AH770">
        <v>1115</v>
      </c>
      <c r="AI770">
        <v>8840</v>
      </c>
      <c r="AJ770" s="1">
        <v>50000</v>
      </c>
      <c r="AK770" s="1">
        <v>86500</v>
      </c>
      <c r="AL770" s="1">
        <v>134217.728</v>
      </c>
      <c r="AM770" s="1">
        <v>56554.637000000002</v>
      </c>
      <c r="AN770" s="1">
        <v>134217.728</v>
      </c>
      <c r="AO770" s="1">
        <v>32994</v>
      </c>
      <c r="AP770" s="1">
        <v>308682.62</v>
      </c>
      <c r="AQ770" s="1">
        <v>134217.728</v>
      </c>
    </row>
    <row r="771" spans="7:43" x14ac:dyDescent="0.3">
      <c r="G771" s="2">
        <v>42345</v>
      </c>
      <c r="H771">
        <v>20380</v>
      </c>
      <c r="I771">
        <v>1160</v>
      </c>
      <c r="J771">
        <v>19380</v>
      </c>
      <c r="K771">
        <v>6690</v>
      </c>
      <c r="L771">
        <v>1650</v>
      </c>
      <c r="M771">
        <v>8720</v>
      </c>
      <c r="N771">
        <v>13800</v>
      </c>
      <c r="O771">
        <v>28980</v>
      </c>
      <c r="P771">
        <v>13800</v>
      </c>
      <c r="Q771">
        <v>2418.2130000000002</v>
      </c>
      <c r="R771">
        <v>20400</v>
      </c>
      <c r="S771">
        <v>869.45699999999999</v>
      </c>
      <c r="T771">
        <v>24809.073</v>
      </c>
      <c r="U771">
        <v>29600</v>
      </c>
      <c r="V771">
        <v>57400</v>
      </c>
      <c r="W771">
        <v>5150</v>
      </c>
      <c r="X771">
        <v>53002.499000000003</v>
      </c>
      <c r="Y771">
        <v>1840</v>
      </c>
      <c r="Z771">
        <v>10480</v>
      </c>
      <c r="AA771">
        <v>30550</v>
      </c>
      <c r="AB771">
        <v>21443.156999999999</v>
      </c>
      <c r="AC771">
        <v>498</v>
      </c>
      <c r="AD771">
        <v>10.5</v>
      </c>
      <c r="AE771">
        <v>19559.03</v>
      </c>
      <c r="AF771">
        <v>3933.3330000000001</v>
      </c>
      <c r="AG771">
        <v>989.19799999999998</v>
      </c>
      <c r="AH771">
        <v>1100</v>
      </c>
      <c r="AI771">
        <v>8520</v>
      </c>
      <c r="AJ771" s="1">
        <v>50000</v>
      </c>
      <c r="AK771" s="1">
        <v>86500</v>
      </c>
      <c r="AL771" s="1">
        <v>134217.728</v>
      </c>
      <c r="AM771" s="1">
        <v>56554.637000000002</v>
      </c>
      <c r="AN771" s="1">
        <v>134217.728</v>
      </c>
      <c r="AO771" s="1">
        <v>32994</v>
      </c>
      <c r="AP771" s="1">
        <v>308682.62</v>
      </c>
      <c r="AQ771" s="1">
        <v>134217.728</v>
      </c>
    </row>
    <row r="772" spans="7:43" x14ac:dyDescent="0.3">
      <c r="G772" s="2">
        <v>42346</v>
      </c>
      <c r="H772">
        <v>20380</v>
      </c>
      <c r="I772">
        <v>1160</v>
      </c>
      <c r="J772">
        <v>19380</v>
      </c>
      <c r="K772">
        <v>6690</v>
      </c>
      <c r="L772">
        <v>1650</v>
      </c>
      <c r="M772">
        <v>8720</v>
      </c>
      <c r="N772">
        <v>13800</v>
      </c>
      <c r="O772">
        <v>28980</v>
      </c>
      <c r="P772">
        <v>13800</v>
      </c>
      <c r="Q772">
        <v>2418.2130000000002</v>
      </c>
      <c r="R772">
        <v>20400</v>
      </c>
      <c r="S772">
        <v>869.45699999999999</v>
      </c>
      <c r="T772">
        <v>24809.073</v>
      </c>
      <c r="U772">
        <v>29600</v>
      </c>
      <c r="V772">
        <v>57400</v>
      </c>
      <c r="W772">
        <v>5150</v>
      </c>
      <c r="X772">
        <v>53002.499000000003</v>
      </c>
      <c r="Y772">
        <v>1840</v>
      </c>
      <c r="Z772">
        <v>10480</v>
      </c>
      <c r="AA772">
        <v>30550</v>
      </c>
      <c r="AB772">
        <v>21443.156999999999</v>
      </c>
      <c r="AC772">
        <v>498</v>
      </c>
      <c r="AD772">
        <v>10.5</v>
      </c>
      <c r="AE772">
        <v>19559.03</v>
      </c>
      <c r="AF772">
        <v>3933.3330000000001</v>
      </c>
      <c r="AG772">
        <v>989.19799999999998</v>
      </c>
      <c r="AH772">
        <v>1100</v>
      </c>
      <c r="AI772">
        <v>8520</v>
      </c>
      <c r="AJ772" s="1">
        <v>50000</v>
      </c>
      <c r="AK772" s="1">
        <v>86500</v>
      </c>
      <c r="AL772" s="1">
        <v>134217.728</v>
      </c>
      <c r="AM772" s="1">
        <v>56554.637000000002</v>
      </c>
      <c r="AN772" s="1">
        <v>134217.728</v>
      </c>
      <c r="AO772" s="1">
        <v>32994</v>
      </c>
      <c r="AP772" s="1">
        <v>308682.62</v>
      </c>
      <c r="AQ772" s="1">
        <v>134217.728</v>
      </c>
    </row>
    <row r="773" spans="7:43" x14ac:dyDescent="0.3">
      <c r="G773" s="2">
        <v>42347</v>
      </c>
      <c r="H773">
        <v>20420</v>
      </c>
      <c r="I773">
        <v>1160</v>
      </c>
      <c r="J773">
        <v>19060</v>
      </c>
      <c r="K773">
        <v>6700</v>
      </c>
      <c r="L773">
        <v>1660</v>
      </c>
      <c r="M773">
        <v>9000</v>
      </c>
      <c r="N773">
        <v>14400</v>
      </c>
      <c r="O773">
        <v>29300</v>
      </c>
      <c r="P773">
        <v>14000</v>
      </c>
      <c r="Q773">
        <v>2423.1579999999999</v>
      </c>
      <c r="R773">
        <v>20540</v>
      </c>
      <c r="S773">
        <v>852.81600000000003</v>
      </c>
      <c r="T773">
        <v>24057.688999999998</v>
      </c>
      <c r="U773">
        <v>30160</v>
      </c>
      <c r="V773">
        <v>57000</v>
      </c>
      <c r="W773">
        <v>5150</v>
      </c>
      <c r="X773">
        <v>53746.392999999996</v>
      </c>
      <c r="Y773">
        <v>1850</v>
      </c>
      <c r="Z773">
        <v>10480</v>
      </c>
      <c r="AA773">
        <v>31950</v>
      </c>
      <c r="AB773">
        <v>21443.156999999999</v>
      </c>
      <c r="AC773">
        <v>495</v>
      </c>
      <c r="AD773">
        <v>10.5</v>
      </c>
      <c r="AE773">
        <v>20076.769</v>
      </c>
      <c r="AF773">
        <v>4166.6670000000004</v>
      </c>
      <c r="AG773">
        <v>930.74599999999998</v>
      </c>
      <c r="AH773">
        <v>1110</v>
      </c>
      <c r="AI773">
        <v>8800</v>
      </c>
      <c r="AJ773" s="1">
        <v>50000</v>
      </c>
      <c r="AK773" s="1">
        <v>86500</v>
      </c>
      <c r="AL773" s="1">
        <v>134217.728</v>
      </c>
      <c r="AM773" s="1">
        <v>56554.637000000002</v>
      </c>
      <c r="AN773" s="1">
        <v>134217.728</v>
      </c>
      <c r="AO773" s="1">
        <v>32994</v>
      </c>
      <c r="AP773" s="1">
        <v>308682.62</v>
      </c>
      <c r="AQ773" s="1">
        <v>134217.728</v>
      </c>
    </row>
    <row r="774" spans="7:43" x14ac:dyDescent="0.3">
      <c r="G774" s="2">
        <v>42348</v>
      </c>
      <c r="H774">
        <v>20400</v>
      </c>
      <c r="I774">
        <v>1135</v>
      </c>
      <c r="J774">
        <v>19100</v>
      </c>
      <c r="K774">
        <v>6770</v>
      </c>
      <c r="L774">
        <v>1730</v>
      </c>
      <c r="M774">
        <v>9020</v>
      </c>
      <c r="N774">
        <v>14900</v>
      </c>
      <c r="O774">
        <v>30800</v>
      </c>
      <c r="P774">
        <v>14320</v>
      </c>
      <c r="Q774">
        <v>2373.7060000000001</v>
      </c>
      <c r="R774">
        <v>20900</v>
      </c>
      <c r="S774">
        <v>852.81600000000003</v>
      </c>
      <c r="T774">
        <v>25265.27</v>
      </c>
      <c r="U774">
        <v>31920</v>
      </c>
      <c r="V774">
        <v>57000</v>
      </c>
      <c r="W774">
        <v>5150</v>
      </c>
      <c r="X774">
        <v>53727.796000000002</v>
      </c>
      <c r="Y774">
        <v>1890</v>
      </c>
      <c r="Z774">
        <v>10100</v>
      </c>
      <c r="AA774">
        <v>30500</v>
      </c>
      <c r="AB774">
        <v>21364.224999999999</v>
      </c>
      <c r="AC774">
        <v>490</v>
      </c>
      <c r="AD774">
        <v>10.5</v>
      </c>
      <c r="AE774">
        <v>20210.998</v>
      </c>
      <c r="AF774">
        <v>4413.3329999999996</v>
      </c>
      <c r="AG774">
        <v>935.24199999999996</v>
      </c>
      <c r="AH774">
        <v>1115</v>
      </c>
      <c r="AI774">
        <v>8870</v>
      </c>
      <c r="AJ774" s="1">
        <v>50000</v>
      </c>
      <c r="AK774" s="1">
        <v>86500</v>
      </c>
      <c r="AL774" s="1">
        <v>134217.728</v>
      </c>
      <c r="AM774" s="1">
        <v>56554.637000000002</v>
      </c>
      <c r="AN774" s="1">
        <v>134217.728</v>
      </c>
      <c r="AO774" s="1">
        <v>32994</v>
      </c>
      <c r="AP774" s="1">
        <v>308682.62</v>
      </c>
      <c r="AQ774" s="1">
        <v>134217.728</v>
      </c>
    </row>
    <row r="775" spans="7:43" x14ac:dyDescent="0.3">
      <c r="G775" s="2">
        <v>42349</v>
      </c>
      <c r="H775">
        <v>20500</v>
      </c>
      <c r="I775">
        <v>1105</v>
      </c>
      <c r="J775">
        <v>19480</v>
      </c>
      <c r="K775">
        <v>6900</v>
      </c>
      <c r="L775">
        <v>1730</v>
      </c>
      <c r="M775">
        <v>9000</v>
      </c>
      <c r="N775">
        <v>15020</v>
      </c>
      <c r="O775">
        <v>30040</v>
      </c>
      <c r="P775">
        <v>14260</v>
      </c>
      <c r="Q775">
        <v>2314.3629999999998</v>
      </c>
      <c r="R775">
        <v>20920</v>
      </c>
      <c r="S775">
        <v>848.65599999999995</v>
      </c>
      <c r="T775">
        <v>24648.062000000002</v>
      </c>
      <c r="U775">
        <v>31500</v>
      </c>
      <c r="V775">
        <v>57000</v>
      </c>
      <c r="W775">
        <v>5150</v>
      </c>
      <c r="X775">
        <v>53467.432999999997</v>
      </c>
      <c r="Y775">
        <v>1760</v>
      </c>
      <c r="Z775">
        <v>9500</v>
      </c>
      <c r="AA775">
        <v>29700</v>
      </c>
      <c r="AB775">
        <v>21364.224999999999</v>
      </c>
      <c r="AC775">
        <v>490</v>
      </c>
      <c r="AD775">
        <v>10.5</v>
      </c>
      <c r="AE775">
        <v>20038.418000000001</v>
      </c>
      <c r="AF775">
        <v>4440</v>
      </c>
      <c r="AG775">
        <v>912.76</v>
      </c>
      <c r="AH775">
        <v>1110</v>
      </c>
      <c r="AI775">
        <v>8720</v>
      </c>
      <c r="AJ775" s="1">
        <v>50000</v>
      </c>
      <c r="AK775" s="1">
        <v>86500</v>
      </c>
      <c r="AL775" s="1">
        <v>134217.728</v>
      </c>
      <c r="AM775" s="1">
        <v>56554.637000000002</v>
      </c>
      <c r="AN775" s="1">
        <v>134217.728</v>
      </c>
      <c r="AO775" s="1">
        <v>32994</v>
      </c>
      <c r="AP775" s="1">
        <v>308682.62</v>
      </c>
      <c r="AQ775" s="1">
        <v>134217.728</v>
      </c>
    </row>
    <row r="776" spans="7:43" x14ac:dyDescent="0.3">
      <c r="G776" s="2">
        <v>42352</v>
      </c>
      <c r="H776">
        <v>20300</v>
      </c>
      <c r="I776">
        <v>1090</v>
      </c>
      <c r="J776">
        <v>19480</v>
      </c>
      <c r="K776">
        <v>6980</v>
      </c>
      <c r="L776">
        <v>1695</v>
      </c>
      <c r="M776">
        <v>9000</v>
      </c>
      <c r="N776">
        <v>15400</v>
      </c>
      <c r="O776">
        <v>30600</v>
      </c>
      <c r="P776">
        <v>14380</v>
      </c>
      <c r="Q776">
        <v>2274.8009999999999</v>
      </c>
      <c r="R776">
        <v>20800</v>
      </c>
      <c r="S776">
        <v>856.976</v>
      </c>
      <c r="T776">
        <v>24487.050999999999</v>
      </c>
      <c r="U776">
        <v>31500</v>
      </c>
      <c r="V776">
        <v>57000</v>
      </c>
      <c r="W776">
        <v>5150</v>
      </c>
      <c r="X776">
        <v>53467.432999999997</v>
      </c>
      <c r="Y776">
        <v>1760</v>
      </c>
      <c r="Z776">
        <v>9500</v>
      </c>
      <c r="AA776">
        <v>27800</v>
      </c>
      <c r="AB776">
        <v>21364.224999999999</v>
      </c>
      <c r="AC776">
        <v>485</v>
      </c>
      <c r="AD776">
        <v>10.5</v>
      </c>
      <c r="AE776">
        <v>19846.663</v>
      </c>
      <c r="AF776">
        <v>4500</v>
      </c>
      <c r="AG776">
        <v>912.76</v>
      </c>
      <c r="AH776">
        <v>1095</v>
      </c>
      <c r="AI776">
        <v>8860</v>
      </c>
      <c r="AJ776" s="1">
        <v>50000</v>
      </c>
      <c r="AK776" s="1">
        <v>86500</v>
      </c>
      <c r="AL776" s="1">
        <v>134217.728</v>
      </c>
      <c r="AM776" s="1">
        <v>56554.637000000002</v>
      </c>
      <c r="AN776" s="1">
        <v>134217.728</v>
      </c>
      <c r="AO776" s="1">
        <v>32994</v>
      </c>
      <c r="AP776" s="1">
        <v>308682.62</v>
      </c>
      <c r="AQ776" s="1">
        <v>134217.728</v>
      </c>
    </row>
    <row r="777" spans="7:43" x14ac:dyDescent="0.3">
      <c r="G777" s="2">
        <v>42353</v>
      </c>
      <c r="H777">
        <v>21020</v>
      </c>
      <c r="I777">
        <v>1170</v>
      </c>
      <c r="J777">
        <v>20000</v>
      </c>
      <c r="K777">
        <v>6990</v>
      </c>
      <c r="L777">
        <v>1695</v>
      </c>
      <c r="M777">
        <v>9170</v>
      </c>
      <c r="N777">
        <v>15620</v>
      </c>
      <c r="O777">
        <v>32440</v>
      </c>
      <c r="P777">
        <v>14600</v>
      </c>
      <c r="Q777">
        <v>2413.2669999999998</v>
      </c>
      <c r="R777">
        <v>21000</v>
      </c>
      <c r="S777">
        <v>881.93700000000001</v>
      </c>
      <c r="T777">
        <v>24621.226999999999</v>
      </c>
      <c r="U777">
        <v>33000</v>
      </c>
      <c r="V777">
        <v>57000</v>
      </c>
      <c r="W777">
        <v>5150</v>
      </c>
      <c r="X777">
        <v>53504.627</v>
      </c>
      <c r="Y777">
        <v>1760</v>
      </c>
      <c r="Z777">
        <v>9500</v>
      </c>
      <c r="AA777">
        <v>29150</v>
      </c>
      <c r="AB777">
        <v>20061.848999999998</v>
      </c>
      <c r="AC777">
        <v>493</v>
      </c>
      <c r="AD777">
        <v>10.5</v>
      </c>
      <c r="AE777">
        <v>19750.786</v>
      </c>
      <c r="AF777">
        <v>4506.6670000000004</v>
      </c>
      <c r="AG777">
        <v>926.24900000000002</v>
      </c>
      <c r="AH777">
        <v>1090</v>
      </c>
      <c r="AI777">
        <v>9010</v>
      </c>
      <c r="AJ777" s="1">
        <v>50000</v>
      </c>
      <c r="AK777" s="1">
        <v>86500</v>
      </c>
      <c r="AL777" s="1">
        <v>134217.728</v>
      </c>
      <c r="AM777" s="1">
        <v>56554.637000000002</v>
      </c>
      <c r="AN777" s="1">
        <v>134217.728</v>
      </c>
      <c r="AO777" s="1">
        <v>32994</v>
      </c>
      <c r="AP777" s="1">
        <v>308682.62</v>
      </c>
      <c r="AQ777" s="1">
        <v>134217.728</v>
      </c>
    </row>
    <row r="778" spans="7:43" x14ac:dyDescent="0.3">
      <c r="G778" s="2">
        <v>42354</v>
      </c>
      <c r="H778">
        <v>22600</v>
      </c>
      <c r="I778">
        <v>1160</v>
      </c>
      <c r="J778">
        <v>21500</v>
      </c>
      <c r="K778">
        <v>7000</v>
      </c>
      <c r="L778">
        <v>1700</v>
      </c>
      <c r="M778">
        <v>9200</v>
      </c>
      <c r="N778">
        <v>15980</v>
      </c>
      <c r="O778">
        <v>32700</v>
      </c>
      <c r="P778">
        <v>14900</v>
      </c>
      <c r="Q778">
        <v>2620.9670000000001</v>
      </c>
      <c r="R778">
        <v>21500</v>
      </c>
      <c r="S778">
        <v>911.05700000000002</v>
      </c>
      <c r="T778">
        <v>24165.03</v>
      </c>
      <c r="U778">
        <v>33740</v>
      </c>
      <c r="V778">
        <v>57000</v>
      </c>
      <c r="W778">
        <v>5150</v>
      </c>
      <c r="X778">
        <v>54862.235000000001</v>
      </c>
      <c r="Y778">
        <v>1760</v>
      </c>
      <c r="Z778">
        <v>9500</v>
      </c>
      <c r="AA778">
        <v>31500</v>
      </c>
      <c r="AB778">
        <v>20061.848999999998</v>
      </c>
      <c r="AC778">
        <v>494</v>
      </c>
      <c r="AD778">
        <v>10.5</v>
      </c>
      <c r="AE778">
        <v>20613.684000000001</v>
      </c>
      <c r="AF778">
        <v>4540</v>
      </c>
      <c r="AG778">
        <v>975.70899999999995</v>
      </c>
      <c r="AH778">
        <v>1075</v>
      </c>
      <c r="AI778">
        <v>8990</v>
      </c>
      <c r="AJ778" s="1">
        <v>50000</v>
      </c>
      <c r="AK778" s="1">
        <v>86500</v>
      </c>
      <c r="AL778" s="1">
        <v>134217.728</v>
      </c>
      <c r="AM778" s="1">
        <v>56554.637000000002</v>
      </c>
      <c r="AN778" s="1">
        <v>134217.728</v>
      </c>
      <c r="AO778" s="1">
        <v>32994</v>
      </c>
      <c r="AP778" s="1">
        <v>308682.62</v>
      </c>
      <c r="AQ778" s="1">
        <v>134217.728</v>
      </c>
    </row>
    <row r="779" spans="7:43" x14ac:dyDescent="0.3">
      <c r="G779" s="2">
        <v>42355</v>
      </c>
      <c r="H779">
        <v>22780</v>
      </c>
      <c r="I779">
        <v>1155</v>
      </c>
      <c r="J779">
        <v>21860</v>
      </c>
      <c r="K779">
        <v>7080</v>
      </c>
      <c r="L779">
        <v>1725</v>
      </c>
      <c r="M779">
        <v>9500</v>
      </c>
      <c r="N779">
        <v>16000</v>
      </c>
      <c r="O779">
        <v>33480</v>
      </c>
      <c r="P779">
        <v>15060</v>
      </c>
      <c r="Q779">
        <v>2620.9670000000001</v>
      </c>
      <c r="R779">
        <v>21660</v>
      </c>
      <c r="S779">
        <v>936.01800000000003</v>
      </c>
      <c r="T779">
        <v>24419.964</v>
      </c>
      <c r="U779">
        <v>34160</v>
      </c>
      <c r="V779">
        <v>57000</v>
      </c>
      <c r="W779">
        <v>5150</v>
      </c>
      <c r="X779">
        <v>54769.249000000003</v>
      </c>
      <c r="Y779">
        <v>1780</v>
      </c>
      <c r="Z779">
        <v>9500</v>
      </c>
      <c r="AA779">
        <v>30600</v>
      </c>
      <c r="AB779">
        <v>20390.732</v>
      </c>
      <c r="AC779">
        <v>518</v>
      </c>
      <c r="AD779">
        <v>10.5</v>
      </c>
      <c r="AE779">
        <v>21457.406999999999</v>
      </c>
      <c r="AF779">
        <v>4253.3329999999996</v>
      </c>
      <c r="AG779">
        <v>1052.1469999999999</v>
      </c>
      <c r="AH779">
        <v>1085</v>
      </c>
      <c r="AI779">
        <v>9100</v>
      </c>
      <c r="AJ779" s="1">
        <v>50000</v>
      </c>
      <c r="AK779" s="1">
        <v>86500</v>
      </c>
      <c r="AL779" s="1">
        <v>134217.728</v>
      </c>
      <c r="AM779" s="1">
        <v>56554.637000000002</v>
      </c>
      <c r="AN779" s="1">
        <v>134217.728</v>
      </c>
      <c r="AO779" s="1">
        <v>32994</v>
      </c>
      <c r="AP779" s="1">
        <v>308682.62</v>
      </c>
      <c r="AQ779" s="1">
        <v>134217.728</v>
      </c>
    </row>
    <row r="780" spans="7:43" x14ac:dyDescent="0.3">
      <c r="G780" s="2">
        <v>42356</v>
      </c>
      <c r="H780">
        <v>22500</v>
      </c>
      <c r="I780">
        <v>1230</v>
      </c>
      <c r="J780">
        <v>21440</v>
      </c>
      <c r="K780">
        <v>7300</v>
      </c>
      <c r="L780">
        <v>1700</v>
      </c>
      <c r="M780">
        <v>9270</v>
      </c>
      <c r="N780">
        <v>16000</v>
      </c>
      <c r="O780">
        <v>33640</v>
      </c>
      <c r="P780">
        <v>14800</v>
      </c>
      <c r="Q780">
        <v>2601.1860000000001</v>
      </c>
      <c r="R780">
        <v>21500</v>
      </c>
      <c r="S780">
        <v>915.21699999999998</v>
      </c>
      <c r="T780">
        <v>24674.897000000001</v>
      </c>
      <c r="U780">
        <v>34400</v>
      </c>
      <c r="V780">
        <v>57000</v>
      </c>
      <c r="W780">
        <v>5150</v>
      </c>
      <c r="X780">
        <v>52630.550999999999</v>
      </c>
      <c r="Y780">
        <v>1780</v>
      </c>
      <c r="Z780">
        <v>9500</v>
      </c>
      <c r="AA780">
        <v>31050</v>
      </c>
      <c r="AB780">
        <v>20719.615000000002</v>
      </c>
      <c r="AC780">
        <v>515</v>
      </c>
      <c r="AD780">
        <v>10.5</v>
      </c>
      <c r="AE780">
        <v>21342.353999999999</v>
      </c>
      <c r="AF780">
        <v>4193.3329999999996</v>
      </c>
      <c r="AG780">
        <v>1052.1469999999999</v>
      </c>
      <c r="AH780">
        <v>1085</v>
      </c>
      <c r="AI780">
        <v>9130</v>
      </c>
      <c r="AJ780" s="1">
        <v>50000</v>
      </c>
      <c r="AK780" s="1">
        <v>86500</v>
      </c>
      <c r="AL780" s="1">
        <v>134217.728</v>
      </c>
      <c r="AM780" s="1">
        <v>56554.637000000002</v>
      </c>
      <c r="AN780" s="1">
        <v>134217.728</v>
      </c>
      <c r="AO780" s="1">
        <v>32994</v>
      </c>
      <c r="AP780" s="1">
        <v>308682.62</v>
      </c>
      <c r="AQ780" s="1">
        <v>134217.728</v>
      </c>
    </row>
    <row r="781" spans="7:43" x14ac:dyDescent="0.3">
      <c r="G781" s="2">
        <v>42359</v>
      </c>
      <c r="H781">
        <v>22000</v>
      </c>
      <c r="I781">
        <v>1155</v>
      </c>
      <c r="J781">
        <v>21000</v>
      </c>
      <c r="K781">
        <v>7190</v>
      </c>
      <c r="L781">
        <v>1695</v>
      </c>
      <c r="M781">
        <v>9420</v>
      </c>
      <c r="N781">
        <v>15980</v>
      </c>
      <c r="O781">
        <v>33620</v>
      </c>
      <c r="P781">
        <v>15000</v>
      </c>
      <c r="Q781">
        <v>2512.172</v>
      </c>
      <c r="R781">
        <v>21500</v>
      </c>
      <c r="S781">
        <v>919.37800000000004</v>
      </c>
      <c r="T781">
        <v>24822.49</v>
      </c>
      <c r="U781">
        <v>34500</v>
      </c>
      <c r="V781">
        <v>57000</v>
      </c>
      <c r="W781">
        <v>5150</v>
      </c>
      <c r="X781">
        <v>53746.392999999996</v>
      </c>
      <c r="Y781">
        <v>1785</v>
      </c>
      <c r="Z781">
        <v>9500</v>
      </c>
      <c r="AA781">
        <v>30500</v>
      </c>
      <c r="AB781">
        <v>20719.615000000002</v>
      </c>
      <c r="AC781">
        <v>510</v>
      </c>
      <c r="AD781">
        <v>10.5</v>
      </c>
      <c r="AE781">
        <v>21304.003000000001</v>
      </c>
      <c r="AF781">
        <v>4233.3329999999996</v>
      </c>
      <c r="AG781">
        <v>1052.1469999999999</v>
      </c>
      <c r="AH781">
        <v>1035</v>
      </c>
      <c r="AI781">
        <v>9200</v>
      </c>
      <c r="AJ781" s="1">
        <v>50000</v>
      </c>
      <c r="AK781" s="1">
        <v>86500</v>
      </c>
      <c r="AL781" s="1">
        <v>134217.728</v>
      </c>
      <c r="AM781" s="1">
        <v>56554.637000000002</v>
      </c>
      <c r="AN781" s="1">
        <v>134217.728</v>
      </c>
      <c r="AO781" s="1">
        <v>32994</v>
      </c>
      <c r="AP781" s="1">
        <v>308682.62</v>
      </c>
      <c r="AQ781" s="1">
        <v>134217.728</v>
      </c>
    </row>
    <row r="782" spans="7:43" x14ac:dyDescent="0.3">
      <c r="G782" s="2">
        <v>42360</v>
      </c>
      <c r="H782">
        <v>21900</v>
      </c>
      <c r="I782">
        <v>1165</v>
      </c>
      <c r="J782">
        <v>21000</v>
      </c>
      <c r="K782">
        <v>7100</v>
      </c>
      <c r="L782">
        <v>1690</v>
      </c>
      <c r="M782">
        <v>9420</v>
      </c>
      <c r="N782">
        <v>15760</v>
      </c>
      <c r="O782">
        <v>33000</v>
      </c>
      <c r="P782">
        <v>14700</v>
      </c>
      <c r="Q782">
        <v>2611.076</v>
      </c>
      <c r="R782">
        <v>21780</v>
      </c>
      <c r="S782">
        <v>902.73699999999997</v>
      </c>
      <c r="T782">
        <v>25117.677</v>
      </c>
      <c r="U782">
        <v>33860</v>
      </c>
      <c r="V782">
        <v>57000</v>
      </c>
      <c r="W782">
        <v>5100</v>
      </c>
      <c r="X782">
        <v>53095.485000000001</v>
      </c>
      <c r="Y782">
        <v>1785</v>
      </c>
      <c r="Z782">
        <v>9500</v>
      </c>
      <c r="AA782">
        <v>30500</v>
      </c>
      <c r="AB782">
        <v>19732.966</v>
      </c>
      <c r="AC782">
        <v>512</v>
      </c>
      <c r="AD782">
        <v>10.5</v>
      </c>
      <c r="AE782">
        <v>21093.072</v>
      </c>
      <c r="AF782">
        <v>4246.6670000000004</v>
      </c>
      <c r="AG782">
        <v>962.22</v>
      </c>
      <c r="AH782">
        <v>1030</v>
      </c>
      <c r="AI782">
        <v>9130</v>
      </c>
      <c r="AJ782" s="1">
        <v>50000</v>
      </c>
      <c r="AK782" s="1">
        <v>86500</v>
      </c>
      <c r="AL782" s="1">
        <v>134217.728</v>
      </c>
      <c r="AM782" s="1">
        <v>56554.637000000002</v>
      </c>
      <c r="AN782" s="1">
        <v>134217.728</v>
      </c>
      <c r="AO782" s="1">
        <v>32994</v>
      </c>
      <c r="AP782" s="1">
        <v>308682.62</v>
      </c>
      <c r="AQ782" s="1">
        <v>134217.728</v>
      </c>
    </row>
    <row r="783" spans="7:43" x14ac:dyDescent="0.3">
      <c r="G783" s="2">
        <v>42361</v>
      </c>
      <c r="H783">
        <v>22780</v>
      </c>
      <c r="I783">
        <v>1205</v>
      </c>
      <c r="J783">
        <v>21700</v>
      </c>
      <c r="K783">
        <v>7170</v>
      </c>
      <c r="L783">
        <v>1695</v>
      </c>
      <c r="M783">
        <v>9720</v>
      </c>
      <c r="N783">
        <v>16000</v>
      </c>
      <c r="O783">
        <v>33880</v>
      </c>
      <c r="P783">
        <v>15280</v>
      </c>
      <c r="Q783">
        <v>2769.3229999999999</v>
      </c>
      <c r="R783">
        <v>21780</v>
      </c>
      <c r="S783">
        <v>915.21699999999998</v>
      </c>
      <c r="T783">
        <v>25144.511999999999</v>
      </c>
      <c r="U783">
        <v>35400</v>
      </c>
      <c r="V783">
        <v>57000</v>
      </c>
      <c r="W783">
        <v>5100</v>
      </c>
      <c r="X783">
        <v>54862.235000000001</v>
      </c>
      <c r="Y783">
        <v>1865</v>
      </c>
      <c r="Z783">
        <v>9300</v>
      </c>
      <c r="AA783">
        <v>31500</v>
      </c>
      <c r="AB783">
        <v>19732.966</v>
      </c>
      <c r="AC783">
        <v>511</v>
      </c>
      <c r="AD783">
        <v>10.5</v>
      </c>
      <c r="AE783">
        <v>21380.705000000002</v>
      </c>
      <c r="AF783">
        <v>4386.6670000000004</v>
      </c>
      <c r="AG783">
        <v>957.72400000000005</v>
      </c>
      <c r="AH783">
        <v>1035</v>
      </c>
      <c r="AI783">
        <v>9100</v>
      </c>
      <c r="AJ783" s="1">
        <v>50000</v>
      </c>
      <c r="AK783" s="1">
        <v>86500</v>
      </c>
      <c r="AL783" s="1">
        <v>134217.728</v>
      </c>
      <c r="AM783" s="1">
        <v>56554.637000000002</v>
      </c>
      <c r="AN783" s="1">
        <v>134217.728</v>
      </c>
      <c r="AO783" s="1">
        <v>32994</v>
      </c>
      <c r="AP783" s="1">
        <v>308682.62</v>
      </c>
      <c r="AQ783" s="1">
        <v>134217.728</v>
      </c>
    </row>
    <row r="784" spans="7:43" x14ac:dyDescent="0.3">
      <c r="G784" s="2">
        <v>42362</v>
      </c>
      <c r="H784">
        <v>22520</v>
      </c>
      <c r="I784">
        <v>1170</v>
      </c>
      <c r="J784">
        <v>21800</v>
      </c>
      <c r="K784">
        <v>7060</v>
      </c>
      <c r="L784">
        <v>1710</v>
      </c>
      <c r="M784">
        <v>9720</v>
      </c>
      <c r="N784">
        <v>16120</v>
      </c>
      <c r="O784">
        <v>33220</v>
      </c>
      <c r="P784">
        <v>14720</v>
      </c>
      <c r="Q784">
        <v>2868.2280000000001</v>
      </c>
      <c r="R784">
        <v>21960</v>
      </c>
      <c r="S784">
        <v>923.53800000000001</v>
      </c>
      <c r="T784">
        <v>25157.93</v>
      </c>
      <c r="U784">
        <v>35200</v>
      </c>
      <c r="V784">
        <v>57000</v>
      </c>
      <c r="W784">
        <v>5100</v>
      </c>
      <c r="X784">
        <v>55327.17</v>
      </c>
      <c r="Y784">
        <v>1845</v>
      </c>
      <c r="Z784">
        <v>9300</v>
      </c>
      <c r="AA784">
        <v>32300</v>
      </c>
      <c r="AB784">
        <v>21377.38</v>
      </c>
      <c r="AC784">
        <v>519</v>
      </c>
      <c r="AD784">
        <v>10.5</v>
      </c>
      <c r="AE784">
        <v>21572.46</v>
      </c>
      <c r="AF784">
        <v>4366.6670000000004</v>
      </c>
      <c r="AG784">
        <v>1020.673</v>
      </c>
      <c r="AH784">
        <v>1030</v>
      </c>
      <c r="AI784">
        <v>9280</v>
      </c>
      <c r="AJ784" s="1">
        <v>50000</v>
      </c>
      <c r="AK784" s="1">
        <v>86500</v>
      </c>
      <c r="AL784" s="1">
        <v>134217.728</v>
      </c>
      <c r="AM784" s="1">
        <v>56554.637000000002</v>
      </c>
      <c r="AN784" s="1">
        <v>134217.728</v>
      </c>
      <c r="AO784" s="1">
        <v>32994</v>
      </c>
      <c r="AP784" s="1">
        <v>308682.62</v>
      </c>
      <c r="AQ784" s="1">
        <v>134217.728</v>
      </c>
    </row>
    <row r="785" spans="7:43" x14ac:dyDescent="0.3">
      <c r="G785" s="2">
        <v>42363</v>
      </c>
      <c r="H785">
        <v>22520</v>
      </c>
      <c r="I785">
        <v>1170</v>
      </c>
      <c r="J785">
        <v>21800</v>
      </c>
      <c r="K785">
        <v>7060</v>
      </c>
      <c r="L785">
        <v>1710</v>
      </c>
      <c r="M785">
        <v>9720</v>
      </c>
      <c r="N785">
        <v>16120</v>
      </c>
      <c r="O785">
        <v>33220</v>
      </c>
      <c r="P785">
        <v>14720</v>
      </c>
      <c r="Q785">
        <v>2868.2280000000001</v>
      </c>
      <c r="R785">
        <v>21960</v>
      </c>
      <c r="S785">
        <v>923.53800000000001</v>
      </c>
      <c r="T785">
        <v>25157.93</v>
      </c>
      <c r="U785">
        <v>35200</v>
      </c>
      <c r="V785">
        <v>57000</v>
      </c>
      <c r="W785">
        <v>5100</v>
      </c>
      <c r="X785">
        <v>55327.17</v>
      </c>
      <c r="Y785">
        <v>1845</v>
      </c>
      <c r="Z785">
        <v>9300</v>
      </c>
      <c r="AA785">
        <v>32300</v>
      </c>
      <c r="AB785">
        <v>21377.38</v>
      </c>
      <c r="AC785">
        <v>519</v>
      </c>
      <c r="AD785">
        <v>10.5</v>
      </c>
      <c r="AE785">
        <v>21572.46</v>
      </c>
      <c r="AF785">
        <v>4366.6670000000004</v>
      </c>
      <c r="AG785">
        <v>1020.673</v>
      </c>
      <c r="AH785">
        <v>1030</v>
      </c>
      <c r="AI785">
        <v>9280</v>
      </c>
      <c r="AJ785" s="1">
        <v>50000</v>
      </c>
      <c r="AK785" s="1">
        <v>86500</v>
      </c>
      <c r="AL785" s="1">
        <v>134217.728</v>
      </c>
      <c r="AM785" s="1">
        <v>56554.637000000002</v>
      </c>
      <c r="AN785" s="1">
        <v>134217.728</v>
      </c>
      <c r="AO785" s="1">
        <v>32994</v>
      </c>
      <c r="AP785" s="1">
        <v>308682.62</v>
      </c>
      <c r="AQ785" s="1">
        <v>134217.728</v>
      </c>
    </row>
    <row r="786" spans="7:43" x14ac:dyDescent="0.3">
      <c r="G786" s="2">
        <v>42366</v>
      </c>
      <c r="H786">
        <v>22120</v>
      </c>
      <c r="I786">
        <v>1150</v>
      </c>
      <c r="J786">
        <v>20780</v>
      </c>
      <c r="K786">
        <v>7210</v>
      </c>
      <c r="L786">
        <v>1720</v>
      </c>
      <c r="M786">
        <v>9730</v>
      </c>
      <c r="N786">
        <v>16400</v>
      </c>
      <c r="O786">
        <v>34480</v>
      </c>
      <c r="P786">
        <v>15200</v>
      </c>
      <c r="Q786">
        <v>2863.2820000000002</v>
      </c>
      <c r="R786">
        <v>21880</v>
      </c>
      <c r="S786">
        <v>919.37800000000004</v>
      </c>
      <c r="T786">
        <v>25359.192999999999</v>
      </c>
      <c r="U786">
        <v>35400</v>
      </c>
      <c r="V786">
        <v>57000</v>
      </c>
      <c r="W786">
        <v>5100</v>
      </c>
      <c r="X786">
        <v>55327.17</v>
      </c>
      <c r="Y786">
        <v>1845</v>
      </c>
      <c r="Z786">
        <v>9300</v>
      </c>
      <c r="AA786">
        <v>30900</v>
      </c>
      <c r="AB786">
        <v>21377.38</v>
      </c>
      <c r="AC786">
        <v>523</v>
      </c>
      <c r="AD786">
        <v>10.5</v>
      </c>
      <c r="AE786">
        <v>21131.422999999999</v>
      </c>
      <c r="AF786">
        <v>4400</v>
      </c>
      <c r="AG786">
        <v>980.20500000000004</v>
      </c>
      <c r="AH786">
        <v>1030</v>
      </c>
      <c r="AI786">
        <v>9300</v>
      </c>
      <c r="AJ786" s="1">
        <v>50000</v>
      </c>
      <c r="AK786" s="1">
        <v>86500</v>
      </c>
      <c r="AL786" s="1">
        <v>134217.728</v>
      </c>
      <c r="AM786" s="1">
        <v>56554.637000000002</v>
      </c>
      <c r="AN786" s="1">
        <v>134217.728</v>
      </c>
      <c r="AO786" s="1">
        <v>32994</v>
      </c>
      <c r="AP786" s="1">
        <v>308682.62</v>
      </c>
      <c r="AQ786" s="1">
        <v>134217.728</v>
      </c>
    </row>
    <row r="787" spans="7:43" x14ac:dyDescent="0.3">
      <c r="G787" s="2">
        <v>42367</v>
      </c>
      <c r="H787">
        <v>21940</v>
      </c>
      <c r="I787">
        <v>1130</v>
      </c>
      <c r="J787">
        <v>20700</v>
      </c>
      <c r="K787">
        <v>7280</v>
      </c>
      <c r="L787">
        <v>1720</v>
      </c>
      <c r="M787">
        <v>9450</v>
      </c>
      <c r="N787">
        <v>16200</v>
      </c>
      <c r="O787">
        <v>34700</v>
      </c>
      <c r="P787">
        <v>15200</v>
      </c>
      <c r="Q787">
        <v>2794.049</v>
      </c>
      <c r="R787">
        <v>21640</v>
      </c>
      <c r="S787">
        <v>923.53800000000001</v>
      </c>
      <c r="T787">
        <v>25493.368999999999</v>
      </c>
      <c r="U787">
        <v>35360</v>
      </c>
      <c r="V787">
        <v>57000</v>
      </c>
      <c r="W787">
        <v>5100</v>
      </c>
      <c r="X787">
        <v>55327.17</v>
      </c>
      <c r="Y787">
        <v>1845</v>
      </c>
      <c r="Z787">
        <v>9300</v>
      </c>
      <c r="AA787">
        <v>30600</v>
      </c>
      <c r="AB787">
        <v>21377.38</v>
      </c>
      <c r="AC787">
        <v>527</v>
      </c>
      <c r="AD787">
        <v>10.8</v>
      </c>
      <c r="AE787">
        <v>21131.422999999999</v>
      </c>
      <c r="AF787">
        <v>4400</v>
      </c>
      <c r="AG787">
        <v>980.20500000000004</v>
      </c>
      <c r="AH787">
        <v>1055</v>
      </c>
      <c r="AI787">
        <v>9300</v>
      </c>
      <c r="AJ787" s="1">
        <v>50000</v>
      </c>
      <c r="AK787" s="1">
        <v>86500</v>
      </c>
      <c r="AL787" s="1">
        <v>134217.728</v>
      </c>
      <c r="AM787" s="1">
        <v>56554.637000000002</v>
      </c>
      <c r="AN787" s="1">
        <v>134217.728</v>
      </c>
      <c r="AO787" s="1">
        <v>32994</v>
      </c>
      <c r="AP787" s="1">
        <v>308682.62</v>
      </c>
      <c r="AQ787" s="1">
        <v>134217.728</v>
      </c>
    </row>
    <row r="788" spans="7:43" x14ac:dyDescent="0.3">
      <c r="G788" s="2">
        <v>42368</v>
      </c>
      <c r="H788">
        <v>21600</v>
      </c>
      <c r="I788">
        <v>1110</v>
      </c>
      <c r="J788">
        <v>20980</v>
      </c>
      <c r="K788">
        <v>7380</v>
      </c>
      <c r="L788">
        <v>1720</v>
      </c>
      <c r="M788">
        <v>9720</v>
      </c>
      <c r="N788">
        <v>16200</v>
      </c>
      <c r="O788">
        <v>34800</v>
      </c>
      <c r="P788">
        <v>15280</v>
      </c>
      <c r="Q788">
        <v>2769.3229999999999</v>
      </c>
      <c r="R788">
        <v>21800</v>
      </c>
      <c r="S788">
        <v>906.89700000000005</v>
      </c>
      <c r="T788">
        <v>25815.39</v>
      </c>
      <c r="U788">
        <v>35700</v>
      </c>
      <c r="V788">
        <v>57000</v>
      </c>
      <c r="W788">
        <v>5000</v>
      </c>
      <c r="X788">
        <v>55327.17</v>
      </c>
      <c r="Y788">
        <v>1845</v>
      </c>
      <c r="Z788">
        <v>8460</v>
      </c>
      <c r="AA788">
        <v>30000</v>
      </c>
      <c r="AB788">
        <v>21377.38</v>
      </c>
      <c r="AC788">
        <v>519</v>
      </c>
      <c r="AD788">
        <v>10.9</v>
      </c>
      <c r="AE788">
        <v>21687.512999999999</v>
      </c>
      <c r="AF788">
        <v>4500</v>
      </c>
      <c r="AG788">
        <v>980.20500000000004</v>
      </c>
      <c r="AH788">
        <v>1080</v>
      </c>
      <c r="AI788">
        <v>9400</v>
      </c>
      <c r="AJ788" s="1">
        <v>50000</v>
      </c>
      <c r="AK788" s="1">
        <v>86500</v>
      </c>
      <c r="AL788" s="1">
        <v>134217.728</v>
      </c>
      <c r="AM788" s="1">
        <v>56554.637000000002</v>
      </c>
      <c r="AN788" s="1">
        <v>134217.728</v>
      </c>
      <c r="AO788" s="1">
        <v>32994</v>
      </c>
      <c r="AP788" s="1">
        <v>308682.62</v>
      </c>
      <c r="AQ788" s="1">
        <v>134217.728</v>
      </c>
    </row>
    <row r="789" spans="7:43" x14ac:dyDescent="0.3">
      <c r="G789" s="2">
        <v>42369</v>
      </c>
      <c r="H789">
        <v>21600</v>
      </c>
      <c r="I789">
        <v>1110</v>
      </c>
      <c r="J789">
        <v>20980</v>
      </c>
      <c r="K789">
        <v>7380</v>
      </c>
      <c r="L789">
        <v>1720</v>
      </c>
      <c r="M789">
        <v>9720</v>
      </c>
      <c r="N789">
        <v>16200</v>
      </c>
      <c r="O789">
        <v>34800</v>
      </c>
      <c r="P789">
        <v>15280</v>
      </c>
      <c r="Q789">
        <v>2769.3229999999999</v>
      </c>
      <c r="R789">
        <v>21800</v>
      </c>
      <c r="S789">
        <v>906.89700000000005</v>
      </c>
      <c r="T789">
        <v>25815.39</v>
      </c>
      <c r="U789">
        <v>35700</v>
      </c>
      <c r="V789">
        <v>57000</v>
      </c>
      <c r="W789">
        <v>5000</v>
      </c>
      <c r="X789">
        <v>55327.17</v>
      </c>
      <c r="Y789">
        <v>1845</v>
      </c>
      <c r="Z789">
        <v>8460</v>
      </c>
      <c r="AA789">
        <v>30000</v>
      </c>
      <c r="AB789">
        <v>21377.38</v>
      </c>
      <c r="AC789">
        <v>519</v>
      </c>
      <c r="AD789">
        <v>10.9</v>
      </c>
      <c r="AE789">
        <v>21687.512999999999</v>
      </c>
      <c r="AF789">
        <v>4500</v>
      </c>
      <c r="AG789">
        <v>980.20500000000004</v>
      </c>
      <c r="AH789">
        <v>1080</v>
      </c>
      <c r="AI789">
        <v>9400</v>
      </c>
      <c r="AJ789" s="1">
        <v>50000</v>
      </c>
      <c r="AK789" s="1">
        <v>86500</v>
      </c>
      <c r="AL789" s="1">
        <v>134217.728</v>
      </c>
      <c r="AM789" s="1">
        <v>56554.637000000002</v>
      </c>
      <c r="AN789" s="1">
        <v>134217.728</v>
      </c>
      <c r="AO789" s="1">
        <v>32994</v>
      </c>
      <c r="AP789" s="1">
        <v>308682.62</v>
      </c>
      <c r="AQ789" s="1">
        <v>134217.728</v>
      </c>
    </row>
    <row r="790" spans="7:43" x14ac:dyDescent="0.3">
      <c r="G790" s="2">
        <v>42370</v>
      </c>
      <c r="H790">
        <v>21600</v>
      </c>
      <c r="I790">
        <v>1110</v>
      </c>
      <c r="J790">
        <v>20980</v>
      </c>
      <c r="K790">
        <v>7380</v>
      </c>
      <c r="L790">
        <v>1720</v>
      </c>
      <c r="M790">
        <v>9720</v>
      </c>
      <c r="N790">
        <v>16200</v>
      </c>
      <c r="O790">
        <v>34800</v>
      </c>
      <c r="P790">
        <v>15280</v>
      </c>
      <c r="Q790">
        <v>2769.3229999999999</v>
      </c>
      <c r="R790">
        <v>21800</v>
      </c>
      <c r="S790">
        <v>906.89700000000005</v>
      </c>
      <c r="T790">
        <v>25815.39</v>
      </c>
      <c r="U790">
        <v>35700</v>
      </c>
      <c r="V790">
        <v>57000</v>
      </c>
      <c r="W790">
        <v>5000</v>
      </c>
      <c r="X790">
        <v>55327.17</v>
      </c>
      <c r="Y790">
        <v>1845</v>
      </c>
      <c r="Z790">
        <v>8460</v>
      </c>
      <c r="AA790">
        <v>30000</v>
      </c>
      <c r="AB790">
        <v>21377.38</v>
      </c>
      <c r="AC790">
        <v>519</v>
      </c>
      <c r="AD790">
        <v>10.9</v>
      </c>
      <c r="AE790">
        <v>21687.512999999999</v>
      </c>
      <c r="AF790">
        <v>4500</v>
      </c>
      <c r="AG790">
        <v>980.20500000000004</v>
      </c>
      <c r="AH790">
        <v>1080</v>
      </c>
      <c r="AI790">
        <v>9400</v>
      </c>
      <c r="AJ790" s="1">
        <v>50000</v>
      </c>
      <c r="AK790" s="1">
        <v>86500</v>
      </c>
      <c r="AL790" s="1">
        <v>134217.728</v>
      </c>
      <c r="AM790" s="1">
        <v>56554.637000000002</v>
      </c>
      <c r="AN790" s="1">
        <v>134217.728</v>
      </c>
      <c r="AO790" s="1">
        <v>32994</v>
      </c>
      <c r="AP790" s="1">
        <v>308682.62</v>
      </c>
      <c r="AQ790" s="1">
        <v>134217.728</v>
      </c>
    </row>
    <row r="791" spans="7:43" x14ac:dyDescent="0.3">
      <c r="G791" s="2">
        <v>42373</v>
      </c>
      <c r="H791">
        <v>21280</v>
      </c>
      <c r="I791">
        <v>1105</v>
      </c>
      <c r="J791">
        <v>20500</v>
      </c>
      <c r="K791">
        <v>7050</v>
      </c>
      <c r="L791">
        <v>1720</v>
      </c>
      <c r="M791">
        <v>9200</v>
      </c>
      <c r="N791">
        <v>15800</v>
      </c>
      <c r="O791">
        <v>33980</v>
      </c>
      <c r="P791">
        <v>14720</v>
      </c>
      <c r="Q791">
        <v>2774.268</v>
      </c>
      <c r="R791">
        <v>21180</v>
      </c>
      <c r="S791">
        <v>865.29600000000005</v>
      </c>
      <c r="T791">
        <v>25506.786</v>
      </c>
      <c r="U791">
        <v>34120</v>
      </c>
      <c r="V791">
        <v>57000</v>
      </c>
      <c r="W791">
        <v>5000</v>
      </c>
      <c r="X791">
        <v>55327.17</v>
      </c>
      <c r="Y791">
        <v>1895</v>
      </c>
      <c r="Z791">
        <v>8460</v>
      </c>
      <c r="AA791">
        <v>31800</v>
      </c>
      <c r="AB791">
        <v>21377.38</v>
      </c>
      <c r="AC791">
        <v>520</v>
      </c>
      <c r="AD791">
        <v>10.9</v>
      </c>
      <c r="AE791">
        <v>21476.581999999999</v>
      </c>
      <c r="AF791">
        <v>4333.3329999999996</v>
      </c>
      <c r="AG791">
        <v>944.23500000000001</v>
      </c>
      <c r="AH791">
        <v>1080</v>
      </c>
      <c r="AI791">
        <v>9260</v>
      </c>
      <c r="AJ791" s="1">
        <v>50000</v>
      </c>
      <c r="AK791" s="1">
        <v>86500</v>
      </c>
      <c r="AL791" s="1">
        <v>134217.728</v>
      </c>
      <c r="AM791" s="1">
        <v>56554.637000000002</v>
      </c>
      <c r="AN791" s="1">
        <v>134217.728</v>
      </c>
      <c r="AO791" s="1">
        <v>32994</v>
      </c>
      <c r="AP791" s="1">
        <v>308682.62</v>
      </c>
      <c r="AQ791" s="1">
        <v>134217.728</v>
      </c>
    </row>
    <row r="792" spans="7:43" x14ac:dyDescent="0.3">
      <c r="G792" s="2">
        <v>42374</v>
      </c>
      <c r="H792">
        <v>21760</v>
      </c>
      <c r="I792">
        <v>1085</v>
      </c>
      <c r="J792">
        <v>20880</v>
      </c>
      <c r="K792">
        <v>7180</v>
      </c>
      <c r="L792">
        <v>1750</v>
      </c>
      <c r="M792">
        <v>9330</v>
      </c>
      <c r="N792">
        <v>16200</v>
      </c>
      <c r="O792">
        <v>33700</v>
      </c>
      <c r="P792">
        <v>15360</v>
      </c>
      <c r="Q792">
        <v>2967.1320000000001</v>
      </c>
      <c r="R792">
        <v>21700</v>
      </c>
      <c r="S792">
        <v>898.577</v>
      </c>
      <c r="T792">
        <v>25761.72</v>
      </c>
      <c r="U792">
        <v>34280</v>
      </c>
      <c r="V792">
        <v>57000</v>
      </c>
      <c r="W792">
        <v>5000</v>
      </c>
      <c r="X792">
        <v>54862.235000000001</v>
      </c>
      <c r="Y792">
        <v>1950</v>
      </c>
      <c r="Z792">
        <v>9260</v>
      </c>
      <c r="AA792">
        <v>31500</v>
      </c>
      <c r="AB792">
        <v>21535.243999999999</v>
      </c>
      <c r="AC792">
        <v>543</v>
      </c>
      <c r="AD792">
        <v>10.9</v>
      </c>
      <c r="AE792">
        <v>21534.109</v>
      </c>
      <c r="AF792">
        <v>4326.6670000000004</v>
      </c>
      <c r="AG792">
        <v>939.73800000000006</v>
      </c>
      <c r="AH792">
        <v>1070</v>
      </c>
      <c r="AI792">
        <v>9100</v>
      </c>
      <c r="AJ792" s="1">
        <v>50000</v>
      </c>
      <c r="AK792" s="1">
        <v>86500</v>
      </c>
      <c r="AL792" s="1">
        <v>134217.728</v>
      </c>
      <c r="AM792" s="1">
        <v>56554.637000000002</v>
      </c>
      <c r="AN792" s="1">
        <v>134217.728</v>
      </c>
      <c r="AO792" s="1">
        <v>32994</v>
      </c>
      <c r="AP792" s="1">
        <v>308682.62</v>
      </c>
      <c r="AQ792" s="1">
        <v>134217.728</v>
      </c>
    </row>
    <row r="793" spans="7:43" x14ac:dyDescent="0.3">
      <c r="G793" s="2">
        <v>42375</v>
      </c>
      <c r="H793">
        <v>21200</v>
      </c>
      <c r="I793">
        <v>1060</v>
      </c>
      <c r="J793">
        <v>20280</v>
      </c>
      <c r="K793">
        <v>7080</v>
      </c>
      <c r="L793">
        <v>1735</v>
      </c>
      <c r="M793">
        <v>9700</v>
      </c>
      <c r="N793">
        <v>16200</v>
      </c>
      <c r="O793">
        <v>33680</v>
      </c>
      <c r="P793">
        <v>14820</v>
      </c>
      <c r="Q793">
        <v>2927.57</v>
      </c>
      <c r="R793">
        <v>21420</v>
      </c>
      <c r="S793">
        <v>856.976</v>
      </c>
      <c r="T793">
        <v>25761.72</v>
      </c>
      <c r="U793">
        <v>34100</v>
      </c>
      <c r="V793">
        <v>57000</v>
      </c>
      <c r="W793">
        <v>5000</v>
      </c>
      <c r="X793">
        <v>54397.300999999999</v>
      </c>
      <c r="Y793">
        <v>1970</v>
      </c>
      <c r="Z793">
        <v>9260</v>
      </c>
      <c r="AA793">
        <v>29050</v>
      </c>
      <c r="AB793">
        <v>21535.243999999999</v>
      </c>
      <c r="AC793">
        <v>540</v>
      </c>
      <c r="AD793">
        <v>10.9</v>
      </c>
      <c r="AE793">
        <v>21572.46</v>
      </c>
      <c r="AF793">
        <v>4253.3329999999996</v>
      </c>
      <c r="AG793">
        <v>917.25599999999997</v>
      </c>
      <c r="AH793">
        <v>1070</v>
      </c>
      <c r="AI793">
        <v>9290</v>
      </c>
      <c r="AJ793" s="1">
        <v>50000</v>
      </c>
      <c r="AK793" s="1">
        <v>86500</v>
      </c>
      <c r="AL793" s="1">
        <v>134217.728</v>
      </c>
      <c r="AM793" s="1">
        <v>56554.637000000002</v>
      </c>
      <c r="AN793" s="1">
        <v>134217.728</v>
      </c>
      <c r="AO793" s="1">
        <v>32994</v>
      </c>
      <c r="AP793" s="1">
        <v>308682.62</v>
      </c>
      <c r="AQ793" s="1">
        <v>134217.728</v>
      </c>
    </row>
    <row r="794" spans="7:43" x14ac:dyDescent="0.3">
      <c r="G794" s="2">
        <v>42376</v>
      </c>
      <c r="H794">
        <v>20760</v>
      </c>
      <c r="I794">
        <v>1035</v>
      </c>
      <c r="J794">
        <v>20100</v>
      </c>
      <c r="K794">
        <v>7180</v>
      </c>
      <c r="L794">
        <v>1745</v>
      </c>
      <c r="M794">
        <v>9010</v>
      </c>
      <c r="N794">
        <v>15600</v>
      </c>
      <c r="O794">
        <v>33180</v>
      </c>
      <c r="P794">
        <v>14700</v>
      </c>
      <c r="Q794">
        <v>2967.1320000000001</v>
      </c>
      <c r="R794">
        <v>21100</v>
      </c>
      <c r="S794">
        <v>844.49599999999998</v>
      </c>
      <c r="T794">
        <v>24487.050999999999</v>
      </c>
      <c r="U794">
        <v>32520</v>
      </c>
      <c r="V794">
        <v>57000</v>
      </c>
      <c r="W794">
        <v>5000</v>
      </c>
      <c r="X794">
        <v>54862.235000000001</v>
      </c>
      <c r="Y794">
        <v>1970</v>
      </c>
      <c r="Z794">
        <v>8400</v>
      </c>
      <c r="AA794">
        <v>28800</v>
      </c>
      <c r="AB794">
        <v>21377.38</v>
      </c>
      <c r="AC794">
        <v>517</v>
      </c>
      <c r="AD794">
        <v>10.9</v>
      </c>
      <c r="AE794">
        <v>21553.284</v>
      </c>
      <c r="AF794">
        <v>4200</v>
      </c>
      <c r="AG794">
        <v>930.74599999999998</v>
      </c>
      <c r="AH794">
        <v>1070</v>
      </c>
      <c r="AI794">
        <v>8900</v>
      </c>
      <c r="AJ794" s="1">
        <v>50000</v>
      </c>
      <c r="AK794" s="1">
        <v>86500</v>
      </c>
      <c r="AL794" s="1">
        <v>134217.728</v>
      </c>
      <c r="AM794" s="1">
        <v>56554.637000000002</v>
      </c>
      <c r="AN794" s="1">
        <v>134217.728</v>
      </c>
      <c r="AO794" s="1">
        <v>32994</v>
      </c>
      <c r="AP794" s="1">
        <v>308682.62</v>
      </c>
      <c r="AQ794" s="1">
        <v>134217.728</v>
      </c>
    </row>
    <row r="795" spans="7:43" x14ac:dyDescent="0.3">
      <c r="G795" s="2">
        <v>42377</v>
      </c>
      <c r="H795">
        <v>20840</v>
      </c>
      <c r="I795">
        <v>1015</v>
      </c>
      <c r="J795">
        <v>19900</v>
      </c>
      <c r="K795">
        <v>7040</v>
      </c>
      <c r="L795">
        <v>1740</v>
      </c>
      <c r="M795">
        <v>9110</v>
      </c>
      <c r="N795">
        <v>15500</v>
      </c>
      <c r="O795">
        <v>31880</v>
      </c>
      <c r="P795">
        <v>14660</v>
      </c>
      <c r="Q795">
        <v>2937.4609999999998</v>
      </c>
      <c r="R795">
        <v>21420</v>
      </c>
      <c r="S795">
        <v>844.49599999999998</v>
      </c>
      <c r="T795">
        <v>24419.964</v>
      </c>
      <c r="U795">
        <v>32140</v>
      </c>
      <c r="V795">
        <v>57000</v>
      </c>
      <c r="W795">
        <v>5000</v>
      </c>
      <c r="X795">
        <v>53225.667000000001</v>
      </c>
      <c r="Y795">
        <v>1970</v>
      </c>
      <c r="Z795">
        <v>8400</v>
      </c>
      <c r="AA795">
        <v>29250</v>
      </c>
      <c r="AB795">
        <v>21377.38</v>
      </c>
      <c r="AC795">
        <v>530</v>
      </c>
      <c r="AD795">
        <v>10.9</v>
      </c>
      <c r="AE795">
        <v>21476.581999999999</v>
      </c>
      <c r="AF795">
        <v>4200</v>
      </c>
      <c r="AG795">
        <v>908.26400000000001</v>
      </c>
      <c r="AH795">
        <v>1070</v>
      </c>
      <c r="AI795">
        <v>8920</v>
      </c>
      <c r="AJ795" s="1">
        <v>50800</v>
      </c>
      <c r="AK795" s="1">
        <v>80625</v>
      </c>
      <c r="AL795" s="1">
        <v>134217.728</v>
      </c>
      <c r="AM795" s="1">
        <v>56554.637000000002</v>
      </c>
      <c r="AN795" s="1">
        <v>134217.728</v>
      </c>
      <c r="AO795" s="1">
        <v>32994</v>
      </c>
      <c r="AP795" s="1">
        <v>308682.62</v>
      </c>
      <c r="AQ795" s="1">
        <v>134217.728</v>
      </c>
    </row>
    <row r="796" spans="7:43" x14ac:dyDescent="0.3">
      <c r="G796" s="2">
        <v>42380</v>
      </c>
      <c r="H796">
        <v>20840</v>
      </c>
      <c r="I796">
        <v>1015</v>
      </c>
      <c r="J796">
        <v>19900</v>
      </c>
      <c r="K796">
        <v>7040</v>
      </c>
      <c r="L796">
        <v>1740</v>
      </c>
      <c r="M796">
        <v>9110</v>
      </c>
      <c r="N796">
        <v>15500</v>
      </c>
      <c r="O796">
        <v>31880</v>
      </c>
      <c r="P796">
        <v>14660</v>
      </c>
      <c r="Q796">
        <v>2937.4609999999998</v>
      </c>
      <c r="R796">
        <v>21420</v>
      </c>
      <c r="S796">
        <v>844.49599999999998</v>
      </c>
      <c r="T796">
        <v>24419.964</v>
      </c>
      <c r="U796">
        <v>32140</v>
      </c>
      <c r="V796">
        <v>57000</v>
      </c>
      <c r="W796">
        <v>5000</v>
      </c>
      <c r="X796">
        <v>53225.667000000001</v>
      </c>
      <c r="Y796">
        <v>1970</v>
      </c>
      <c r="Z796">
        <v>8400</v>
      </c>
      <c r="AA796">
        <v>29250</v>
      </c>
      <c r="AB796">
        <v>21377.38</v>
      </c>
      <c r="AC796">
        <v>530</v>
      </c>
      <c r="AD796">
        <v>10.9</v>
      </c>
      <c r="AE796">
        <v>21476.581999999999</v>
      </c>
      <c r="AF796">
        <v>4200</v>
      </c>
      <c r="AG796">
        <v>908.26400000000001</v>
      </c>
      <c r="AH796">
        <v>1070</v>
      </c>
      <c r="AI796">
        <v>8920</v>
      </c>
      <c r="AJ796" s="1">
        <v>50800</v>
      </c>
      <c r="AK796" s="1">
        <v>80625</v>
      </c>
      <c r="AL796" s="1">
        <v>134217.728</v>
      </c>
      <c r="AM796" s="1">
        <v>56554.637000000002</v>
      </c>
      <c r="AN796" s="1">
        <v>134217.728</v>
      </c>
      <c r="AO796" s="1">
        <v>32994</v>
      </c>
      <c r="AP796" s="1">
        <v>308682.62</v>
      </c>
      <c r="AQ796" s="1">
        <v>134217.728</v>
      </c>
    </row>
    <row r="797" spans="7:43" x14ac:dyDescent="0.3">
      <c r="G797" s="2">
        <v>42381</v>
      </c>
      <c r="H797">
        <v>20920</v>
      </c>
      <c r="I797">
        <v>955</v>
      </c>
      <c r="J797">
        <v>19620</v>
      </c>
      <c r="K797">
        <v>7170</v>
      </c>
      <c r="L797">
        <v>1730</v>
      </c>
      <c r="M797">
        <v>8870</v>
      </c>
      <c r="N797">
        <v>15500</v>
      </c>
      <c r="O797">
        <v>30400</v>
      </c>
      <c r="P797">
        <v>14300</v>
      </c>
      <c r="Q797">
        <v>2828.6660000000002</v>
      </c>
      <c r="R797">
        <v>21780</v>
      </c>
      <c r="S797">
        <v>844.49599999999998</v>
      </c>
      <c r="T797">
        <v>24151.612000000001</v>
      </c>
      <c r="U797">
        <v>30900</v>
      </c>
      <c r="V797">
        <v>57000</v>
      </c>
      <c r="W797">
        <v>5000</v>
      </c>
      <c r="X797">
        <v>53095.485000000001</v>
      </c>
      <c r="Y797">
        <v>1970</v>
      </c>
      <c r="Z797">
        <v>8400</v>
      </c>
      <c r="AA797">
        <v>26050</v>
      </c>
      <c r="AB797">
        <v>21377.38</v>
      </c>
      <c r="AC797">
        <v>541</v>
      </c>
      <c r="AD797">
        <v>10.9</v>
      </c>
      <c r="AE797">
        <v>21457.406999999999</v>
      </c>
      <c r="AF797">
        <v>4100</v>
      </c>
      <c r="AG797">
        <v>894.77499999999998</v>
      </c>
      <c r="AH797">
        <v>1035</v>
      </c>
      <c r="AI797">
        <v>8800</v>
      </c>
      <c r="AJ797" s="1">
        <v>50800</v>
      </c>
      <c r="AK797" s="1">
        <v>80625</v>
      </c>
      <c r="AL797" s="1">
        <v>134217.728</v>
      </c>
      <c r="AM797" s="1">
        <v>56554.637000000002</v>
      </c>
      <c r="AN797" s="1">
        <v>134217.728</v>
      </c>
      <c r="AO797" s="1">
        <v>32994</v>
      </c>
      <c r="AP797" s="1">
        <v>308682.62</v>
      </c>
      <c r="AQ797" s="1">
        <v>134217.728</v>
      </c>
    </row>
    <row r="798" spans="7:43" x14ac:dyDescent="0.3">
      <c r="G798" s="2">
        <v>42382</v>
      </c>
      <c r="H798">
        <v>20960</v>
      </c>
      <c r="I798">
        <v>961</v>
      </c>
      <c r="J798">
        <v>19720</v>
      </c>
      <c r="K798">
        <v>7180</v>
      </c>
      <c r="L798">
        <v>1725</v>
      </c>
      <c r="M798">
        <v>9210</v>
      </c>
      <c r="N798">
        <v>15780</v>
      </c>
      <c r="O798">
        <v>30620</v>
      </c>
      <c r="P798">
        <v>14460</v>
      </c>
      <c r="Q798">
        <v>2957.2420000000002</v>
      </c>
      <c r="R798">
        <v>21700</v>
      </c>
      <c r="S798">
        <v>852.81600000000003</v>
      </c>
      <c r="T798">
        <v>24165.03</v>
      </c>
      <c r="U798">
        <v>31440</v>
      </c>
      <c r="V798">
        <v>57000</v>
      </c>
      <c r="W798">
        <v>5000</v>
      </c>
      <c r="X798">
        <v>53188.472000000002</v>
      </c>
      <c r="Y798">
        <v>1785</v>
      </c>
      <c r="Z798">
        <v>8410</v>
      </c>
      <c r="AA798">
        <v>25300</v>
      </c>
      <c r="AB798">
        <v>21377.38</v>
      </c>
      <c r="AC798">
        <v>541</v>
      </c>
      <c r="AD798">
        <v>10.5</v>
      </c>
      <c r="AE798">
        <v>21534.109</v>
      </c>
      <c r="AF798">
        <v>4206.6670000000004</v>
      </c>
      <c r="AG798">
        <v>894.77499999999998</v>
      </c>
      <c r="AH798">
        <v>1060</v>
      </c>
      <c r="AI798">
        <v>9000</v>
      </c>
      <c r="AJ798" s="1">
        <v>50800</v>
      </c>
      <c r="AK798" s="1">
        <v>80625</v>
      </c>
      <c r="AL798" s="1">
        <v>134217.728</v>
      </c>
      <c r="AM798" s="1">
        <v>56554.637000000002</v>
      </c>
      <c r="AN798" s="1">
        <v>134217.728</v>
      </c>
      <c r="AO798" s="1">
        <v>32994</v>
      </c>
      <c r="AP798" s="1">
        <v>308682.62</v>
      </c>
      <c r="AQ798" s="1">
        <v>134217.728</v>
      </c>
    </row>
    <row r="799" spans="7:43" x14ac:dyDescent="0.3">
      <c r="G799" s="2">
        <v>42383</v>
      </c>
      <c r="H799">
        <v>22320</v>
      </c>
      <c r="I799">
        <v>987</v>
      </c>
      <c r="J799">
        <v>20480</v>
      </c>
      <c r="K799">
        <v>7200</v>
      </c>
      <c r="L799">
        <v>1740</v>
      </c>
      <c r="M799">
        <v>9600</v>
      </c>
      <c r="N799">
        <v>16180</v>
      </c>
      <c r="O799">
        <v>31460</v>
      </c>
      <c r="P799">
        <v>15020</v>
      </c>
      <c r="Q799">
        <v>3001.7489999999998</v>
      </c>
      <c r="R799">
        <v>22640</v>
      </c>
      <c r="S799">
        <v>873.61699999999996</v>
      </c>
      <c r="T799">
        <v>24956.666000000001</v>
      </c>
      <c r="U799">
        <v>32500</v>
      </c>
      <c r="V799">
        <v>57000</v>
      </c>
      <c r="W799">
        <v>5000</v>
      </c>
      <c r="X799">
        <v>53932.366999999998</v>
      </c>
      <c r="Y799">
        <v>1785</v>
      </c>
      <c r="Z799">
        <v>8410</v>
      </c>
      <c r="AA799">
        <v>25650</v>
      </c>
      <c r="AB799">
        <v>21377.38</v>
      </c>
      <c r="AC799">
        <v>542</v>
      </c>
      <c r="AD799">
        <v>10.3</v>
      </c>
      <c r="AE799">
        <v>21534.109</v>
      </c>
      <c r="AF799">
        <v>4260</v>
      </c>
      <c r="AG799">
        <v>908.26400000000001</v>
      </c>
      <c r="AH799">
        <v>1015</v>
      </c>
      <c r="AI799">
        <v>9260</v>
      </c>
      <c r="AJ799" s="1">
        <v>50800</v>
      </c>
      <c r="AK799" s="1">
        <v>80625</v>
      </c>
      <c r="AL799" s="1">
        <v>134217.728</v>
      </c>
      <c r="AM799" s="1">
        <v>56554.637000000002</v>
      </c>
      <c r="AN799" s="1">
        <v>134217.728</v>
      </c>
      <c r="AO799" s="1">
        <v>32994</v>
      </c>
      <c r="AP799" s="1">
        <v>308682.62</v>
      </c>
      <c r="AQ799" s="1">
        <v>134217.728</v>
      </c>
    </row>
    <row r="800" spans="7:43" x14ac:dyDescent="0.3">
      <c r="G800" s="2">
        <v>42384</v>
      </c>
      <c r="H800">
        <v>21100</v>
      </c>
      <c r="I800">
        <v>978</v>
      </c>
      <c r="J800">
        <v>19960</v>
      </c>
      <c r="K800">
        <v>6900</v>
      </c>
      <c r="L800">
        <v>1740</v>
      </c>
      <c r="M800">
        <v>9350</v>
      </c>
      <c r="N800">
        <v>15400</v>
      </c>
      <c r="O800">
        <v>31300</v>
      </c>
      <c r="P800">
        <v>14460</v>
      </c>
      <c r="Q800">
        <v>2972.0770000000002</v>
      </c>
      <c r="R800">
        <v>22400</v>
      </c>
      <c r="S800">
        <v>840.33600000000001</v>
      </c>
      <c r="T800">
        <v>24393.128000000001</v>
      </c>
      <c r="U800">
        <v>32000</v>
      </c>
      <c r="V800">
        <v>57000</v>
      </c>
      <c r="W800">
        <v>5000</v>
      </c>
      <c r="X800">
        <v>54769.249000000003</v>
      </c>
      <c r="Y800">
        <v>1900</v>
      </c>
      <c r="Z800">
        <v>8410</v>
      </c>
      <c r="AA800">
        <v>24975</v>
      </c>
      <c r="AB800">
        <v>21377.38</v>
      </c>
      <c r="AC800">
        <v>530</v>
      </c>
      <c r="AD800">
        <v>10.5</v>
      </c>
      <c r="AE800">
        <v>21399.88</v>
      </c>
      <c r="AF800">
        <v>4266.6670000000004</v>
      </c>
      <c r="AG800">
        <v>908.26400000000001</v>
      </c>
      <c r="AH800">
        <v>1015</v>
      </c>
      <c r="AI800">
        <v>9180</v>
      </c>
      <c r="AJ800" s="1">
        <v>50800</v>
      </c>
      <c r="AK800" s="1">
        <v>80625</v>
      </c>
      <c r="AL800" s="1">
        <v>134217.728</v>
      </c>
      <c r="AM800" s="1">
        <v>56554.637000000002</v>
      </c>
      <c r="AN800" s="1">
        <v>134217.728</v>
      </c>
      <c r="AO800" s="1">
        <v>32994</v>
      </c>
      <c r="AP800" s="1">
        <v>308682.62</v>
      </c>
      <c r="AQ800" s="1">
        <v>134217.728</v>
      </c>
    </row>
    <row r="801" spans="7:43" x14ac:dyDescent="0.3">
      <c r="G801" s="2">
        <v>42387</v>
      </c>
      <c r="H801">
        <v>20700</v>
      </c>
      <c r="I801">
        <v>881</v>
      </c>
      <c r="J801">
        <v>19800</v>
      </c>
      <c r="K801">
        <v>6870</v>
      </c>
      <c r="L801">
        <v>1725</v>
      </c>
      <c r="M801">
        <v>9200</v>
      </c>
      <c r="N801">
        <v>14980</v>
      </c>
      <c r="O801">
        <v>30520</v>
      </c>
      <c r="P801">
        <v>14260</v>
      </c>
      <c r="Q801">
        <v>2972.0770000000002</v>
      </c>
      <c r="R801">
        <v>21980</v>
      </c>
      <c r="S801">
        <v>823.69600000000003</v>
      </c>
      <c r="T801">
        <v>24165.03</v>
      </c>
      <c r="U801">
        <v>31020</v>
      </c>
      <c r="V801">
        <v>57000</v>
      </c>
      <c r="W801">
        <v>5000</v>
      </c>
      <c r="X801">
        <v>53151.277000000002</v>
      </c>
      <c r="Y801">
        <v>1900</v>
      </c>
      <c r="Z801">
        <v>8410</v>
      </c>
      <c r="AA801">
        <v>24725</v>
      </c>
      <c r="AB801">
        <v>21377.38</v>
      </c>
      <c r="AC801">
        <v>530</v>
      </c>
      <c r="AD801">
        <v>10.199999999999999</v>
      </c>
      <c r="AE801">
        <v>21380.705000000002</v>
      </c>
      <c r="AF801">
        <v>4266.6670000000004</v>
      </c>
      <c r="AG801">
        <v>887.58</v>
      </c>
      <c r="AH801">
        <v>1015</v>
      </c>
      <c r="AI801">
        <v>9120</v>
      </c>
      <c r="AJ801" s="1">
        <v>50800</v>
      </c>
      <c r="AK801" s="1">
        <v>80625</v>
      </c>
      <c r="AL801" s="1">
        <v>134217.728</v>
      </c>
      <c r="AM801" s="1">
        <v>56554.637000000002</v>
      </c>
      <c r="AN801" s="1">
        <v>134217.728</v>
      </c>
      <c r="AO801" s="1">
        <v>32994</v>
      </c>
      <c r="AP801" s="1">
        <v>308682.62</v>
      </c>
      <c r="AQ801" s="1">
        <v>134217.728</v>
      </c>
    </row>
    <row r="802" spans="7:43" x14ac:dyDescent="0.3">
      <c r="G802" s="2">
        <v>42388</v>
      </c>
      <c r="H802">
        <v>21600</v>
      </c>
      <c r="I802">
        <v>923</v>
      </c>
      <c r="J802">
        <v>20100</v>
      </c>
      <c r="K802">
        <v>7180</v>
      </c>
      <c r="L802">
        <v>1685</v>
      </c>
      <c r="M802">
        <v>9500</v>
      </c>
      <c r="N802">
        <v>15100</v>
      </c>
      <c r="O802">
        <v>31200</v>
      </c>
      <c r="P802">
        <v>14340</v>
      </c>
      <c r="Q802">
        <v>2972.0770000000002</v>
      </c>
      <c r="R802">
        <v>22380</v>
      </c>
      <c r="S802">
        <v>836.17600000000004</v>
      </c>
      <c r="T802">
        <v>24755.402999999998</v>
      </c>
      <c r="U802">
        <v>31660</v>
      </c>
      <c r="V802">
        <v>57000</v>
      </c>
      <c r="W802">
        <v>4700</v>
      </c>
      <c r="X802">
        <v>53002.499000000003</v>
      </c>
      <c r="Y802">
        <v>1900</v>
      </c>
      <c r="Z802">
        <v>8410</v>
      </c>
      <c r="AA802">
        <v>24500</v>
      </c>
      <c r="AB802">
        <v>21377.38</v>
      </c>
      <c r="AC802">
        <v>520</v>
      </c>
      <c r="AD802">
        <v>10.199999999999999</v>
      </c>
      <c r="AE802">
        <v>21476.581999999999</v>
      </c>
      <c r="AF802">
        <v>4353.3329999999996</v>
      </c>
      <c r="AG802">
        <v>899.27099999999996</v>
      </c>
      <c r="AH802">
        <v>1050</v>
      </c>
      <c r="AI802">
        <v>9110</v>
      </c>
      <c r="AJ802" s="1">
        <v>50800</v>
      </c>
      <c r="AK802" s="1">
        <v>80625</v>
      </c>
      <c r="AL802" s="1">
        <v>134217.728</v>
      </c>
      <c r="AM802" s="1">
        <v>56554.637000000002</v>
      </c>
      <c r="AN802" s="1">
        <v>134217.728</v>
      </c>
      <c r="AO802" s="1">
        <v>32994</v>
      </c>
      <c r="AP802" s="1">
        <v>308682.62</v>
      </c>
      <c r="AQ802" s="1">
        <v>134217.728</v>
      </c>
    </row>
    <row r="803" spans="7:43" x14ac:dyDescent="0.3">
      <c r="G803" s="2">
        <v>42389</v>
      </c>
      <c r="H803">
        <v>22000</v>
      </c>
      <c r="I803">
        <v>914</v>
      </c>
      <c r="J803">
        <v>20700</v>
      </c>
      <c r="K803">
        <v>7130</v>
      </c>
      <c r="L803">
        <v>1675</v>
      </c>
      <c r="M803">
        <v>9590</v>
      </c>
      <c r="N803">
        <v>15300</v>
      </c>
      <c r="O803">
        <v>32020</v>
      </c>
      <c r="P803">
        <v>14520</v>
      </c>
      <c r="Q803">
        <v>2996.8029999999999</v>
      </c>
      <c r="R803">
        <v>22900</v>
      </c>
      <c r="S803">
        <v>840.33600000000001</v>
      </c>
      <c r="T803">
        <v>24554.138999999999</v>
      </c>
      <c r="U803">
        <v>32500</v>
      </c>
      <c r="V803">
        <v>57000</v>
      </c>
      <c r="W803">
        <v>4700</v>
      </c>
      <c r="X803">
        <v>52667.745999999999</v>
      </c>
      <c r="Y803">
        <v>1900</v>
      </c>
      <c r="Z803">
        <v>8410</v>
      </c>
      <c r="AA803">
        <v>23900</v>
      </c>
      <c r="AB803">
        <v>21377.38</v>
      </c>
      <c r="AC803">
        <v>520</v>
      </c>
      <c r="AD803">
        <v>10.199999999999999</v>
      </c>
      <c r="AE803">
        <v>21399.88</v>
      </c>
      <c r="AF803">
        <v>4353.3329999999996</v>
      </c>
      <c r="AG803">
        <v>894.77499999999998</v>
      </c>
      <c r="AH803">
        <v>1050</v>
      </c>
      <c r="AI803">
        <v>9180</v>
      </c>
      <c r="AJ803" s="1">
        <v>50800</v>
      </c>
      <c r="AK803" s="1">
        <v>80625</v>
      </c>
      <c r="AL803" s="1">
        <v>134217.728</v>
      </c>
      <c r="AM803" s="1">
        <v>56554.637000000002</v>
      </c>
      <c r="AN803" s="1">
        <v>134217.728</v>
      </c>
      <c r="AO803" s="1">
        <v>32994</v>
      </c>
      <c r="AP803" s="1">
        <v>308682.62</v>
      </c>
      <c r="AQ803" s="1">
        <v>134217.728</v>
      </c>
    </row>
    <row r="804" spans="7:43" x14ac:dyDescent="0.3">
      <c r="G804" s="2">
        <v>42390</v>
      </c>
      <c r="H804">
        <v>22400</v>
      </c>
      <c r="I804">
        <v>950</v>
      </c>
      <c r="J804">
        <v>21400</v>
      </c>
      <c r="K804">
        <v>7190</v>
      </c>
      <c r="L804">
        <v>1715</v>
      </c>
      <c r="M804">
        <v>9430</v>
      </c>
      <c r="N804">
        <v>15580</v>
      </c>
      <c r="O804">
        <v>32560</v>
      </c>
      <c r="P804">
        <v>14900</v>
      </c>
      <c r="Q804">
        <v>3021.529</v>
      </c>
      <c r="R804">
        <v>22940</v>
      </c>
      <c r="S804">
        <v>852.81600000000003</v>
      </c>
      <c r="T804">
        <v>24245.535</v>
      </c>
      <c r="U804">
        <v>33460</v>
      </c>
      <c r="V804">
        <v>57000</v>
      </c>
      <c r="W804">
        <v>4700</v>
      </c>
      <c r="X804">
        <v>52630.550999999999</v>
      </c>
      <c r="Y804">
        <v>1820</v>
      </c>
      <c r="Z804">
        <v>8410</v>
      </c>
      <c r="AA804">
        <v>24350</v>
      </c>
      <c r="AB804">
        <v>21377.38</v>
      </c>
      <c r="AC804">
        <v>530</v>
      </c>
      <c r="AD804">
        <v>10.199999999999999</v>
      </c>
      <c r="AE804">
        <v>21399.88</v>
      </c>
      <c r="AF804">
        <v>4473.3329999999996</v>
      </c>
      <c r="AG804">
        <v>885.78200000000004</v>
      </c>
      <c r="AH804">
        <v>1050</v>
      </c>
      <c r="AI804">
        <v>9200</v>
      </c>
      <c r="AJ804" s="1">
        <v>50800</v>
      </c>
      <c r="AK804" s="1">
        <v>80625</v>
      </c>
      <c r="AL804" s="1">
        <v>134217.728</v>
      </c>
      <c r="AM804" s="1">
        <v>56554.637000000002</v>
      </c>
      <c r="AN804" s="1">
        <v>134217.728</v>
      </c>
      <c r="AO804" s="1">
        <v>32994</v>
      </c>
      <c r="AP804" s="1">
        <v>308682.62</v>
      </c>
      <c r="AQ804" s="1">
        <v>134217.728</v>
      </c>
    </row>
    <row r="805" spans="7:43" x14ac:dyDescent="0.3">
      <c r="G805" s="2">
        <v>42391</v>
      </c>
      <c r="H805">
        <v>23280</v>
      </c>
      <c r="I805">
        <v>1020</v>
      </c>
      <c r="J805">
        <v>21980</v>
      </c>
      <c r="K805">
        <v>7250</v>
      </c>
      <c r="L805">
        <v>1725</v>
      </c>
      <c r="M805">
        <v>9450</v>
      </c>
      <c r="N805">
        <v>15860</v>
      </c>
      <c r="O805">
        <v>33900</v>
      </c>
      <c r="P805">
        <v>15000</v>
      </c>
      <c r="Q805">
        <v>3001.7489999999998</v>
      </c>
      <c r="R805">
        <v>23200</v>
      </c>
      <c r="S805">
        <v>865.29600000000005</v>
      </c>
      <c r="T805">
        <v>24487.050999999999</v>
      </c>
      <c r="U805">
        <v>34600</v>
      </c>
      <c r="V805">
        <v>57000</v>
      </c>
      <c r="W805">
        <v>4700</v>
      </c>
      <c r="X805">
        <v>52946.705999999998</v>
      </c>
      <c r="Y805">
        <v>1860</v>
      </c>
      <c r="Z805">
        <v>8410</v>
      </c>
      <c r="AA805">
        <v>27950</v>
      </c>
      <c r="AB805">
        <v>21377.38</v>
      </c>
      <c r="AC805">
        <v>531</v>
      </c>
      <c r="AD805">
        <v>10.4</v>
      </c>
      <c r="AE805">
        <v>21840.917000000001</v>
      </c>
      <c r="AF805">
        <v>4433.3329999999996</v>
      </c>
      <c r="AG805">
        <v>921.75300000000004</v>
      </c>
      <c r="AH805">
        <v>1055</v>
      </c>
      <c r="AI805">
        <v>9180</v>
      </c>
      <c r="AJ805" s="1">
        <v>50800</v>
      </c>
      <c r="AK805" s="1">
        <v>80625</v>
      </c>
      <c r="AL805" s="1">
        <v>134217.728</v>
      </c>
      <c r="AM805" s="1">
        <v>56554.637000000002</v>
      </c>
      <c r="AN805" s="1">
        <v>134217.728</v>
      </c>
      <c r="AO805" s="1">
        <v>32994</v>
      </c>
      <c r="AP805" s="1">
        <v>308682.62</v>
      </c>
      <c r="AQ805" s="1">
        <v>134217.728</v>
      </c>
    </row>
    <row r="806" spans="7:43" x14ac:dyDescent="0.3">
      <c r="G806" s="2">
        <v>42394</v>
      </c>
      <c r="H806">
        <v>22780</v>
      </c>
      <c r="I806">
        <v>958</v>
      </c>
      <c r="J806">
        <v>21700</v>
      </c>
      <c r="K806">
        <v>7090</v>
      </c>
      <c r="L806">
        <v>1745</v>
      </c>
      <c r="M806">
        <v>9450</v>
      </c>
      <c r="N806">
        <v>15880</v>
      </c>
      <c r="O806">
        <v>33440</v>
      </c>
      <c r="P806">
        <v>15000</v>
      </c>
      <c r="Q806">
        <v>2937.4609999999998</v>
      </c>
      <c r="R806">
        <v>22820</v>
      </c>
      <c r="S806">
        <v>865.29600000000005</v>
      </c>
      <c r="T806">
        <v>24232.117999999999</v>
      </c>
      <c r="U806">
        <v>34320</v>
      </c>
      <c r="V806">
        <v>57000</v>
      </c>
      <c r="W806">
        <v>4800</v>
      </c>
      <c r="X806">
        <v>52928.108999999997</v>
      </c>
      <c r="Y806">
        <v>1860</v>
      </c>
      <c r="Z806">
        <v>8440</v>
      </c>
      <c r="AA806">
        <v>27500</v>
      </c>
      <c r="AB806">
        <v>21377.38</v>
      </c>
      <c r="AC806">
        <v>538</v>
      </c>
      <c r="AD806">
        <v>10.4</v>
      </c>
      <c r="AE806">
        <v>21936.794999999998</v>
      </c>
      <c r="AF806">
        <v>4506.6670000000004</v>
      </c>
      <c r="AG806">
        <v>921.75300000000004</v>
      </c>
      <c r="AH806">
        <v>1060</v>
      </c>
      <c r="AI806">
        <v>9260</v>
      </c>
      <c r="AJ806" s="1">
        <v>50800</v>
      </c>
      <c r="AK806" s="1">
        <v>80625</v>
      </c>
      <c r="AL806" s="1">
        <v>134217.728</v>
      </c>
      <c r="AM806" s="1">
        <v>56554.637000000002</v>
      </c>
      <c r="AN806" s="1">
        <v>134217.728</v>
      </c>
      <c r="AO806" s="1">
        <v>32994</v>
      </c>
      <c r="AP806" s="1">
        <v>308682.62</v>
      </c>
      <c r="AQ806" s="1">
        <v>134217.728</v>
      </c>
    </row>
    <row r="807" spans="7:43" x14ac:dyDescent="0.3">
      <c r="G807" s="2">
        <v>42395</v>
      </c>
      <c r="H807">
        <v>22740</v>
      </c>
      <c r="I807">
        <v>975</v>
      </c>
      <c r="J807">
        <v>21480</v>
      </c>
      <c r="K807">
        <v>7150</v>
      </c>
      <c r="L807">
        <v>1780</v>
      </c>
      <c r="M807">
        <v>9370</v>
      </c>
      <c r="N807">
        <v>16000</v>
      </c>
      <c r="O807">
        <v>33920</v>
      </c>
      <c r="P807">
        <v>14980</v>
      </c>
      <c r="Q807">
        <v>3036.3649999999998</v>
      </c>
      <c r="R807">
        <v>23200</v>
      </c>
      <c r="S807">
        <v>886.09699999999998</v>
      </c>
      <c r="T807">
        <v>24594.392</v>
      </c>
      <c r="U807">
        <v>34540</v>
      </c>
      <c r="V807">
        <v>57000</v>
      </c>
      <c r="W807">
        <v>4800</v>
      </c>
      <c r="X807">
        <v>52890.913999999997</v>
      </c>
      <c r="Y807">
        <v>1890</v>
      </c>
      <c r="Z807">
        <v>8440</v>
      </c>
      <c r="AA807">
        <v>28200</v>
      </c>
      <c r="AB807">
        <v>20851.168000000001</v>
      </c>
      <c r="AC807">
        <v>546</v>
      </c>
      <c r="AD807">
        <v>10.4</v>
      </c>
      <c r="AE807">
        <v>22051.848000000002</v>
      </c>
      <c r="AF807">
        <v>4500</v>
      </c>
      <c r="AG807">
        <v>944.23500000000001</v>
      </c>
      <c r="AH807">
        <v>1060</v>
      </c>
      <c r="AI807">
        <v>9180</v>
      </c>
      <c r="AJ807" s="1">
        <v>50800</v>
      </c>
      <c r="AK807" s="1">
        <v>80625</v>
      </c>
      <c r="AL807" s="1">
        <v>134217.728</v>
      </c>
      <c r="AM807" s="1">
        <v>56554.637000000002</v>
      </c>
      <c r="AN807" s="1">
        <v>134217.728</v>
      </c>
      <c r="AO807" s="1">
        <v>32994</v>
      </c>
      <c r="AP807" s="1">
        <v>308682.62</v>
      </c>
      <c r="AQ807" s="1">
        <v>134217.728</v>
      </c>
    </row>
    <row r="808" spans="7:43" x14ac:dyDescent="0.3">
      <c r="G808" s="2">
        <v>42396</v>
      </c>
      <c r="H808">
        <v>22900</v>
      </c>
      <c r="I808">
        <v>990</v>
      </c>
      <c r="J808">
        <v>21740</v>
      </c>
      <c r="K808">
        <v>7160</v>
      </c>
      <c r="L808">
        <v>1765</v>
      </c>
      <c r="M808">
        <v>9560</v>
      </c>
      <c r="N808">
        <v>16220</v>
      </c>
      <c r="O808">
        <v>34040</v>
      </c>
      <c r="P808">
        <v>15260</v>
      </c>
      <c r="Q808">
        <v>3041.31</v>
      </c>
      <c r="R808">
        <v>23360</v>
      </c>
      <c r="S808">
        <v>894.41700000000003</v>
      </c>
      <c r="T808">
        <v>24755.402999999998</v>
      </c>
      <c r="U808">
        <v>34580</v>
      </c>
      <c r="V808">
        <v>57000</v>
      </c>
      <c r="W808">
        <v>4800</v>
      </c>
      <c r="X808">
        <v>52872.317000000003</v>
      </c>
      <c r="Y808">
        <v>1925</v>
      </c>
      <c r="Z808">
        <v>8500</v>
      </c>
      <c r="AA808">
        <v>29150</v>
      </c>
      <c r="AB808">
        <v>20719.615000000002</v>
      </c>
      <c r="AC808">
        <v>546</v>
      </c>
      <c r="AD808">
        <v>10.4</v>
      </c>
      <c r="AE808">
        <v>22051.848000000002</v>
      </c>
      <c r="AF808">
        <v>4506.6670000000004</v>
      </c>
      <c r="AG808">
        <v>957.72400000000005</v>
      </c>
      <c r="AH808">
        <v>1050</v>
      </c>
      <c r="AI808">
        <v>9230</v>
      </c>
      <c r="AJ808" s="1">
        <v>50800</v>
      </c>
      <c r="AK808" s="1">
        <v>80625</v>
      </c>
      <c r="AL808" s="1">
        <v>134217.728</v>
      </c>
      <c r="AM808" s="1">
        <v>56554.637000000002</v>
      </c>
      <c r="AN808" s="1">
        <v>134217.728</v>
      </c>
      <c r="AO808" s="1">
        <v>32994</v>
      </c>
      <c r="AP808" s="1">
        <v>308682.62</v>
      </c>
      <c r="AQ808" s="1">
        <v>134217.728</v>
      </c>
    </row>
    <row r="809" spans="7:43" x14ac:dyDescent="0.3">
      <c r="G809" s="2">
        <v>42397</v>
      </c>
      <c r="H809">
        <v>23240</v>
      </c>
      <c r="I809">
        <v>1020</v>
      </c>
      <c r="J809">
        <v>22000</v>
      </c>
      <c r="K809">
        <v>7240</v>
      </c>
      <c r="L809">
        <v>1785</v>
      </c>
      <c r="M809">
        <v>9670</v>
      </c>
      <c r="N809">
        <v>16400</v>
      </c>
      <c r="O809">
        <v>34800</v>
      </c>
      <c r="P809">
        <v>15500</v>
      </c>
      <c r="Q809">
        <v>3056.1460000000002</v>
      </c>
      <c r="R809">
        <v>23320</v>
      </c>
      <c r="S809">
        <v>886.09699999999998</v>
      </c>
      <c r="T809">
        <v>24580.973999999998</v>
      </c>
      <c r="U809">
        <v>35000</v>
      </c>
      <c r="V809">
        <v>57000</v>
      </c>
      <c r="W809">
        <v>4800</v>
      </c>
      <c r="X809">
        <v>53002.499000000003</v>
      </c>
      <c r="Y809">
        <v>1925</v>
      </c>
      <c r="Z809">
        <v>8410</v>
      </c>
      <c r="AA809">
        <v>29950</v>
      </c>
      <c r="AB809">
        <v>19732.966</v>
      </c>
      <c r="AC809">
        <v>542</v>
      </c>
      <c r="AD809">
        <v>10.4</v>
      </c>
      <c r="AE809">
        <v>22416.183000000001</v>
      </c>
      <c r="AF809">
        <v>4533.3329999999996</v>
      </c>
      <c r="AG809">
        <v>957.72400000000005</v>
      </c>
      <c r="AH809">
        <v>1055</v>
      </c>
      <c r="AI809">
        <v>9200</v>
      </c>
      <c r="AJ809" s="1">
        <v>50800</v>
      </c>
      <c r="AK809" s="1">
        <v>80625</v>
      </c>
      <c r="AL809" s="1">
        <v>134217.728</v>
      </c>
      <c r="AM809" s="1">
        <v>56554.637000000002</v>
      </c>
      <c r="AN809" s="1">
        <v>134217.728</v>
      </c>
      <c r="AO809" s="1">
        <v>32994</v>
      </c>
      <c r="AP809" s="1">
        <v>308682.62</v>
      </c>
      <c r="AQ809" s="1">
        <v>134217.728</v>
      </c>
    </row>
    <row r="810" spans="7:43" x14ac:dyDescent="0.3">
      <c r="G810" s="2">
        <v>42398</v>
      </c>
      <c r="H810">
        <v>23980</v>
      </c>
      <c r="I810">
        <v>1030</v>
      </c>
      <c r="J810">
        <v>22600</v>
      </c>
      <c r="K810">
        <v>7360</v>
      </c>
      <c r="L810">
        <v>1660</v>
      </c>
      <c r="M810">
        <v>9800</v>
      </c>
      <c r="N810">
        <v>16700</v>
      </c>
      <c r="O810">
        <v>34500</v>
      </c>
      <c r="P810">
        <v>16280</v>
      </c>
      <c r="Q810">
        <v>3021.529</v>
      </c>
      <c r="R810">
        <v>23160</v>
      </c>
      <c r="S810">
        <v>877.77700000000004</v>
      </c>
      <c r="T810">
        <v>25023.754000000001</v>
      </c>
      <c r="U810">
        <v>35800</v>
      </c>
      <c r="V810">
        <v>57000</v>
      </c>
      <c r="W810">
        <v>4800</v>
      </c>
      <c r="X810">
        <v>51886.656000000003</v>
      </c>
      <c r="Y810">
        <v>1970</v>
      </c>
      <c r="Z810">
        <v>8480</v>
      </c>
      <c r="AA810">
        <v>30950</v>
      </c>
      <c r="AB810">
        <v>19732.966</v>
      </c>
      <c r="AC810">
        <v>545</v>
      </c>
      <c r="AD810">
        <v>10.3</v>
      </c>
      <c r="AE810">
        <v>22569.587</v>
      </c>
      <c r="AF810">
        <v>4546.6670000000004</v>
      </c>
      <c r="AG810">
        <v>957.72400000000005</v>
      </c>
      <c r="AH810">
        <v>1080</v>
      </c>
      <c r="AI810">
        <v>9110</v>
      </c>
      <c r="AJ810" s="1">
        <v>50800</v>
      </c>
      <c r="AK810" s="1">
        <v>80000</v>
      </c>
      <c r="AL810" s="1">
        <v>134217.728</v>
      </c>
      <c r="AM810" s="1">
        <v>56554.637000000002</v>
      </c>
      <c r="AN810" s="1">
        <v>134217.728</v>
      </c>
      <c r="AO810" s="1">
        <v>32994</v>
      </c>
      <c r="AP810" s="1">
        <v>308682.62</v>
      </c>
      <c r="AQ810" s="1">
        <v>134217.728</v>
      </c>
    </row>
    <row r="811" spans="7:43" x14ac:dyDescent="0.3">
      <c r="G811" s="2">
        <v>42401</v>
      </c>
      <c r="H811">
        <v>24040</v>
      </c>
      <c r="I811">
        <v>1020</v>
      </c>
      <c r="J811">
        <v>22720</v>
      </c>
      <c r="K811">
        <v>7490</v>
      </c>
      <c r="L811">
        <v>1750</v>
      </c>
      <c r="M811">
        <v>9700</v>
      </c>
      <c r="N811">
        <v>16660</v>
      </c>
      <c r="O811">
        <v>34960</v>
      </c>
      <c r="P811">
        <v>15980</v>
      </c>
      <c r="Q811">
        <v>3031.42</v>
      </c>
      <c r="R811">
        <v>23420</v>
      </c>
      <c r="S811">
        <v>894.41700000000003</v>
      </c>
      <c r="T811">
        <v>24822.49</v>
      </c>
      <c r="U811">
        <v>35640</v>
      </c>
      <c r="V811">
        <v>57000</v>
      </c>
      <c r="W811">
        <v>4800</v>
      </c>
      <c r="X811">
        <v>52537.563999999998</v>
      </c>
      <c r="Y811">
        <v>1930</v>
      </c>
      <c r="Z811">
        <v>8480</v>
      </c>
      <c r="AA811">
        <v>30000</v>
      </c>
      <c r="AB811">
        <v>19732.966</v>
      </c>
      <c r="AC811">
        <v>544</v>
      </c>
      <c r="AD811">
        <v>10.3</v>
      </c>
      <c r="AE811">
        <v>22722.991000000002</v>
      </c>
      <c r="AF811">
        <v>4600</v>
      </c>
      <c r="AG811">
        <v>935.24199999999996</v>
      </c>
      <c r="AH811">
        <v>1015</v>
      </c>
      <c r="AI811">
        <v>9190</v>
      </c>
      <c r="AJ811" s="1">
        <v>50800</v>
      </c>
      <c r="AK811" s="1">
        <v>80000</v>
      </c>
      <c r="AL811" s="1">
        <v>134217.728</v>
      </c>
      <c r="AM811" s="1">
        <v>56554.637000000002</v>
      </c>
      <c r="AN811" s="1">
        <v>134217.728</v>
      </c>
      <c r="AO811" s="1">
        <v>32994</v>
      </c>
      <c r="AP811" s="1">
        <v>308682.62</v>
      </c>
      <c r="AQ811" s="1">
        <v>134217.728</v>
      </c>
    </row>
    <row r="812" spans="7:43" x14ac:dyDescent="0.3">
      <c r="G812" s="2">
        <v>42402</v>
      </c>
      <c r="H812">
        <v>23740</v>
      </c>
      <c r="I812">
        <v>993</v>
      </c>
      <c r="J812">
        <v>22500</v>
      </c>
      <c r="K812">
        <v>7670</v>
      </c>
      <c r="L812">
        <v>1750</v>
      </c>
      <c r="M812">
        <v>9500</v>
      </c>
      <c r="N812">
        <v>16600</v>
      </c>
      <c r="O812">
        <v>34200</v>
      </c>
      <c r="P812">
        <v>15900</v>
      </c>
      <c r="Q812">
        <v>2996.8029999999999</v>
      </c>
      <c r="R812">
        <v>22840</v>
      </c>
      <c r="S812">
        <v>873.61699999999996</v>
      </c>
      <c r="T812">
        <v>24513.886999999999</v>
      </c>
      <c r="U812">
        <v>34740</v>
      </c>
      <c r="V812">
        <v>57000</v>
      </c>
      <c r="W812">
        <v>4730</v>
      </c>
      <c r="X812">
        <v>52184.214</v>
      </c>
      <c r="Y812">
        <v>1950</v>
      </c>
      <c r="Z812">
        <v>8480</v>
      </c>
      <c r="AA812">
        <v>29150</v>
      </c>
      <c r="AB812">
        <v>19732.966</v>
      </c>
      <c r="AC812">
        <v>536</v>
      </c>
      <c r="AD812">
        <v>10.3</v>
      </c>
      <c r="AE812">
        <v>22569.587</v>
      </c>
      <c r="AF812">
        <v>4560</v>
      </c>
      <c r="AG812">
        <v>930.74599999999998</v>
      </c>
      <c r="AH812">
        <v>1015</v>
      </c>
      <c r="AI812">
        <v>9140</v>
      </c>
      <c r="AJ812" s="1">
        <v>50800</v>
      </c>
      <c r="AK812" s="1">
        <v>80000</v>
      </c>
      <c r="AL812" s="1">
        <v>134217.728</v>
      </c>
      <c r="AM812" s="1">
        <v>56554.637000000002</v>
      </c>
      <c r="AN812" s="1">
        <v>134217.728</v>
      </c>
      <c r="AO812" s="1">
        <v>32994</v>
      </c>
      <c r="AP812" s="1">
        <v>308682.62</v>
      </c>
      <c r="AQ812" s="1">
        <v>134217.728</v>
      </c>
    </row>
    <row r="813" spans="7:43" x14ac:dyDescent="0.3">
      <c r="G813" s="2">
        <v>42403</v>
      </c>
      <c r="H813">
        <v>24560</v>
      </c>
      <c r="I813">
        <v>1035</v>
      </c>
      <c r="J813">
        <v>23000</v>
      </c>
      <c r="K813">
        <v>7580</v>
      </c>
      <c r="L813">
        <v>1735</v>
      </c>
      <c r="M813">
        <v>9640</v>
      </c>
      <c r="N813">
        <v>16760</v>
      </c>
      <c r="O813">
        <v>34600</v>
      </c>
      <c r="P813">
        <v>16180</v>
      </c>
      <c r="Q813">
        <v>2996.8029999999999</v>
      </c>
      <c r="R813">
        <v>22800</v>
      </c>
      <c r="S813">
        <v>877.77700000000004</v>
      </c>
      <c r="T813">
        <v>24688.314999999999</v>
      </c>
      <c r="U813">
        <v>35300</v>
      </c>
      <c r="V813">
        <v>57000</v>
      </c>
      <c r="W813">
        <v>4730</v>
      </c>
      <c r="X813">
        <v>52258.603999999999</v>
      </c>
      <c r="Y813">
        <v>1975</v>
      </c>
      <c r="Z813">
        <v>8000</v>
      </c>
      <c r="AA813">
        <v>30450</v>
      </c>
      <c r="AB813">
        <v>20140.780999999999</v>
      </c>
      <c r="AC813">
        <v>539</v>
      </c>
      <c r="AD813">
        <v>10.3</v>
      </c>
      <c r="AE813">
        <v>22569.587</v>
      </c>
      <c r="AF813">
        <v>4506.6670000000004</v>
      </c>
      <c r="AG813">
        <v>939.73800000000006</v>
      </c>
      <c r="AH813">
        <v>1015</v>
      </c>
      <c r="AI813">
        <v>9170</v>
      </c>
      <c r="AJ813" s="1">
        <v>50800</v>
      </c>
      <c r="AK813" s="1">
        <v>80000</v>
      </c>
      <c r="AL813" s="1">
        <v>134217.728</v>
      </c>
      <c r="AM813" s="1">
        <v>56554.637000000002</v>
      </c>
      <c r="AN813" s="1">
        <v>134217.728</v>
      </c>
      <c r="AO813" s="1">
        <v>32994</v>
      </c>
      <c r="AP813" s="1">
        <v>308682.62</v>
      </c>
      <c r="AQ813" s="1">
        <v>134217.728</v>
      </c>
    </row>
    <row r="814" spans="7:43" x14ac:dyDescent="0.3">
      <c r="G814" s="2">
        <v>42404</v>
      </c>
      <c r="H814">
        <v>24460</v>
      </c>
      <c r="I814">
        <v>1050</v>
      </c>
      <c r="J814">
        <v>23000</v>
      </c>
      <c r="K814">
        <v>7600</v>
      </c>
      <c r="L814">
        <v>1765</v>
      </c>
      <c r="M814">
        <v>9730</v>
      </c>
      <c r="N814">
        <v>17000</v>
      </c>
      <c r="O814">
        <v>34980</v>
      </c>
      <c r="P814">
        <v>16120</v>
      </c>
      <c r="Q814">
        <v>3130.3240000000001</v>
      </c>
      <c r="R814">
        <v>23480</v>
      </c>
      <c r="S814">
        <v>881.93700000000001</v>
      </c>
      <c r="T814">
        <v>24755.402999999998</v>
      </c>
      <c r="U814">
        <v>35620</v>
      </c>
      <c r="V814">
        <v>57000</v>
      </c>
      <c r="W814">
        <v>4730</v>
      </c>
      <c r="X814">
        <v>52630.550999999999</v>
      </c>
      <c r="Y814">
        <v>1995</v>
      </c>
      <c r="Z814">
        <v>8000</v>
      </c>
      <c r="AA814">
        <v>30550</v>
      </c>
      <c r="AB814">
        <v>20390.732</v>
      </c>
      <c r="AC814">
        <v>545</v>
      </c>
      <c r="AD814">
        <v>10.3</v>
      </c>
      <c r="AE814">
        <v>22722.991000000002</v>
      </c>
      <c r="AF814">
        <v>4533.3329999999996</v>
      </c>
      <c r="AG814">
        <v>939.73800000000006</v>
      </c>
      <c r="AH814">
        <v>1015</v>
      </c>
      <c r="AI814">
        <v>9290</v>
      </c>
      <c r="AJ814" s="1">
        <v>50800</v>
      </c>
      <c r="AK814" s="1">
        <v>80000</v>
      </c>
      <c r="AL814" s="1">
        <v>134217.728</v>
      </c>
      <c r="AM814" s="1">
        <v>56554.637000000002</v>
      </c>
      <c r="AN814" s="1">
        <v>134217.728</v>
      </c>
      <c r="AO814" s="1">
        <v>32994</v>
      </c>
      <c r="AP814" s="1">
        <v>308682.62</v>
      </c>
      <c r="AQ814" s="1">
        <v>134217.728</v>
      </c>
    </row>
    <row r="815" spans="7:43" x14ac:dyDescent="0.3">
      <c r="G815" s="2">
        <v>42405</v>
      </c>
      <c r="H815">
        <v>24740</v>
      </c>
      <c r="I815">
        <v>1045</v>
      </c>
      <c r="J815">
        <v>23500</v>
      </c>
      <c r="K815">
        <v>7500</v>
      </c>
      <c r="L815">
        <v>1785</v>
      </c>
      <c r="M815">
        <v>9800</v>
      </c>
      <c r="N815">
        <v>17000</v>
      </c>
      <c r="O815">
        <v>34980</v>
      </c>
      <c r="P815">
        <v>16100</v>
      </c>
      <c r="Q815">
        <v>3263.8449999999998</v>
      </c>
      <c r="R815">
        <v>23400</v>
      </c>
      <c r="S815">
        <v>881.93700000000001</v>
      </c>
      <c r="T815">
        <v>24809.073</v>
      </c>
      <c r="U815">
        <v>35620</v>
      </c>
      <c r="V815">
        <v>57000</v>
      </c>
      <c r="W815">
        <v>4800</v>
      </c>
      <c r="X815">
        <v>52574.758999999998</v>
      </c>
      <c r="Y815">
        <v>2065</v>
      </c>
      <c r="Z815">
        <v>8000</v>
      </c>
      <c r="AA815">
        <v>30200</v>
      </c>
      <c r="AB815">
        <v>20390.732</v>
      </c>
      <c r="AC815">
        <v>545</v>
      </c>
      <c r="AD815">
        <v>10.4</v>
      </c>
      <c r="AE815">
        <v>23010.624</v>
      </c>
      <c r="AF815">
        <v>4566.6670000000004</v>
      </c>
      <c r="AG815">
        <v>944.23500000000001</v>
      </c>
      <c r="AH815">
        <v>1045</v>
      </c>
      <c r="AI815">
        <v>9380</v>
      </c>
      <c r="AJ815" s="1">
        <v>50800</v>
      </c>
      <c r="AK815" s="1">
        <v>80000</v>
      </c>
      <c r="AL815" s="1">
        <v>134217.728</v>
      </c>
      <c r="AM815" s="1">
        <v>56554.637000000002</v>
      </c>
      <c r="AN815" s="1">
        <v>134217.728</v>
      </c>
      <c r="AO815" s="1">
        <v>32994</v>
      </c>
      <c r="AP815" s="1">
        <v>308682.62</v>
      </c>
      <c r="AQ815" s="1">
        <v>134217.728</v>
      </c>
    </row>
    <row r="816" spans="7:43" x14ac:dyDescent="0.3">
      <c r="G816" s="2">
        <v>42408</v>
      </c>
      <c r="H816">
        <v>24620</v>
      </c>
      <c r="I816">
        <v>1060</v>
      </c>
      <c r="J816">
        <v>23200</v>
      </c>
      <c r="K816">
        <v>7480</v>
      </c>
      <c r="L816">
        <v>1780</v>
      </c>
      <c r="M816">
        <v>9800</v>
      </c>
      <c r="N816">
        <v>17100</v>
      </c>
      <c r="O816">
        <v>34800</v>
      </c>
      <c r="P816">
        <v>16100</v>
      </c>
      <c r="Q816">
        <v>3214.393</v>
      </c>
      <c r="R816">
        <v>23400</v>
      </c>
      <c r="S816">
        <v>873.61699999999996</v>
      </c>
      <c r="T816">
        <v>24822.49</v>
      </c>
      <c r="U816">
        <v>35620</v>
      </c>
      <c r="V816">
        <v>57300</v>
      </c>
      <c r="W816">
        <v>4800</v>
      </c>
      <c r="X816">
        <v>52611.953999999998</v>
      </c>
      <c r="Y816">
        <v>2130</v>
      </c>
      <c r="Z816">
        <v>8000</v>
      </c>
      <c r="AA816">
        <v>29450</v>
      </c>
      <c r="AB816">
        <v>20390.732</v>
      </c>
      <c r="AC816">
        <v>544</v>
      </c>
      <c r="AD816">
        <v>10.4</v>
      </c>
      <c r="AE816">
        <v>22818.868999999999</v>
      </c>
      <c r="AF816">
        <v>4560</v>
      </c>
      <c r="AG816">
        <v>944.23500000000001</v>
      </c>
      <c r="AH816">
        <v>1045</v>
      </c>
      <c r="AI816">
        <v>9330</v>
      </c>
      <c r="AJ816" s="1">
        <v>50800</v>
      </c>
      <c r="AK816" s="1">
        <v>80000</v>
      </c>
      <c r="AL816" s="1">
        <v>134217.728</v>
      </c>
      <c r="AM816" s="1">
        <v>56554.637000000002</v>
      </c>
      <c r="AN816" s="1">
        <v>134217.728</v>
      </c>
      <c r="AO816" s="1">
        <v>32994</v>
      </c>
      <c r="AP816" s="1">
        <v>308682.62</v>
      </c>
      <c r="AQ816" s="1">
        <v>134217.728</v>
      </c>
    </row>
    <row r="817" spans="7:43" x14ac:dyDescent="0.3">
      <c r="G817" s="2">
        <v>42409</v>
      </c>
      <c r="H817">
        <v>24460</v>
      </c>
      <c r="I817">
        <v>1025</v>
      </c>
      <c r="J817">
        <v>23200</v>
      </c>
      <c r="K817">
        <v>7570</v>
      </c>
      <c r="L817">
        <v>1770</v>
      </c>
      <c r="M817">
        <v>9920</v>
      </c>
      <c r="N817">
        <v>17400</v>
      </c>
      <c r="O817">
        <v>35000</v>
      </c>
      <c r="P817">
        <v>16400</v>
      </c>
      <c r="Q817">
        <v>3298.462</v>
      </c>
      <c r="R817">
        <v>23540</v>
      </c>
      <c r="S817">
        <v>881.93700000000001</v>
      </c>
      <c r="T817">
        <v>25090.842000000001</v>
      </c>
      <c r="U817">
        <v>35700</v>
      </c>
      <c r="V817">
        <v>57000</v>
      </c>
      <c r="W817">
        <v>4800</v>
      </c>
      <c r="X817">
        <v>52184.214</v>
      </c>
      <c r="Y817">
        <v>2175</v>
      </c>
      <c r="Z817">
        <v>8100</v>
      </c>
      <c r="AA817">
        <v>28700</v>
      </c>
      <c r="AB817">
        <v>20390.732</v>
      </c>
      <c r="AC817">
        <v>544</v>
      </c>
      <c r="AD817">
        <v>10.4</v>
      </c>
      <c r="AE817">
        <v>23374.958999999999</v>
      </c>
      <c r="AF817">
        <v>4566.6670000000004</v>
      </c>
      <c r="AG817">
        <v>939.73800000000006</v>
      </c>
      <c r="AH817">
        <v>1040</v>
      </c>
      <c r="AI817">
        <v>9380</v>
      </c>
      <c r="AJ817" s="1">
        <v>50800</v>
      </c>
      <c r="AK817" s="1">
        <v>80000</v>
      </c>
      <c r="AL817" s="1">
        <v>134217.728</v>
      </c>
      <c r="AM817" s="1">
        <v>56554.637000000002</v>
      </c>
      <c r="AN817" s="1">
        <v>134217.728</v>
      </c>
      <c r="AO817" s="1">
        <v>32994</v>
      </c>
      <c r="AP817" s="1">
        <v>308682.62</v>
      </c>
      <c r="AQ817" s="1">
        <v>134217.728</v>
      </c>
    </row>
    <row r="818" spans="7:43" x14ac:dyDescent="0.3">
      <c r="G818" s="2">
        <v>42410</v>
      </c>
      <c r="H818">
        <v>24420</v>
      </c>
      <c r="I818">
        <v>1030</v>
      </c>
      <c r="J818">
        <v>23200</v>
      </c>
      <c r="K818">
        <v>7650</v>
      </c>
      <c r="L818">
        <v>1785</v>
      </c>
      <c r="M818">
        <v>9980</v>
      </c>
      <c r="N818">
        <v>17540</v>
      </c>
      <c r="O818">
        <v>35200</v>
      </c>
      <c r="P818">
        <v>16620</v>
      </c>
      <c r="Q818">
        <v>3352.8589999999999</v>
      </c>
      <c r="R818">
        <v>23700</v>
      </c>
      <c r="S818">
        <v>881.93700000000001</v>
      </c>
      <c r="T818">
        <v>25050.589</v>
      </c>
      <c r="U818">
        <v>35740</v>
      </c>
      <c r="V818">
        <v>57000</v>
      </c>
      <c r="W818">
        <v>4800</v>
      </c>
      <c r="X818">
        <v>52165.616999999998</v>
      </c>
      <c r="Y818">
        <v>2180</v>
      </c>
      <c r="Z818">
        <v>8100</v>
      </c>
      <c r="AA818">
        <v>28600</v>
      </c>
      <c r="AB818">
        <v>20390.732</v>
      </c>
      <c r="AC818">
        <v>539</v>
      </c>
      <c r="AD818">
        <v>10.4</v>
      </c>
      <c r="AE818">
        <v>23394.133999999998</v>
      </c>
      <c r="AF818">
        <v>4540</v>
      </c>
      <c r="AG818">
        <v>939.73800000000006</v>
      </c>
      <c r="AH818">
        <v>1050</v>
      </c>
      <c r="AI818">
        <v>9400</v>
      </c>
      <c r="AJ818" s="1">
        <v>50800</v>
      </c>
      <c r="AK818" s="1">
        <v>80000</v>
      </c>
      <c r="AL818" s="1">
        <v>134217.728</v>
      </c>
      <c r="AM818" s="1">
        <v>56554.637000000002</v>
      </c>
      <c r="AN818" s="1">
        <v>134217.728</v>
      </c>
      <c r="AO818" s="1">
        <v>32994</v>
      </c>
      <c r="AP818" s="1">
        <v>308682.62</v>
      </c>
      <c r="AQ818" s="1">
        <v>134217.728</v>
      </c>
    </row>
    <row r="819" spans="7:43" x14ac:dyDescent="0.3">
      <c r="G819" s="2">
        <v>42411</v>
      </c>
      <c r="H819">
        <v>24120</v>
      </c>
      <c r="I819">
        <v>1035</v>
      </c>
      <c r="J819">
        <v>23100</v>
      </c>
      <c r="K819">
        <v>7680</v>
      </c>
      <c r="L819">
        <v>1785</v>
      </c>
      <c r="M819">
        <v>9980</v>
      </c>
      <c r="N819">
        <v>17500</v>
      </c>
      <c r="O819">
        <v>35080</v>
      </c>
      <c r="P819">
        <v>16860</v>
      </c>
      <c r="Q819">
        <v>3357.8040000000001</v>
      </c>
      <c r="R819">
        <v>23700</v>
      </c>
      <c r="S819">
        <v>877.77700000000004</v>
      </c>
      <c r="T819">
        <v>24902.995999999999</v>
      </c>
      <c r="U819">
        <v>35680</v>
      </c>
      <c r="V819">
        <v>57000</v>
      </c>
      <c r="W819">
        <v>4800</v>
      </c>
      <c r="X819">
        <v>52240.006000000001</v>
      </c>
      <c r="Y819">
        <v>2260</v>
      </c>
      <c r="Z819">
        <v>8100</v>
      </c>
      <c r="AA819">
        <v>29200</v>
      </c>
      <c r="AB819">
        <v>20193.401999999998</v>
      </c>
      <c r="AC819">
        <v>535</v>
      </c>
      <c r="AD819">
        <v>10</v>
      </c>
      <c r="AE819">
        <v>23413.31</v>
      </c>
      <c r="AF819">
        <v>4513.3329999999996</v>
      </c>
      <c r="AG819">
        <v>948.73099999999999</v>
      </c>
      <c r="AH819">
        <v>1080</v>
      </c>
      <c r="AI819">
        <v>9370</v>
      </c>
      <c r="AJ819" s="1">
        <v>50800</v>
      </c>
      <c r="AK819" s="1">
        <v>80000</v>
      </c>
      <c r="AL819" s="1">
        <v>134217.728</v>
      </c>
      <c r="AM819" s="1">
        <v>56554.637000000002</v>
      </c>
      <c r="AN819" s="1">
        <v>134217.728</v>
      </c>
      <c r="AO819" s="1">
        <v>32994</v>
      </c>
      <c r="AP819" s="1">
        <v>308682.62</v>
      </c>
      <c r="AQ819" s="1">
        <v>134217.728</v>
      </c>
    </row>
    <row r="820" spans="7:43" x14ac:dyDescent="0.3">
      <c r="G820" s="2">
        <v>42412</v>
      </c>
      <c r="H820">
        <v>24760</v>
      </c>
      <c r="I820">
        <v>1065</v>
      </c>
      <c r="J820">
        <v>23500</v>
      </c>
      <c r="K820">
        <v>7660</v>
      </c>
      <c r="L820">
        <v>1785</v>
      </c>
      <c r="M820">
        <v>9860</v>
      </c>
      <c r="N820">
        <v>17320</v>
      </c>
      <c r="O820">
        <v>35780</v>
      </c>
      <c r="P820">
        <v>16800</v>
      </c>
      <c r="Q820">
        <v>3397.366</v>
      </c>
      <c r="R820">
        <v>23800</v>
      </c>
      <c r="S820">
        <v>881.93700000000001</v>
      </c>
      <c r="T820">
        <v>25023.754000000001</v>
      </c>
      <c r="U820">
        <v>36300</v>
      </c>
      <c r="V820">
        <v>57000</v>
      </c>
      <c r="W820">
        <v>4730</v>
      </c>
      <c r="X820">
        <v>52277.201000000001</v>
      </c>
      <c r="Y820">
        <v>2130</v>
      </c>
      <c r="Z820">
        <v>8100</v>
      </c>
      <c r="AA820">
        <v>29750</v>
      </c>
      <c r="AB820">
        <v>20193.401999999998</v>
      </c>
      <c r="AC820">
        <v>535</v>
      </c>
      <c r="AD820">
        <v>10</v>
      </c>
      <c r="AE820">
        <v>23490.011999999999</v>
      </c>
      <c r="AF820">
        <v>4466.6670000000004</v>
      </c>
      <c r="AG820">
        <v>948.73099999999999</v>
      </c>
      <c r="AH820">
        <v>1080</v>
      </c>
      <c r="AI820">
        <v>9440</v>
      </c>
      <c r="AJ820" s="1">
        <v>50800</v>
      </c>
      <c r="AK820" s="1">
        <v>80000</v>
      </c>
      <c r="AL820" s="1">
        <v>134217.728</v>
      </c>
      <c r="AM820" s="1">
        <v>56554.637000000002</v>
      </c>
      <c r="AN820" s="1">
        <v>134217.728</v>
      </c>
      <c r="AO820" s="1">
        <v>32994</v>
      </c>
      <c r="AP820" s="1">
        <v>308682.62</v>
      </c>
      <c r="AQ820" s="1">
        <v>134217.728</v>
      </c>
    </row>
    <row r="821" spans="7:43" x14ac:dyDescent="0.3">
      <c r="G821" s="2">
        <v>42415</v>
      </c>
      <c r="H821">
        <v>24780</v>
      </c>
      <c r="I821">
        <v>1070</v>
      </c>
      <c r="J821">
        <v>23560</v>
      </c>
      <c r="K821">
        <v>7760</v>
      </c>
      <c r="L821">
        <v>1780</v>
      </c>
      <c r="M821">
        <v>9990</v>
      </c>
      <c r="N821">
        <v>17200</v>
      </c>
      <c r="O821">
        <v>35940</v>
      </c>
      <c r="P821">
        <v>16540</v>
      </c>
      <c r="Q821">
        <v>3412.2020000000002</v>
      </c>
      <c r="R821">
        <v>23800</v>
      </c>
      <c r="S821">
        <v>881.93700000000001</v>
      </c>
      <c r="T821">
        <v>24983.501</v>
      </c>
      <c r="U821">
        <v>36380</v>
      </c>
      <c r="V821">
        <v>57000</v>
      </c>
      <c r="W821">
        <v>4680</v>
      </c>
      <c r="X821">
        <v>52258.603999999999</v>
      </c>
      <c r="Y821">
        <v>2125</v>
      </c>
      <c r="Z821">
        <v>8100</v>
      </c>
      <c r="AA821">
        <v>30350</v>
      </c>
      <c r="AB821">
        <v>20193.401999999998</v>
      </c>
      <c r="AC821">
        <v>535</v>
      </c>
      <c r="AD821">
        <v>10.4</v>
      </c>
      <c r="AE821">
        <v>23394.133999999998</v>
      </c>
      <c r="AF821">
        <v>4446.6670000000004</v>
      </c>
      <c r="AG821">
        <v>953.22699999999998</v>
      </c>
      <c r="AH821">
        <v>1055</v>
      </c>
      <c r="AI821">
        <v>9410</v>
      </c>
      <c r="AJ821" s="1">
        <v>50800</v>
      </c>
      <c r="AK821" s="1">
        <v>80000</v>
      </c>
      <c r="AL821" s="1">
        <v>134217.728</v>
      </c>
      <c r="AM821" s="1">
        <v>56554.637000000002</v>
      </c>
      <c r="AN821" s="1">
        <v>134217.728</v>
      </c>
      <c r="AO821" s="1">
        <v>32994</v>
      </c>
      <c r="AP821" s="1">
        <v>308682.62</v>
      </c>
      <c r="AQ821" s="1">
        <v>134217.728</v>
      </c>
    </row>
    <row r="822" spans="7:43" x14ac:dyDescent="0.3">
      <c r="G822" s="2">
        <v>42416</v>
      </c>
      <c r="H822">
        <v>24760</v>
      </c>
      <c r="I822">
        <v>1045</v>
      </c>
      <c r="J822">
        <v>23520</v>
      </c>
      <c r="K822">
        <v>7650</v>
      </c>
      <c r="L822">
        <v>1780</v>
      </c>
      <c r="M822">
        <v>9900</v>
      </c>
      <c r="N822">
        <v>17080</v>
      </c>
      <c r="O822">
        <v>35380</v>
      </c>
      <c r="P822">
        <v>16100</v>
      </c>
      <c r="Q822">
        <v>3362.75</v>
      </c>
      <c r="R822">
        <v>23700</v>
      </c>
      <c r="S822">
        <v>890.25699999999995</v>
      </c>
      <c r="T822">
        <v>24755.402999999998</v>
      </c>
      <c r="U822">
        <v>36000</v>
      </c>
      <c r="V822">
        <v>57000</v>
      </c>
      <c r="W822">
        <v>4680</v>
      </c>
      <c r="X822">
        <v>52072.63</v>
      </c>
      <c r="Y822">
        <v>2170</v>
      </c>
      <c r="Z822">
        <v>8100</v>
      </c>
      <c r="AA822">
        <v>33500</v>
      </c>
      <c r="AB822">
        <v>20193.401999999998</v>
      </c>
      <c r="AC822">
        <v>530</v>
      </c>
      <c r="AD822">
        <v>10.4</v>
      </c>
      <c r="AE822">
        <v>22722.991000000002</v>
      </c>
      <c r="AF822">
        <v>4453.3329999999996</v>
      </c>
      <c r="AG822">
        <v>939.73800000000006</v>
      </c>
      <c r="AH822">
        <v>1055</v>
      </c>
      <c r="AI822">
        <v>9380</v>
      </c>
      <c r="AJ822" s="1">
        <v>50800</v>
      </c>
      <c r="AK822" s="1">
        <v>80000</v>
      </c>
      <c r="AL822" s="1">
        <v>134217.728</v>
      </c>
      <c r="AM822" s="1">
        <v>56554.637000000002</v>
      </c>
      <c r="AN822" s="1">
        <v>134217.728</v>
      </c>
      <c r="AO822" s="1">
        <v>32994</v>
      </c>
      <c r="AP822" s="1">
        <v>308682.62</v>
      </c>
      <c r="AQ822" s="1">
        <v>134217.728</v>
      </c>
    </row>
    <row r="823" spans="7:43" x14ac:dyDescent="0.3">
      <c r="G823" s="2">
        <v>42417</v>
      </c>
      <c r="H823">
        <v>25100</v>
      </c>
      <c r="I823">
        <v>1155</v>
      </c>
      <c r="J823">
        <v>23900</v>
      </c>
      <c r="K823">
        <v>7780</v>
      </c>
      <c r="L823">
        <v>1785</v>
      </c>
      <c r="M823">
        <v>10200</v>
      </c>
      <c r="N823">
        <v>17900</v>
      </c>
      <c r="O823">
        <v>36100</v>
      </c>
      <c r="P823">
        <v>16800</v>
      </c>
      <c r="Q823">
        <v>3427.0369999999998</v>
      </c>
      <c r="R823">
        <v>24720</v>
      </c>
      <c r="S823">
        <v>915.21699999999998</v>
      </c>
      <c r="T823">
        <v>25023.754000000001</v>
      </c>
      <c r="U823">
        <v>36880</v>
      </c>
      <c r="V823">
        <v>57000</v>
      </c>
      <c r="W823">
        <v>4650</v>
      </c>
      <c r="X823">
        <v>52686.343000000001</v>
      </c>
      <c r="Y823">
        <v>2200</v>
      </c>
      <c r="Z823">
        <v>8100</v>
      </c>
      <c r="AA823">
        <v>35700</v>
      </c>
      <c r="AB823">
        <v>20390.732</v>
      </c>
      <c r="AC823">
        <v>530</v>
      </c>
      <c r="AD823">
        <v>10.4</v>
      </c>
      <c r="AE823">
        <v>23451.661</v>
      </c>
      <c r="AF823">
        <v>4506.6670000000004</v>
      </c>
      <c r="AG823">
        <v>975.70899999999995</v>
      </c>
      <c r="AH823">
        <v>1050</v>
      </c>
      <c r="AI823">
        <v>9550</v>
      </c>
      <c r="AJ823" s="1">
        <v>50800</v>
      </c>
      <c r="AK823" s="1">
        <v>80000</v>
      </c>
      <c r="AL823" s="1">
        <v>134217.728</v>
      </c>
      <c r="AM823" s="1">
        <v>56554.637000000002</v>
      </c>
      <c r="AN823" s="1">
        <v>134217.728</v>
      </c>
      <c r="AO823" s="1">
        <v>32994</v>
      </c>
      <c r="AP823" s="1">
        <v>308682.62</v>
      </c>
      <c r="AQ823" s="1">
        <v>134217.728</v>
      </c>
    </row>
    <row r="824" spans="7:43" x14ac:dyDescent="0.3">
      <c r="G824" s="2">
        <v>42418</v>
      </c>
      <c r="H824">
        <v>24820</v>
      </c>
      <c r="I824">
        <v>1160</v>
      </c>
      <c r="J824">
        <v>23560</v>
      </c>
      <c r="K824">
        <v>7840</v>
      </c>
      <c r="L824">
        <v>1775</v>
      </c>
      <c r="M824">
        <v>10400</v>
      </c>
      <c r="N824">
        <v>17880</v>
      </c>
      <c r="O824">
        <v>36400</v>
      </c>
      <c r="P824">
        <v>16980</v>
      </c>
      <c r="Q824">
        <v>3427.0369999999998</v>
      </c>
      <c r="R824">
        <v>24820</v>
      </c>
      <c r="S824">
        <v>927.69799999999998</v>
      </c>
      <c r="T824">
        <v>25479.951000000001</v>
      </c>
      <c r="U824">
        <v>37000</v>
      </c>
      <c r="V824">
        <v>57000</v>
      </c>
      <c r="W824">
        <v>4650</v>
      </c>
      <c r="X824">
        <v>52742.135000000002</v>
      </c>
      <c r="Y824">
        <v>2300</v>
      </c>
      <c r="Z824">
        <v>8100</v>
      </c>
      <c r="AA824">
        <v>34000</v>
      </c>
      <c r="AB824">
        <v>20390.732</v>
      </c>
      <c r="AC824">
        <v>537</v>
      </c>
      <c r="AD824">
        <v>10.4</v>
      </c>
      <c r="AE824">
        <v>23413.31</v>
      </c>
      <c r="AF824">
        <v>4586.6670000000004</v>
      </c>
      <c r="AG824">
        <v>980.20500000000004</v>
      </c>
      <c r="AH824">
        <v>1055</v>
      </c>
      <c r="AI824">
        <v>9680</v>
      </c>
      <c r="AJ824" s="1">
        <v>50800</v>
      </c>
      <c r="AK824" s="1">
        <v>80000</v>
      </c>
      <c r="AL824" s="1">
        <v>134217.728</v>
      </c>
      <c r="AM824" s="1">
        <v>56554.637000000002</v>
      </c>
      <c r="AN824" s="1">
        <v>134217.728</v>
      </c>
      <c r="AO824" s="1">
        <v>32994</v>
      </c>
      <c r="AP824" s="1">
        <v>308682.62</v>
      </c>
      <c r="AQ824" s="1">
        <v>134217.728</v>
      </c>
    </row>
    <row r="825" spans="7:43" x14ac:dyDescent="0.3">
      <c r="G825" s="2">
        <v>42419</v>
      </c>
      <c r="H825">
        <v>24600</v>
      </c>
      <c r="I825">
        <v>1130</v>
      </c>
      <c r="J825">
        <v>23500</v>
      </c>
      <c r="K825">
        <v>7860</v>
      </c>
      <c r="L825">
        <v>1785</v>
      </c>
      <c r="M825">
        <v>10300</v>
      </c>
      <c r="N825">
        <v>17940</v>
      </c>
      <c r="O825">
        <v>36500</v>
      </c>
      <c r="P825">
        <v>17200</v>
      </c>
      <c r="Q825">
        <v>3456.7089999999998</v>
      </c>
      <c r="R825">
        <v>24960</v>
      </c>
      <c r="S825">
        <v>923.53800000000001</v>
      </c>
      <c r="T825">
        <v>25828.808000000001</v>
      </c>
      <c r="U825">
        <v>37380</v>
      </c>
      <c r="V825">
        <v>57000</v>
      </c>
      <c r="W825">
        <v>4650</v>
      </c>
      <c r="X825">
        <v>52723.538</v>
      </c>
      <c r="Y825">
        <v>2390</v>
      </c>
      <c r="Z825">
        <v>8100</v>
      </c>
      <c r="AA825">
        <v>33450</v>
      </c>
      <c r="AB825">
        <v>20785.391</v>
      </c>
      <c r="AC825">
        <v>540</v>
      </c>
      <c r="AD825">
        <v>10.4</v>
      </c>
      <c r="AE825">
        <v>23490.011999999999</v>
      </c>
      <c r="AF825">
        <v>4600</v>
      </c>
      <c r="AG825">
        <v>984.702</v>
      </c>
      <c r="AH825">
        <v>1110</v>
      </c>
      <c r="AI825">
        <v>9680</v>
      </c>
      <c r="AJ825" s="1">
        <v>50800</v>
      </c>
      <c r="AK825" s="1">
        <v>80375</v>
      </c>
      <c r="AL825" s="1">
        <v>134217.728</v>
      </c>
      <c r="AM825" s="1">
        <v>56554.637000000002</v>
      </c>
      <c r="AN825" s="1">
        <v>134217.728</v>
      </c>
      <c r="AO825" s="1">
        <v>32994</v>
      </c>
      <c r="AP825" s="1">
        <v>308682.62</v>
      </c>
      <c r="AQ825" s="1">
        <v>134217.728</v>
      </c>
    </row>
    <row r="826" spans="7:43" x14ac:dyDescent="0.3">
      <c r="G826" s="2">
        <v>42422</v>
      </c>
      <c r="H826">
        <v>24740</v>
      </c>
      <c r="I826">
        <v>1165</v>
      </c>
      <c r="J826">
        <v>23300</v>
      </c>
      <c r="K826">
        <v>7890</v>
      </c>
      <c r="L826">
        <v>1785</v>
      </c>
      <c r="M826">
        <v>10200</v>
      </c>
      <c r="N826">
        <v>17960</v>
      </c>
      <c r="O826">
        <v>36200</v>
      </c>
      <c r="P826">
        <v>17180</v>
      </c>
      <c r="Q826">
        <v>3417.1469999999999</v>
      </c>
      <c r="R826">
        <v>24740</v>
      </c>
      <c r="S826">
        <v>931.85799999999995</v>
      </c>
      <c r="T826">
        <v>25694.632000000001</v>
      </c>
      <c r="U826">
        <v>37020</v>
      </c>
      <c r="V826">
        <v>57000</v>
      </c>
      <c r="W826">
        <v>4650</v>
      </c>
      <c r="X826">
        <v>52760.733</v>
      </c>
      <c r="Y826">
        <v>2285</v>
      </c>
      <c r="Z826">
        <v>8470</v>
      </c>
      <c r="AA826">
        <v>35500</v>
      </c>
      <c r="AB826">
        <v>20785.391</v>
      </c>
      <c r="AC826">
        <v>541</v>
      </c>
      <c r="AD826">
        <v>10.4</v>
      </c>
      <c r="AE826">
        <v>23394.133999999998</v>
      </c>
      <c r="AF826">
        <v>4566.6670000000004</v>
      </c>
      <c r="AG826">
        <v>998.19100000000003</v>
      </c>
      <c r="AH826">
        <v>1065</v>
      </c>
      <c r="AI826">
        <v>9780</v>
      </c>
      <c r="AJ826" s="1">
        <v>50800</v>
      </c>
      <c r="AK826" s="1">
        <v>80375</v>
      </c>
      <c r="AL826" s="1">
        <v>134217.728</v>
      </c>
      <c r="AM826" s="1">
        <v>56554.637000000002</v>
      </c>
      <c r="AN826" s="1">
        <v>134217.728</v>
      </c>
      <c r="AO826" s="1">
        <v>32994</v>
      </c>
      <c r="AP826" s="1">
        <v>308682.62</v>
      </c>
      <c r="AQ826" s="1">
        <v>134217.728</v>
      </c>
    </row>
    <row r="827" spans="7:43" x14ac:dyDescent="0.3">
      <c r="G827" s="2">
        <v>42423</v>
      </c>
      <c r="H827">
        <v>24660</v>
      </c>
      <c r="I827">
        <v>1145</v>
      </c>
      <c r="J827">
        <v>23500</v>
      </c>
      <c r="K827">
        <v>7950</v>
      </c>
      <c r="L827">
        <v>1790</v>
      </c>
      <c r="M827">
        <v>10220</v>
      </c>
      <c r="N827">
        <v>17720</v>
      </c>
      <c r="O827">
        <v>35860</v>
      </c>
      <c r="P827">
        <v>17100</v>
      </c>
      <c r="Q827">
        <v>3417.1469999999999</v>
      </c>
      <c r="R827">
        <v>24660</v>
      </c>
      <c r="S827">
        <v>919.37800000000004</v>
      </c>
      <c r="T827">
        <v>25251.851999999999</v>
      </c>
      <c r="U827">
        <v>36620</v>
      </c>
      <c r="V827">
        <v>57000</v>
      </c>
      <c r="W827">
        <v>4650</v>
      </c>
      <c r="X827">
        <v>52760.733</v>
      </c>
      <c r="Y827">
        <v>2290</v>
      </c>
      <c r="Z827">
        <v>8470</v>
      </c>
      <c r="AA827">
        <v>34900</v>
      </c>
      <c r="AB827">
        <v>20785.391</v>
      </c>
      <c r="AC827">
        <v>558</v>
      </c>
      <c r="AD827">
        <v>10.4</v>
      </c>
      <c r="AE827">
        <v>23490.011999999999</v>
      </c>
      <c r="AF827">
        <v>4540</v>
      </c>
      <c r="AG827">
        <v>993.69399999999996</v>
      </c>
      <c r="AH827">
        <v>1050</v>
      </c>
      <c r="AI827">
        <v>9560</v>
      </c>
      <c r="AJ827" s="1">
        <v>50800</v>
      </c>
      <c r="AK827" s="1">
        <v>80375</v>
      </c>
      <c r="AL827" s="1">
        <v>134217.728</v>
      </c>
      <c r="AM827" s="1">
        <v>56554.637000000002</v>
      </c>
      <c r="AN827" s="1">
        <v>134217.728</v>
      </c>
      <c r="AO827" s="1">
        <v>32994</v>
      </c>
      <c r="AP827" s="1">
        <v>308682.62</v>
      </c>
      <c r="AQ827" s="1">
        <v>134217.728</v>
      </c>
    </row>
    <row r="828" spans="7:43" x14ac:dyDescent="0.3">
      <c r="G828" s="2">
        <v>42424</v>
      </c>
      <c r="H828">
        <v>24460</v>
      </c>
      <c r="I828">
        <v>1135</v>
      </c>
      <c r="J828">
        <v>23020</v>
      </c>
      <c r="K828">
        <v>7940</v>
      </c>
      <c r="L828">
        <v>1775</v>
      </c>
      <c r="M828">
        <v>10120</v>
      </c>
      <c r="N828">
        <v>17860</v>
      </c>
      <c r="O828">
        <v>36040</v>
      </c>
      <c r="P828">
        <v>16920</v>
      </c>
      <c r="Q828">
        <v>3441.873</v>
      </c>
      <c r="R828">
        <v>24720</v>
      </c>
      <c r="S828">
        <v>927.69799999999998</v>
      </c>
      <c r="T828">
        <v>25614.127</v>
      </c>
      <c r="U828">
        <v>36860</v>
      </c>
      <c r="V828">
        <v>56500</v>
      </c>
      <c r="W828">
        <v>4650</v>
      </c>
      <c r="X828">
        <v>52704.940999999999</v>
      </c>
      <c r="Y828">
        <v>2360</v>
      </c>
      <c r="Z828">
        <v>8140</v>
      </c>
      <c r="AA828">
        <v>34950</v>
      </c>
      <c r="AB828">
        <v>20785.391</v>
      </c>
      <c r="AC828">
        <v>572</v>
      </c>
      <c r="AD828">
        <v>10.4</v>
      </c>
      <c r="AE828">
        <v>23470.835999999999</v>
      </c>
      <c r="AF828">
        <v>4506.6670000000004</v>
      </c>
      <c r="AG828">
        <v>989.19799999999998</v>
      </c>
      <c r="AH828">
        <v>1035</v>
      </c>
      <c r="AI828">
        <v>9600</v>
      </c>
      <c r="AJ828" s="1">
        <v>50800</v>
      </c>
      <c r="AK828" s="1">
        <v>80375</v>
      </c>
      <c r="AL828" s="1">
        <v>134217.728</v>
      </c>
      <c r="AM828" s="1">
        <v>56554.637000000002</v>
      </c>
      <c r="AN828" s="1">
        <v>134217.728</v>
      </c>
      <c r="AO828" s="1">
        <v>32994</v>
      </c>
      <c r="AP828" s="1">
        <v>308682.62</v>
      </c>
      <c r="AQ828" s="1">
        <v>134217.728</v>
      </c>
    </row>
    <row r="829" spans="7:43" x14ac:dyDescent="0.3">
      <c r="G829" s="2">
        <v>42425</v>
      </c>
      <c r="H829">
        <v>24400</v>
      </c>
      <c r="I829">
        <v>1150</v>
      </c>
      <c r="J829">
        <v>23100</v>
      </c>
      <c r="K829">
        <v>7970</v>
      </c>
      <c r="L829">
        <v>1785</v>
      </c>
      <c r="M829">
        <v>10320</v>
      </c>
      <c r="N829">
        <v>17920</v>
      </c>
      <c r="O829">
        <v>37000</v>
      </c>
      <c r="P829">
        <v>17080</v>
      </c>
      <c r="Q829">
        <v>3610.011</v>
      </c>
      <c r="R829">
        <v>24960</v>
      </c>
      <c r="S829">
        <v>931.85799999999995</v>
      </c>
      <c r="T829">
        <v>25560.455999999998</v>
      </c>
      <c r="U829">
        <v>37500</v>
      </c>
      <c r="V829">
        <v>56500</v>
      </c>
      <c r="W829">
        <v>4650</v>
      </c>
      <c r="X829">
        <v>53188.472000000002</v>
      </c>
      <c r="Y829">
        <v>2360</v>
      </c>
      <c r="Z829">
        <v>8820</v>
      </c>
      <c r="AA829">
        <v>37900</v>
      </c>
      <c r="AB829">
        <v>20785.391</v>
      </c>
      <c r="AC829">
        <v>578</v>
      </c>
      <c r="AD829">
        <v>10.4</v>
      </c>
      <c r="AE829">
        <v>23490.011999999999</v>
      </c>
      <c r="AF829">
        <v>4700</v>
      </c>
      <c r="AG829">
        <v>975.70899999999995</v>
      </c>
      <c r="AH829">
        <v>1015</v>
      </c>
      <c r="AI829">
        <v>9680</v>
      </c>
      <c r="AJ829" s="1">
        <v>50800</v>
      </c>
      <c r="AK829" s="1">
        <v>80375</v>
      </c>
      <c r="AL829" s="1">
        <v>134217.728</v>
      </c>
      <c r="AM829" s="1">
        <v>56554.637000000002</v>
      </c>
      <c r="AN829" s="1">
        <v>134217.728</v>
      </c>
      <c r="AO829" s="1">
        <v>32994</v>
      </c>
      <c r="AP829" s="1">
        <v>308682.62</v>
      </c>
      <c r="AQ829" s="1">
        <v>134217.728</v>
      </c>
    </row>
    <row r="830" spans="7:43" x14ac:dyDescent="0.3">
      <c r="G830" s="2">
        <v>42426</v>
      </c>
      <c r="H830">
        <v>24760</v>
      </c>
      <c r="I830">
        <v>1160</v>
      </c>
      <c r="J830">
        <v>23760</v>
      </c>
      <c r="K830">
        <v>7900</v>
      </c>
      <c r="L830">
        <v>1795</v>
      </c>
      <c r="M830">
        <v>10300</v>
      </c>
      <c r="N830">
        <v>17780</v>
      </c>
      <c r="O830">
        <v>37000</v>
      </c>
      <c r="P830">
        <v>17180</v>
      </c>
      <c r="Q830">
        <v>3659.4630000000002</v>
      </c>
      <c r="R830">
        <v>25000</v>
      </c>
      <c r="S830">
        <v>931.85799999999995</v>
      </c>
      <c r="T830">
        <v>25493.368999999999</v>
      </c>
      <c r="U830">
        <v>37900</v>
      </c>
      <c r="V830">
        <v>56500</v>
      </c>
      <c r="W830">
        <v>4710</v>
      </c>
      <c r="X830">
        <v>53467.432999999997</v>
      </c>
      <c r="Y830">
        <v>2315</v>
      </c>
      <c r="Z830">
        <v>8820</v>
      </c>
      <c r="AA830">
        <v>39500</v>
      </c>
      <c r="AB830">
        <v>20785.391</v>
      </c>
      <c r="AC830">
        <v>578</v>
      </c>
      <c r="AD830">
        <v>10.4</v>
      </c>
      <c r="AE830">
        <v>23298.257000000001</v>
      </c>
      <c r="AF830">
        <v>4740</v>
      </c>
      <c r="AG830">
        <v>998.19100000000003</v>
      </c>
      <c r="AH830">
        <v>1025</v>
      </c>
      <c r="AI830">
        <v>9700</v>
      </c>
      <c r="AJ830" s="1">
        <v>50800</v>
      </c>
      <c r="AK830" s="1">
        <v>80375</v>
      </c>
      <c r="AL830" s="1">
        <v>134217.728</v>
      </c>
      <c r="AM830" s="1">
        <v>56554.637000000002</v>
      </c>
      <c r="AN830" s="1">
        <v>134217.728</v>
      </c>
      <c r="AO830" s="1">
        <v>32994</v>
      </c>
      <c r="AP830" s="1">
        <v>308682.62</v>
      </c>
      <c r="AQ830" s="1">
        <v>134217.728</v>
      </c>
    </row>
    <row r="831" spans="7:43" x14ac:dyDescent="0.3">
      <c r="G831" s="2">
        <v>42429</v>
      </c>
      <c r="H831">
        <v>24740</v>
      </c>
      <c r="I831">
        <v>1140</v>
      </c>
      <c r="J831">
        <v>23800</v>
      </c>
      <c r="K831">
        <v>7750</v>
      </c>
      <c r="L831">
        <v>1775</v>
      </c>
      <c r="M831">
        <v>10300</v>
      </c>
      <c r="N831">
        <v>17900</v>
      </c>
      <c r="O831">
        <v>37500</v>
      </c>
      <c r="P831">
        <v>16900</v>
      </c>
      <c r="Q831">
        <v>3639.6819999999998</v>
      </c>
      <c r="R831">
        <v>25080</v>
      </c>
      <c r="S831">
        <v>931.85799999999995</v>
      </c>
      <c r="T831">
        <v>25493.368999999999</v>
      </c>
      <c r="U831">
        <v>37800</v>
      </c>
      <c r="V831">
        <v>56500</v>
      </c>
      <c r="W831">
        <v>4710</v>
      </c>
      <c r="X831">
        <v>52816.525000000001</v>
      </c>
      <c r="Y831">
        <v>2315</v>
      </c>
      <c r="Z831">
        <v>8800</v>
      </c>
      <c r="AA831">
        <v>39850</v>
      </c>
      <c r="AB831">
        <v>20785.391</v>
      </c>
      <c r="AC831">
        <v>579</v>
      </c>
      <c r="AD831">
        <v>10.4</v>
      </c>
      <c r="AE831">
        <v>23259.905999999999</v>
      </c>
      <c r="AF831">
        <v>4733.3329999999996</v>
      </c>
      <c r="AG831">
        <v>1002.687</v>
      </c>
      <c r="AH831">
        <v>1015</v>
      </c>
      <c r="AI831">
        <v>9750</v>
      </c>
      <c r="AJ831" s="1">
        <v>50800</v>
      </c>
      <c r="AK831" s="1">
        <v>80375</v>
      </c>
      <c r="AL831" s="1">
        <v>134217.728</v>
      </c>
      <c r="AM831" s="1">
        <v>56554.637000000002</v>
      </c>
      <c r="AN831" s="1">
        <v>134217.728</v>
      </c>
      <c r="AO831" s="1">
        <v>32994</v>
      </c>
      <c r="AP831" s="1">
        <v>308682.62</v>
      </c>
      <c r="AQ831" s="1">
        <v>134217.728</v>
      </c>
    </row>
    <row r="832" spans="7:43" x14ac:dyDescent="0.3">
      <c r="G832" s="2">
        <v>42430</v>
      </c>
      <c r="H832">
        <v>24880</v>
      </c>
      <c r="I832">
        <v>1170</v>
      </c>
      <c r="J832">
        <v>23600</v>
      </c>
      <c r="K832">
        <v>8000</v>
      </c>
      <c r="L832">
        <v>1775</v>
      </c>
      <c r="M832">
        <v>10400</v>
      </c>
      <c r="N832">
        <v>18160</v>
      </c>
      <c r="O832">
        <v>37740</v>
      </c>
      <c r="P832">
        <v>17100</v>
      </c>
      <c r="Q832">
        <v>3530.8870000000002</v>
      </c>
      <c r="R832">
        <v>25260</v>
      </c>
      <c r="S832">
        <v>940.178</v>
      </c>
      <c r="T832">
        <v>25211.599999999999</v>
      </c>
      <c r="U832">
        <v>37980</v>
      </c>
      <c r="V832">
        <v>56500</v>
      </c>
      <c r="W832">
        <v>4710</v>
      </c>
      <c r="X832">
        <v>52816.525000000001</v>
      </c>
      <c r="Y832">
        <v>2300</v>
      </c>
      <c r="Z832">
        <v>8800</v>
      </c>
      <c r="AA832">
        <v>40300</v>
      </c>
      <c r="AB832">
        <v>20785.391</v>
      </c>
      <c r="AC832">
        <v>581</v>
      </c>
      <c r="AD832">
        <v>10.4</v>
      </c>
      <c r="AE832">
        <v>23969.4</v>
      </c>
      <c r="AF832">
        <v>4813.3329999999996</v>
      </c>
      <c r="AG832">
        <v>1007.184</v>
      </c>
      <c r="AH832">
        <v>1015</v>
      </c>
      <c r="AI832">
        <v>9830</v>
      </c>
      <c r="AJ832" s="1">
        <v>50800</v>
      </c>
      <c r="AK832" s="1">
        <v>80375</v>
      </c>
      <c r="AL832" s="1">
        <v>134217.728</v>
      </c>
      <c r="AM832" s="1">
        <v>56554.637000000002</v>
      </c>
      <c r="AN832" s="1">
        <v>134217.728</v>
      </c>
      <c r="AO832" s="1">
        <v>32994</v>
      </c>
      <c r="AP832" s="1">
        <v>308682.62</v>
      </c>
      <c r="AQ832" s="1">
        <v>134217.728</v>
      </c>
    </row>
    <row r="833" spans="7:43" x14ac:dyDescent="0.3">
      <c r="G833" s="2">
        <v>42431</v>
      </c>
      <c r="H833">
        <v>25200</v>
      </c>
      <c r="I833">
        <v>1260</v>
      </c>
      <c r="J833">
        <v>23700</v>
      </c>
      <c r="K833">
        <v>8040</v>
      </c>
      <c r="L833">
        <v>1840</v>
      </c>
      <c r="M833">
        <v>10540</v>
      </c>
      <c r="N833">
        <v>18200</v>
      </c>
      <c r="O833">
        <v>37600</v>
      </c>
      <c r="P833">
        <v>17380</v>
      </c>
      <c r="Q833">
        <v>3639.6819999999998</v>
      </c>
      <c r="R833">
        <v>25760</v>
      </c>
      <c r="S833">
        <v>960.97799999999995</v>
      </c>
      <c r="T833">
        <v>25345.775000000001</v>
      </c>
      <c r="U833">
        <v>38200</v>
      </c>
      <c r="V833">
        <v>56500</v>
      </c>
      <c r="W833">
        <v>4710</v>
      </c>
      <c r="X833">
        <v>53913.77</v>
      </c>
      <c r="Y833">
        <v>2300</v>
      </c>
      <c r="Z833">
        <v>8800</v>
      </c>
      <c r="AA833">
        <v>40500</v>
      </c>
      <c r="AB833">
        <v>20785.391</v>
      </c>
      <c r="AC833">
        <v>574</v>
      </c>
      <c r="AD833">
        <v>10.4</v>
      </c>
      <c r="AE833">
        <v>24237.857</v>
      </c>
      <c r="AF833">
        <v>4966.6670000000004</v>
      </c>
      <c r="AG833">
        <v>1025.1690000000001</v>
      </c>
      <c r="AH833">
        <v>1010</v>
      </c>
      <c r="AI833">
        <v>9980</v>
      </c>
      <c r="AJ833" s="1">
        <v>50800</v>
      </c>
      <c r="AK833" s="1">
        <v>80375</v>
      </c>
      <c r="AL833" s="1">
        <v>134217.728</v>
      </c>
      <c r="AM833" s="1">
        <v>56554.637000000002</v>
      </c>
      <c r="AN833" s="1">
        <v>134217.728</v>
      </c>
      <c r="AO833" s="1">
        <v>32994</v>
      </c>
      <c r="AP833" s="1">
        <v>308682.62</v>
      </c>
      <c r="AQ833" s="1">
        <v>134217.728</v>
      </c>
    </row>
    <row r="834" spans="7:43" x14ac:dyDescent="0.3">
      <c r="G834" s="2">
        <v>42432</v>
      </c>
      <c r="H834">
        <v>25700</v>
      </c>
      <c r="I834">
        <v>1320</v>
      </c>
      <c r="J834">
        <v>24600</v>
      </c>
      <c r="K834">
        <v>8110</v>
      </c>
      <c r="L834">
        <v>1900</v>
      </c>
      <c r="M834">
        <v>10780</v>
      </c>
      <c r="N834">
        <v>18400</v>
      </c>
      <c r="O834">
        <v>37500</v>
      </c>
      <c r="P834">
        <v>17520</v>
      </c>
      <c r="Q834">
        <v>3560.558</v>
      </c>
      <c r="R834">
        <v>25700</v>
      </c>
      <c r="S834">
        <v>973.45899999999995</v>
      </c>
      <c r="T834">
        <v>25493.368999999999</v>
      </c>
      <c r="U834">
        <v>38100</v>
      </c>
      <c r="V834">
        <v>56500</v>
      </c>
      <c r="W834">
        <v>4710</v>
      </c>
      <c r="X834">
        <v>54862.235000000001</v>
      </c>
      <c r="Y834">
        <v>2305</v>
      </c>
      <c r="Z834">
        <v>8800</v>
      </c>
      <c r="AA834">
        <v>43150</v>
      </c>
      <c r="AB834">
        <v>20785.391</v>
      </c>
      <c r="AC834">
        <v>551</v>
      </c>
      <c r="AD834">
        <v>10.4</v>
      </c>
      <c r="AE834">
        <v>24506.314999999999</v>
      </c>
      <c r="AF834">
        <v>5020</v>
      </c>
      <c r="AG834">
        <v>1038.6579999999999</v>
      </c>
      <c r="AH834">
        <v>1050</v>
      </c>
      <c r="AI834">
        <v>10180</v>
      </c>
      <c r="AJ834" s="1">
        <v>50800</v>
      </c>
      <c r="AK834" s="1">
        <v>80375</v>
      </c>
      <c r="AL834" s="1">
        <v>134217.728</v>
      </c>
      <c r="AM834" s="1">
        <v>56554.637000000002</v>
      </c>
      <c r="AN834" s="1">
        <v>134217.728</v>
      </c>
      <c r="AO834" s="1">
        <v>32994</v>
      </c>
      <c r="AP834" s="1">
        <v>308682.62</v>
      </c>
      <c r="AQ834" s="1">
        <v>134217.728</v>
      </c>
    </row>
    <row r="835" spans="7:43" x14ac:dyDescent="0.3">
      <c r="G835" s="2">
        <v>42433</v>
      </c>
      <c r="H835">
        <v>25700</v>
      </c>
      <c r="I835">
        <v>1365</v>
      </c>
      <c r="J835">
        <v>24580</v>
      </c>
      <c r="K835">
        <v>8190</v>
      </c>
      <c r="L835">
        <v>1815</v>
      </c>
      <c r="M835">
        <v>10800</v>
      </c>
      <c r="N835">
        <v>18200</v>
      </c>
      <c r="O835">
        <v>37400</v>
      </c>
      <c r="P835">
        <v>17300</v>
      </c>
      <c r="Q835">
        <v>3560.558</v>
      </c>
      <c r="R835">
        <v>25860</v>
      </c>
      <c r="S835">
        <v>965.13800000000003</v>
      </c>
      <c r="T835">
        <v>25426.280999999999</v>
      </c>
      <c r="U835">
        <v>38080</v>
      </c>
      <c r="V835">
        <v>56700</v>
      </c>
      <c r="W835">
        <v>4710</v>
      </c>
      <c r="X835">
        <v>55234.182999999997</v>
      </c>
      <c r="Y835">
        <v>2380</v>
      </c>
      <c r="Z835">
        <v>8800</v>
      </c>
      <c r="AA835">
        <v>43000</v>
      </c>
      <c r="AB835">
        <v>20785.391</v>
      </c>
      <c r="AC835">
        <v>548</v>
      </c>
      <c r="AD835">
        <v>11.3</v>
      </c>
      <c r="AE835">
        <v>24563.841</v>
      </c>
      <c r="AF835">
        <v>4986.6670000000004</v>
      </c>
      <c r="AG835">
        <v>1038.6579999999999</v>
      </c>
      <c r="AH835">
        <v>1050</v>
      </c>
      <c r="AI835">
        <v>10100</v>
      </c>
      <c r="AJ835" s="1">
        <v>50800</v>
      </c>
      <c r="AK835" s="1">
        <v>80375</v>
      </c>
      <c r="AL835" s="1">
        <v>134217.728</v>
      </c>
      <c r="AM835" s="1">
        <v>56554.637000000002</v>
      </c>
      <c r="AN835" s="1">
        <v>134217.728</v>
      </c>
      <c r="AO835" s="1">
        <v>32994</v>
      </c>
      <c r="AP835" s="1">
        <v>308682.62</v>
      </c>
      <c r="AQ835" s="1">
        <v>134217.728</v>
      </c>
    </row>
    <row r="836" spans="7:43" x14ac:dyDescent="0.3">
      <c r="G836" s="2">
        <v>42436</v>
      </c>
      <c r="H836">
        <v>26260</v>
      </c>
      <c r="I836">
        <v>1425</v>
      </c>
      <c r="J836">
        <v>24840</v>
      </c>
      <c r="K836">
        <v>8260</v>
      </c>
      <c r="L836">
        <v>1820</v>
      </c>
      <c r="M836">
        <v>10800</v>
      </c>
      <c r="N836">
        <v>18100</v>
      </c>
      <c r="O836">
        <v>37400</v>
      </c>
      <c r="P836">
        <v>17260</v>
      </c>
      <c r="Q836">
        <v>3585.2849999999999</v>
      </c>
      <c r="R836">
        <v>25900</v>
      </c>
      <c r="S836">
        <v>981.779</v>
      </c>
      <c r="T836">
        <v>25453.116000000002</v>
      </c>
      <c r="U836">
        <v>38120</v>
      </c>
      <c r="V836">
        <v>56700</v>
      </c>
      <c r="W836">
        <v>4710</v>
      </c>
      <c r="X836">
        <v>55234.182999999997</v>
      </c>
      <c r="Y836">
        <v>2440</v>
      </c>
      <c r="Z836">
        <v>8790</v>
      </c>
      <c r="AA836">
        <v>42450</v>
      </c>
      <c r="AB836">
        <v>20785.391</v>
      </c>
      <c r="AC836">
        <v>565</v>
      </c>
      <c r="AD836">
        <v>10.9</v>
      </c>
      <c r="AE836">
        <v>24640.543000000001</v>
      </c>
      <c r="AF836">
        <v>5026.6670000000004</v>
      </c>
      <c r="AG836">
        <v>1047.6510000000001</v>
      </c>
      <c r="AH836">
        <v>1100</v>
      </c>
      <c r="AI836">
        <v>10100</v>
      </c>
      <c r="AJ836" s="1">
        <v>50800</v>
      </c>
      <c r="AK836" s="1">
        <v>80375</v>
      </c>
      <c r="AL836" s="1">
        <v>134217.728</v>
      </c>
      <c r="AM836" s="1">
        <v>56554.637000000002</v>
      </c>
      <c r="AN836" s="1">
        <v>134217.728</v>
      </c>
      <c r="AO836" s="1">
        <v>32994</v>
      </c>
      <c r="AP836" s="1">
        <v>308682.62</v>
      </c>
      <c r="AQ836" s="1">
        <v>134217.728</v>
      </c>
    </row>
    <row r="837" spans="7:43" x14ac:dyDescent="0.3">
      <c r="G837" s="2">
        <v>42437</v>
      </c>
      <c r="H837">
        <v>26200</v>
      </c>
      <c r="I837">
        <v>1340</v>
      </c>
      <c r="J837">
        <v>24700</v>
      </c>
      <c r="K837">
        <v>8240</v>
      </c>
      <c r="L837">
        <v>1830</v>
      </c>
      <c r="M837">
        <v>10700</v>
      </c>
      <c r="N837">
        <v>17700</v>
      </c>
      <c r="O837">
        <v>37360</v>
      </c>
      <c r="P837">
        <v>17000</v>
      </c>
      <c r="Q837">
        <v>3530.8870000000002</v>
      </c>
      <c r="R837">
        <v>25780</v>
      </c>
      <c r="S837">
        <v>977.61900000000003</v>
      </c>
      <c r="T837">
        <v>25372.611000000001</v>
      </c>
      <c r="U837">
        <v>37980</v>
      </c>
      <c r="V837">
        <v>56500</v>
      </c>
      <c r="W837">
        <v>4710</v>
      </c>
      <c r="X837">
        <v>55587.533000000003</v>
      </c>
      <c r="Y837">
        <v>2400</v>
      </c>
      <c r="Z837">
        <v>8790</v>
      </c>
      <c r="AA837">
        <v>41050</v>
      </c>
      <c r="AB837">
        <v>20785.391</v>
      </c>
      <c r="AC837">
        <v>565</v>
      </c>
      <c r="AD837">
        <v>10.9</v>
      </c>
      <c r="AE837">
        <v>24448.788</v>
      </c>
      <c r="AF837">
        <v>5026.6670000000004</v>
      </c>
      <c r="AG837">
        <v>1052.1469999999999</v>
      </c>
      <c r="AH837">
        <v>1110</v>
      </c>
      <c r="AI837">
        <v>10100</v>
      </c>
      <c r="AJ837" s="1">
        <v>50800</v>
      </c>
      <c r="AK837" s="1">
        <v>80375</v>
      </c>
      <c r="AL837" s="1">
        <v>134217.728</v>
      </c>
      <c r="AM837" s="1">
        <v>56554.637000000002</v>
      </c>
      <c r="AN837" s="1">
        <v>134217.728</v>
      </c>
      <c r="AO837" s="1">
        <v>32994</v>
      </c>
      <c r="AP837" s="1">
        <v>308682.62</v>
      </c>
      <c r="AQ837" s="1">
        <v>134217.728</v>
      </c>
    </row>
    <row r="838" spans="7:43" x14ac:dyDescent="0.3">
      <c r="G838" s="2">
        <v>42438</v>
      </c>
      <c r="H838">
        <v>26400</v>
      </c>
      <c r="I838">
        <v>1340</v>
      </c>
      <c r="J838">
        <v>25120</v>
      </c>
      <c r="K838">
        <v>8260</v>
      </c>
      <c r="L838">
        <v>1815</v>
      </c>
      <c r="M838">
        <v>10620</v>
      </c>
      <c r="N838">
        <v>17720</v>
      </c>
      <c r="O838">
        <v>37260</v>
      </c>
      <c r="P838">
        <v>17000</v>
      </c>
      <c r="Q838">
        <v>3481.4349999999999</v>
      </c>
      <c r="R838">
        <v>26000</v>
      </c>
      <c r="S838">
        <v>977.61900000000003</v>
      </c>
      <c r="T838">
        <v>25426.280999999999</v>
      </c>
      <c r="U838">
        <v>37980</v>
      </c>
      <c r="V838">
        <v>56500</v>
      </c>
      <c r="W838">
        <v>4710</v>
      </c>
      <c r="X838">
        <v>55754.909</v>
      </c>
      <c r="Y838">
        <v>2400</v>
      </c>
      <c r="Z838">
        <v>8790</v>
      </c>
      <c r="AA838">
        <v>41450</v>
      </c>
      <c r="AB838">
        <v>20785.391</v>
      </c>
      <c r="AC838">
        <v>573</v>
      </c>
      <c r="AD838">
        <v>11.3</v>
      </c>
      <c r="AE838">
        <v>24391.260999999999</v>
      </c>
      <c r="AF838">
        <v>4993.3329999999996</v>
      </c>
      <c r="AG838">
        <v>1052.1469999999999</v>
      </c>
      <c r="AH838">
        <v>1110</v>
      </c>
      <c r="AI838">
        <v>10080</v>
      </c>
      <c r="AJ838" s="1">
        <v>50800</v>
      </c>
      <c r="AK838" s="1">
        <v>80375</v>
      </c>
      <c r="AL838" s="1">
        <v>134217.728</v>
      </c>
      <c r="AM838" s="1">
        <v>56554.637000000002</v>
      </c>
      <c r="AN838" s="1">
        <v>134217.728</v>
      </c>
      <c r="AO838" s="1">
        <v>32994</v>
      </c>
      <c r="AP838" s="1">
        <v>308682.62</v>
      </c>
      <c r="AQ838" s="1">
        <v>134217.728</v>
      </c>
    </row>
    <row r="839" spans="7:43" x14ac:dyDescent="0.3">
      <c r="G839" s="2">
        <v>42439</v>
      </c>
      <c r="H839">
        <v>26400</v>
      </c>
      <c r="I839">
        <v>1350</v>
      </c>
      <c r="J839">
        <v>25200</v>
      </c>
      <c r="K839">
        <v>8220</v>
      </c>
      <c r="L839">
        <v>1830</v>
      </c>
      <c r="M839">
        <v>10720</v>
      </c>
      <c r="N839">
        <v>17640</v>
      </c>
      <c r="O839">
        <v>37660</v>
      </c>
      <c r="P839">
        <v>16880</v>
      </c>
      <c r="Q839">
        <v>3456.7089999999998</v>
      </c>
      <c r="R839">
        <v>26180</v>
      </c>
      <c r="S839">
        <v>977.61900000000003</v>
      </c>
      <c r="T839">
        <v>25426.280999999999</v>
      </c>
      <c r="U839">
        <v>38400</v>
      </c>
      <c r="V839">
        <v>56500</v>
      </c>
      <c r="W839">
        <v>4710</v>
      </c>
      <c r="X839">
        <v>54750.650999999998</v>
      </c>
      <c r="Y839">
        <v>2450</v>
      </c>
      <c r="Z839">
        <v>8900</v>
      </c>
      <c r="AA839">
        <v>39650</v>
      </c>
      <c r="AB839">
        <v>20785.391</v>
      </c>
      <c r="AC839">
        <v>573</v>
      </c>
      <c r="AD839">
        <v>11.3</v>
      </c>
      <c r="AE839">
        <v>24544.666000000001</v>
      </c>
      <c r="AF839">
        <v>5026.6670000000004</v>
      </c>
      <c r="AG839">
        <v>1052.1469999999999</v>
      </c>
      <c r="AH839">
        <v>1090</v>
      </c>
      <c r="AI839">
        <v>10100</v>
      </c>
      <c r="AJ839" s="1">
        <v>50800</v>
      </c>
      <c r="AK839" s="1">
        <v>80375</v>
      </c>
      <c r="AL839" s="1">
        <v>134217.728</v>
      </c>
      <c r="AM839" s="1">
        <v>56554.637000000002</v>
      </c>
      <c r="AN839" s="1">
        <v>134217.728</v>
      </c>
      <c r="AO839" s="1">
        <v>32994</v>
      </c>
      <c r="AP839" s="1">
        <v>308682.62</v>
      </c>
      <c r="AQ839" s="1">
        <v>134217.728</v>
      </c>
    </row>
    <row r="840" spans="7:43" x14ac:dyDescent="0.3">
      <c r="G840" s="2">
        <v>42440</v>
      </c>
      <c r="H840">
        <v>26800</v>
      </c>
      <c r="I840">
        <v>1360</v>
      </c>
      <c r="J840">
        <v>25400</v>
      </c>
      <c r="K840">
        <v>8190</v>
      </c>
      <c r="L840">
        <v>1825</v>
      </c>
      <c r="M840">
        <v>10640</v>
      </c>
      <c r="N840">
        <v>17420</v>
      </c>
      <c r="O840">
        <v>37700</v>
      </c>
      <c r="P840">
        <v>16800</v>
      </c>
      <c r="Q840">
        <v>3496.2710000000002</v>
      </c>
      <c r="R840">
        <v>26200</v>
      </c>
      <c r="S840">
        <v>977.61900000000003</v>
      </c>
      <c r="T840">
        <v>25345.775000000001</v>
      </c>
      <c r="U840">
        <v>38480</v>
      </c>
      <c r="V840">
        <v>56500</v>
      </c>
      <c r="W840">
        <v>4710</v>
      </c>
      <c r="X840">
        <v>54880.832999999999</v>
      </c>
      <c r="Y840">
        <v>2440</v>
      </c>
      <c r="Z840">
        <v>8900</v>
      </c>
      <c r="AA840">
        <v>40000</v>
      </c>
      <c r="AB840">
        <v>20916.944</v>
      </c>
      <c r="AC840">
        <v>569</v>
      </c>
      <c r="AD840">
        <v>11.3</v>
      </c>
      <c r="AE840">
        <v>24276.207999999999</v>
      </c>
      <c r="AF840">
        <v>5220</v>
      </c>
      <c r="AG840">
        <v>1038.6579999999999</v>
      </c>
      <c r="AH840">
        <v>1095</v>
      </c>
      <c r="AI840">
        <v>10000</v>
      </c>
      <c r="AJ840" s="1">
        <v>50800</v>
      </c>
      <c r="AK840" s="1">
        <v>80375</v>
      </c>
      <c r="AL840" s="1">
        <v>134217.728</v>
      </c>
      <c r="AM840" s="1">
        <v>56554.637000000002</v>
      </c>
      <c r="AN840" s="1">
        <v>134217.728</v>
      </c>
      <c r="AO840" s="1">
        <v>32994</v>
      </c>
      <c r="AP840" s="1">
        <v>308682.62</v>
      </c>
      <c r="AQ840" s="1">
        <v>134217.728</v>
      </c>
    </row>
    <row r="841" spans="7:43" x14ac:dyDescent="0.3">
      <c r="G841" s="2">
        <v>42443</v>
      </c>
      <c r="H841">
        <v>26520</v>
      </c>
      <c r="I841">
        <v>1335</v>
      </c>
      <c r="J841">
        <v>25380</v>
      </c>
      <c r="K841">
        <v>8190</v>
      </c>
      <c r="L841">
        <v>1815</v>
      </c>
      <c r="M841">
        <v>10600</v>
      </c>
      <c r="N841">
        <v>17680</v>
      </c>
      <c r="O841">
        <v>37500</v>
      </c>
      <c r="P841">
        <v>16800</v>
      </c>
      <c r="Q841">
        <v>3575.3939999999998</v>
      </c>
      <c r="R841">
        <v>26040</v>
      </c>
      <c r="S841">
        <v>973.45899999999995</v>
      </c>
      <c r="T841">
        <v>25077.423999999999</v>
      </c>
      <c r="U841">
        <v>38360</v>
      </c>
      <c r="V841">
        <v>56500</v>
      </c>
      <c r="W841">
        <v>4710</v>
      </c>
      <c r="X841">
        <v>55661.921999999999</v>
      </c>
      <c r="Y841">
        <v>2400</v>
      </c>
      <c r="Z841">
        <v>8900</v>
      </c>
      <c r="AA841">
        <v>39900</v>
      </c>
      <c r="AB841">
        <v>20916.944</v>
      </c>
      <c r="AC841">
        <v>567</v>
      </c>
      <c r="AD841">
        <v>11.3</v>
      </c>
      <c r="AE841">
        <v>24180.330999999998</v>
      </c>
      <c r="AF841">
        <v>5233.3329999999996</v>
      </c>
      <c r="AG841">
        <v>1038.6579999999999</v>
      </c>
      <c r="AH841">
        <v>1080</v>
      </c>
      <c r="AI841">
        <v>10100</v>
      </c>
      <c r="AJ841" s="1">
        <v>50800</v>
      </c>
      <c r="AK841" s="1">
        <v>80375</v>
      </c>
      <c r="AL841" s="1">
        <v>134217.728</v>
      </c>
      <c r="AM841" s="1">
        <v>56554.637000000002</v>
      </c>
      <c r="AN841" s="1">
        <v>134217.728</v>
      </c>
      <c r="AO841" s="1">
        <v>32994</v>
      </c>
      <c r="AP841" s="1">
        <v>308682.62</v>
      </c>
      <c r="AQ841" s="1">
        <v>134217.728</v>
      </c>
    </row>
    <row r="842" spans="7:43" x14ac:dyDescent="0.3">
      <c r="G842" s="2">
        <v>42444</v>
      </c>
      <c r="H842">
        <v>25900</v>
      </c>
      <c r="I842">
        <v>1285</v>
      </c>
      <c r="J842">
        <v>24680</v>
      </c>
      <c r="K842">
        <v>8190</v>
      </c>
      <c r="L842">
        <v>1810</v>
      </c>
      <c r="M842">
        <v>10700</v>
      </c>
      <c r="N842">
        <v>17700</v>
      </c>
      <c r="O842">
        <v>37380</v>
      </c>
      <c r="P842">
        <v>16680</v>
      </c>
      <c r="Q842">
        <v>3629.7910000000002</v>
      </c>
      <c r="R842">
        <v>26080</v>
      </c>
      <c r="S842">
        <v>969.298</v>
      </c>
      <c r="T842">
        <v>25157.93</v>
      </c>
      <c r="U842">
        <v>37720</v>
      </c>
      <c r="V842">
        <v>56500</v>
      </c>
      <c r="W842">
        <v>4710</v>
      </c>
      <c r="X842">
        <v>56721.972000000002</v>
      </c>
      <c r="Y842">
        <v>2400</v>
      </c>
      <c r="Z842">
        <v>8500</v>
      </c>
      <c r="AA842">
        <v>38700</v>
      </c>
      <c r="AB842">
        <v>20916.944</v>
      </c>
      <c r="AC842">
        <v>575</v>
      </c>
      <c r="AD842">
        <v>11.3</v>
      </c>
      <c r="AE842">
        <v>24180.330999999998</v>
      </c>
      <c r="AF842">
        <v>5146.6670000000004</v>
      </c>
      <c r="AG842">
        <v>1029.665</v>
      </c>
      <c r="AH842">
        <v>1070</v>
      </c>
      <c r="AI842">
        <v>10000</v>
      </c>
      <c r="AJ842" s="1">
        <v>50800</v>
      </c>
      <c r="AK842" s="1">
        <v>80375</v>
      </c>
      <c r="AL842" s="1">
        <v>134217.728</v>
      </c>
      <c r="AM842" s="1">
        <v>56554.637000000002</v>
      </c>
      <c r="AN842" s="1">
        <v>134217.728</v>
      </c>
      <c r="AO842" s="1">
        <v>32994</v>
      </c>
      <c r="AP842" s="1">
        <v>308682.62</v>
      </c>
      <c r="AQ842" s="1">
        <v>134217.728</v>
      </c>
    </row>
    <row r="843" spans="7:43" x14ac:dyDescent="0.3">
      <c r="G843" s="2">
        <v>42445</v>
      </c>
      <c r="H843">
        <v>25400</v>
      </c>
      <c r="I843">
        <v>1345</v>
      </c>
      <c r="J843">
        <v>24040</v>
      </c>
      <c r="K843">
        <v>8180</v>
      </c>
      <c r="L843">
        <v>1830</v>
      </c>
      <c r="M843">
        <v>10780</v>
      </c>
      <c r="N843">
        <v>17900</v>
      </c>
      <c r="O843">
        <v>36560</v>
      </c>
      <c r="P843">
        <v>16740</v>
      </c>
      <c r="Q843">
        <v>3550.6680000000001</v>
      </c>
      <c r="R843">
        <v>25800</v>
      </c>
      <c r="S843">
        <v>969.298</v>
      </c>
      <c r="T843">
        <v>25157.93</v>
      </c>
      <c r="U843">
        <v>37700</v>
      </c>
      <c r="V843">
        <v>56500</v>
      </c>
      <c r="W843">
        <v>4710</v>
      </c>
      <c r="X843">
        <v>55792.103999999999</v>
      </c>
      <c r="Y843">
        <v>2330</v>
      </c>
      <c r="Z843">
        <v>8500</v>
      </c>
      <c r="AA843">
        <v>40700</v>
      </c>
      <c r="AB843">
        <v>20916.944</v>
      </c>
      <c r="AC843">
        <v>581</v>
      </c>
      <c r="AD843">
        <v>11.1</v>
      </c>
      <c r="AE843">
        <v>24065.277999999998</v>
      </c>
      <c r="AF843">
        <v>5173.3329999999996</v>
      </c>
      <c r="AG843">
        <v>1016.176</v>
      </c>
      <c r="AH843">
        <v>1075</v>
      </c>
      <c r="AI843">
        <v>10000</v>
      </c>
      <c r="AJ843" s="1">
        <v>50800</v>
      </c>
      <c r="AK843" s="1">
        <v>80375</v>
      </c>
      <c r="AL843" s="1">
        <v>134217.728</v>
      </c>
      <c r="AM843" s="1">
        <v>56554.637000000002</v>
      </c>
      <c r="AN843" s="1">
        <v>134217.728</v>
      </c>
      <c r="AO843" s="1">
        <v>32994</v>
      </c>
      <c r="AP843" s="1">
        <v>308682.62</v>
      </c>
      <c r="AQ843" s="1">
        <v>134217.728</v>
      </c>
    </row>
    <row r="844" spans="7:43" x14ac:dyDescent="0.3">
      <c r="G844" s="2">
        <v>42446</v>
      </c>
      <c r="H844">
        <v>26020</v>
      </c>
      <c r="I844">
        <v>1380</v>
      </c>
      <c r="J844">
        <v>24400</v>
      </c>
      <c r="K844">
        <v>8240</v>
      </c>
      <c r="L844">
        <v>1820</v>
      </c>
      <c r="M844">
        <v>10760</v>
      </c>
      <c r="N844">
        <v>17980</v>
      </c>
      <c r="O844">
        <v>37100</v>
      </c>
      <c r="P844">
        <v>17000</v>
      </c>
      <c r="Q844">
        <v>3501.2159999999999</v>
      </c>
      <c r="R844">
        <v>25880</v>
      </c>
      <c r="S844">
        <v>969.298</v>
      </c>
      <c r="T844">
        <v>25157.93</v>
      </c>
      <c r="U844">
        <v>37800</v>
      </c>
      <c r="V844">
        <v>56500</v>
      </c>
      <c r="W844">
        <v>4710</v>
      </c>
      <c r="X844">
        <v>56312.83</v>
      </c>
      <c r="Y844">
        <v>2330</v>
      </c>
      <c r="Z844">
        <v>8500</v>
      </c>
      <c r="AA844">
        <v>40900</v>
      </c>
      <c r="AB844">
        <v>20916.944</v>
      </c>
      <c r="AC844">
        <v>581</v>
      </c>
      <c r="AD844">
        <v>10.9</v>
      </c>
      <c r="AE844">
        <v>23969.4</v>
      </c>
      <c r="AF844">
        <v>5313.3329999999996</v>
      </c>
      <c r="AG844">
        <v>1029.665</v>
      </c>
      <c r="AH844">
        <v>1100</v>
      </c>
      <c r="AI844">
        <v>10100</v>
      </c>
      <c r="AJ844" s="1">
        <v>50800</v>
      </c>
      <c r="AK844" s="1">
        <v>80375</v>
      </c>
      <c r="AL844" s="1">
        <v>134217.728</v>
      </c>
      <c r="AM844" s="1">
        <v>56554.637000000002</v>
      </c>
      <c r="AN844" s="1">
        <v>134217.728</v>
      </c>
      <c r="AO844" s="1">
        <v>32994</v>
      </c>
      <c r="AP844" s="1">
        <v>308682.62</v>
      </c>
      <c r="AQ844" s="1">
        <v>134217.728</v>
      </c>
    </row>
    <row r="845" spans="7:43" x14ac:dyDescent="0.3">
      <c r="G845" s="2">
        <v>42447</v>
      </c>
      <c r="H845">
        <v>26200</v>
      </c>
      <c r="I845">
        <v>1325</v>
      </c>
      <c r="J845">
        <v>24500</v>
      </c>
      <c r="K845">
        <v>8420</v>
      </c>
      <c r="L845">
        <v>1800</v>
      </c>
      <c r="M845">
        <v>11280</v>
      </c>
      <c r="N845">
        <v>19680</v>
      </c>
      <c r="O845">
        <v>38000</v>
      </c>
      <c r="P845">
        <v>17600</v>
      </c>
      <c r="Q845">
        <v>3471.5439999999999</v>
      </c>
      <c r="R845">
        <v>25900</v>
      </c>
      <c r="S845">
        <v>956.81799999999998</v>
      </c>
      <c r="T845">
        <v>25748.302</v>
      </c>
      <c r="U845">
        <v>39440</v>
      </c>
      <c r="V845">
        <v>56500</v>
      </c>
      <c r="W845">
        <v>4710</v>
      </c>
      <c r="X845">
        <v>53486.03</v>
      </c>
      <c r="Y845">
        <v>2330</v>
      </c>
      <c r="Z845">
        <v>8500</v>
      </c>
      <c r="AA845">
        <v>39300</v>
      </c>
      <c r="AB845">
        <v>20916.944</v>
      </c>
      <c r="AC845">
        <v>589</v>
      </c>
      <c r="AD845">
        <v>10.9</v>
      </c>
      <c r="AE845">
        <v>23298.257000000001</v>
      </c>
      <c r="AF845">
        <v>5366.6670000000004</v>
      </c>
      <c r="AG845">
        <v>1029.665</v>
      </c>
      <c r="AH845">
        <v>1090</v>
      </c>
      <c r="AI845">
        <v>10400</v>
      </c>
      <c r="AJ845" s="1">
        <v>50800</v>
      </c>
      <c r="AK845" s="1">
        <v>80375</v>
      </c>
      <c r="AL845" s="1">
        <v>134217.728</v>
      </c>
      <c r="AM845" s="1">
        <v>56554.637000000002</v>
      </c>
      <c r="AN845" s="1">
        <v>134217.728</v>
      </c>
      <c r="AO845" s="1">
        <v>32994</v>
      </c>
      <c r="AP845" s="1">
        <v>308682.62</v>
      </c>
      <c r="AQ845" s="1">
        <v>134217.728</v>
      </c>
    </row>
    <row r="846" spans="7:43" x14ac:dyDescent="0.3">
      <c r="G846" s="2">
        <v>42450</v>
      </c>
      <c r="H846">
        <v>26200</v>
      </c>
      <c r="I846">
        <v>1325</v>
      </c>
      <c r="J846">
        <v>24500</v>
      </c>
      <c r="K846">
        <v>8420</v>
      </c>
      <c r="L846">
        <v>1800</v>
      </c>
      <c r="M846">
        <v>11280</v>
      </c>
      <c r="N846">
        <v>19680</v>
      </c>
      <c r="O846">
        <v>38000</v>
      </c>
      <c r="P846">
        <v>17600</v>
      </c>
      <c r="Q846">
        <v>3471.5439999999999</v>
      </c>
      <c r="R846">
        <v>25900</v>
      </c>
      <c r="S846">
        <v>956.81799999999998</v>
      </c>
      <c r="T846">
        <v>25748.302</v>
      </c>
      <c r="U846">
        <v>39440</v>
      </c>
      <c r="V846">
        <v>56500</v>
      </c>
      <c r="W846">
        <v>4710</v>
      </c>
      <c r="X846">
        <v>53486.03</v>
      </c>
      <c r="Y846">
        <v>2330</v>
      </c>
      <c r="Z846">
        <v>8500</v>
      </c>
      <c r="AA846">
        <v>39300</v>
      </c>
      <c r="AB846">
        <v>20916.944</v>
      </c>
      <c r="AC846">
        <v>589</v>
      </c>
      <c r="AD846">
        <v>10.9</v>
      </c>
      <c r="AE846">
        <v>23298.257000000001</v>
      </c>
      <c r="AF846">
        <v>5366.6670000000004</v>
      </c>
      <c r="AG846">
        <v>1029.665</v>
      </c>
      <c r="AH846">
        <v>1090</v>
      </c>
      <c r="AI846">
        <v>10400</v>
      </c>
      <c r="AJ846" s="1">
        <v>50800</v>
      </c>
      <c r="AK846" s="1">
        <v>80375</v>
      </c>
      <c r="AL846" s="1">
        <v>134217.728</v>
      </c>
      <c r="AM846" s="1">
        <v>56554.637000000002</v>
      </c>
      <c r="AN846" s="1">
        <v>134217.728</v>
      </c>
      <c r="AO846" s="1">
        <v>32994</v>
      </c>
      <c r="AP846" s="1">
        <v>308682.62</v>
      </c>
      <c r="AQ846" s="1">
        <v>134217.728</v>
      </c>
    </row>
    <row r="847" spans="7:43" x14ac:dyDescent="0.3">
      <c r="G847" s="2">
        <v>42451</v>
      </c>
      <c r="H847">
        <v>25680</v>
      </c>
      <c r="I847">
        <v>1350</v>
      </c>
      <c r="J847">
        <v>24800</v>
      </c>
      <c r="K847">
        <v>8600</v>
      </c>
      <c r="L847">
        <v>1800</v>
      </c>
      <c r="M847">
        <v>11700</v>
      </c>
      <c r="N847">
        <v>19000</v>
      </c>
      <c r="O847">
        <v>38400</v>
      </c>
      <c r="P847">
        <v>18000</v>
      </c>
      <c r="Q847">
        <v>3610.011</v>
      </c>
      <c r="R847">
        <v>26000</v>
      </c>
      <c r="S847">
        <v>969.298</v>
      </c>
      <c r="T847">
        <v>26164.246999999999</v>
      </c>
      <c r="U847">
        <v>39520</v>
      </c>
      <c r="V847">
        <v>56500</v>
      </c>
      <c r="W847">
        <v>4710</v>
      </c>
      <c r="X847">
        <v>55792.103999999999</v>
      </c>
      <c r="Y847">
        <v>2445</v>
      </c>
      <c r="Z847">
        <v>8500</v>
      </c>
      <c r="AA847">
        <v>39600</v>
      </c>
      <c r="AB847">
        <v>20916.944</v>
      </c>
      <c r="AC847">
        <v>601</v>
      </c>
      <c r="AD847">
        <v>10.9</v>
      </c>
      <c r="AE847">
        <v>23681.767</v>
      </c>
      <c r="AF847">
        <v>5100</v>
      </c>
      <c r="AG847">
        <v>1020.673</v>
      </c>
      <c r="AH847">
        <v>1090</v>
      </c>
      <c r="AI847">
        <v>10700</v>
      </c>
      <c r="AJ847" s="1">
        <v>50800</v>
      </c>
      <c r="AK847" s="1">
        <v>80375</v>
      </c>
      <c r="AL847" s="1">
        <v>134217.728</v>
      </c>
      <c r="AM847" s="1">
        <v>56554.637000000002</v>
      </c>
      <c r="AN847" s="1">
        <v>134217.728</v>
      </c>
      <c r="AO847" s="1">
        <v>32994</v>
      </c>
      <c r="AP847" s="1">
        <v>308682.62</v>
      </c>
      <c r="AQ847" s="1">
        <v>134217.728</v>
      </c>
    </row>
    <row r="848" spans="7:43" x14ac:dyDescent="0.3">
      <c r="G848" s="2">
        <v>42452</v>
      </c>
      <c r="H848">
        <v>25460</v>
      </c>
      <c r="I848">
        <v>1340</v>
      </c>
      <c r="J848">
        <v>24260</v>
      </c>
      <c r="K848">
        <v>8700</v>
      </c>
      <c r="L848">
        <v>1900</v>
      </c>
      <c r="M848">
        <v>11680</v>
      </c>
      <c r="N848">
        <v>19440</v>
      </c>
      <c r="O848">
        <v>39300</v>
      </c>
      <c r="P848">
        <v>18440</v>
      </c>
      <c r="Q848">
        <v>3610.011</v>
      </c>
      <c r="R848">
        <v>26780</v>
      </c>
      <c r="S848">
        <v>965.13800000000003</v>
      </c>
      <c r="T848">
        <v>26298.421999999999</v>
      </c>
      <c r="U848">
        <v>39960</v>
      </c>
      <c r="V848">
        <v>56500</v>
      </c>
      <c r="W848">
        <v>4710</v>
      </c>
      <c r="X848">
        <v>55792.103999999999</v>
      </c>
      <c r="Y848">
        <v>2500</v>
      </c>
      <c r="Z848">
        <v>8500</v>
      </c>
      <c r="AA848">
        <v>38500</v>
      </c>
      <c r="AB848">
        <v>20916.944</v>
      </c>
      <c r="AC848">
        <v>600</v>
      </c>
      <c r="AD848">
        <v>10.9</v>
      </c>
      <c r="AE848">
        <v>23681.767</v>
      </c>
      <c r="AF848">
        <v>4900</v>
      </c>
      <c r="AG848">
        <v>1020.673</v>
      </c>
      <c r="AH848">
        <v>1085</v>
      </c>
      <c r="AI848">
        <v>10420</v>
      </c>
      <c r="AJ848" s="1">
        <v>50800</v>
      </c>
      <c r="AK848" s="1">
        <v>80375</v>
      </c>
      <c r="AL848" s="1">
        <v>134217.728</v>
      </c>
      <c r="AM848" s="1">
        <v>56554.637000000002</v>
      </c>
      <c r="AN848" s="1">
        <v>134217.728</v>
      </c>
      <c r="AO848" s="1">
        <v>32994</v>
      </c>
      <c r="AP848" s="1">
        <v>308682.62</v>
      </c>
      <c r="AQ848" s="1">
        <v>134217.728</v>
      </c>
    </row>
    <row r="849" spans="7:43" x14ac:dyDescent="0.3">
      <c r="G849" s="2">
        <v>42453</v>
      </c>
      <c r="H849">
        <v>25460</v>
      </c>
      <c r="I849">
        <v>1340</v>
      </c>
      <c r="J849">
        <v>24260</v>
      </c>
      <c r="K849">
        <v>8700</v>
      </c>
      <c r="L849">
        <v>1900</v>
      </c>
      <c r="M849">
        <v>11680</v>
      </c>
      <c r="N849">
        <v>19440</v>
      </c>
      <c r="O849">
        <v>39300</v>
      </c>
      <c r="P849">
        <v>18440</v>
      </c>
      <c r="Q849">
        <v>3610.011</v>
      </c>
      <c r="R849">
        <v>26780</v>
      </c>
      <c r="S849">
        <v>965.13800000000003</v>
      </c>
      <c r="T849">
        <v>26298.421999999999</v>
      </c>
      <c r="U849">
        <v>39960</v>
      </c>
      <c r="V849">
        <v>56500</v>
      </c>
      <c r="W849">
        <v>4710</v>
      </c>
      <c r="X849">
        <v>55792.103999999999</v>
      </c>
      <c r="Y849">
        <v>2500</v>
      </c>
      <c r="Z849">
        <v>8500</v>
      </c>
      <c r="AA849">
        <v>38500</v>
      </c>
      <c r="AB849">
        <v>20916.944</v>
      </c>
      <c r="AC849">
        <v>600</v>
      </c>
      <c r="AD849">
        <v>10.9</v>
      </c>
      <c r="AE849">
        <v>23681.767</v>
      </c>
      <c r="AF849">
        <v>4900</v>
      </c>
      <c r="AG849">
        <v>1020.673</v>
      </c>
      <c r="AH849">
        <v>1085</v>
      </c>
      <c r="AI849">
        <v>10420</v>
      </c>
      <c r="AJ849" s="1">
        <v>50800</v>
      </c>
      <c r="AK849" s="1">
        <v>80375</v>
      </c>
      <c r="AL849" s="1">
        <v>134217.728</v>
      </c>
      <c r="AM849" s="1">
        <v>56554.637000000002</v>
      </c>
      <c r="AN849" s="1">
        <v>134217.728</v>
      </c>
      <c r="AO849" s="1">
        <v>32994</v>
      </c>
      <c r="AP849" s="1">
        <v>308682.62</v>
      </c>
      <c r="AQ849" s="1">
        <v>134217.728</v>
      </c>
    </row>
    <row r="850" spans="7:43" x14ac:dyDescent="0.3">
      <c r="G850" s="2">
        <v>42454</v>
      </c>
      <c r="H850">
        <v>25460</v>
      </c>
      <c r="I850">
        <v>1340</v>
      </c>
      <c r="J850">
        <v>24260</v>
      </c>
      <c r="K850">
        <v>8700</v>
      </c>
      <c r="L850">
        <v>1900</v>
      </c>
      <c r="M850">
        <v>11680</v>
      </c>
      <c r="N850">
        <v>19440</v>
      </c>
      <c r="O850">
        <v>39300</v>
      </c>
      <c r="P850">
        <v>18440</v>
      </c>
      <c r="Q850">
        <v>3610.011</v>
      </c>
      <c r="R850">
        <v>26780</v>
      </c>
      <c r="S850">
        <v>965.13800000000003</v>
      </c>
      <c r="T850">
        <v>26298.421999999999</v>
      </c>
      <c r="U850">
        <v>39960</v>
      </c>
      <c r="V850">
        <v>56500</v>
      </c>
      <c r="W850">
        <v>4710</v>
      </c>
      <c r="X850">
        <v>55792.103999999999</v>
      </c>
      <c r="Y850">
        <v>2500</v>
      </c>
      <c r="Z850">
        <v>8500</v>
      </c>
      <c r="AA850">
        <v>38500</v>
      </c>
      <c r="AB850">
        <v>20916.944</v>
      </c>
      <c r="AC850">
        <v>600</v>
      </c>
      <c r="AD850">
        <v>10.9</v>
      </c>
      <c r="AE850">
        <v>23681.767</v>
      </c>
      <c r="AF850">
        <v>4900</v>
      </c>
      <c r="AG850">
        <v>1020.673</v>
      </c>
      <c r="AH850">
        <v>1085</v>
      </c>
      <c r="AI850">
        <v>10420</v>
      </c>
      <c r="AJ850" s="1">
        <v>50800</v>
      </c>
      <c r="AK850" s="1">
        <v>80375</v>
      </c>
      <c r="AL850" s="1">
        <v>134217.728</v>
      </c>
      <c r="AM850" s="1">
        <v>56554.637000000002</v>
      </c>
      <c r="AN850" s="1">
        <v>134217.728</v>
      </c>
      <c r="AO850" s="1">
        <v>32994</v>
      </c>
      <c r="AP850" s="1">
        <v>308682.62</v>
      </c>
      <c r="AQ850" s="1">
        <v>134217.728</v>
      </c>
    </row>
    <row r="851" spans="7:43" x14ac:dyDescent="0.3">
      <c r="G851" s="2">
        <v>42457</v>
      </c>
      <c r="H851">
        <v>25300</v>
      </c>
      <c r="I851">
        <v>1290</v>
      </c>
      <c r="J851">
        <v>23700</v>
      </c>
      <c r="K851">
        <v>8700</v>
      </c>
      <c r="L851">
        <v>1855</v>
      </c>
      <c r="M851">
        <v>11500</v>
      </c>
      <c r="N851">
        <v>19300</v>
      </c>
      <c r="O851">
        <v>38840</v>
      </c>
      <c r="P851">
        <v>18200</v>
      </c>
      <c r="Q851">
        <v>3600.12</v>
      </c>
      <c r="R851">
        <v>26480</v>
      </c>
      <c r="S851">
        <v>936.01800000000003</v>
      </c>
      <c r="T851">
        <v>25694.632000000001</v>
      </c>
      <c r="U851">
        <v>39580</v>
      </c>
      <c r="V851">
        <v>56500</v>
      </c>
      <c r="W851">
        <v>4710</v>
      </c>
      <c r="X851">
        <v>55773.506000000001</v>
      </c>
      <c r="Y851">
        <v>2495</v>
      </c>
      <c r="Z851">
        <v>8500</v>
      </c>
      <c r="AA851">
        <v>37650</v>
      </c>
      <c r="AB851">
        <v>20916.944</v>
      </c>
      <c r="AC851">
        <v>603</v>
      </c>
      <c r="AD851">
        <v>10.9</v>
      </c>
      <c r="AE851">
        <v>23681.767</v>
      </c>
      <c r="AF851">
        <v>4986.6670000000004</v>
      </c>
      <c r="AG851">
        <v>1011.68</v>
      </c>
      <c r="AH851">
        <v>1085</v>
      </c>
      <c r="AI851">
        <v>10500</v>
      </c>
      <c r="AJ851" s="1">
        <v>50800</v>
      </c>
      <c r="AK851" s="1">
        <v>80375</v>
      </c>
      <c r="AL851" s="1">
        <v>134217.728</v>
      </c>
      <c r="AM851" s="1">
        <v>56554.637000000002</v>
      </c>
      <c r="AN851" s="1">
        <v>134217.728</v>
      </c>
      <c r="AO851" s="1">
        <v>32994</v>
      </c>
      <c r="AP851" s="1">
        <v>308682.62</v>
      </c>
      <c r="AQ851" s="1">
        <v>134217.728</v>
      </c>
    </row>
    <row r="852" spans="7:43" x14ac:dyDescent="0.3">
      <c r="G852" s="2">
        <v>42458</v>
      </c>
      <c r="H852">
        <v>25080</v>
      </c>
      <c r="I852">
        <v>1280</v>
      </c>
      <c r="J852">
        <v>23700</v>
      </c>
      <c r="K852">
        <v>8670</v>
      </c>
      <c r="L852">
        <v>1830</v>
      </c>
      <c r="M852">
        <v>11220</v>
      </c>
      <c r="N852">
        <v>19340</v>
      </c>
      <c r="O852">
        <v>38480</v>
      </c>
      <c r="P852">
        <v>18280</v>
      </c>
      <c r="Q852">
        <v>3560.558</v>
      </c>
      <c r="R852">
        <v>26380</v>
      </c>
      <c r="S852">
        <v>948.49800000000005</v>
      </c>
      <c r="T852">
        <v>25547.039000000001</v>
      </c>
      <c r="U852">
        <v>39000</v>
      </c>
      <c r="V852">
        <v>56500</v>
      </c>
      <c r="W852">
        <v>4710</v>
      </c>
      <c r="X852">
        <v>55661.921999999999</v>
      </c>
      <c r="Y852">
        <v>2445</v>
      </c>
      <c r="Z852">
        <v>9930</v>
      </c>
      <c r="AA852">
        <v>39000</v>
      </c>
      <c r="AB852">
        <v>20916.944</v>
      </c>
      <c r="AC852">
        <v>600</v>
      </c>
      <c r="AD852">
        <v>10.9</v>
      </c>
      <c r="AE852">
        <v>23969.4</v>
      </c>
      <c r="AF852">
        <v>5100</v>
      </c>
      <c r="AG852">
        <v>1007.184</v>
      </c>
      <c r="AH852">
        <v>1080</v>
      </c>
      <c r="AI852">
        <v>10280</v>
      </c>
      <c r="AJ852" s="1">
        <v>50800</v>
      </c>
      <c r="AK852" s="1">
        <v>80375</v>
      </c>
      <c r="AL852" s="1">
        <v>134217.728</v>
      </c>
      <c r="AM852" s="1">
        <v>56554.637000000002</v>
      </c>
      <c r="AN852" s="1">
        <v>134217.728</v>
      </c>
      <c r="AO852" s="1">
        <v>32994</v>
      </c>
      <c r="AP852" s="1">
        <v>308682.62</v>
      </c>
      <c r="AQ852" s="1">
        <v>134217.728</v>
      </c>
    </row>
    <row r="853" spans="7:43" x14ac:dyDescent="0.3">
      <c r="G853" s="2">
        <v>42459</v>
      </c>
      <c r="H853">
        <v>25540</v>
      </c>
      <c r="I853">
        <v>1310</v>
      </c>
      <c r="J853">
        <v>24000</v>
      </c>
      <c r="K853">
        <v>8700</v>
      </c>
      <c r="L853">
        <v>1850</v>
      </c>
      <c r="M853">
        <v>11980</v>
      </c>
      <c r="N853">
        <v>19480</v>
      </c>
      <c r="O853">
        <v>38300</v>
      </c>
      <c r="P853">
        <v>18420</v>
      </c>
      <c r="Q853">
        <v>3788.0390000000002</v>
      </c>
      <c r="R853">
        <v>26800</v>
      </c>
      <c r="S853">
        <v>960.97799999999995</v>
      </c>
      <c r="T853">
        <v>25828.808000000001</v>
      </c>
      <c r="U853">
        <v>39300</v>
      </c>
      <c r="V853">
        <v>56000</v>
      </c>
      <c r="W853">
        <v>4710</v>
      </c>
      <c r="X853">
        <v>55661.921999999999</v>
      </c>
      <c r="Y853">
        <v>2500</v>
      </c>
      <c r="Z853">
        <v>9930</v>
      </c>
      <c r="AA853">
        <v>38650</v>
      </c>
      <c r="AB853">
        <v>20916.944</v>
      </c>
      <c r="AC853">
        <v>600</v>
      </c>
      <c r="AD853">
        <v>10.9</v>
      </c>
      <c r="AE853">
        <v>24103.629000000001</v>
      </c>
      <c r="AF853">
        <v>5226.6670000000004</v>
      </c>
      <c r="AG853">
        <v>1034.162</v>
      </c>
      <c r="AH853">
        <v>1080</v>
      </c>
      <c r="AI853">
        <v>10680</v>
      </c>
      <c r="AJ853" s="1">
        <v>50800</v>
      </c>
      <c r="AK853" s="1">
        <v>80375</v>
      </c>
      <c r="AL853" s="1">
        <v>134217.728</v>
      </c>
      <c r="AM853" s="1">
        <v>56554.637000000002</v>
      </c>
      <c r="AN853" s="1">
        <v>134217.728</v>
      </c>
      <c r="AO853" s="1">
        <v>32994</v>
      </c>
      <c r="AP853" s="1">
        <v>308682.62</v>
      </c>
      <c r="AQ853" s="1">
        <v>134217.728</v>
      </c>
    </row>
    <row r="854" spans="7:43" x14ac:dyDescent="0.3">
      <c r="G854" s="2">
        <v>42460</v>
      </c>
      <c r="H854">
        <v>25880</v>
      </c>
      <c r="I854">
        <v>1310</v>
      </c>
      <c r="J854">
        <v>24700</v>
      </c>
      <c r="K854">
        <v>8650</v>
      </c>
      <c r="L854">
        <v>1900</v>
      </c>
      <c r="M854">
        <v>11620</v>
      </c>
      <c r="N854">
        <v>20060</v>
      </c>
      <c r="O854">
        <v>39200</v>
      </c>
      <c r="P854">
        <v>18960</v>
      </c>
      <c r="Q854">
        <v>3847.3809999999999</v>
      </c>
      <c r="R854">
        <v>27480</v>
      </c>
      <c r="S854">
        <v>973.45899999999995</v>
      </c>
      <c r="T854">
        <v>26083.741000000002</v>
      </c>
      <c r="U854">
        <v>39900</v>
      </c>
      <c r="V854">
        <v>56000</v>
      </c>
      <c r="W854">
        <v>4780</v>
      </c>
      <c r="X854">
        <v>56628.985000000001</v>
      </c>
      <c r="Y854">
        <v>2495</v>
      </c>
      <c r="Z854">
        <v>9930</v>
      </c>
      <c r="AA854">
        <v>39850</v>
      </c>
      <c r="AB854">
        <v>21180.050999999999</v>
      </c>
      <c r="AC854">
        <v>595</v>
      </c>
      <c r="AD854">
        <v>10.9</v>
      </c>
      <c r="AE854">
        <v>24448.788</v>
      </c>
      <c r="AF854">
        <v>5226.6670000000004</v>
      </c>
      <c r="AG854">
        <v>1034.162</v>
      </c>
      <c r="AH854">
        <v>1085</v>
      </c>
      <c r="AI854">
        <v>10700</v>
      </c>
      <c r="AJ854" s="1">
        <v>50800</v>
      </c>
      <c r="AK854" s="1">
        <v>80375</v>
      </c>
      <c r="AL854" s="1">
        <v>134217.728</v>
      </c>
      <c r="AM854" s="1">
        <v>56554.637000000002</v>
      </c>
      <c r="AN854" s="1">
        <v>134217.728</v>
      </c>
      <c r="AO854" s="1">
        <v>32994</v>
      </c>
      <c r="AP854" s="1">
        <v>308682.62</v>
      </c>
      <c r="AQ854" s="1">
        <v>134217.728</v>
      </c>
    </row>
    <row r="855" spans="7:43" x14ac:dyDescent="0.3">
      <c r="G855" s="2">
        <v>42461</v>
      </c>
      <c r="H855">
        <v>25520</v>
      </c>
      <c r="I855">
        <v>1300</v>
      </c>
      <c r="J855">
        <v>24700</v>
      </c>
      <c r="K855">
        <v>8590</v>
      </c>
      <c r="L855">
        <v>1900</v>
      </c>
      <c r="M855">
        <v>11580</v>
      </c>
      <c r="N855">
        <v>20180</v>
      </c>
      <c r="O855">
        <v>39000</v>
      </c>
      <c r="P855">
        <v>19000</v>
      </c>
      <c r="Q855">
        <v>3827.6</v>
      </c>
      <c r="R855">
        <v>27500</v>
      </c>
      <c r="S855">
        <v>977.61900000000003</v>
      </c>
      <c r="T855">
        <v>26164.246999999999</v>
      </c>
      <c r="U855">
        <v>39580</v>
      </c>
      <c r="V855">
        <v>55000</v>
      </c>
      <c r="W855">
        <v>4780</v>
      </c>
      <c r="X855">
        <v>56684.777000000002</v>
      </c>
      <c r="Y855">
        <v>2495</v>
      </c>
      <c r="Z855">
        <v>9930</v>
      </c>
      <c r="AA855">
        <v>40150</v>
      </c>
      <c r="AB855">
        <v>21706.262999999999</v>
      </c>
      <c r="AC855">
        <v>600</v>
      </c>
      <c r="AD855">
        <v>10.9</v>
      </c>
      <c r="AE855">
        <v>24640.543000000001</v>
      </c>
      <c r="AF855">
        <v>5233.3329999999996</v>
      </c>
      <c r="AG855">
        <v>1029.665</v>
      </c>
      <c r="AH855">
        <v>1070</v>
      </c>
      <c r="AI855">
        <v>10700</v>
      </c>
      <c r="AJ855" s="1">
        <v>50800</v>
      </c>
      <c r="AK855" s="1">
        <v>80375</v>
      </c>
      <c r="AL855" s="1">
        <v>134217.728</v>
      </c>
      <c r="AM855" s="1">
        <v>56554.637000000002</v>
      </c>
      <c r="AN855" s="1">
        <v>134217.728</v>
      </c>
      <c r="AO855" s="1">
        <v>32994</v>
      </c>
      <c r="AP855" s="1">
        <v>308682.62</v>
      </c>
      <c r="AQ855" s="1">
        <v>134217.728</v>
      </c>
    </row>
    <row r="856" spans="7:43" x14ac:dyDescent="0.3">
      <c r="G856" s="2">
        <v>42464</v>
      </c>
      <c r="H856">
        <v>26100</v>
      </c>
      <c r="I856">
        <v>1290</v>
      </c>
      <c r="J856">
        <v>24680</v>
      </c>
      <c r="K856">
        <v>8590</v>
      </c>
      <c r="L856">
        <v>1885</v>
      </c>
      <c r="M856">
        <v>11600</v>
      </c>
      <c r="N856">
        <v>20900</v>
      </c>
      <c r="O856">
        <v>38800</v>
      </c>
      <c r="P856">
        <v>19680</v>
      </c>
      <c r="Q856">
        <v>3857.2719999999999</v>
      </c>
      <c r="R856">
        <v>27080</v>
      </c>
      <c r="S856">
        <v>977.61900000000003</v>
      </c>
      <c r="T856">
        <v>26097.159</v>
      </c>
      <c r="U856">
        <v>39700</v>
      </c>
      <c r="V856">
        <v>55000</v>
      </c>
      <c r="W856">
        <v>4780</v>
      </c>
      <c r="X856">
        <v>56257.038</v>
      </c>
      <c r="Y856">
        <v>2495</v>
      </c>
      <c r="Z856">
        <v>9930</v>
      </c>
      <c r="AA856">
        <v>38850</v>
      </c>
      <c r="AB856">
        <v>21706.262999999999</v>
      </c>
      <c r="AC856">
        <v>600</v>
      </c>
      <c r="AD856">
        <v>11.1</v>
      </c>
      <c r="AE856">
        <v>23873.522000000001</v>
      </c>
      <c r="AF856">
        <v>5253.3329999999996</v>
      </c>
      <c r="AG856">
        <v>1034.162</v>
      </c>
      <c r="AH856">
        <v>1085</v>
      </c>
      <c r="AI856">
        <v>10600</v>
      </c>
      <c r="AJ856" s="1">
        <v>50800</v>
      </c>
      <c r="AK856" s="1">
        <v>80375</v>
      </c>
      <c r="AL856" s="1">
        <v>134217.728</v>
      </c>
      <c r="AM856" s="1">
        <v>56554.637000000002</v>
      </c>
      <c r="AN856" s="1">
        <v>134217.728</v>
      </c>
      <c r="AO856" s="1">
        <v>93500</v>
      </c>
      <c r="AP856" s="1">
        <v>308682.62</v>
      </c>
      <c r="AQ856" s="1">
        <v>134217.728</v>
      </c>
    </row>
    <row r="857" spans="7:43" x14ac:dyDescent="0.3">
      <c r="G857" s="2">
        <v>42465</v>
      </c>
      <c r="H857">
        <v>25600</v>
      </c>
      <c r="I857">
        <v>1265</v>
      </c>
      <c r="J857">
        <v>24660</v>
      </c>
      <c r="K857">
        <v>8420</v>
      </c>
      <c r="L857">
        <v>1865</v>
      </c>
      <c r="M857">
        <v>11300</v>
      </c>
      <c r="N857">
        <v>20200</v>
      </c>
      <c r="O857">
        <v>37720</v>
      </c>
      <c r="P857">
        <v>19100</v>
      </c>
      <c r="Q857">
        <v>3857.2719999999999</v>
      </c>
      <c r="R857">
        <v>26700</v>
      </c>
      <c r="S857">
        <v>960.97799999999995</v>
      </c>
      <c r="T857">
        <v>25721.467000000001</v>
      </c>
      <c r="U857">
        <v>38640</v>
      </c>
      <c r="V857">
        <v>55000</v>
      </c>
      <c r="W857">
        <v>4780</v>
      </c>
      <c r="X857">
        <v>56257.038</v>
      </c>
      <c r="Y857">
        <v>2495</v>
      </c>
      <c r="Z857">
        <v>9930</v>
      </c>
      <c r="AA857">
        <v>38950</v>
      </c>
      <c r="AB857">
        <v>21706.262999999999</v>
      </c>
      <c r="AC857">
        <v>591</v>
      </c>
      <c r="AD857">
        <v>11.4</v>
      </c>
      <c r="AE857">
        <v>23969.4</v>
      </c>
      <c r="AF857">
        <v>5180</v>
      </c>
      <c r="AG857">
        <v>1025.1690000000001</v>
      </c>
      <c r="AH857">
        <v>1080</v>
      </c>
      <c r="AI857">
        <v>10200</v>
      </c>
      <c r="AJ857" s="1">
        <v>50800</v>
      </c>
      <c r="AK857" s="1">
        <v>80375</v>
      </c>
      <c r="AL857" s="1">
        <v>134217.728</v>
      </c>
      <c r="AM857" s="1">
        <v>56554.637000000002</v>
      </c>
      <c r="AN857" s="1">
        <v>134217.728</v>
      </c>
      <c r="AO857" s="1">
        <v>93500</v>
      </c>
      <c r="AP857" s="1">
        <v>308682.62</v>
      </c>
      <c r="AQ857" s="1">
        <v>134217.728</v>
      </c>
    </row>
    <row r="858" spans="7:43" x14ac:dyDescent="0.3">
      <c r="G858" s="2">
        <v>42466</v>
      </c>
      <c r="H858">
        <v>25780</v>
      </c>
      <c r="I858">
        <v>1265</v>
      </c>
      <c r="J858">
        <v>24640</v>
      </c>
      <c r="K858">
        <v>8450</v>
      </c>
      <c r="L858">
        <v>1855</v>
      </c>
      <c r="M858">
        <v>11760</v>
      </c>
      <c r="N858">
        <v>20180</v>
      </c>
      <c r="O858">
        <v>37800</v>
      </c>
      <c r="P858">
        <v>19000</v>
      </c>
      <c r="Q858">
        <v>3896.8330000000001</v>
      </c>
      <c r="R858">
        <v>26880</v>
      </c>
      <c r="S858">
        <v>960.97799999999995</v>
      </c>
      <c r="T858">
        <v>25828.808000000001</v>
      </c>
      <c r="U858">
        <v>39000</v>
      </c>
      <c r="V858">
        <v>55000</v>
      </c>
      <c r="W858">
        <v>4780</v>
      </c>
      <c r="X858">
        <v>56257.038</v>
      </c>
      <c r="Y858">
        <v>2495</v>
      </c>
      <c r="Z858">
        <v>9930</v>
      </c>
      <c r="AA858">
        <v>39000</v>
      </c>
      <c r="AB858">
        <v>22035.146000000001</v>
      </c>
      <c r="AC858">
        <v>600</v>
      </c>
      <c r="AD858">
        <v>11.4</v>
      </c>
      <c r="AE858">
        <v>24257.032999999999</v>
      </c>
      <c r="AF858">
        <v>5120</v>
      </c>
      <c r="AG858">
        <v>1029.665</v>
      </c>
      <c r="AH858">
        <v>1100</v>
      </c>
      <c r="AI858">
        <v>10560</v>
      </c>
      <c r="AJ858" s="1">
        <v>50800</v>
      </c>
      <c r="AK858" s="1">
        <v>80375</v>
      </c>
      <c r="AL858" s="1">
        <v>134217.728</v>
      </c>
      <c r="AM858" s="1">
        <v>56554.637000000002</v>
      </c>
      <c r="AN858" s="1">
        <v>134217.728</v>
      </c>
      <c r="AO858" s="1">
        <v>93500</v>
      </c>
      <c r="AP858" s="1">
        <v>308682.62</v>
      </c>
      <c r="AQ858" s="1">
        <v>134217.728</v>
      </c>
    </row>
    <row r="859" spans="7:43" x14ac:dyDescent="0.3">
      <c r="G859" s="2">
        <v>42467</v>
      </c>
      <c r="H859">
        <v>25780</v>
      </c>
      <c r="I859">
        <v>1220</v>
      </c>
      <c r="J859">
        <v>24640</v>
      </c>
      <c r="K859">
        <v>8380</v>
      </c>
      <c r="L859">
        <v>1855</v>
      </c>
      <c r="M859">
        <v>11680</v>
      </c>
      <c r="N859">
        <v>20140</v>
      </c>
      <c r="O859">
        <v>38000</v>
      </c>
      <c r="P859">
        <v>18780</v>
      </c>
      <c r="Q859">
        <v>3877.0520000000001</v>
      </c>
      <c r="R859">
        <v>26980</v>
      </c>
      <c r="S859">
        <v>965.13800000000003</v>
      </c>
      <c r="T859">
        <v>26070.324000000001</v>
      </c>
      <c r="U859">
        <v>38980</v>
      </c>
      <c r="V859">
        <v>55000</v>
      </c>
      <c r="W859">
        <v>4780</v>
      </c>
      <c r="X859">
        <v>55792.103999999999</v>
      </c>
      <c r="Y859">
        <v>2420</v>
      </c>
      <c r="Z859">
        <v>9930</v>
      </c>
      <c r="AA859">
        <v>38500</v>
      </c>
      <c r="AB859">
        <v>22035.146000000001</v>
      </c>
      <c r="AC859">
        <v>600</v>
      </c>
      <c r="AD859">
        <v>11.4</v>
      </c>
      <c r="AE859">
        <v>24295.383999999998</v>
      </c>
      <c r="AF859">
        <v>5033.3329999999996</v>
      </c>
      <c r="AG859">
        <v>1038.6579999999999</v>
      </c>
      <c r="AH859">
        <v>1090</v>
      </c>
      <c r="AI859">
        <v>10640</v>
      </c>
      <c r="AJ859" s="1">
        <v>50800</v>
      </c>
      <c r="AK859" s="1">
        <v>80375</v>
      </c>
      <c r="AL859" s="1">
        <v>134217.728</v>
      </c>
      <c r="AM859" s="1">
        <v>56554.637000000002</v>
      </c>
      <c r="AN859" s="1">
        <v>134217.728</v>
      </c>
      <c r="AO859" s="1">
        <v>93500</v>
      </c>
      <c r="AP859" s="1">
        <v>308682.62</v>
      </c>
      <c r="AQ859" s="1">
        <v>134217.728</v>
      </c>
    </row>
    <row r="860" spans="7:43" x14ac:dyDescent="0.3">
      <c r="G860" s="2">
        <v>42468</v>
      </c>
      <c r="H860">
        <v>26020</v>
      </c>
      <c r="I860">
        <v>1280</v>
      </c>
      <c r="J860">
        <v>24620</v>
      </c>
      <c r="K860">
        <v>8380</v>
      </c>
      <c r="L860">
        <v>1860</v>
      </c>
      <c r="M860">
        <v>11560</v>
      </c>
      <c r="N860">
        <v>19980</v>
      </c>
      <c r="O860">
        <v>38580</v>
      </c>
      <c r="P860">
        <v>18800</v>
      </c>
      <c r="Q860">
        <v>3877.0520000000001</v>
      </c>
      <c r="R860">
        <v>26700</v>
      </c>
      <c r="S860">
        <v>973.45899999999995</v>
      </c>
      <c r="T860">
        <v>26123.993999999999</v>
      </c>
      <c r="U860">
        <v>39480</v>
      </c>
      <c r="V860">
        <v>55000</v>
      </c>
      <c r="W860">
        <v>4780</v>
      </c>
      <c r="X860">
        <v>56721.972000000002</v>
      </c>
      <c r="Y860">
        <v>2420</v>
      </c>
      <c r="Z860">
        <v>9930</v>
      </c>
      <c r="AA860">
        <v>39850</v>
      </c>
      <c r="AB860">
        <v>22035.146000000001</v>
      </c>
      <c r="AC860">
        <v>600</v>
      </c>
      <c r="AD860">
        <v>11.5</v>
      </c>
      <c r="AE860">
        <v>24544.666000000001</v>
      </c>
      <c r="AF860">
        <v>4973.3329999999996</v>
      </c>
      <c r="AG860">
        <v>1034.162</v>
      </c>
      <c r="AH860">
        <v>1110</v>
      </c>
      <c r="AI860">
        <v>10800</v>
      </c>
      <c r="AJ860" s="1">
        <v>50800</v>
      </c>
      <c r="AK860" s="1">
        <v>80375</v>
      </c>
      <c r="AL860" s="1">
        <v>134217.728</v>
      </c>
      <c r="AM860" s="1">
        <v>56554.637000000002</v>
      </c>
      <c r="AN860" s="1">
        <v>134217.728</v>
      </c>
      <c r="AO860" s="1">
        <v>93500</v>
      </c>
      <c r="AP860" s="1">
        <v>308682.62</v>
      </c>
      <c r="AQ860" s="1">
        <v>134217.728</v>
      </c>
    </row>
    <row r="861" spans="7:43" x14ac:dyDescent="0.3">
      <c r="G861" s="2">
        <v>42471</v>
      </c>
      <c r="H861">
        <v>26340</v>
      </c>
      <c r="I861">
        <v>1290</v>
      </c>
      <c r="J861">
        <v>25200</v>
      </c>
      <c r="K861">
        <v>8450</v>
      </c>
      <c r="L861">
        <v>1855</v>
      </c>
      <c r="M861">
        <v>11760</v>
      </c>
      <c r="N861">
        <v>20020</v>
      </c>
      <c r="O861">
        <v>38580</v>
      </c>
      <c r="P861">
        <v>19000</v>
      </c>
      <c r="Q861">
        <v>3847.3809999999999</v>
      </c>
      <c r="R861">
        <v>27000</v>
      </c>
      <c r="S861">
        <v>965.13800000000003</v>
      </c>
      <c r="T861">
        <v>26150.829000000002</v>
      </c>
      <c r="U861">
        <v>39480</v>
      </c>
      <c r="V861">
        <v>55000</v>
      </c>
      <c r="W861">
        <v>4780</v>
      </c>
      <c r="X861">
        <v>57168.309000000001</v>
      </c>
      <c r="Y861">
        <v>2425</v>
      </c>
      <c r="Z861">
        <v>9120</v>
      </c>
      <c r="AA861">
        <v>40550</v>
      </c>
      <c r="AB861">
        <v>22364.028999999999</v>
      </c>
      <c r="AC861">
        <v>598</v>
      </c>
      <c r="AD861">
        <v>11.9</v>
      </c>
      <c r="AE861">
        <v>24813.123</v>
      </c>
      <c r="AF861">
        <v>5060</v>
      </c>
      <c r="AG861">
        <v>1043.154</v>
      </c>
      <c r="AH861">
        <v>1100</v>
      </c>
      <c r="AI861">
        <v>10760</v>
      </c>
      <c r="AJ861" s="1">
        <v>50800</v>
      </c>
      <c r="AK861" s="1">
        <v>80375</v>
      </c>
      <c r="AL861" s="1">
        <v>134217.728</v>
      </c>
      <c r="AM861" s="1">
        <v>56554.637000000002</v>
      </c>
      <c r="AN861" s="1">
        <v>134217.728</v>
      </c>
      <c r="AO861" s="1">
        <v>93500</v>
      </c>
      <c r="AP861" s="1">
        <v>308682.62</v>
      </c>
      <c r="AQ861" s="1">
        <v>134217.728</v>
      </c>
    </row>
    <row r="862" spans="7:43" x14ac:dyDescent="0.3">
      <c r="G862" s="2">
        <v>42472</v>
      </c>
      <c r="H862">
        <v>27280</v>
      </c>
      <c r="I862">
        <v>1380</v>
      </c>
      <c r="J862">
        <v>26000</v>
      </c>
      <c r="K862">
        <v>8590</v>
      </c>
      <c r="L862">
        <v>1845</v>
      </c>
      <c r="M862">
        <v>11760</v>
      </c>
      <c r="N862">
        <v>20500</v>
      </c>
      <c r="O862">
        <v>39000</v>
      </c>
      <c r="P862">
        <v>19380</v>
      </c>
      <c r="Q862">
        <v>3827.6</v>
      </c>
      <c r="R862">
        <v>27240</v>
      </c>
      <c r="S862">
        <v>985.93899999999996</v>
      </c>
      <c r="T862">
        <v>26486.268</v>
      </c>
      <c r="U862">
        <v>39840</v>
      </c>
      <c r="V862">
        <v>55000</v>
      </c>
      <c r="W862">
        <v>4900</v>
      </c>
      <c r="X862">
        <v>57186.906000000003</v>
      </c>
      <c r="Y862">
        <v>2470</v>
      </c>
      <c r="Z862">
        <v>9500</v>
      </c>
      <c r="AA862">
        <v>41450</v>
      </c>
      <c r="AB862">
        <v>22364.028999999999</v>
      </c>
      <c r="AC862">
        <v>596</v>
      </c>
      <c r="AD862">
        <v>12</v>
      </c>
      <c r="AE862">
        <v>25043.228999999999</v>
      </c>
      <c r="AF862">
        <v>5166.6670000000004</v>
      </c>
      <c r="AG862">
        <v>1052.1469999999999</v>
      </c>
      <c r="AH862">
        <v>1135</v>
      </c>
      <c r="AI862">
        <v>10820</v>
      </c>
      <c r="AJ862" s="1">
        <v>50800</v>
      </c>
      <c r="AK862" s="1">
        <v>80375</v>
      </c>
      <c r="AL862" s="1">
        <v>134217.728</v>
      </c>
      <c r="AM862" s="1">
        <v>56554.637000000002</v>
      </c>
      <c r="AN862" s="1">
        <v>134217.728</v>
      </c>
      <c r="AO862" s="1">
        <v>93500</v>
      </c>
      <c r="AP862" s="1">
        <v>308682.62</v>
      </c>
      <c r="AQ862" s="1">
        <v>134217.728</v>
      </c>
    </row>
    <row r="863" spans="7:43" x14ac:dyDescent="0.3">
      <c r="G863" s="2">
        <v>42473</v>
      </c>
      <c r="H863">
        <v>28060</v>
      </c>
      <c r="I863">
        <v>1400</v>
      </c>
      <c r="J863">
        <v>26420</v>
      </c>
      <c r="K863">
        <v>8640</v>
      </c>
      <c r="L863">
        <v>1850</v>
      </c>
      <c r="M863">
        <v>11540</v>
      </c>
      <c r="N863">
        <v>19940</v>
      </c>
      <c r="O863">
        <v>39200</v>
      </c>
      <c r="P863">
        <v>19000</v>
      </c>
      <c r="Q863">
        <v>3872.107</v>
      </c>
      <c r="R863">
        <v>27600</v>
      </c>
      <c r="S863">
        <v>985.93899999999996</v>
      </c>
      <c r="T863">
        <v>26446.016</v>
      </c>
      <c r="U863">
        <v>39940</v>
      </c>
      <c r="V863">
        <v>55000</v>
      </c>
      <c r="W863">
        <v>4900</v>
      </c>
      <c r="X863">
        <v>57651.841</v>
      </c>
      <c r="Y863">
        <v>2420</v>
      </c>
      <c r="Z863">
        <v>9800</v>
      </c>
      <c r="AA863">
        <v>41700</v>
      </c>
      <c r="AB863">
        <v>22364.028999999999</v>
      </c>
      <c r="AC863">
        <v>597</v>
      </c>
      <c r="AD863">
        <v>12</v>
      </c>
      <c r="AE863">
        <v>25119.931</v>
      </c>
      <c r="AF863">
        <v>5333.3329999999996</v>
      </c>
      <c r="AG863">
        <v>1070.133</v>
      </c>
      <c r="AH863">
        <v>1135</v>
      </c>
      <c r="AI863">
        <v>10720</v>
      </c>
      <c r="AJ863" s="1">
        <v>50800</v>
      </c>
      <c r="AK863" s="1">
        <v>80375</v>
      </c>
      <c r="AL863" s="1">
        <v>134217.728</v>
      </c>
      <c r="AM863" s="1">
        <v>56554.637000000002</v>
      </c>
      <c r="AN863" s="1">
        <v>134217.728</v>
      </c>
      <c r="AO863" s="1">
        <v>93500</v>
      </c>
      <c r="AP863" s="1">
        <v>308682.62</v>
      </c>
      <c r="AQ863" s="1">
        <v>134217.728</v>
      </c>
    </row>
    <row r="864" spans="7:43" x14ac:dyDescent="0.3">
      <c r="G864" s="2">
        <v>42474</v>
      </c>
      <c r="H864">
        <v>27800</v>
      </c>
      <c r="I864">
        <v>1380</v>
      </c>
      <c r="J864">
        <v>26340</v>
      </c>
      <c r="K864">
        <v>8600</v>
      </c>
      <c r="L864">
        <v>1845</v>
      </c>
      <c r="M864">
        <v>11400</v>
      </c>
      <c r="N864">
        <v>20200</v>
      </c>
      <c r="O864">
        <v>39000</v>
      </c>
      <c r="P864">
        <v>18660</v>
      </c>
      <c r="Q864">
        <v>3956.1759999999999</v>
      </c>
      <c r="R864">
        <v>28000</v>
      </c>
      <c r="S864">
        <v>985.93899999999996</v>
      </c>
      <c r="T864">
        <v>26070.324000000001</v>
      </c>
      <c r="U864">
        <v>39760</v>
      </c>
      <c r="V864">
        <v>55000</v>
      </c>
      <c r="W864">
        <v>4900</v>
      </c>
      <c r="X864">
        <v>57651.841</v>
      </c>
      <c r="Y864">
        <v>2440</v>
      </c>
      <c r="Z864">
        <v>9950</v>
      </c>
      <c r="AA864">
        <v>42900</v>
      </c>
      <c r="AB864">
        <v>22364.028999999999</v>
      </c>
      <c r="AC864">
        <v>597</v>
      </c>
      <c r="AD864">
        <v>12</v>
      </c>
      <c r="AE864">
        <v>24928.175999999999</v>
      </c>
      <c r="AF864">
        <v>5433.3329999999996</v>
      </c>
      <c r="AG864">
        <v>1065.636</v>
      </c>
      <c r="AH864">
        <v>1135</v>
      </c>
      <c r="AI864">
        <v>10760</v>
      </c>
      <c r="AJ864" s="1">
        <v>50800</v>
      </c>
      <c r="AK864" s="1">
        <v>80375</v>
      </c>
      <c r="AL864" s="1">
        <v>134217.728</v>
      </c>
      <c r="AM864" s="1">
        <v>56554.637000000002</v>
      </c>
      <c r="AN864" s="1">
        <v>134217.728</v>
      </c>
      <c r="AO864" s="1">
        <v>93500</v>
      </c>
      <c r="AP864" s="1">
        <v>308682.62</v>
      </c>
      <c r="AQ864" s="1">
        <v>134217.728</v>
      </c>
    </row>
    <row r="865" spans="7:43" x14ac:dyDescent="0.3">
      <c r="G865" s="2">
        <v>42475</v>
      </c>
      <c r="H865">
        <v>27780</v>
      </c>
      <c r="I865">
        <v>1350</v>
      </c>
      <c r="J865">
        <v>26200</v>
      </c>
      <c r="K865">
        <v>8600</v>
      </c>
      <c r="L865">
        <v>1830</v>
      </c>
      <c r="M865">
        <v>11580</v>
      </c>
      <c r="N865">
        <v>19700</v>
      </c>
      <c r="O865">
        <v>38500</v>
      </c>
      <c r="P865">
        <v>18580</v>
      </c>
      <c r="Q865">
        <v>3916.614</v>
      </c>
      <c r="R865">
        <v>27600</v>
      </c>
      <c r="S865">
        <v>981.779</v>
      </c>
      <c r="T865">
        <v>26070.324000000001</v>
      </c>
      <c r="U865">
        <v>39080</v>
      </c>
      <c r="V865">
        <v>56000</v>
      </c>
      <c r="W865">
        <v>4900</v>
      </c>
      <c r="X865">
        <v>57651.841</v>
      </c>
      <c r="Y865">
        <v>2440</v>
      </c>
      <c r="Z865">
        <v>9950</v>
      </c>
      <c r="AA865">
        <v>41350</v>
      </c>
      <c r="AB865">
        <v>21706.262999999999</v>
      </c>
      <c r="AC865">
        <v>600</v>
      </c>
      <c r="AD865">
        <v>12</v>
      </c>
      <c r="AE865">
        <v>24909</v>
      </c>
      <c r="AF865">
        <v>5413.3329999999996</v>
      </c>
      <c r="AG865">
        <v>1061.1400000000001</v>
      </c>
      <c r="AH865">
        <v>1130</v>
      </c>
      <c r="AI865">
        <v>10640</v>
      </c>
      <c r="AJ865" s="1">
        <v>50800</v>
      </c>
      <c r="AK865" s="1">
        <v>80375</v>
      </c>
      <c r="AL865" s="1">
        <v>134217.728</v>
      </c>
      <c r="AM865" s="1">
        <v>56554.637000000002</v>
      </c>
      <c r="AN865" s="1">
        <v>134217.728</v>
      </c>
      <c r="AO865" s="1">
        <v>93500</v>
      </c>
      <c r="AP865" s="1">
        <v>308682.62</v>
      </c>
      <c r="AQ865" s="1">
        <v>134217.728</v>
      </c>
    </row>
    <row r="866" spans="7:43" x14ac:dyDescent="0.3">
      <c r="G866" s="2">
        <v>42478</v>
      </c>
      <c r="H866">
        <v>27500</v>
      </c>
      <c r="I866">
        <v>1360</v>
      </c>
      <c r="J866">
        <v>26000</v>
      </c>
      <c r="K866">
        <v>8740</v>
      </c>
      <c r="L866">
        <v>1830</v>
      </c>
      <c r="M866">
        <v>11500</v>
      </c>
      <c r="N866">
        <v>19340</v>
      </c>
      <c r="O866">
        <v>38320</v>
      </c>
      <c r="P866">
        <v>18580</v>
      </c>
      <c r="Q866">
        <v>3941.34</v>
      </c>
      <c r="R866">
        <v>27760</v>
      </c>
      <c r="S866">
        <v>985.93899999999996</v>
      </c>
      <c r="T866">
        <v>26432.598000000002</v>
      </c>
      <c r="U866">
        <v>39240</v>
      </c>
      <c r="V866">
        <v>56000</v>
      </c>
      <c r="W866">
        <v>4900</v>
      </c>
      <c r="X866">
        <v>58023.788</v>
      </c>
      <c r="Y866">
        <v>2430</v>
      </c>
      <c r="Z866">
        <v>9950</v>
      </c>
      <c r="AA866">
        <v>42000</v>
      </c>
      <c r="AB866">
        <v>21706.262999999999</v>
      </c>
      <c r="AC866">
        <v>596</v>
      </c>
      <c r="AD866">
        <v>12</v>
      </c>
      <c r="AE866">
        <v>24736.420999999998</v>
      </c>
      <c r="AF866">
        <v>5440</v>
      </c>
      <c r="AG866">
        <v>1056.643</v>
      </c>
      <c r="AH866">
        <v>1120</v>
      </c>
      <c r="AI866">
        <v>10820</v>
      </c>
      <c r="AJ866" s="1">
        <v>50800</v>
      </c>
      <c r="AK866" s="1">
        <v>80375</v>
      </c>
      <c r="AL866" s="1">
        <v>134217.728</v>
      </c>
      <c r="AM866" s="1">
        <v>56554.637000000002</v>
      </c>
      <c r="AN866" s="1">
        <v>134217.728</v>
      </c>
      <c r="AO866" s="1">
        <v>93500</v>
      </c>
      <c r="AP866" s="1">
        <v>308682.62</v>
      </c>
      <c r="AQ866" s="1">
        <v>134217.728</v>
      </c>
    </row>
    <row r="867" spans="7:43" x14ac:dyDescent="0.3">
      <c r="G867" s="2">
        <v>42479</v>
      </c>
      <c r="H867">
        <v>27920</v>
      </c>
      <c r="I867">
        <v>1380</v>
      </c>
      <c r="J867">
        <v>26380</v>
      </c>
      <c r="K867">
        <v>8750</v>
      </c>
      <c r="L867">
        <v>1845</v>
      </c>
      <c r="M867">
        <v>11420</v>
      </c>
      <c r="N867">
        <v>19600</v>
      </c>
      <c r="O867">
        <v>38500</v>
      </c>
      <c r="P867">
        <v>18840</v>
      </c>
      <c r="Q867">
        <v>3995.7379999999998</v>
      </c>
      <c r="R867">
        <v>27700</v>
      </c>
      <c r="S867">
        <v>985.93899999999996</v>
      </c>
      <c r="T867">
        <v>26620.444</v>
      </c>
      <c r="U867">
        <v>39180</v>
      </c>
      <c r="V867">
        <v>56000</v>
      </c>
      <c r="W867">
        <v>4900</v>
      </c>
      <c r="X867">
        <v>58581.709000000003</v>
      </c>
      <c r="Y867">
        <v>2450</v>
      </c>
      <c r="Z867">
        <v>10000</v>
      </c>
      <c r="AA867">
        <v>42950</v>
      </c>
      <c r="AB867">
        <v>21706.262999999999</v>
      </c>
      <c r="AC867">
        <v>601</v>
      </c>
      <c r="AD867">
        <v>12.1</v>
      </c>
      <c r="AE867">
        <v>24621.367999999999</v>
      </c>
      <c r="AF867">
        <v>5393.3329999999996</v>
      </c>
      <c r="AG867">
        <v>1065.636</v>
      </c>
      <c r="AH867">
        <v>1200</v>
      </c>
      <c r="AI867">
        <v>10720</v>
      </c>
      <c r="AJ867" s="1">
        <v>50800</v>
      </c>
      <c r="AK867" s="1">
        <v>80375</v>
      </c>
      <c r="AL867" s="1">
        <v>134217.728</v>
      </c>
      <c r="AM867" s="1">
        <v>56554.637000000002</v>
      </c>
      <c r="AN867" s="1">
        <v>134217.728</v>
      </c>
      <c r="AO867" s="1">
        <v>93500</v>
      </c>
      <c r="AP867" s="1">
        <v>308682.62</v>
      </c>
      <c r="AQ867" s="1">
        <v>134217.728</v>
      </c>
    </row>
    <row r="868" spans="7:43" x14ac:dyDescent="0.3">
      <c r="G868" s="2">
        <v>42480</v>
      </c>
      <c r="H868">
        <v>28400</v>
      </c>
      <c r="I868">
        <v>1425</v>
      </c>
      <c r="J868">
        <v>26660</v>
      </c>
      <c r="K868">
        <v>8800</v>
      </c>
      <c r="L868">
        <v>1850</v>
      </c>
      <c r="M868">
        <v>11400</v>
      </c>
      <c r="N868">
        <v>19940</v>
      </c>
      <c r="O868">
        <v>39100</v>
      </c>
      <c r="P868">
        <v>18960</v>
      </c>
      <c r="Q868">
        <v>4064.971</v>
      </c>
      <c r="R868">
        <v>27800</v>
      </c>
      <c r="S868">
        <v>994.25900000000001</v>
      </c>
      <c r="T868">
        <v>26620.444</v>
      </c>
      <c r="U868">
        <v>39500</v>
      </c>
      <c r="V868">
        <v>56000</v>
      </c>
      <c r="W868">
        <v>4900</v>
      </c>
      <c r="X868">
        <v>58563.112000000001</v>
      </c>
      <c r="Y868">
        <v>2450</v>
      </c>
      <c r="Z868">
        <v>10000</v>
      </c>
      <c r="AA868">
        <v>45300</v>
      </c>
      <c r="AB868">
        <v>21732.574000000001</v>
      </c>
      <c r="AC868">
        <v>603</v>
      </c>
      <c r="AD868">
        <v>12.1</v>
      </c>
      <c r="AE868">
        <v>24736.420999999998</v>
      </c>
      <c r="AF868">
        <v>5386.6670000000004</v>
      </c>
      <c r="AG868">
        <v>1070.133</v>
      </c>
      <c r="AH868">
        <v>1145</v>
      </c>
      <c r="AI868">
        <v>10680</v>
      </c>
      <c r="AJ868" s="1">
        <v>50800</v>
      </c>
      <c r="AK868" s="1">
        <v>80375</v>
      </c>
      <c r="AL868" s="1">
        <v>134217.728</v>
      </c>
      <c r="AM868" s="1">
        <v>56554.637000000002</v>
      </c>
      <c r="AN868" s="1">
        <v>134217.728</v>
      </c>
      <c r="AO868" s="1">
        <v>93500</v>
      </c>
      <c r="AP868" s="1">
        <v>308682.62</v>
      </c>
      <c r="AQ868" s="1">
        <v>134217.728</v>
      </c>
    </row>
    <row r="869" spans="7:43" x14ac:dyDescent="0.3">
      <c r="G869" s="2">
        <v>42481</v>
      </c>
      <c r="H869">
        <v>28500</v>
      </c>
      <c r="I869">
        <v>1430</v>
      </c>
      <c r="J869">
        <v>26680</v>
      </c>
      <c r="K869">
        <v>8700</v>
      </c>
      <c r="L869">
        <v>1880</v>
      </c>
      <c r="M869">
        <v>11340</v>
      </c>
      <c r="N869">
        <v>19700</v>
      </c>
      <c r="O869">
        <v>38980</v>
      </c>
      <c r="P869">
        <v>18760</v>
      </c>
      <c r="Q869">
        <v>4010.5729999999999</v>
      </c>
      <c r="R869">
        <v>27500</v>
      </c>
      <c r="S869">
        <v>994.25900000000001</v>
      </c>
      <c r="T869">
        <v>26607.026000000002</v>
      </c>
      <c r="U869">
        <v>39700</v>
      </c>
      <c r="V869">
        <v>56000</v>
      </c>
      <c r="W869">
        <v>4910</v>
      </c>
      <c r="X869">
        <v>58563.112000000001</v>
      </c>
      <c r="Y869">
        <v>2450</v>
      </c>
      <c r="Z869">
        <v>10000</v>
      </c>
      <c r="AA869">
        <v>45600</v>
      </c>
      <c r="AB869">
        <v>21732.574000000001</v>
      </c>
      <c r="AC869">
        <v>603</v>
      </c>
      <c r="AD869">
        <v>12.1</v>
      </c>
      <c r="AE869">
        <v>25024.054</v>
      </c>
      <c r="AF869">
        <v>5366.6670000000004</v>
      </c>
      <c r="AG869">
        <v>1074.6289999999999</v>
      </c>
      <c r="AH869">
        <v>1185</v>
      </c>
      <c r="AI869">
        <v>10680</v>
      </c>
      <c r="AJ869" s="1">
        <v>50800</v>
      </c>
      <c r="AK869" s="1">
        <v>80375</v>
      </c>
      <c r="AL869" s="1">
        <v>134217.728</v>
      </c>
      <c r="AM869" s="1">
        <v>56554.637000000002</v>
      </c>
      <c r="AN869" s="1">
        <v>134217.728</v>
      </c>
      <c r="AO869" s="1">
        <v>93500</v>
      </c>
      <c r="AP869" s="1">
        <v>308682.62</v>
      </c>
      <c r="AQ869" s="1">
        <v>134217.728</v>
      </c>
    </row>
    <row r="870" spans="7:43" x14ac:dyDescent="0.3">
      <c r="G870" s="2">
        <v>42482</v>
      </c>
      <c r="H870">
        <v>28460</v>
      </c>
      <c r="I870">
        <v>1435</v>
      </c>
      <c r="J870">
        <v>26680</v>
      </c>
      <c r="K870">
        <v>8740</v>
      </c>
      <c r="L870">
        <v>1890</v>
      </c>
      <c r="M870">
        <v>11220</v>
      </c>
      <c r="N870">
        <v>19700</v>
      </c>
      <c r="O870">
        <v>38800</v>
      </c>
      <c r="P870">
        <v>18860</v>
      </c>
      <c r="Q870">
        <v>3931.45</v>
      </c>
      <c r="R870">
        <v>27300</v>
      </c>
      <c r="S870">
        <v>990.09900000000005</v>
      </c>
      <c r="T870">
        <v>26607.026000000002</v>
      </c>
      <c r="U870">
        <v>39660</v>
      </c>
      <c r="V870">
        <v>56000</v>
      </c>
      <c r="W870">
        <v>4910</v>
      </c>
      <c r="X870">
        <v>58563.112000000001</v>
      </c>
      <c r="Y870">
        <v>2430</v>
      </c>
      <c r="Z870">
        <v>10000</v>
      </c>
      <c r="AA870">
        <v>44300</v>
      </c>
      <c r="AB870">
        <v>21732.574000000001</v>
      </c>
      <c r="AC870">
        <v>600</v>
      </c>
      <c r="AD870">
        <v>12.1</v>
      </c>
      <c r="AE870">
        <v>25024.054</v>
      </c>
      <c r="AF870">
        <v>5440</v>
      </c>
      <c r="AG870">
        <v>1065.636</v>
      </c>
      <c r="AH870">
        <v>1190</v>
      </c>
      <c r="AI870">
        <v>10600</v>
      </c>
      <c r="AJ870" s="1">
        <v>50800</v>
      </c>
      <c r="AK870" s="1">
        <v>80375</v>
      </c>
      <c r="AL870" s="1">
        <v>134217.728</v>
      </c>
      <c r="AM870" s="1">
        <v>56554.637000000002</v>
      </c>
      <c r="AN870" s="1">
        <v>134217.728</v>
      </c>
      <c r="AO870" s="1">
        <v>93500</v>
      </c>
      <c r="AP870" s="1">
        <v>308682.62</v>
      </c>
      <c r="AQ870" s="1">
        <v>134217.728</v>
      </c>
    </row>
    <row r="871" spans="7:43" x14ac:dyDescent="0.3">
      <c r="G871" s="2">
        <v>42485</v>
      </c>
      <c r="H871">
        <v>28280</v>
      </c>
      <c r="I871">
        <v>1415</v>
      </c>
      <c r="J871">
        <v>26420</v>
      </c>
      <c r="K871">
        <v>8660</v>
      </c>
      <c r="L871">
        <v>1880</v>
      </c>
      <c r="M871">
        <v>11240</v>
      </c>
      <c r="N871">
        <v>19380</v>
      </c>
      <c r="O871">
        <v>38140</v>
      </c>
      <c r="P871">
        <v>18500</v>
      </c>
      <c r="Q871">
        <v>3857.2719999999999</v>
      </c>
      <c r="R871">
        <v>26760</v>
      </c>
      <c r="S871">
        <v>977.61900000000003</v>
      </c>
      <c r="T871">
        <v>26365.51</v>
      </c>
      <c r="U871">
        <v>39080</v>
      </c>
      <c r="V871">
        <v>56000</v>
      </c>
      <c r="W871">
        <v>4910</v>
      </c>
      <c r="X871">
        <v>58581.709000000003</v>
      </c>
      <c r="Y871">
        <v>2430</v>
      </c>
      <c r="Z871">
        <v>10000</v>
      </c>
      <c r="AA871">
        <v>43900</v>
      </c>
      <c r="AB871">
        <v>21732.574000000001</v>
      </c>
      <c r="AC871">
        <v>598</v>
      </c>
      <c r="AD871">
        <v>12.1</v>
      </c>
      <c r="AE871">
        <v>24544.666000000001</v>
      </c>
      <c r="AF871">
        <v>5460</v>
      </c>
      <c r="AG871">
        <v>1083.6220000000001</v>
      </c>
      <c r="AH871">
        <v>1200</v>
      </c>
      <c r="AI871">
        <v>10500</v>
      </c>
      <c r="AJ871" s="1">
        <v>50800</v>
      </c>
      <c r="AK871" s="1">
        <v>80375</v>
      </c>
      <c r="AL871" s="1">
        <v>134217.728</v>
      </c>
      <c r="AM871" s="1">
        <v>56554.637000000002</v>
      </c>
      <c r="AN871" s="1">
        <v>134217.728</v>
      </c>
      <c r="AO871" s="1">
        <v>93500</v>
      </c>
      <c r="AP871" s="1">
        <v>308682.62</v>
      </c>
      <c r="AQ871" s="1">
        <v>134217.728</v>
      </c>
    </row>
    <row r="872" spans="7:43" x14ac:dyDescent="0.3">
      <c r="G872" s="2">
        <v>42486</v>
      </c>
      <c r="H872">
        <v>28240</v>
      </c>
      <c r="I872">
        <v>1445</v>
      </c>
      <c r="J872">
        <v>26480</v>
      </c>
      <c r="K872">
        <v>8850</v>
      </c>
      <c r="L872">
        <v>1865</v>
      </c>
      <c r="M872">
        <v>11380</v>
      </c>
      <c r="N872">
        <v>19600</v>
      </c>
      <c r="O872">
        <v>38500</v>
      </c>
      <c r="P872">
        <v>18560</v>
      </c>
      <c r="Q872">
        <v>3961.1210000000001</v>
      </c>
      <c r="R872">
        <v>26640</v>
      </c>
      <c r="S872">
        <v>985.93899999999996</v>
      </c>
      <c r="T872">
        <v>26319.844000000001</v>
      </c>
      <c r="U872">
        <v>39220</v>
      </c>
      <c r="V872">
        <v>56000</v>
      </c>
      <c r="W872">
        <v>5000</v>
      </c>
      <c r="X872">
        <v>57651.841</v>
      </c>
      <c r="Y872">
        <v>2430</v>
      </c>
      <c r="Z872">
        <v>9510</v>
      </c>
      <c r="AA872">
        <v>44750</v>
      </c>
      <c r="AB872">
        <v>22017.952000000001</v>
      </c>
      <c r="AC872">
        <v>600</v>
      </c>
      <c r="AD872">
        <v>12.2</v>
      </c>
      <c r="AE872">
        <v>24448.788</v>
      </c>
      <c r="AF872">
        <v>5526.6670000000004</v>
      </c>
      <c r="AG872">
        <v>1079.125</v>
      </c>
      <c r="AH872">
        <v>1215</v>
      </c>
      <c r="AI872">
        <v>10420</v>
      </c>
      <c r="AJ872" s="1">
        <v>50800</v>
      </c>
      <c r="AK872" s="1">
        <v>80375</v>
      </c>
      <c r="AL872" s="1">
        <v>134217.728</v>
      </c>
      <c r="AM872" s="1">
        <v>56554.637000000002</v>
      </c>
      <c r="AN872" s="1">
        <v>134217.728</v>
      </c>
      <c r="AO872" s="1">
        <v>93500</v>
      </c>
      <c r="AP872" s="1">
        <v>308682.62</v>
      </c>
      <c r="AQ872" s="1">
        <v>134217.728</v>
      </c>
    </row>
    <row r="873" spans="7:43" x14ac:dyDescent="0.3">
      <c r="G873" s="2">
        <v>42487</v>
      </c>
      <c r="H873">
        <v>28300</v>
      </c>
      <c r="I873">
        <v>1460</v>
      </c>
      <c r="J873">
        <v>26520</v>
      </c>
      <c r="K873">
        <v>8850</v>
      </c>
      <c r="L873">
        <v>1850</v>
      </c>
      <c r="M873">
        <v>11260</v>
      </c>
      <c r="N873">
        <v>19340</v>
      </c>
      <c r="O873">
        <v>38420</v>
      </c>
      <c r="P873">
        <v>18180</v>
      </c>
      <c r="Q873">
        <v>3956.1759999999999</v>
      </c>
      <c r="R873">
        <v>26540</v>
      </c>
      <c r="S873">
        <v>981.779</v>
      </c>
      <c r="T873">
        <v>26115.814999999999</v>
      </c>
      <c r="U873">
        <v>38900</v>
      </c>
      <c r="V873">
        <v>55000</v>
      </c>
      <c r="W873">
        <v>5000</v>
      </c>
      <c r="X873">
        <v>57651.841</v>
      </c>
      <c r="Y873">
        <v>2420</v>
      </c>
      <c r="Z873">
        <v>9900</v>
      </c>
      <c r="AA873">
        <v>45000</v>
      </c>
      <c r="AB873">
        <v>22004.616000000002</v>
      </c>
      <c r="AC873">
        <v>595</v>
      </c>
      <c r="AD873">
        <v>12</v>
      </c>
      <c r="AE873">
        <v>24448.788</v>
      </c>
      <c r="AF873">
        <v>5620</v>
      </c>
      <c r="AG873">
        <v>1083.6220000000001</v>
      </c>
      <c r="AH873">
        <v>1210</v>
      </c>
      <c r="AI873">
        <v>10460</v>
      </c>
      <c r="AJ873" s="1">
        <v>50800</v>
      </c>
      <c r="AK873" s="1">
        <v>80375</v>
      </c>
      <c r="AL873" s="1">
        <v>134217.728</v>
      </c>
      <c r="AM873" s="1">
        <v>56554.637000000002</v>
      </c>
      <c r="AN873" s="1">
        <v>134217.728</v>
      </c>
      <c r="AO873" s="1">
        <v>93500</v>
      </c>
      <c r="AP873" s="1">
        <v>308682.62</v>
      </c>
      <c r="AQ873" s="1">
        <v>134217.728</v>
      </c>
    </row>
    <row r="874" spans="7:43" x14ac:dyDescent="0.3">
      <c r="G874" s="2">
        <v>42488</v>
      </c>
      <c r="H874">
        <v>28180</v>
      </c>
      <c r="I874">
        <v>1440</v>
      </c>
      <c r="J874">
        <v>26500</v>
      </c>
      <c r="K874">
        <v>8850</v>
      </c>
      <c r="L874">
        <v>1850</v>
      </c>
      <c r="M874">
        <v>11500</v>
      </c>
      <c r="N874">
        <v>19280</v>
      </c>
      <c r="O874">
        <v>38500</v>
      </c>
      <c r="P874">
        <v>18300</v>
      </c>
      <c r="Q874">
        <v>3916.614</v>
      </c>
      <c r="R874">
        <v>26500</v>
      </c>
      <c r="S874">
        <v>977.61900000000003</v>
      </c>
      <c r="T874">
        <v>26374.252</v>
      </c>
      <c r="U874">
        <v>38980</v>
      </c>
      <c r="V874">
        <v>55000</v>
      </c>
      <c r="W874">
        <v>5000</v>
      </c>
      <c r="X874">
        <v>58581.709000000003</v>
      </c>
      <c r="Y874">
        <v>2470</v>
      </c>
      <c r="Z874">
        <v>9900</v>
      </c>
      <c r="AA874">
        <v>44500</v>
      </c>
      <c r="AB874">
        <v>21671.212</v>
      </c>
      <c r="AC874">
        <v>600</v>
      </c>
      <c r="AD874">
        <v>12.2</v>
      </c>
      <c r="AE874">
        <v>24448.788</v>
      </c>
      <c r="AF874">
        <v>5566.6670000000004</v>
      </c>
      <c r="AG874">
        <v>1074.6289999999999</v>
      </c>
      <c r="AH874">
        <v>1210</v>
      </c>
      <c r="AI874">
        <v>10520</v>
      </c>
      <c r="AJ874" s="1">
        <v>50800</v>
      </c>
      <c r="AK874" s="1">
        <v>80375</v>
      </c>
      <c r="AL874" s="1">
        <v>134217.728</v>
      </c>
      <c r="AM874" s="1">
        <v>56554.637000000002</v>
      </c>
      <c r="AN874" s="1">
        <v>134217.728</v>
      </c>
      <c r="AO874" s="1">
        <v>93500</v>
      </c>
      <c r="AP874" s="1">
        <v>308682.62</v>
      </c>
      <c r="AQ874" s="1">
        <v>134217.728</v>
      </c>
    </row>
    <row r="875" spans="7:43" x14ac:dyDescent="0.3">
      <c r="G875" s="2">
        <v>42489</v>
      </c>
      <c r="H875">
        <v>27080</v>
      </c>
      <c r="I875">
        <v>1415</v>
      </c>
      <c r="J875">
        <v>25500</v>
      </c>
      <c r="K875">
        <v>8700</v>
      </c>
      <c r="L875">
        <v>1850</v>
      </c>
      <c r="M875">
        <v>11580</v>
      </c>
      <c r="N875">
        <v>18800</v>
      </c>
      <c r="O875">
        <v>38000</v>
      </c>
      <c r="P875">
        <v>17500</v>
      </c>
      <c r="Q875">
        <v>3807.819</v>
      </c>
      <c r="R875">
        <v>26840</v>
      </c>
      <c r="S875">
        <v>990.09900000000005</v>
      </c>
      <c r="T875">
        <v>26238.233</v>
      </c>
      <c r="U875">
        <v>38500</v>
      </c>
      <c r="V875">
        <v>55000</v>
      </c>
      <c r="W875">
        <v>5000</v>
      </c>
      <c r="X875">
        <v>58563.112000000001</v>
      </c>
      <c r="Y875">
        <v>2470</v>
      </c>
      <c r="Z875">
        <v>9900</v>
      </c>
      <c r="AA875">
        <v>46500</v>
      </c>
      <c r="AB875">
        <v>21671.212</v>
      </c>
      <c r="AC875">
        <v>610</v>
      </c>
      <c r="AD875">
        <v>12.3</v>
      </c>
      <c r="AE875">
        <v>24928.175999999999</v>
      </c>
      <c r="AF875">
        <v>5340</v>
      </c>
      <c r="AG875">
        <v>1088.1179999999999</v>
      </c>
      <c r="AH875">
        <v>1225</v>
      </c>
      <c r="AI875">
        <v>10660</v>
      </c>
      <c r="AJ875" s="1">
        <v>50800</v>
      </c>
      <c r="AK875" s="1">
        <v>80375</v>
      </c>
      <c r="AL875" s="1">
        <v>134217.728</v>
      </c>
      <c r="AM875" s="1">
        <v>56554.637000000002</v>
      </c>
      <c r="AN875" s="1">
        <v>134217.728</v>
      </c>
      <c r="AO875" s="1">
        <v>93500</v>
      </c>
      <c r="AP875" s="1">
        <v>308682.62</v>
      </c>
      <c r="AQ875" s="1">
        <v>134217.728</v>
      </c>
    </row>
    <row r="876" spans="7:43" x14ac:dyDescent="0.3">
      <c r="G876" s="2">
        <v>42492</v>
      </c>
      <c r="H876">
        <v>27160</v>
      </c>
      <c r="I876">
        <v>1370</v>
      </c>
      <c r="J876">
        <v>25320</v>
      </c>
      <c r="K876">
        <v>8640</v>
      </c>
      <c r="L876">
        <v>1855</v>
      </c>
      <c r="M876">
        <v>11460</v>
      </c>
      <c r="N876">
        <v>19040</v>
      </c>
      <c r="O876">
        <v>38780</v>
      </c>
      <c r="P876">
        <v>17860</v>
      </c>
      <c r="Q876">
        <v>3956.1759999999999</v>
      </c>
      <c r="R876">
        <v>26260</v>
      </c>
      <c r="S876">
        <v>981.779</v>
      </c>
      <c r="T876">
        <v>26387.853999999999</v>
      </c>
      <c r="U876">
        <v>39280</v>
      </c>
      <c r="V876">
        <v>55000</v>
      </c>
      <c r="W876">
        <v>5000</v>
      </c>
      <c r="X876">
        <v>58563.112000000001</v>
      </c>
      <c r="Y876">
        <v>2450</v>
      </c>
      <c r="Z876">
        <v>9900</v>
      </c>
      <c r="AA876">
        <v>43750</v>
      </c>
      <c r="AB876">
        <v>21671.212</v>
      </c>
      <c r="AC876">
        <v>607</v>
      </c>
      <c r="AD876">
        <v>12.4</v>
      </c>
      <c r="AE876">
        <v>24736.420999999998</v>
      </c>
      <c r="AF876">
        <v>5446.6670000000004</v>
      </c>
      <c r="AG876">
        <v>1070.133</v>
      </c>
      <c r="AH876">
        <v>1185</v>
      </c>
      <c r="AI876">
        <v>10660</v>
      </c>
      <c r="AJ876" s="1">
        <v>50800</v>
      </c>
      <c r="AK876" s="1">
        <v>80375</v>
      </c>
      <c r="AL876" s="1">
        <v>134217.728</v>
      </c>
      <c r="AM876" s="1">
        <v>56554.637000000002</v>
      </c>
      <c r="AN876" s="1">
        <v>134217.728</v>
      </c>
      <c r="AO876" s="1">
        <v>93500</v>
      </c>
      <c r="AP876" s="1">
        <v>308682.62</v>
      </c>
      <c r="AQ876" s="1">
        <v>134217.728</v>
      </c>
    </row>
    <row r="877" spans="7:43" x14ac:dyDescent="0.3">
      <c r="G877" s="2">
        <v>42493</v>
      </c>
      <c r="H877">
        <v>26800</v>
      </c>
      <c r="I877">
        <v>1370</v>
      </c>
      <c r="J877">
        <v>25000</v>
      </c>
      <c r="K877">
        <v>8580</v>
      </c>
      <c r="L877">
        <v>1840</v>
      </c>
      <c r="M877">
        <v>11200</v>
      </c>
      <c r="N877">
        <v>18180</v>
      </c>
      <c r="O877">
        <v>38980</v>
      </c>
      <c r="P877">
        <v>17080</v>
      </c>
      <c r="Q877">
        <v>3807.819</v>
      </c>
      <c r="R877">
        <v>25620</v>
      </c>
      <c r="S877">
        <v>981.779</v>
      </c>
      <c r="T877">
        <v>26306.242999999999</v>
      </c>
      <c r="U877">
        <v>38600</v>
      </c>
      <c r="V877">
        <v>55000</v>
      </c>
      <c r="W877">
        <v>5000</v>
      </c>
      <c r="X877">
        <v>58079.58</v>
      </c>
      <c r="Y877">
        <v>2450</v>
      </c>
      <c r="Z877">
        <v>9900</v>
      </c>
      <c r="AA877">
        <v>42250</v>
      </c>
      <c r="AB877">
        <v>21671.212</v>
      </c>
      <c r="AC877">
        <v>598</v>
      </c>
      <c r="AD877">
        <v>12.4</v>
      </c>
      <c r="AE877">
        <v>24199.506000000001</v>
      </c>
      <c r="AF877">
        <v>5260</v>
      </c>
      <c r="AG877">
        <v>1043.154</v>
      </c>
      <c r="AH877">
        <v>1130</v>
      </c>
      <c r="AI877">
        <v>10400</v>
      </c>
      <c r="AJ877" s="1">
        <v>50800</v>
      </c>
      <c r="AK877" s="1">
        <v>80375</v>
      </c>
      <c r="AL877" s="1">
        <v>134217.728</v>
      </c>
      <c r="AM877" s="1">
        <v>56554.637000000002</v>
      </c>
      <c r="AN877" s="1">
        <v>134217.728</v>
      </c>
      <c r="AO877" s="1">
        <v>93500</v>
      </c>
      <c r="AP877" s="1">
        <v>308682.62</v>
      </c>
      <c r="AQ877" s="1">
        <v>134217.728</v>
      </c>
    </row>
    <row r="878" spans="7:43" x14ac:dyDescent="0.3">
      <c r="G878" s="2">
        <v>42494</v>
      </c>
      <c r="H878">
        <v>26580</v>
      </c>
      <c r="I878">
        <v>1395</v>
      </c>
      <c r="J878">
        <v>24820</v>
      </c>
      <c r="K878">
        <v>8620</v>
      </c>
      <c r="L878">
        <v>1825</v>
      </c>
      <c r="M878">
        <v>11260</v>
      </c>
      <c r="N878">
        <v>18000</v>
      </c>
      <c r="O878">
        <v>37900</v>
      </c>
      <c r="P878">
        <v>16740</v>
      </c>
      <c r="Q878">
        <v>3758.3670000000002</v>
      </c>
      <c r="R878">
        <v>25620</v>
      </c>
      <c r="S878">
        <v>981.779</v>
      </c>
      <c r="T878">
        <v>25925.386999999999</v>
      </c>
      <c r="U878">
        <v>38300</v>
      </c>
      <c r="V878">
        <v>55000</v>
      </c>
      <c r="W878">
        <v>5000</v>
      </c>
      <c r="X878">
        <v>56796.362000000001</v>
      </c>
      <c r="Y878">
        <v>2400</v>
      </c>
      <c r="Z878">
        <v>9900</v>
      </c>
      <c r="AA878">
        <v>42250</v>
      </c>
      <c r="AB878">
        <v>21671.212</v>
      </c>
      <c r="AC878">
        <v>595</v>
      </c>
      <c r="AD878">
        <v>12</v>
      </c>
      <c r="AE878">
        <v>23969.4</v>
      </c>
      <c r="AF878">
        <v>5166.6670000000004</v>
      </c>
      <c r="AG878">
        <v>1043.154</v>
      </c>
      <c r="AH878">
        <v>1165</v>
      </c>
      <c r="AI878">
        <v>10220</v>
      </c>
      <c r="AJ878" s="1">
        <v>50800</v>
      </c>
      <c r="AK878" s="1">
        <v>80375</v>
      </c>
      <c r="AL878" s="1">
        <v>134217.728</v>
      </c>
      <c r="AM878" s="1">
        <v>56554.637000000002</v>
      </c>
      <c r="AN878" s="1">
        <v>134217.728</v>
      </c>
      <c r="AO878" s="1">
        <v>93500</v>
      </c>
      <c r="AP878" s="1">
        <v>308682.62</v>
      </c>
      <c r="AQ878" s="1">
        <v>134217.728</v>
      </c>
    </row>
    <row r="879" spans="7:43" x14ac:dyDescent="0.3">
      <c r="G879" s="2">
        <v>42495</v>
      </c>
      <c r="H879">
        <v>26020</v>
      </c>
      <c r="I879">
        <v>1390</v>
      </c>
      <c r="J879">
        <v>24220</v>
      </c>
      <c r="K879">
        <v>8410</v>
      </c>
      <c r="L879">
        <v>1810</v>
      </c>
      <c r="M879">
        <v>10840</v>
      </c>
      <c r="N879">
        <v>17540</v>
      </c>
      <c r="O879">
        <v>36660</v>
      </c>
      <c r="P879">
        <v>16400</v>
      </c>
      <c r="Q879">
        <v>3694.0790000000002</v>
      </c>
      <c r="R879">
        <v>25600</v>
      </c>
      <c r="S879">
        <v>969.298</v>
      </c>
      <c r="T879">
        <v>25707.755000000001</v>
      </c>
      <c r="U879">
        <v>36900</v>
      </c>
      <c r="V879">
        <v>55000</v>
      </c>
      <c r="W879">
        <v>5000</v>
      </c>
      <c r="X879">
        <v>57930.800999999999</v>
      </c>
      <c r="Y879">
        <v>2330</v>
      </c>
      <c r="Z879">
        <v>9900</v>
      </c>
      <c r="AA879">
        <v>42900</v>
      </c>
      <c r="AB879">
        <v>21671.212</v>
      </c>
      <c r="AC879">
        <v>585</v>
      </c>
      <c r="AD879">
        <v>11.7</v>
      </c>
      <c r="AE879">
        <v>23873.522000000001</v>
      </c>
      <c r="AF879">
        <v>5100</v>
      </c>
      <c r="AG879">
        <v>1047.6510000000001</v>
      </c>
      <c r="AH879">
        <v>1150</v>
      </c>
      <c r="AI879">
        <v>10260</v>
      </c>
      <c r="AJ879" s="1">
        <v>50800</v>
      </c>
      <c r="AK879" s="1">
        <v>69050</v>
      </c>
      <c r="AL879" s="1">
        <v>134217.728</v>
      </c>
      <c r="AM879" s="1">
        <v>56554.637000000002</v>
      </c>
      <c r="AN879" s="1">
        <v>134217.728</v>
      </c>
      <c r="AO879" s="1">
        <v>93500</v>
      </c>
      <c r="AP879" s="1">
        <v>308682.62</v>
      </c>
      <c r="AQ879" s="1">
        <v>134217.728</v>
      </c>
    </row>
    <row r="880" spans="7:43" x14ac:dyDescent="0.3">
      <c r="G880" s="2">
        <v>42496</v>
      </c>
      <c r="H880">
        <v>26220</v>
      </c>
      <c r="I880">
        <v>1395</v>
      </c>
      <c r="J880">
        <v>24380</v>
      </c>
      <c r="K880">
        <v>8500</v>
      </c>
      <c r="L880">
        <v>1810</v>
      </c>
      <c r="M880">
        <v>10980</v>
      </c>
      <c r="N880">
        <v>17200</v>
      </c>
      <c r="O880">
        <v>36300</v>
      </c>
      <c r="P880">
        <v>16380</v>
      </c>
      <c r="Q880">
        <v>3783.0929999999998</v>
      </c>
      <c r="R880">
        <v>25700</v>
      </c>
      <c r="S880">
        <v>973.45899999999995</v>
      </c>
      <c r="T880">
        <v>25517.327000000001</v>
      </c>
      <c r="U880">
        <v>36900</v>
      </c>
      <c r="V880">
        <v>55000</v>
      </c>
      <c r="W880">
        <v>5000</v>
      </c>
      <c r="X880">
        <v>57651.841</v>
      </c>
      <c r="Y880">
        <v>2330</v>
      </c>
      <c r="Z880">
        <v>9900</v>
      </c>
      <c r="AA880">
        <v>42400</v>
      </c>
      <c r="AB880">
        <v>21671.212</v>
      </c>
      <c r="AC880">
        <v>585</v>
      </c>
      <c r="AD880">
        <v>12.5</v>
      </c>
      <c r="AE880">
        <v>23873.522000000001</v>
      </c>
      <c r="AF880">
        <v>5200</v>
      </c>
      <c r="AG880">
        <v>1043.154</v>
      </c>
      <c r="AH880">
        <v>1130</v>
      </c>
      <c r="AI880">
        <v>10280</v>
      </c>
      <c r="AJ880" s="1">
        <v>50800</v>
      </c>
      <c r="AK880" s="1">
        <v>68750</v>
      </c>
      <c r="AL880" s="1">
        <v>134217.728</v>
      </c>
      <c r="AM880" s="1">
        <v>56554.637000000002</v>
      </c>
      <c r="AN880" s="1">
        <v>134217.728</v>
      </c>
      <c r="AO880" s="1">
        <v>93500</v>
      </c>
      <c r="AP880" s="1">
        <v>308682.62</v>
      </c>
      <c r="AQ880" s="1">
        <v>134217.728</v>
      </c>
    </row>
    <row r="881" spans="7:43" x14ac:dyDescent="0.3">
      <c r="G881" s="2">
        <v>42499</v>
      </c>
      <c r="H881">
        <v>26220</v>
      </c>
      <c r="I881">
        <v>1395</v>
      </c>
      <c r="J881">
        <v>24380</v>
      </c>
      <c r="K881">
        <v>8500</v>
      </c>
      <c r="L881">
        <v>1810</v>
      </c>
      <c r="M881">
        <v>10980</v>
      </c>
      <c r="N881">
        <v>17200</v>
      </c>
      <c r="O881">
        <v>36300</v>
      </c>
      <c r="P881">
        <v>16380</v>
      </c>
      <c r="Q881">
        <v>3783.0929999999998</v>
      </c>
      <c r="R881">
        <v>25700</v>
      </c>
      <c r="S881">
        <v>973.45899999999995</v>
      </c>
      <c r="T881">
        <v>25517.327000000001</v>
      </c>
      <c r="U881">
        <v>36900</v>
      </c>
      <c r="V881">
        <v>55000</v>
      </c>
      <c r="W881">
        <v>5000</v>
      </c>
      <c r="X881">
        <v>57651.841</v>
      </c>
      <c r="Y881">
        <v>2330</v>
      </c>
      <c r="Z881">
        <v>9900</v>
      </c>
      <c r="AA881">
        <v>42400</v>
      </c>
      <c r="AB881">
        <v>21671.212</v>
      </c>
      <c r="AC881">
        <v>585</v>
      </c>
      <c r="AD881">
        <v>12.5</v>
      </c>
      <c r="AE881">
        <v>23873.522000000001</v>
      </c>
      <c r="AF881">
        <v>5200</v>
      </c>
      <c r="AG881">
        <v>1043.154</v>
      </c>
      <c r="AH881">
        <v>1130</v>
      </c>
      <c r="AI881">
        <v>10280</v>
      </c>
      <c r="AJ881" s="1">
        <v>50800</v>
      </c>
      <c r="AK881" s="1">
        <v>68750</v>
      </c>
      <c r="AL881" s="1">
        <v>134217.728</v>
      </c>
      <c r="AM881" s="1">
        <v>56554.637000000002</v>
      </c>
      <c r="AN881" s="1">
        <v>134217.728</v>
      </c>
      <c r="AO881" s="1">
        <v>93500</v>
      </c>
      <c r="AP881" s="1">
        <v>308682.62</v>
      </c>
      <c r="AQ881" s="1">
        <v>134217.728</v>
      </c>
    </row>
    <row r="882" spans="7:43" x14ac:dyDescent="0.3">
      <c r="G882" s="2">
        <v>42500</v>
      </c>
      <c r="H882">
        <v>26980</v>
      </c>
      <c r="I882">
        <v>1405</v>
      </c>
      <c r="J882">
        <v>25220</v>
      </c>
      <c r="K882">
        <v>8700</v>
      </c>
      <c r="L882">
        <v>1875</v>
      </c>
      <c r="M882">
        <v>11320</v>
      </c>
      <c r="N882">
        <v>18000</v>
      </c>
      <c r="O882">
        <v>37880</v>
      </c>
      <c r="P882">
        <v>17000</v>
      </c>
      <c r="Q882">
        <v>3881.998</v>
      </c>
      <c r="R882">
        <v>25980</v>
      </c>
      <c r="S882">
        <v>990.09900000000005</v>
      </c>
      <c r="T882">
        <v>25707.755000000001</v>
      </c>
      <c r="U882">
        <v>38800</v>
      </c>
      <c r="V882">
        <v>55000</v>
      </c>
      <c r="W882">
        <v>5000</v>
      </c>
      <c r="X882">
        <v>57819.216999999997</v>
      </c>
      <c r="Y882">
        <v>2350</v>
      </c>
      <c r="Z882">
        <v>9900</v>
      </c>
      <c r="AA882">
        <v>43000</v>
      </c>
      <c r="AB882">
        <v>21671.212</v>
      </c>
      <c r="AC882">
        <v>586</v>
      </c>
      <c r="AD882">
        <v>12.5</v>
      </c>
      <c r="AE882">
        <v>24180.330999999998</v>
      </c>
      <c r="AF882">
        <v>5300</v>
      </c>
      <c r="AG882">
        <v>1056.643</v>
      </c>
      <c r="AH882">
        <v>1145</v>
      </c>
      <c r="AI882">
        <v>10500</v>
      </c>
      <c r="AJ882" s="1">
        <v>50800</v>
      </c>
      <c r="AK882" s="1">
        <v>68750</v>
      </c>
      <c r="AL882" s="1">
        <v>134217.728</v>
      </c>
      <c r="AM882" s="1">
        <v>56554.637000000002</v>
      </c>
      <c r="AN882" s="1">
        <v>134217.728</v>
      </c>
      <c r="AO882" s="1">
        <v>93500</v>
      </c>
      <c r="AP882" s="1">
        <v>308682.62</v>
      </c>
      <c r="AQ882" s="1">
        <v>134217.728</v>
      </c>
    </row>
    <row r="883" spans="7:43" x14ac:dyDescent="0.3">
      <c r="G883" s="2">
        <v>42501</v>
      </c>
      <c r="H883">
        <v>26800</v>
      </c>
      <c r="I883">
        <v>1400</v>
      </c>
      <c r="J883">
        <v>25400</v>
      </c>
      <c r="K883">
        <v>8820</v>
      </c>
      <c r="L883">
        <v>1875</v>
      </c>
      <c r="M883">
        <v>11640</v>
      </c>
      <c r="N883">
        <v>18100</v>
      </c>
      <c r="O883">
        <v>38360</v>
      </c>
      <c r="P883">
        <v>17200</v>
      </c>
      <c r="Q883">
        <v>3872.107</v>
      </c>
      <c r="R883">
        <v>25820</v>
      </c>
      <c r="S883">
        <v>977.61900000000003</v>
      </c>
      <c r="T883">
        <v>26483.067999999999</v>
      </c>
      <c r="U883">
        <v>38820</v>
      </c>
      <c r="V883">
        <v>55000</v>
      </c>
      <c r="W883">
        <v>5000</v>
      </c>
      <c r="X883">
        <v>58581.709000000003</v>
      </c>
      <c r="Y883">
        <v>2330</v>
      </c>
      <c r="Z883">
        <v>9900</v>
      </c>
      <c r="AA883">
        <v>42700</v>
      </c>
      <c r="AB883">
        <v>21671.212</v>
      </c>
      <c r="AC883">
        <v>596</v>
      </c>
      <c r="AD883">
        <v>12.5</v>
      </c>
      <c r="AE883">
        <v>24832.297999999999</v>
      </c>
      <c r="AF883">
        <v>5273.3329999999996</v>
      </c>
      <c r="AG883">
        <v>1079.125</v>
      </c>
      <c r="AH883">
        <v>1155</v>
      </c>
      <c r="AI883">
        <v>10740</v>
      </c>
      <c r="AJ883" s="1">
        <v>50800</v>
      </c>
      <c r="AK883" s="1">
        <v>68750</v>
      </c>
      <c r="AL883" s="1">
        <v>134217.728</v>
      </c>
      <c r="AM883" s="1">
        <v>56554.637000000002</v>
      </c>
      <c r="AN883" s="1">
        <v>134217.728</v>
      </c>
      <c r="AO883" s="1">
        <v>93500</v>
      </c>
      <c r="AP883" s="1">
        <v>308682.62</v>
      </c>
      <c r="AQ883" s="1">
        <v>134217.728</v>
      </c>
    </row>
    <row r="884" spans="7:43" x14ac:dyDescent="0.3">
      <c r="G884" s="2">
        <v>42502</v>
      </c>
      <c r="H884">
        <v>27020</v>
      </c>
      <c r="I884">
        <v>1420</v>
      </c>
      <c r="J884">
        <v>25500</v>
      </c>
      <c r="K884">
        <v>8850</v>
      </c>
      <c r="L884">
        <v>1900</v>
      </c>
      <c r="M884">
        <v>11680</v>
      </c>
      <c r="N884">
        <v>18560</v>
      </c>
      <c r="O884">
        <v>38840</v>
      </c>
      <c r="P884">
        <v>17700</v>
      </c>
      <c r="Q884">
        <v>3931.45</v>
      </c>
      <c r="R884">
        <v>26360</v>
      </c>
      <c r="S884">
        <v>973.45899999999995</v>
      </c>
      <c r="T884">
        <v>26442.261999999999</v>
      </c>
      <c r="U884">
        <v>39220</v>
      </c>
      <c r="V884">
        <v>55000</v>
      </c>
      <c r="W884">
        <v>5000</v>
      </c>
      <c r="X884">
        <v>60162.485000000001</v>
      </c>
      <c r="Y884">
        <v>2330</v>
      </c>
      <c r="Z884">
        <v>9900</v>
      </c>
      <c r="AA884">
        <v>45050</v>
      </c>
      <c r="AB884">
        <v>21671.212</v>
      </c>
      <c r="AC884">
        <v>601</v>
      </c>
      <c r="AD884">
        <v>12.5</v>
      </c>
      <c r="AE884">
        <v>25177.457999999999</v>
      </c>
      <c r="AF884">
        <v>5300</v>
      </c>
      <c r="AG884">
        <v>1083.6220000000001</v>
      </c>
      <c r="AH884">
        <v>1175</v>
      </c>
      <c r="AI884">
        <v>10960</v>
      </c>
      <c r="AJ884" s="1">
        <v>50800</v>
      </c>
      <c r="AK884" s="1">
        <v>68750</v>
      </c>
      <c r="AL884" s="1">
        <v>134217.728</v>
      </c>
      <c r="AM884" s="1">
        <v>56554.637000000002</v>
      </c>
      <c r="AN884" s="1">
        <v>134217.728</v>
      </c>
      <c r="AO884" s="1">
        <v>93500</v>
      </c>
      <c r="AP884" s="1">
        <v>308682.62</v>
      </c>
      <c r="AQ884" s="1">
        <v>134217.728</v>
      </c>
    </row>
    <row r="885" spans="7:43" x14ac:dyDescent="0.3">
      <c r="G885" s="2">
        <v>42503</v>
      </c>
      <c r="H885">
        <v>27120</v>
      </c>
      <c r="I885">
        <v>1405</v>
      </c>
      <c r="J885">
        <v>25700</v>
      </c>
      <c r="K885">
        <v>8830</v>
      </c>
      <c r="L885">
        <v>1850</v>
      </c>
      <c r="M885">
        <v>11880</v>
      </c>
      <c r="N885">
        <v>18700</v>
      </c>
      <c r="O885">
        <v>38900</v>
      </c>
      <c r="P885">
        <v>17980</v>
      </c>
      <c r="Q885">
        <v>3901.779</v>
      </c>
      <c r="R885">
        <v>26140</v>
      </c>
      <c r="S885">
        <v>969.298</v>
      </c>
      <c r="T885">
        <v>26075.008999999998</v>
      </c>
      <c r="U885">
        <v>39360</v>
      </c>
      <c r="V885">
        <v>55000</v>
      </c>
      <c r="W885">
        <v>5000</v>
      </c>
      <c r="X885">
        <v>60236.875</v>
      </c>
      <c r="Y885">
        <v>2290</v>
      </c>
      <c r="Z885">
        <v>9900</v>
      </c>
      <c r="AA885">
        <v>44500</v>
      </c>
      <c r="AB885">
        <v>21671.212</v>
      </c>
      <c r="AC885">
        <v>602</v>
      </c>
      <c r="AD885">
        <v>12.5</v>
      </c>
      <c r="AE885">
        <v>25119.931</v>
      </c>
      <c r="AF885">
        <v>5273.3329999999996</v>
      </c>
      <c r="AG885">
        <v>1079.125</v>
      </c>
      <c r="AH885">
        <v>1140</v>
      </c>
      <c r="AI885">
        <v>11000</v>
      </c>
      <c r="AJ885" s="1">
        <v>50800</v>
      </c>
      <c r="AK885" s="1">
        <v>68750</v>
      </c>
      <c r="AL885" s="1">
        <v>134217.728</v>
      </c>
      <c r="AM885" s="1">
        <v>56554.637000000002</v>
      </c>
      <c r="AN885" s="1">
        <v>134217.728</v>
      </c>
      <c r="AO885" s="1">
        <v>93500</v>
      </c>
      <c r="AP885" s="1">
        <v>308682.62</v>
      </c>
      <c r="AQ885" s="1">
        <v>134217.728</v>
      </c>
    </row>
    <row r="886" spans="7:43" x14ac:dyDescent="0.3">
      <c r="G886" s="2">
        <v>42506</v>
      </c>
      <c r="H886">
        <v>27340</v>
      </c>
      <c r="I886">
        <v>1445</v>
      </c>
      <c r="J886">
        <v>25700</v>
      </c>
      <c r="K886">
        <v>8890</v>
      </c>
      <c r="L886">
        <v>1895</v>
      </c>
      <c r="M886">
        <v>11920</v>
      </c>
      <c r="N886">
        <v>18820</v>
      </c>
      <c r="O886">
        <v>38800</v>
      </c>
      <c r="P886">
        <v>17800</v>
      </c>
      <c r="Q886">
        <v>3936.395</v>
      </c>
      <c r="R886">
        <v>26500</v>
      </c>
      <c r="S886">
        <v>977.61900000000003</v>
      </c>
      <c r="T886">
        <v>26156.620999999999</v>
      </c>
      <c r="U886">
        <v>39300</v>
      </c>
      <c r="V886">
        <v>55000</v>
      </c>
      <c r="W886">
        <v>5000</v>
      </c>
      <c r="X886">
        <v>60255.472000000002</v>
      </c>
      <c r="Y886">
        <v>2290</v>
      </c>
      <c r="Z886">
        <v>9900</v>
      </c>
      <c r="AA886">
        <v>45000</v>
      </c>
      <c r="AB886">
        <v>21497.843000000001</v>
      </c>
      <c r="AC886">
        <v>601</v>
      </c>
      <c r="AD886">
        <v>12.5</v>
      </c>
      <c r="AE886">
        <v>24736.420999999998</v>
      </c>
      <c r="AF886">
        <v>5260</v>
      </c>
      <c r="AG886">
        <v>1083.6220000000001</v>
      </c>
      <c r="AH886">
        <v>1170</v>
      </c>
      <c r="AI886">
        <v>11260</v>
      </c>
      <c r="AJ886" s="1">
        <v>50800</v>
      </c>
      <c r="AK886" s="1">
        <v>68750</v>
      </c>
      <c r="AL886" s="1">
        <v>134217.728</v>
      </c>
      <c r="AM886" s="1">
        <v>56554.637000000002</v>
      </c>
      <c r="AN886" s="1">
        <v>134217.728</v>
      </c>
      <c r="AO886" s="1">
        <v>93500</v>
      </c>
      <c r="AP886" s="1">
        <v>308682.62</v>
      </c>
      <c r="AQ886" s="1">
        <v>134217.728</v>
      </c>
    </row>
    <row r="887" spans="7:43" x14ac:dyDescent="0.3">
      <c r="G887" s="2">
        <v>42507</v>
      </c>
      <c r="H887">
        <v>27040</v>
      </c>
      <c r="I887">
        <v>1465</v>
      </c>
      <c r="J887">
        <v>25360</v>
      </c>
      <c r="K887">
        <v>8770</v>
      </c>
      <c r="L887">
        <v>1870</v>
      </c>
      <c r="M887">
        <v>11760</v>
      </c>
      <c r="N887">
        <v>18680</v>
      </c>
      <c r="O887">
        <v>38080</v>
      </c>
      <c r="P887">
        <v>17600</v>
      </c>
      <c r="Q887">
        <v>3877.0520000000001</v>
      </c>
      <c r="R887">
        <v>26200</v>
      </c>
      <c r="S887">
        <v>969.298</v>
      </c>
      <c r="T887">
        <v>25993.397000000001</v>
      </c>
      <c r="U887">
        <v>38600</v>
      </c>
      <c r="V887">
        <v>55000</v>
      </c>
      <c r="W887">
        <v>5000</v>
      </c>
      <c r="X887">
        <v>57875.008999999998</v>
      </c>
      <c r="Y887">
        <v>2385</v>
      </c>
      <c r="Z887">
        <v>9900</v>
      </c>
      <c r="AA887">
        <v>45150</v>
      </c>
      <c r="AB887">
        <v>21857.918000000001</v>
      </c>
      <c r="AC887">
        <v>595</v>
      </c>
      <c r="AD887">
        <v>12.5</v>
      </c>
      <c r="AE887">
        <v>24717.244999999999</v>
      </c>
      <c r="AF887">
        <v>5186.6670000000004</v>
      </c>
      <c r="AG887">
        <v>1061.1400000000001</v>
      </c>
      <c r="AH887">
        <v>1170</v>
      </c>
      <c r="AI887">
        <v>10940</v>
      </c>
      <c r="AJ887" s="1">
        <v>50800</v>
      </c>
      <c r="AK887" s="1">
        <v>68750</v>
      </c>
      <c r="AL887" s="1">
        <v>134217.728</v>
      </c>
      <c r="AM887" s="1">
        <v>56554.637000000002</v>
      </c>
      <c r="AN887" s="1">
        <v>134217.728</v>
      </c>
      <c r="AO887" s="1">
        <v>93500</v>
      </c>
      <c r="AP887" s="1">
        <v>308682.62</v>
      </c>
      <c r="AQ887" s="1">
        <v>134217.728</v>
      </c>
    </row>
    <row r="888" spans="7:43" x14ac:dyDescent="0.3">
      <c r="G888" s="2">
        <v>42508</v>
      </c>
      <c r="H888">
        <v>27300</v>
      </c>
      <c r="I888">
        <v>1405</v>
      </c>
      <c r="J888">
        <v>25120</v>
      </c>
      <c r="K888">
        <v>8700</v>
      </c>
      <c r="L888">
        <v>1840</v>
      </c>
      <c r="M888">
        <v>11600</v>
      </c>
      <c r="N888">
        <v>18000</v>
      </c>
      <c r="O888">
        <v>38000</v>
      </c>
      <c r="P888">
        <v>17000</v>
      </c>
      <c r="Q888">
        <v>3837.491</v>
      </c>
      <c r="R888">
        <v>26400</v>
      </c>
      <c r="S888">
        <v>973.45899999999995</v>
      </c>
      <c r="T888">
        <v>25653.347000000002</v>
      </c>
      <c r="U888">
        <v>38400</v>
      </c>
      <c r="V888">
        <v>55000</v>
      </c>
      <c r="W888">
        <v>5000</v>
      </c>
      <c r="X888">
        <v>57224.101000000002</v>
      </c>
      <c r="Y888">
        <v>2310</v>
      </c>
      <c r="Z888">
        <v>9900</v>
      </c>
      <c r="AA888">
        <v>44250</v>
      </c>
      <c r="AB888">
        <v>21471.17</v>
      </c>
      <c r="AC888">
        <v>600</v>
      </c>
      <c r="AD888">
        <v>12.5</v>
      </c>
      <c r="AE888">
        <v>24007.751</v>
      </c>
      <c r="AF888">
        <v>5140</v>
      </c>
      <c r="AG888">
        <v>1052.1469999999999</v>
      </c>
      <c r="AH888">
        <v>1160</v>
      </c>
      <c r="AI888">
        <v>11040</v>
      </c>
      <c r="AJ888" s="1">
        <v>50800</v>
      </c>
      <c r="AK888" s="1">
        <v>68750</v>
      </c>
      <c r="AL888" s="1">
        <v>134217.728</v>
      </c>
      <c r="AM888" s="1">
        <v>94794.9</v>
      </c>
      <c r="AN888" s="1">
        <v>134217.728</v>
      </c>
      <c r="AO888" s="1">
        <v>93500</v>
      </c>
      <c r="AP888" s="1">
        <v>308682.62</v>
      </c>
      <c r="AQ888" s="1">
        <v>134217.728</v>
      </c>
    </row>
    <row r="889" spans="7:43" x14ac:dyDescent="0.3">
      <c r="G889" s="2">
        <v>42509</v>
      </c>
      <c r="H889">
        <v>26900</v>
      </c>
      <c r="I889">
        <v>1415</v>
      </c>
      <c r="J889">
        <v>25060</v>
      </c>
      <c r="K889">
        <v>8700</v>
      </c>
      <c r="L889">
        <v>1845</v>
      </c>
      <c r="M889">
        <v>11800</v>
      </c>
      <c r="N889">
        <v>17700</v>
      </c>
      <c r="O889">
        <v>37560</v>
      </c>
      <c r="P889">
        <v>17000</v>
      </c>
      <c r="Q889">
        <v>3778.1480000000001</v>
      </c>
      <c r="R889">
        <v>25900</v>
      </c>
      <c r="S889">
        <v>965.13800000000003</v>
      </c>
      <c r="T889">
        <v>25707.755000000001</v>
      </c>
      <c r="U889">
        <v>37700</v>
      </c>
      <c r="V889">
        <v>55000</v>
      </c>
      <c r="W889">
        <v>5000</v>
      </c>
      <c r="X889">
        <v>57651.841</v>
      </c>
      <c r="Y889">
        <v>2320</v>
      </c>
      <c r="Z889">
        <v>9900</v>
      </c>
      <c r="AA889">
        <v>42950</v>
      </c>
      <c r="AB889">
        <v>21471.17</v>
      </c>
      <c r="AC889">
        <v>600</v>
      </c>
      <c r="AD889">
        <v>12.5</v>
      </c>
      <c r="AE889">
        <v>24717.244999999999</v>
      </c>
      <c r="AF889">
        <v>5066.6670000000004</v>
      </c>
      <c r="AG889">
        <v>1052.1469999999999</v>
      </c>
      <c r="AH889">
        <v>1225</v>
      </c>
      <c r="AI889">
        <v>11000</v>
      </c>
      <c r="AJ889" s="1">
        <v>50800</v>
      </c>
      <c r="AK889" s="1">
        <v>68750</v>
      </c>
      <c r="AL889" s="1">
        <v>134217.728</v>
      </c>
      <c r="AM889" s="1">
        <v>94794.9</v>
      </c>
      <c r="AN889" s="1">
        <v>134217.728</v>
      </c>
      <c r="AO889" s="1">
        <v>93500</v>
      </c>
      <c r="AP889" s="1">
        <v>308682.62</v>
      </c>
      <c r="AQ889" s="1">
        <v>134217.728</v>
      </c>
    </row>
    <row r="890" spans="7:43" x14ac:dyDescent="0.3">
      <c r="G890" s="2">
        <v>42510</v>
      </c>
      <c r="H890">
        <v>27000</v>
      </c>
      <c r="I890">
        <v>1400</v>
      </c>
      <c r="J890">
        <v>25400</v>
      </c>
      <c r="K890">
        <v>8760</v>
      </c>
      <c r="L890">
        <v>1845</v>
      </c>
      <c r="M890">
        <v>11680</v>
      </c>
      <c r="N890">
        <v>17780</v>
      </c>
      <c r="O890">
        <v>37300</v>
      </c>
      <c r="P890">
        <v>17000</v>
      </c>
      <c r="Q890">
        <v>3857.2719999999999</v>
      </c>
      <c r="R890">
        <v>25700</v>
      </c>
      <c r="S890">
        <v>960.97799999999995</v>
      </c>
      <c r="T890">
        <v>25707.755000000001</v>
      </c>
      <c r="U890">
        <v>37600</v>
      </c>
      <c r="V890">
        <v>55000</v>
      </c>
      <c r="W890">
        <v>5000</v>
      </c>
      <c r="X890">
        <v>57633.243000000002</v>
      </c>
      <c r="Y890">
        <v>2320</v>
      </c>
      <c r="Z890">
        <v>9900</v>
      </c>
      <c r="AA890">
        <v>43350</v>
      </c>
      <c r="AB890">
        <v>21671.212</v>
      </c>
      <c r="AC890">
        <v>605</v>
      </c>
      <c r="AD890">
        <v>12.5</v>
      </c>
      <c r="AE890">
        <v>24487.138999999999</v>
      </c>
      <c r="AF890">
        <v>5113.3329999999996</v>
      </c>
      <c r="AG890">
        <v>1079.125</v>
      </c>
      <c r="AH890">
        <v>1200</v>
      </c>
      <c r="AI890">
        <v>10960</v>
      </c>
      <c r="AJ890" s="1">
        <v>50800</v>
      </c>
      <c r="AK890" s="1">
        <v>68750</v>
      </c>
      <c r="AL890" s="1">
        <v>134217.728</v>
      </c>
      <c r="AM890" s="1">
        <v>94794.9</v>
      </c>
      <c r="AN890" s="1">
        <v>134217.728</v>
      </c>
      <c r="AO890" s="1">
        <v>93500</v>
      </c>
      <c r="AP890" s="1">
        <v>308682.62</v>
      </c>
      <c r="AQ890" s="1">
        <v>134217.728</v>
      </c>
    </row>
    <row r="891" spans="7:43" x14ac:dyDescent="0.3">
      <c r="G891" s="2">
        <v>42513</v>
      </c>
      <c r="H891">
        <v>27200</v>
      </c>
      <c r="I891">
        <v>1395</v>
      </c>
      <c r="J891">
        <v>25400</v>
      </c>
      <c r="K891">
        <v>8850</v>
      </c>
      <c r="L891">
        <v>1875</v>
      </c>
      <c r="M891">
        <v>11740</v>
      </c>
      <c r="N891">
        <v>18000</v>
      </c>
      <c r="O891">
        <v>37420</v>
      </c>
      <c r="P891">
        <v>17220</v>
      </c>
      <c r="Q891">
        <v>3857.2719999999999</v>
      </c>
      <c r="R891">
        <v>25700</v>
      </c>
      <c r="S891">
        <v>965.13800000000003</v>
      </c>
      <c r="T891">
        <v>25721.357</v>
      </c>
      <c r="U891">
        <v>37780</v>
      </c>
      <c r="V891">
        <v>55000</v>
      </c>
      <c r="W891">
        <v>5000</v>
      </c>
      <c r="X891">
        <v>56759.167000000001</v>
      </c>
      <c r="Y891">
        <v>2345</v>
      </c>
      <c r="Z891">
        <v>9900</v>
      </c>
      <c r="AA891">
        <v>43300</v>
      </c>
      <c r="AB891">
        <v>21671.212</v>
      </c>
      <c r="AC891">
        <v>608</v>
      </c>
      <c r="AD891">
        <v>12.5</v>
      </c>
      <c r="AE891">
        <v>24161.154999999999</v>
      </c>
      <c r="AF891">
        <v>5086.6670000000004</v>
      </c>
      <c r="AG891">
        <v>1038.6579999999999</v>
      </c>
      <c r="AH891">
        <v>1180</v>
      </c>
      <c r="AI891">
        <v>11000</v>
      </c>
      <c r="AJ891" s="1">
        <v>50800</v>
      </c>
      <c r="AK891" s="1">
        <v>68750</v>
      </c>
      <c r="AL891" s="1">
        <v>134217.728</v>
      </c>
      <c r="AM891" s="1">
        <v>94794.9</v>
      </c>
      <c r="AN891" s="1">
        <v>134217.728</v>
      </c>
      <c r="AO891" s="1">
        <v>93500</v>
      </c>
      <c r="AP891" s="1">
        <v>308682.62</v>
      </c>
      <c r="AQ891" s="1">
        <v>134217.728</v>
      </c>
    </row>
    <row r="892" spans="7:43" x14ac:dyDescent="0.3">
      <c r="G892" s="2">
        <v>42514</v>
      </c>
      <c r="H892">
        <v>26680</v>
      </c>
      <c r="I892">
        <v>1385</v>
      </c>
      <c r="J892">
        <v>24820</v>
      </c>
      <c r="K892">
        <v>8930</v>
      </c>
      <c r="L892">
        <v>1900</v>
      </c>
      <c r="M892">
        <v>11860</v>
      </c>
      <c r="N892">
        <v>18000</v>
      </c>
      <c r="O892">
        <v>37280</v>
      </c>
      <c r="P892">
        <v>17200</v>
      </c>
      <c r="Q892">
        <v>3827.6</v>
      </c>
      <c r="R892">
        <v>25300</v>
      </c>
      <c r="S892">
        <v>960.97799999999995</v>
      </c>
      <c r="T892">
        <v>26183.825000000001</v>
      </c>
      <c r="U892">
        <v>37700</v>
      </c>
      <c r="V892">
        <v>55000</v>
      </c>
      <c r="W892">
        <v>5000</v>
      </c>
      <c r="X892">
        <v>54862.235000000001</v>
      </c>
      <c r="Y892">
        <v>2350</v>
      </c>
      <c r="Z892">
        <v>9790</v>
      </c>
      <c r="AA892">
        <v>43200</v>
      </c>
      <c r="AB892">
        <v>21671.212</v>
      </c>
      <c r="AC892">
        <v>608</v>
      </c>
      <c r="AD892">
        <v>12.5</v>
      </c>
      <c r="AE892">
        <v>24141.98</v>
      </c>
      <c r="AF892">
        <v>5060</v>
      </c>
      <c r="AG892">
        <v>1061.1400000000001</v>
      </c>
      <c r="AH892">
        <v>1145</v>
      </c>
      <c r="AI892">
        <v>11000</v>
      </c>
      <c r="AJ892" s="1">
        <v>50800</v>
      </c>
      <c r="AK892" s="1">
        <v>68750</v>
      </c>
      <c r="AL892" s="1">
        <v>134217.728</v>
      </c>
      <c r="AM892" s="1">
        <v>94794.9</v>
      </c>
      <c r="AN892" s="1">
        <v>134217.728</v>
      </c>
      <c r="AO892" s="1">
        <v>93500</v>
      </c>
      <c r="AP892" s="1">
        <v>308682.62</v>
      </c>
      <c r="AQ892" s="1">
        <v>134217.728</v>
      </c>
    </row>
    <row r="893" spans="7:43" x14ac:dyDescent="0.3">
      <c r="G893" s="2">
        <v>42515</v>
      </c>
      <c r="H893">
        <v>25760</v>
      </c>
      <c r="I893">
        <v>1410</v>
      </c>
      <c r="J893">
        <v>24080</v>
      </c>
      <c r="K893">
        <v>8900</v>
      </c>
      <c r="L893">
        <v>1895</v>
      </c>
      <c r="M893">
        <v>11640</v>
      </c>
      <c r="N893">
        <v>17700</v>
      </c>
      <c r="O893">
        <v>36900</v>
      </c>
      <c r="P893">
        <v>16940</v>
      </c>
      <c r="Q893">
        <v>3837.491</v>
      </c>
      <c r="R893">
        <v>25120</v>
      </c>
      <c r="S893">
        <v>969.298</v>
      </c>
      <c r="T893">
        <v>25911.785</v>
      </c>
      <c r="U893">
        <v>37200</v>
      </c>
      <c r="V893">
        <v>54700</v>
      </c>
      <c r="W893">
        <v>5000</v>
      </c>
      <c r="X893">
        <v>54862.235000000001</v>
      </c>
      <c r="Y893">
        <v>2350</v>
      </c>
      <c r="Z893">
        <v>10740</v>
      </c>
      <c r="AA893">
        <v>44350</v>
      </c>
      <c r="AB893">
        <v>21671.212</v>
      </c>
      <c r="AC893">
        <v>610</v>
      </c>
      <c r="AD893">
        <v>12.5</v>
      </c>
      <c r="AE893">
        <v>24084.453000000001</v>
      </c>
      <c r="AF893">
        <v>5053.3329999999996</v>
      </c>
      <c r="AG893">
        <v>1034.162</v>
      </c>
      <c r="AH893">
        <v>1200</v>
      </c>
      <c r="AI893">
        <v>10900</v>
      </c>
      <c r="AJ893" s="1">
        <v>50800</v>
      </c>
      <c r="AK893" s="1">
        <v>68750</v>
      </c>
      <c r="AL893" s="1">
        <v>134217.728</v>
      </c>
      <c r="AM893" s="1">
        <v>94794.9</v>
      </c>
      <c r="AN893" s="1">
        <v>134217.728</v>
      </c>
      <c r="AO893" s="1">
        <v>93500</v>
      </c>
      <c r="AP893" s="1">
        <v>308682.62</v>
      </c>
      <c r="AQ893" s="1">
        <v>134217.728</v>
      </c>
    </row>
    <row r="894" spans="7:43" x14ac:dyDescent="0.3">
      <c r="G894" s="2">
        <v>42516</v>
      </c>
      <c r="H894">
        <v>26080</v>
      </c>
      <c r="I894">
        <v>1395</v>
      </c>
      <c r="J894">
        <v>24200</v>
      </c>
      <c r="K894">
        <v>8760</v>
      </c>
      <c r="L894">
        <v>1885</v>
      </c>
      <c r="M894">
        <v>11340</v>
      </c>
      <c r="N894">
        <v>17540</v>
      </c>
      <c r="O894">
        <v>36540</v>
      </c>
      <c r="P894">
        <v>16900</v>
      </c>
      <c r="Q894">
        <v>3857.2719999999999</v>
      </c>
      <c r="R894">
        <v>25740</v>
      </c>
      <c r="S894">
        <v>973.45899999999995</v>
      </c>
      <c r="T894">
        <v>25503.724999999999</v>
      </c>
      <c r="U894">
        <v>36860</v>
      </c>
      <c r="V894">
        <v>55000</v>
      </c>
      <c r="W894">
        <v>5000</v>
      </c>
      <c r="X894">
        <v>54769.249000000003</v>
      </c>
      <c r="Y894">
        <v>2330</v>
      </c>
      <c r="Z894">
        <v>10740</v>
      </c>
      <c r="AA894">
        <v>44500</v>
      </c>
      <c r="AB894">
        <v>21671.212</v>
      </c>
      <c r="AC894">
        <v>605</v>
      </c>
      <c r="AD894">
        <v>12.5</v>
      </c>
      <c r="AE894">
        <v>23988.576000000001</v>
      </c>
      <c r="AF894">
        <v>5040</v>
      </c>
      <c r="AG894">
        <v>1038.6579999999999</v>
      </c>
      <c r="AH894">
        <v>1150</v>
      </c>
      <c r="AI894">
        <v>10900</v>
      </c>
      <c r="AJ894" s="1">
        <v>50800</v>
      </c>
      <c r="AK894" s="1">
        <v>68750</v>
      </c>
      <c r="AL894" s="1">
        <v>134217.728</v>
      </c>
      <c r="AM894" s="1">
        <v>94794.9</v>
      </c>
      <c r="AN894" s="1">
        <v>134217.728</v>
      </c>
      <c r="AO894" s="1">
        <v>93500</v>
      </c>
      <c r="AP894" s="1">
        <v>308682.62</v>
      </c>
      <c r="AQ894" s="1">
        <v>134217.728</v>
      </c>
    </row>
    <row r="895" spans="7:43" x14ac:dyDescent="0.3">
      <c r="G895" s="2">
        <v>42517</v>
      </c>
      <c r="H895">
        <v>25640</v>
      </c>
      <c r="I895">
        <v>1395</v>
      </c>
      <c r="J895">
        <v>24000</v>
      </c>
      <c r="K895">
        <v>8900</v>
      </c>
      <c r="L895">
        <v>1885</v>
      </c>
      <c r="M895">
        <v>11400</v>
      </c>
      <c r="N895">
        <v>17500</v>
      </c>
      <c r="O895">
        <v>36500</v>
      </c>
      <c r="P895">
        <v>16800</v>
      </c>
      <c r="Q895">
        <v>3852.326</v>
      </c>
      <c r="R895">
        <v>25800</v>
      </c>
      <c r="S895">
        <v>956.81799999999998</v>
      </c>
      <c r="T895">
        <v>26006.999</v>
      </c>
      <c r="U895">
        <v>37700</v>
      </c>
      <c r="V895">
        <v>55000</v>
      </c>
      <c r="W895">
        <v>5000</v>
      </c>
      <c r="X895">
        <v>54732.053999999996</v>
      </c>
      <c r="Y895">
        <v>2360</v>
      </c>
      <c r="Z895">
        <v>10740</v>
      </c>
      <c r="AA895">
        <v>43800</v>
      </c>
      <c r="AB895">
        <v>21337.809000000001</v>
      </c>
      <c r="AC895">
        <v>598</v>
      </c>
      <c r="AD895">
        <v>12.8</v>
      </c>
      <c r="AE895">
        <v>24218.682000000001</v>
      </c>
      <c r="AF895">
        <v>5106.6670000000004</v>
      </c>
      <c r="AG895">
        <v>1034.162</v>
      </c>
      <c r="AH895">
        <v>1140</v>
      </c>
      <c r="AI895">
        <v>10720</v>
      </c>
      <c r="AJ895" s="1">
        <v>50800</v>
      </c>
      <c r="AK895" s="1">
        <v>68750</v>
      </c>
      <c r="AL895" s="1">
        <v>134217.728</v>
      </c>
      <c r="AM895" s="1">
        <v>94794.9</v>
      </c>
      <c r="AN895" s="1">
        <v>134217.728</v>
      </c>
      <c r="AO895" s="1">
        <v>93500</v>
      </c>
      <c r="AP895" s="1">
        <v>308682.62</v>
      </c>
      <c r="AQ895" s="1">
        <v>134217.728</v>
      </c>
    </row>
    <row r="896" spans="7:43" x14ac:dyDescent="0.3">
      <c r="G896" s="2">
        <v>42520</v>
      </c>
      <c r="H896">
        <v>25640</v>
      </c>
      <c r="I896">
        <v>1395</v>
      </c>
      <c r="J896">
        <v>24000</v>
      </c>
      <c r="K896">
        <v>8900</v>
      </c>
      <c r="L896">
        <v>1885</v>
      </c>
      <c r="M896">
        <v>11400</v>
      </c>
      <c r="N896">
        <v>17500</v>
      </c>
      <c r="O896">
        <v>36500</v>
      </c>
      <c r="P896">
        <v>16800</v>
      </c>
      <c r="Q896">
        <v>3852.326</v>
      </c>
      <c r="R896">
        <v>25800</v>
      </c>
      <c r="S896">
        <v>956.81799999999998</v>
      </c>
      <c r="T896">
        <v>26006.999</v>
      </c>
      <c r="U896">
        <v>37700</v>
      </c>
      <c r="V896">
        <v>55000</v>
      </c>
      <c r="W896">
        <v>5000</v>
      </c>
      <c r="X896">
        <v>54732.053999999996</v>
      </c>
      <c r="Y896">
        <v>2360</v>
      </c>
      <c r="Z896">
        <v>10740</v>
      </c>
      <c r="AA896">
        <v>43800</v>
      </c>
      <c r="AB896">
        <v>21337.809000000001</v>
      </c>
      <c r="AC896">
        <v>598</v>
      </c>
      <c r="AD896">
        <v>12.8</v>
      </c>
      <c r="AE896">
        <v>24218.682000000001</v>
      </c>
      <c r="AF896">
        <v>5106.6670000000004</v>
      </c>
      <c r="AG896">
        <v>1034.162</v>
      </c>
      <c r="AH896">
        <v>1140</v>
      </c>
      <c r="AI896">
        <v>10720</v>
      </c>
      <c r="AJ896" s="1">
        <v>50800</v>
      </c>
      <c r="AK896" s="1">
        <v>68750</v>
      </c>
      <c r="AL896" s="1">
        <v>134217.728</v>
      </c>
      <c r="AM896" s="1">
        <v>94794.9</v>
      </c>
      <c r="AN896" s="1">
        <v>134217.728</v>
      </c>
      <c r="AO896" s="1">
        <v>93500</v>
      </c>
      <c r="AP896" s="1">
        <v>308682.62</v>
      </c>
      <c r="AQ896" s="1">
        <v>134217.728</v>
      </c>
    </row>
    <row r="897" spans="7:43" x14ac:dyDescent="0.3">
      <c r="G897" s="2">
        <v>42521</v>
      </c>
      <c r="H897">
        <v>25280</v>
      </c>
      <c r="I897">
        <v>1340</v>
      </c>
      <c r="J897">
        <v>23700</v>
      </c>
      <c r="K897">
        <v>8800</v>
      </c>
      <c r="L897">
        <v>1860</v>
      </c>
      <c r="M897">
        <v>11640</v>
      </c>
      <c r="N897">
        <v>17280</v>
      </c>
      <c r="O897">
        <v>36340</v>
      </c>
      <c r="P897">
        <v>16600</v>
      </c>
      <c r="Q897">
        <v>3807.819</v>
      </c>
      <c r="R897">
        <v>26200</v>
      </c>
      <c r="S897">
        <v>944.33799999999997</v>
      </c>
      <c r="T897">
        <v>26455.864000000001</v>
      </c>
      <c r="U897">
        <v>37200</v>
      </c>
      <c r="V897">
        <v>55000</v>
      </c>
      <c r="W897">
        <v>5000</v>
      </c>
      <c r="X897">
        <v>54769.249000000003</v>
      </c>
      <c r="Y897">
        <v>2330</v>
      </c>
      <c r="Z897">
        <v>10740</v>
      </c>
      <c r="AA897">
        <v>44700</v>
      </c>
      <c r="AB897">
        <v>21337.809000000001</v>
      </c>
      <c r="AC897">
        <v>593</v>
      </c>
      <c r="AD897">
        <v>12.8</v>
      </c>
      <c r="AE897">
        <v>24448.788</v>
      </c>
      <c r="AF897">
        <v>5066.6670000000004</v>
      </c>
      <c r="AG897">
        <v>1034.162</v>
      </c>
      <c r="AH897">
        <v>1140</v>
      </c>
      <c r="AI897">
        <v>10720</v>
      </c>
      <c r="AJ897" s="1">
        <v>50800</v>
      </c>
      <c r="AK897" s="1">
        <v>68750</v>
      </c>
      <c r="AL897" s="1">
        <v>134217.728</v>
      </c>
      <c r="AM897" s="1">
        <v>94794.9</v>
      </c>
      <c r="AN897" s="1">
        <v>134217.728</v>
      </c>
      <c r="AO897" s="1">
        <v>93500</v>
      </c>
      <c r="AP897" s="1">
        <v>308682.62</v>
      </c>
      <c r="AQ897" s="1">
        <v>134217.728</v>
      </c>
    </row>
    <row r="898" spans="7:43" x14ac:dyDescent="0.3">
      <c r="G898" s="2">
        <v>42522</v>
      </c>
      <c r="H898">
        <v>25360</v>
      </c>
      <c r="I898">
        <v>1360</v>
      </c>
      <c r="J898">
        <v>23620</v>
      </c>
      <c r="K898">
        <v>8860</v>
      </c>
      <c r="L898">
        <v>1825</v>
      </c>
      <c r="M898">
        <v>11760</v>
      </c>
      <c r="N898">
        <v>17820</v>
      </c>
      <c r="O898">
        <v>36640</v>
      </c>
      <c r="P898">
        <v>17000</v>
      </c>
      <c r="Q898">
        <v>3822.6550000000002</v>
      </c>
      <c r="R898">
        <v>26300</v>
      </c>
      <c r="S898">
        <v>960.97799999999995</v>
      </c>
      <c r="T898">
        <v>26238.233</v>
      </c>
      <c r="U898">
        <v>37380</v>
      </c>
      <c r="V898">
        <v>55000</v>
      </c>
      <c r="W898">
        <v>5000</v>
      </c>
      <c r="X898">
        <v>54397.300999999999</v>
      </c>
      <c r="Y898">
        <v>2380</v>
      </c>
      <c r="Z898">
        <v>10740</v>
      </c>
      <c r="AA898">
        <v>45750</v>
      </c>
      <c r="AB898">
        <v>21337.809000000001</v>
      </c>
      <c r="AC898">
        <v>600</v>
      </c>
      <c r="AD898">
        <v>12.8</v>
      </c>
      <c r="AE898">
        <v>24774.772000000001</v>
      </c>
      <c r="AF898">
        <v>5066.6670000000004</v>
      </c>
      <c r="AG898">
        <v>1025.1690000000001</v>
      </c>
      <c r="AH898">
        <v>1150</v>
      </c>
      <c r="AI898">
        <v>10820</v>
      </c>
      <c r="AJ898" s="1">
        <v>50800</v>
      </c>
      <c r="AK898" s="1">
        <v>68750</v>
      </c>
      <c r="AL898" s="1">
        <v>134217.728</v>
      </c>
      <c r="AM898" s="1">
        <v>94794.9</v>
      </c>
      <c r="AN898" s="1">
        <v>134217.728</v>
      </c>
      <c r="AO898" s="1">
        <v>93500</v>
      </c>
      <c r="AP898" s="1">
        <v>308682.62</v>
      </c>
      <c r="AQ898" s="1">
        <v>134217.728</v>
      </c>
    </row>
    <row r="899" spans="7:43" x14ac:dyDescent="0.3">
      <c r="G899" s="2">
        <v>42523</v>
      </c>
      <c r="H899">
        <v>25440</v>
      </c>
      <c r="I899">
        <v>1375</v>
      </c>
      <c r="J899">
        <v>23540</v>
      </c>
      <c r="K899">
        <v>8810</v>
      </c>
      <c r="L899">
        <v>1830</v>
      </c>
      <c r="M899">
        <v>11560</v>
      </c>
      <c r="N899">
        <v>17920</v>
      </c>
      <c r="O899">
        <v>37180</v>
      </c>
      <c r="P899">
        <v>17200</v>
      </c>
      <c r="Q899">
        <v>3807.819</v>
      </c>
      <c r="R899">
        <v>26420</v>
      </c>
      <c r="S899">
        <v>960.97799999999995</v>
      </c>
      <c r="T899">
        <v>26061.406999999999</v>
      </c>
      <c r="U899">
        <v>37660</v>
      </c>
      <c r="V899">
        <v>55000</v>
      </c>
      <c r="W899">
        <v>5000</v>
      </c>
      <c r="X899">
        <v>54676.262000000002</v>
      </c>
      <c r="Y899">
        <v>2350</v>
      </c>
      <c r="Z899">
        <v>10740</v>
      </c>
      <c r="AA899">
        <v>46050</v>
      </c>
      <c r="AB899">
        <v>21337.809000000001</v>
      </c>
      <c r="AC899">
        <v>599</v>
      </c>
      <c r="AD899">
        <v>12.3</v>
      </c>
      <c r="AE899">
        <v>24736.420999999998</v>
      </c>
      <c r="AF899">
        <v>5013.3329999999996</v>
      </c>
      <c r="AG899">
        <v>1025.1690000000001</v>
      </c>
      <c r="AH899">
        <v>1145</v>
      </c>
      <c r="AI899">
        <v>10800</v>
      </c>
      <c r="AJ899" s="1">
        <v>50800</v>
      </c>
      <c r="AK899" s="1">
        <v>68750</v>
      </c>
      <c r="AL899" s="1">
        <v>134217.728</v>
      </c>
      <c r="AM899" s="1">
        <v>94794.9</v>
      </c>
      <c r="AN899" s="1">
        <v>134217.728</v>
      </c>
      <c r="AO899" s="1">
        <v>93500</v>
      </c>
      <c r="AP899" s="1">
        <v>308682.62</v>
      </c>
      <c r="AQ899" s="1">
        <v>134217.728</v>
      </c>
    </row>
    <row r="900" spans="7:43" x14ac:dyDescent="0.3">
      <c r="G900" s="2">
        <v>42524</v>
      </c>
      <c r="H900">
        <v>25720</v>
      </c>
      <c r="I900">
        <v>1370</v>
      </c>
      <c r="J900">
        <v>23900</v>
      </c>
      <c r="K900">
        <v>8810</v>
      </c>
      <c r="L900">
        <v>1820</v>
      </c>
      <c r="M900">
        <v>11640</v>
      </c>
      <c r="N900">
        <v>17780</v>
      </c>
      <c r="O900">
        <v>37380</v>
      </c>
      <c r="P900">
        <v>17000</v>
      </c>
      <c r="Q900">
        <v>3778.1480000000001</v>
      </c>
      <c r="R900">
        <v>26860</v>
      </c>
      <c r="S900">
        <v>965.13800000000003</v>
      </c>
      <c r="T900">
        <v>25911.785</v>
      </c>
      <c r="U900">
        <v>37800</v>
      </c>
      <c r="V900">
        <v>55000</v>
      </c>
      <c r="W900">
        <v>5000</v>
      </c>
      <c r="X900">
        <v>54676.262000000002</v>
      </c>
      <c r="Y900">
        <v>2350</v>
      </c>
      <c r="Z900">
        <v>10740</v>
      </c>
      <c r="AA900">
        <v>46500</v>
      </c>
      <c r="AB900">
        <v>21337.809000000001</v>
      </c>
      <c r="AC900">
        <v>594</v>
      </c>
      <c r="AD900">
        <v>11.9</v>
      </c>
      <c r="AE900">
        <v>24717.244999999999</v>
      </c>
      <c r="AF900">
        <v>5000</v>
      </c>
      <c r="AG900">
        <v>1029.665</v>
      </c>
      <c r="AH900">
        <v>1150</v>
      </c>
      <c r="AI900">
        <v>10800</v>
      </c>
      <c r="AJ900" s="1">
        <v>50800</v>
      </c>
      <c r="AK900" s="1">
        <v>68750</v>
      </c>
      <c r="AL900" s="1">
        <v>134217.728</v>
      </c>
      <c r="AM900" s="1">
        <v>94794.9</v>
      </c>
      <c r="AN900" s="1">
        <v>134217.728</v>
      </c>
      <c r="AO900" s="1">
        <v>93500</v>
      </c>
      <c r="AP900" s="1">
        <v>308682.62</v>
      </c>
      <c r="AQ900" s="1">
        <v>134217.728</v>
      </c>
    </row>
    <row r="901" spans="7:43" x14ac:dyDescent="0.3">
      <c r="G901" s="2">
        <v>42527</v>
      </c>
      <c r="H901">
        <v>25720</v>
      </c>
      <c r="I901">
        <v>1370</v>
      </c>
      <c r="J901">
        <v>23900</v>
      </c>
      <c r="K901">
        <v>8810</v>
      </c>
      <c r="L901">
        <v>1820</v>
      </c>
      <c r="M901">
        <v>11640</v>
      </c>
      <c r="N901">
        <v>17780</v>
      </c>
      <c r="O901">
        <v>37380</v>
      </c>
      <c r="P901">
        <v>17000</v>
      </c>
      <c r="Q901">
        <v>3778.1480000000001</v>
      </c>
      <c r="R901">
        <v>26860</v>
      </c>
      <c r="S901">
        <v>965.13800000000003</v>
      </c>
      <c r="T901">
        <v>25911.785</v>
      </c>
      <c r="U901">
        <v>37800</v>
      </c>
      <c r="V901">
        <v>55000</v>
      </c>
      <c r="W901">
        <v>5000</v>
      </c>
      <c r="X901">
        <v>54676.262000000002</v>
      </c>
      <c r="Y901">
        <v>2350</v>
      </c>
      <c r="Z901">
        <v>10740</v>
      </c>
      <c r="AA901">
        <v>46500</v>
      </c>
      <c r="AB901">
        <v>21337.809000000001</v>
      </c>
      <c r="AC901">
        <v>594</v>
      </c>
      <c r="AD901">
        <v>11.9</v>
      </c>
      <c r="AE901">
        <v>24717.244999999999</v>
      </c>
      <c r="AF901">
        <v>5000</v>
      </c>
      <c r="AG901">
        <v>1029.665</v>
      </c>
      <c r="AH901">
        <v>1150</v>
      </c>
      <c r="AI901">
        <v>10800</v>
      </c>
      <c r="AJ901" s="1">
        <v>50800</v>
      </c>
      <c r="AK901" s="1">
        <v>68750</v>
      </c>
      <c r="AL901" s="1">
        <v>134217.728</v>
      </c>
      <c r="AM901" s="1">
        <v>94794.9</v>
      </c>
      <c r="AN901" s="1">
        <v>134217.728</v>
      </c>
      <c r="AO901" s="1">
        <v>93500</v>
      </c>
      <c r="AP901" s="1">
        <v>308682.62</v>
      </c>
      <c r="AQ901" s="1">
        <v>134217.728</v>
      </c>
    </row>
    <row r="902" spans="7:43" x14ac:dyDescent="0.3">
      <c r="G902" s="2">
        <v>42528</v>
      </c>
      <c r="H902">
        <v>25200</v>
      </c>
      <c r="I902">
        <v>1420</v>
      </c>
      <c r="J902">
        <v>23460</v>
      </c>
      <c r="K902">
        <v>8890</v>
      </c>
      <c r="L902">
        <v>1825</v>
      </c>
      <c r="M902">
        <v>11880</v>
      </c>
      <c r="N902">
        <v>18100</v>
      </c>
      <c r="O902">
        <v>37700</v>
      </c>
      <c r="P902">
        <v>17400</v>
      </c>
      <c r="Q902">
        <v>3832.5459999999998</v>
      </c>
      <c r="R902">
        <v>26800</v>
      </c>
      <c r="S902">
        <v>965.13800000000003</v>
      </c>
      <c r="T902">
        <v>26415.058000000001</v>
      </c>
      <c r="U902">
        <v>38100</v>
      </c>
      <c r="V902">
        <v>55000</v>
      </c>
      <c r="W902">
        <v>5000</v>
      </c>
      <c r="X902">
        <v>54955.222000000002</v>
      </c>
      <c r="Y902">
        <v>2350</v>
      </c>
      <c r="Z902">
        <v>9670</v>
      </c>
      <c r="AA902">
        <v>50900</v>
      </c>
      <c r="AB902">
        <v>21337.809000000001</v>
      </c>
      <c r="AC902">
        <v>601</v>
      </c>
      <c r="AD902">
        <v>12.3</v>
      </c>
      <c r="AE902">
        <v>24621.367999999999</v>
      </c>
      <c r="AF902">
        <v>5020</v>
      </c>
      <c r="AG902">
        <v>1029.665</v>
      </c>
      <c r="AH902">
        <v>1125</v>
      </c>
      <c r="AI902">
        <v>11080</v>
      </c>
      <c r="AJ902" s="1">
        <v>50800</v>
      </c>
      <c r="AK902" s="1">
        <v>68750</v>
      </c>
      <c r="AL902" s="1">
        <v>134217.728</v>
      </c>
      <c r="AM902" s="1">
        <v>94794.9</v>
      </c>
      <c r="AN902" s="1">
        <v>134217.728</v>
      </c>
      <c r="AO902" s="1">
        <v>93500</v>
      </c>
      <c r="AP902" s="1">
        <v>308682.62</v>
      </c>
      <c r="AQ902" s="1">
        <v>134217.728</v>
      </c>
    </row>
    <row r="903" spans="7:43" x14ac:dyDescent="0.3">
      <c r="G903" s="2">
        <v>42529</v>
      </c>
      <c r="H903">
        <v>25980</v>
      </c>
      <c r="I903">
        <v>1450</v>
      </c>
      <c r="J903">
        <v>24040</v>
      </c>
      <c r="K903">
        <v>8850</v>
      </c>
      <c r="L903">
        <v>1820</v>
      </c>
      <c r="M903">
        <v>11900</v>
      </c>
      <c r="N903">
        <v>18700</v>
      </c>
      <c r="O903">
        <v>38200</v>
      </c>
      <c r="P903">
        <v>17820</v>
      </c>
      <c r="Q903">
        <v>3797.9290000000001</v>
      </c>
      <c r="R903">
        <v>26900</v>
      </c>
      <c r="S903">
        <v>977.61900000000003</v>
      </c>
      <c r="T903">
        <v>25952.591</v>
      </c>
      <c r="U903">
        <v>38900</v>
      </c>
      <c r="V903">
        <v>55000</v>
      </c>
      <c r="W903">
        <v>5000</v>
      </c>
      <c r="X903">
        <v>54862.235000000001</v>
      </c>
      <c r="Y903">
        <v>2390</v>
      </c>
      <c r="Z903">
        <v>9670</v>
      </c>
      <c r="AA903">
        <v>52700</v>
      </c>
      <c r="AB903">
        <v>21991.279999999999</v>
      </c>
      <c r="AC903">
        <v>597</v>
      </c>
      <c r="AD903">
        <v>12.3</v>
      </c>
      <c r="AE903">
        <v>24640.543000000001</v>
      </c>
      <c r="AF903">
        <v>5093.3329999999996</v>
      </c>
      <c r="AG903">
        <v>1047.6510000000001</v>
      </c>
      <c r="AH903">
        <v>1125</v>
      </c>
      <c r="AI903">
        <v>11040</v>
      </c>
      <c r="AJ903" s="1">
        <v>50800</v>
      </c>
      <c r="AK903" s="1">
        <v>68750</v>
      </c>
      <c r="AL903" s="1">
        <v>134217.728</v>
      </c>
      <c r="AM903" s="1">
        <v>94794.9</v>
      </c>
      <c r="AN903" s="1">
        <v>134217.728</v>
      </c>
      <c r="AO903" s="1">
        <v>93500</v>
      </c>
      <c r="AP903" s="1">
        <v>308682.62</v>
      </c>
      <c r="AQ903" s="1">
        <v>134217.728</v>
      </c>
    </row>
    <row r="904" spans="7:43" x14ac:dyDescent="0.3">
      <c r="G904" s="2">
        <v>42530</v>
      </c>
      <c r="H904">
        <v>25900</v>
      </c>
      <c r="I904">
        <v>1450</v>
      </c>
      <c r="J904">
        <v>24060</v>
      </c>
      <c r="K904">
        <v>8860</v>
      </c>
      <c r="L904">
        <v>1815</v>
      </c>
      <c r="M904">
        <v>11700</v>
      </c>
      <c r="N904">
        <v>18600</v>
      </c>
      <c r="O904">
        <v>38400</v>
      </c>
      <c r="P904">
        <v>17980</v>
      </c>
      <c r="Q904">
        <v>3881.998</v>
      </c>
      <c r="R904">
        <v>27040</v>
      </c>
      <c r="S904">
        <v>973.45899999999995</v>
      </c>
      <c r="T904">
        <v>25843.775000000001</v>
      </c>
      <c r="U904">
        <v>38820</v>
      </c>
      <c r="V904">
        <v>55000</v>
      </c>
      <c r="W904">
        <v>4900</v>
      </c>
      <c r="X904">
        <v>55308.572</v>
      </c>
      <c r="Y904">
        <v>2390</v>
      </c>
      <c r="Z904">
        <v>9670</v>
      </c>
      <c r="AA904">
        <v>53000</v>
      </c>
      <c r="AB904">
        <v>22004.616000000002</v>
      </c>
      <c r="AC904">
        <v>598</v>
      </c>
      <c r="AD904">
        <v>12.3</v>
      </c>
      <c r="AE904">
        <v>24583.017</v>
      </c>
      <c r="AF904">
        <v>5100</v>
      </c>
      <c r="AG904">
        <v>1047.6510000000001</v>
      </c>
      <c r="AH904">
        <v>1115</v>
      </c>
      <c r="AI904">
        <v>11000</v>
      </c>
      <c r="AJ904" s="1">
        <v>50800</v>
      </c>
      <c r="AK904" s="1">
        <v>68750</v>
      </c>
      <c r="AL904" s="1">
        <v>134217.728</v>
      </c>
      <c r="AM904" s="1">
        <v>94794.9</v>
      </c>
      <c r="AN904" s="1">
        <v>134217.728</v>
      </c>
      <c r="AO904" s="1">
        <v>93500</v>
      </c>
      <c r="AP904" s="1">
        <v>308682.62</v>
      </c>
      <c r="AQ904" s="1">
        <v>134217.728</v>
      </c>
    </row>
    <row r="905" spans="7:43" x14ac:dyDescent="0.3">
      <c r="G905" s="2">
        <v>42531</v>
      </c>
      <c r="H905">
        <v>25440</v>
      </c>
      <c r="I905">
        <v>1410</v>
      </c>
      <c r="J905">
        <v>23700</v>
      </c>
      <c r="K905">
        <v>8830</v>
      </c>
      <c r="L905">
        <v>1820</v>
      </c>
      <c r="M905">
        <v>11560</v>
      </c>
      <c r="N905">
        <v>18340</v>
      </c>
      <c r="O905">
        <v>38120</v>
      </c>
      <c r="P905">
        <v>17960</v>
      </c>
      <c r="Q905">
        <v>3877.0520000000001</v>
      </c>
      <c r="R905">
        <v>27000</v>
      </c>
      <c r="S905">
        <v>973.45899999999995</v>
      </c>
      <c r="T905">
        <v>25870.978999999999</v>
      </c>
      <c r="U905">
        <v>38440</v>
      </c>
      <c r="V905">
        <v>55000</v>
      </c>
      <c r="W905">
        <v>4900</v>
      </c>
      <c r="X905">
        <v>55327.17</v>
      </c>
      <c r="Y905">
        <v>2390</v>
      </c>
      <c r="Z905">
        <v>9670</v>
      </c>
      <c r="AA905">
        <v>51000</v>
      </c>
      <c r="AB905">
        <v>21444.498</v>
      </c>
      <c r="AC905">
        <v>601</v>
      </c>
      <c r="AD905">
        <v>12</v>
      </c>
      <c r="AE905">
        <v>24448.788</v>
      </c>
      <c r="AF905">
        <v>5033.3329999999996</v>
      </c>
      <c r="AG905">
        <v>1043.154</v>
      </c>
      <c r="AH905">
        <v>1145</v>
      </c>
      <c r="AI905">
        <v>11040</v>
      </c>
      <c r="AJ905" s="1">
        <v>50800</v>
      </c>
      <c r="AK905" s="1">
        <v>68750</v>
      </c>
      <c r="AL905" s="1">
        <v>134217.728</v>
      </c>
      <c r="AM905" s="1">
        <v>94794.9</v>
      </c>
      <c r="AN905" s="1">
        <v>134217.728</v>
      </c>
      <c r="AO905" s="1">
        <v>93500</v>
      </c>
      <c r="AP905" s="1">
        <v>308682.62</v>
      </c>
      <c r="AQ905" s="1">
        <v>134217.728</v>
      </c>
    </row>
    <row r="906" spans="7:43" x14ac:dyDescent="0.3">
      <c r="G906" s="2">
        <v>42534</v>
      </c>
      <c r="H906">
        <v>25300</v>
      </c>
      <c r="I906">
        <v>1400</v>
      </c>
      <c r="J906">
        <v>23520</v>
      </c>
      <c r="K906">
        <v>8800</v>
      </c>
      <c r="L906">
        <v>1810</v>
      </c>
      <c r="M906">
        <v>11520</v>
      </c>
      <c r="N906">
        <v>18280</v>
      </c>
      <c r="O906">
        <v>38100</v>
      </c>
      <c r="P906">
        <v>17420</v>
      </c>
      <c r="Q906">
        <v>3946.2860000000001</v>
      </c>
      <c r="R906">
        <v>27060</v>
      </c>
      <c r="S906">
        <v>973.45899999999995</v>
      </c>
      <c r="T906">
        <v>26115.814999999999</v>
      </c>
      <c r="U906">
        <v>38740</v>
      </c>
      <c r="V906">
        <v>55000</v>
      </c>
      <c r="W906">
        <v>4900</v>
      </c>
      <c r="X906">
        <v>55308.572</v>
      </c>
      <c r="Y906">
        <v>2390</v>
      </c>
      <c r="Z906">
        <v>9670</v>
      </c>
      <c r="AA906">
        <v>51800</v>
      </c>
      <c r="AB906">
        <v>22004.616000000002</v>
      </c>
      <c r="AC906">
        <v>601</v>
      </c>
      <c r="AD906">
        <v>12</v>
      </c>
      <c r="AE906">
        <v>24391.260999999999</v>
      </c>
      <c r="AF906">
        <v>4953.3329999999996</v>
      </c>
      <c r="AG906">
        <v>1038.6579999999999</v>
      </c>
      <c r="AH906">
        <v>1130</v>
      </c>
      <c r="AI906">
        <v>10720</v>
      </c>
      <c r="AJ906" s="1">
        <v>50800</v>
      </c>
      <c r="AK906" s="1">
        <v>68750</v>
      </c>
      <c r="AL906" s="1">
        <v>134217.728</v>
      </c>
      <c r="AM906" s="1">
        <v>94794.9</v>
      </c>
      <c r="AN906" s="1">
        <v>134217.728</v>
      </c>
      <c r="AO906" s="1">
        <v>93500</v>
      </c>
      <c r="AP906" s="1">
        <v>308682.62</v>
      </c>
      <c r="AQ906" s="1">
        <v>134217.728</v>
      </c>
    </row>
    <row r="907" spans="7:43" x14ac:dyDescent="0.3">
      <c r="G907" s="2">
        <v>42535</v>
      </c>
      <c r="H907">
        <v>25140</v>
      </c>
      <c r="I907">
        <v>1395</v>
      </c>
      <c r="J907">
        <v>23200</v>
      </c>
      <c r="K907">
        <v>8720</v>
      </c>
      <c r="L907">
        <v>1780</v>
      </c>
      <c r="M907">
        <v>11540</v>
      </c>
      <c r="N907">
        <v>18160</v>
      </c>
      <c r="O907">
        <v>37200</v>
      </c>
      <c r="P907">
        <v>17520</v>
      </c>
      <c r="Q907">
        <v>3881.998</v>
      </c>
      <c r="R907">
        <v>27340</v>
      </c>
      <c r="S907">
        <v>973.45899999999995</v>
      </c>
      <c r="T907">
        <v>25843.775000000001</v>
      </c>
      <c r="U907">
        <v>37800</v>
      </c>
      <c r="V907">
        <v>54000</v>
      </c>
      <c r="W907">
        <v>4900</v>
      </c>
      <c r="X907">
        <v>55308.572</v>
      </c>
      <c r="Y907">
        <v>2390</v>
      </c>
      <c r="Z907">
        <v>9670</v>
      </c>
      <c r="AA907">
        <v>51100</v>
      </c>
      <c r="AB907">
        <v>22004.616000000002</v>
      </c>
      <c r="AC907">
        <v>601</v>
      </c>
      <c r="AD907">
        <v>12</v>
      </c>
      <c r="AE907">
        <v>23911.873</v>
      </c>
      <c r="AF907">
        <v>4826.6670000000004</v>
      </c>
      <c r="AG907">
        <v>1043.154</v>
      </c>
      <c r="AH907">
        <v>1125</v>
      </c>
      <c r="AI907">
        <v>10800</v>
      </c>
      <c r="AJ907" s="1">
        <v>50800</v>
      </c>
      <c r="AK907" s="1">
        <v>68750</v>
      </c>
      <c r="AL907" s="1">
        <v>134217.728</v>
      </c>
      <c r="AM907" s="1">
        <v>94794.9</v>
      </c>
      <c r="AN907" s="1">
        <v>134217.728</v>
      </c>
      <c r="AO907" s="1">
        <v>93500</v>
      </c>
      <c r="AP907" s="1">
        <v>308682.62</v>
      </c>
      <c r="AQ907" s="1">
        <v>134217.728</v>
      </c>
    </row>
    <row r="908" spans="7:43" x14ac:dyDescent="0.3">
      <c r="G908" s="2">
        <v>42536</v>
      </c>
      <c r="H908">
        <v>25280</v>
      </c>
      <c r="I908">
        <v>1395</v>
      </c>
      <c r="J908">
        <v>23300</v>
      </c>
      <c r="K908">
        <v>8680</v>
      </c>
      <c r="L908">
        <v>1785</v>
      </c>
      <c r="M908">
        <v>11540</v>
      </c>
      <c r="N908">
        <v>18060</v>
      </c>
      <c r="O908">
        <v>37300</v>
      </c>
      <c r="P908">
        <v>17500</v>
      </c>
      <c r="Q908">
        <v>3862.2170000000001</v>
      </c>
      <c r="R908">
        <v>27400</v>
      </c>
      <c r="S908">
        <v>973.45899999999995</v>
      </c>
      <c r="T908">
        <v>25979.794999999998</v>
      </c>
      <c r="U908">
        <v>37700</v>
      </c>
      <c r="V908">
        <v>54000</v>
      </c>
      <c r="W908">
        <v>5000</v>
      </c>
      <c r="X908">
        <v>55308.572</v>
      </c>
      <c r="Y908">
        <v>2390</v>
      </c>
      <c r="Z908">
        <v>9670</v>
      </c>
      <c r="AA908">
        <v>51000</v>
      </c>
      <c r="AB908">
        <v>22004.616000000002</v>
      </c>
      <c r="AC908">
        <v>597</v>
      </c>
      <c r="AD908">
        <v>11.6</v>
      </c>
      <c r="AE908">
        <v>24046.101999999999</v>
      </c>
      <c r="AF908">
        <v>4760</v>
      </c>
      <c r="AG908">
        <v>1047.6510000000001</v>
      </c>
      <c r="AH908">
        <v>1125</v>
      </c>
      <c r="AI908">
        <v>10720</v>
      </c>
      <c r="AJ908" s="1">
        <v>50800</v>
      </c>
      <c r="AK908" s="1">
        <v>68750</v>
      </c>
      <c r="AL908" s="1">
        <v>134217.728</v>
      </c>
      <c r="AM908" s="1">
        <v>94794.9</v>
      </c>
      <c r="AN908" s="1">
        <v>134217.728</v>
      </c>
      <c r="AO908" s="1">
        <v>93500</v>
      </c>
      <c r="AP908" s="1">
        <v>308682.62</v>
      </c>
      <c r="AQ908" s="1">
        <v>134217.728</v>
      </c>
    </row>
    <row r="909" spans="7:43" x14ac:dyDescent="0.3">
      <c r="G909" s="2">
        <v>42537</v>
      </c>
      <c r="H909">
        <v>25400</v>
      </c>
      <c r="I909">
        <v>1395</v>
      </c>
      <c r="J909">
        <v>23600</v>
      </c>
      <c r="K909">
        <v>8640</v>
      </c>
      <c r="L909">
        <v>1815</v>
      </c>
      <c r="M909">
        <v>11680</v>
      </c>
      <c r="N909">
        <v>18100</v>
      </c>
      <c r="O909">
        <v>37060</v>
      </c>
      <c r="P909">
        <v>17520</v>
      </c>
      <c r="Q909">
        <v>3862.2170000000001</v>
      </c>
      <c r="R909">
        <v>27580</v>
      </c>
      <c r="S909">
        <v>981.779</v>
      </c>
      <c r="T909">
        <v>25843.775000000001</v>
      </c>
      <c r="U909">
        <v>37800</v>
      </c>
      <c r="V909">
        <v>54000</v>
      </c>
      <c r="W909">
        <v>5000</v>
      </c>
      <c r="X909">
        <v>55289.974999999999</v>
      </c>
      <c r="Y909">
        <v>2385</v>
      </c>
      <c r="Z909">
        <v>9670</v>
      </c>
      <c r="AA909">
        <v>50900</v>
      </c>
      <c r="AB909">
        <v>22004.616000000002</v>
      </c>
      <c r="AC909">
        <v>599</v>
      </c>
      <c r="AD909">
        <v>11.6</v>
      </c>
      <c r="AE909">
        <v>24065.277999999998</v>
      </c>
      <c r="AF909">
        <v>4820</v>
      </c>
      <c r="AG909">
        <v>1047.6510000000001</v>
      </c>
      <c r="AH909">
        <v>1095</v>
      </c>
      <c r="AI909">
        <v>10900</v>
      </c>
      <c r="AJ909" s="1">
        <v>50800</v>
      </c>
      <c r="AK909" s="1">
        <v>68750</v>
      </c>
      <c r="AL909" s="1">
        <v>134217.728</v>
      </c>
      <c r="AM909" s="1">
        <v>94794.9</v>
      </c>
      <c r="AN909" s="1">
        <v>134217.728</v>
      </c>
      <c r="AO909" s="1">
        <v>93500</v>
      </c>
      <c r="AP909" s="1">
        <v>308682.62</v>
      </c>
      <c r="AQ909" s="1">
        <v>134217.728</v>
      </c>
    </row>
    <row r="910" spans="7:43" x14ac:dyDescent="0.3">
      <c r="G910" s="2">
        <v>42538</v>
      </c>
      <c r="H910">
        <v>25520</v>
      </c>
      <c r="I910">
        <v>1415</v>
      </c>
      <c r="J910">
        <v>23980</v>
      </c>
      <c r="K910">
        <v>8610</v>
      </c>
      <c r="L910">
        <v>1780</v>
      </c>
      <c r="M910">
        <v>11500</v>
      </c>
      <c r="N910">
        <v>17900</v>
      </c>
      <c r="O910">
        <v>37100</v>
      </c>
      <c r="P910">
        <v>17480</v>
      </c>
      <c r="Q910">
        <v>3857.2719999999999</v>
      </c>
      <c r="R910">
        <v>27800</v>
      </c>
      <c r="S910">
        <v>973.45899999999995</v>
      </c>
      <c r="T910">
        <v>25694.152999999998</v>
      </c>
      <c r="U910">
        <v>38100</v>
      </c>
      <c r="V910">
        <v>54000</v>
      </c>
      <c r="W910">
        <v>5000</v>
      </c>
      <c r="X910">
        <v>54490.288</v>
      </c>
      <c r="Y910">
        <v>2300</v>
      </c>
      <c r="Z910">
        <v>9670</v>
      </c>
      <c r="AA910">
        <v>51500</v>
      </c>
      <c r="AB910">
        <v>22004.616000000002</v>
      </c>
      <c r="AC910">
        <v>600</v>
      </c>
      <c r="AD910">
        <v>11.6</v>
      </c>
      <c r="AE910">
        <v>24065.277999999998</v>
      </c>
      <c r="AF910">
        <v>4933.3329999999996</v>
      </c>
      <c r="AG910">
        <v>1056.643</v>
      </c>
      <c r="AH910">
        <v>1100</v>
      </c>
      <c r="AI910">
        <v>10860</v>
      </c>
      <c r="AJ910" s="1">
        <v>50800</v>
      </c>
      <c r="AK910" s="1">
        <v>68750</v>
      </c>
      <c r="AL910" s="1">
        <v>134217.728</v>
      </c>
      <c r="AM910" s="1">
        <v>94794.9</v>
      </c>
      <c r="AN910" s="1">
        <v>134217.728</v>
      </c>
      <c r="AO910" s="1">
        <v>93500</v>
      </c>
      <c r="AP910" s="1">
        <v>308682.62</v>
      </c>
      <c r="AQ910" s="1">
        <v>134217.728</v>
      </c>
    </row>
    <row r="911" spans="7:43" x14ac:dyDescent="0.3">
      <c r="G911" s="2">
        <v>42541</v>
      </c>
      <c r="H911">
        <v>25700</v>
      </c>
      <c r="I911">
        <v>1420</v>
      </c>
      <c r="J911">
        <v>23920</v>
      </c>
      <c r="K911">
        <v>8720</v>
      </c>
      <c r="L911">
        <v>1815</v>
      </c>
      <c r="M911">
        <v>11640</v>
      </c>
      <c r="N911">
        <v>18200</v>
      </c>
      <c r="O911">
        <v>36940</v>
      </c>
      <c r="P911">
        <v>17580</v>
      </c>
      <c r="Q911">
        <v>3886.9430000000002</v>
      </c>
      <c r="R911">
        <v>27880</v>
      </c>
      <c r="S911">
        <v>973.45899999999995</v>
      </c>
      <c r="T911">
        <v>25979.794999999998</v>
      </c>
      <c r="U911">
        <v>38000</v>
      </c>
      <c r="V911">
        <v>54300</v>
      </c>
      <c r="W911">
        <v>5000</v>
      </c>
      <c r="X911">
        <v>54862.235000000001</v>
      </c>
      <c r="Y911">
        <v>2360</v>
      </c>
      <c r="Z911">
        <v>9670</v>
      </c>
      <c r="AA911">
        <v>52400</v>
      </c>
      <c r="AB911">
        <v>22004.616000000002</v>
      </c>
      <c r="AC911">
        <v>600</v>
      </c>
      <c r="AD911">
        <v>11.6</v>
      </c>
      <c r="AE911">
        <v>24026.927</v>
      </c>
      <c r="AF911">
        <v>5020</v>
      </c>
      <c r="AG911">
        <v>1061.1400000000001</v>
      </c>
      <c r="AH911">
        <v>1110</v>
      </c>
      <c r="AI911">
        <v>10900</v>
      </c>
      <c r="AJ911" s="1">
        <v>50800</v>
      </c>
      <c r="AK911" s="1">
        <v>68750</v>
      </c>
      <c r="AL911" s="1">
        <v>134217.728</v>
      </c>
      <c r="AM911" s="1">
        <v>94794.9</v>
      </c>
      <c r="AN911" s="1">
        <v>134217.728</v>
      </c>
      <c r="AO911" s="1">
        <v>93500</v>
      </c>
      <c r="AP911" s="1">
        <v>308682.62</v>
      </c>
      <c r="AQ911" s="1">
        <v>134217.728</v>
      </c>
    </row>
    <row r="912" spans="7:43" x14ac:dyDescent="0.3">
      <c r="G912" s="2">
        <v>42542</v>
      </c>
      <c r="H912">
        <v>25720</v>
      </c>
      <c r="I912">
        <v>1425</v>
      </c>
      <c r="J912">
        <v>24000</v>
      </c>
      <c r="K912">
        <v>8860</v>
      </c>
      <c r="L912">
        <v>1810</v>
      </c>
      <c r="M912">
        <v>11900</v>
      </c>
      <c r="N912">
        <v>18680</v>
      </c>
      <c r="O912">
        <v>37500</v>
      </c>
      <c r="P912">
        <v>17920</v>
      </c>
      <c r="Q912">
        <v>3891.8879999999999</v>
      </c>
      <c r="R912">
        <v>27940</v>
      </c>
      <c r="S912">
        <v>981.779</v>
      </c>
      <c r="T912">
        <v>25775.764999999999</v>
      </c>
      <c r="U912">
        <v>38000</v>
      </c>
      <c r="V912">
        <v>54300</v>
      </c>
      <c r="W912">
        <v>5000</v>
      </c>
      <c r="X912">
        <v>55308.572</v>
      </c>
      <c r="Y912">
        <v>2360</v>
      </c>
      <c r="Z912">
        <v>9670</v>
      </c>
      <c r="AA912">
        <v>52400</v>
      </c>
      <c r="AB912">
        <v>22004.616000000002</v>
      </c>
      <c r="AC912">
        <v>600</v>
      </c>
      <c r="AD912">
        <v>11.6</v>
      </c>
      <c r="AE912">
        <v>23911.873</v>
      </c>
      <c r="AF912">
        <v>4933.3329999999996</v>
      </c>
      <c r="AG912">
        <v>1056.643</v>
      </c>
      <c r="AH912">
        <v>1110</v>
      </c>
      <c r="AI912">
        <v>11100</v>
      </c>
      <c r="AJ912" s="1">
        <v>50800</v>
      </c>
      <c r="AK912" s="1">
        <v>68750</v>
      </c>
      <c r="AL912" s="1">
        <v>134217.728</v>
      </c>
      <c r="AM912" s="1">
        <v>94794.9</v>
      </c>
      <c r="AN912" s="1">
        <v>134217.728</v>
      </c>
      <c r="AO912" s="1">
        <v>93500</v>
      </c>
      <c r="AP912" s="1">
        <v>308682.62</v>
      </c>
      <c r="AQ912" s="1">
        <v>134217.728</v>
      </c>
    </row>
    <row r="913" spans="7:43" x14ac:dyDescent="0.3">
      <c r="G913" s="2">
        <v>42543</v>
      </c>
      <c r="H913">
        <v>25780</v>
      </c>
      <c r="I913">
        <v>1410</v>
      </c>
      <c r="J913">
        <v>24040</v>
      </c>
      <c r="K913">
        <v>8870</v>
      </c>
      <c r="L913">
        <v>1845</v>
      </c>
      <c r="M913">
        <v>11960</v>
      </c>
      <c r="N913">
        <v>18780</v>
      </c>
      <c r="O913">
        <v>37680</v>
      </c>
      <c r="P913">
        <v>18040</v>
      </c>
      <c r="Q913">
        <v>3891.8879999999999</v>
      </c>
      <c r="R913">
        <v>27700</v>
      </c>
      <c r="S913">
        <v>981.779</v>
      </c>
      <c r="T913">
        <v>25775.764999999999</v>
      </c>
      <c r="U913">
        <v>38140</v>
      </c>
      <c r="V913">
        <v>54300</v>
      </c>
      <c r="W913">
        <v>4950</v>
      </c>
      <c r="X913">
        <v>55234.182999999997</v>
      </c>
      <c r="Y913">
        <v>2350</v>
      </c>
      <c r="Z913">
        <v>9670</v>
      </c>
      <c r="AA913">
        <v>50900</v>
      </c>
      <c r="AB913">
        <v>21671.212</v>
      </c>
      <c r="AC913">
        <v>598</v>
      </c>
      <c r="AD913">
        <v>11.6</v>
      </c>
      <c r="AE913">
        <v>24065.277999999998</v>
      </c>
      <c r="AF913">
        <v>4900</v>
      </c>
      <c r="AG913">
        <v>1070.133</v>
      </c>
      <c r="AH913">
        <v>1115</v>
      </c>
      <c r="AI913">
        <v>11100</v>
      </c>
      <c r="AJ913" s="1">
        <v>50800</v>
      </c>
      <c r="AK913" s="1">
        <v>68750</v>
      </c>
      <c r="AL913" s="1">
        <v>134217.728</v>
      </c>
      <c r="AM913" s="1">
        <v>94794.9</v>
      </c>
      <c r="AN913" s="1">
        <v>134217.728</v>
      </c>
      <c r="AO913" s="1">
        <v>93500</v>
      </c>
      <c r="AP913" s="1">
        <v>308682.62</v>
      </c>
      <c r="AQ913" s="1">
        <v>134217.728</v>
      </c>
    </row>
    <row r="914" spans="7:43" x14ac:dyDescent="0.3">
      <c r="G914" s="2">
        <v>42544</v>
      </c>
      <c r="H914">
        <v>26200</v>
      </c>
      <c r="I914">
        <v>1410</v>
      </c>
      <c r="J914">
        <v>24400</v>
      </c>
      <c r="K914">
        <v>8900</v>
      </c>
      <c r="L914">
        <v>1840</v>
      </c>
      <c r="M914">
        <v>11960</v>
      </c>
      <c r="N914">
        <v>18660</v>
      </c>
      <c r="O914">
        <v>37500</v>
      </c>
      <c r="P914">
        <v>18200</v>
      </c>
      <c r="Q914">
        <v>3891.8879999999999</v>
      </c>
      <c r="R914">
        <v>27640</v>
      </c>
      <c r="S914">
        <v>977.61900000000003</v>
      </c>
      <c r="T914">
        <v>25775.764999999999</v>
      </c>
      <c r="U914">
        <v>38060</v>
      </c>
      <c r="V914">
        <v>54300</v>
      </c>
      <c r="W914">
        <v>4950</v>
      </c>
      <c r="X914">
        <v>54750.650999999998</v>
      </c>
      <c r="Y914">
        <v>2350</v>
      </c>
      <c r="Z914">
        <v>9670</v>
      </c>
      <c r="AA914">
        <v>51500</v>
      </c>
      <c r="AB914">
        <v>21671.212</v>
      </c>
      <c r="AC914">
        <v>597</v>
      </c>
      <c r="AD914">
        <v>11.6</v>
      </c>
      <c r="AE914">
        <v>24180.330999999998</v>
      </c>
      <c r="AF914">
        <v>4926.6670000000004</v>
      </c>
      <c r="AG914">
        <v>1052.1469999999999</v>
      </c>
      <c r="AH914">
        <v>1115</v>
      </c>
      <c r="AI914">
        <v>11180</v>
      </c>
      <c r="AJ914" s="1">
        <v>50800</v>
      </c>
      <c r="AK914" s="1">
        <v>68750</v>
      </c>
      <c r="AL914" s="1">
        <v>134217.728</v>
      </c>
      <c r="AM914" s="1">
        <v>94794.9</v>
      </c>
      <c r="AN914" s="1">
        <v>134217.728</v>
      </c>
      <c r="AO914" s="1">
        <v>93500</v>
      </c>
      <c r="AP914" s="1">
        <v>308682.62</v>
      </c>
      <c r="AQ914" s="1">
        <v>134217.728</v>
      </c>
    </row>
    <row r="915" spans="7:43" x14ac:dyDescent="0.3">
      <c r="G915" s="2">
        <v>42545</v>
      </c>
      <c r="H915">
        <v>25680</v>
      </c>
      <c r="I915">
        <v>1400</v>
      </c>
      <c r="J915">
        <v>24000</v>
      </c>
      <c r="K915">
        <v>8900</v>
      </c>
      <c r="L915">
        <v>1825</v>
      </c>
      <c r="M915">
        <v>11980</v>
      </c>
      <c r="N915">
        <v>18640</v>
      </c>
      <c r="O915">
        <v>38000</v>
      </c>
      <c r="P915">
        <v>17740</v>
      </c>
      <c r="Q915">
        <v>3797.9290000000001</v>
      </c>
      <c r="R915">
        <v>27100</v>
      </c>
      <c r="S915">
        <v>977.61900000000003</v>
      </c>
      <c r="T915">
        <v>25639.744999999999</v>
      </c>
      <c r="U915">
        <v>38200</v>
      </c>
      <c r="V915">
        <v>54300</v>
      </c>
      <c r="W915">
        <v>4950</v>
      </c>
      <c r="X915">
        <v>54322.911999999997</v>
      </c>
      <c r="Y915">
        <v>2385</v>
      </c>
      <c r="Z915">
        <v>9670</v>
      </c>
      <c r="AA915">
        <v>49650</v>
      </c>
      <c r="AB915">
        <v>21671.212</v>
      </c>
      <c r="AC915">
        <v>587</v>
      </c>
      <c r="AD915">
        <v>11.6</v>
      </c>
      <c r="AE915">
        <v>23873.522000000001</v>
      </c>
      <c r="AF915">
        <v>4826.6670000000004</v>
      </c>
      <c r="AG915">
        <v>1038.6579999999999</v>
      </c>
      <c r="AH915">
        <v>1110</v>
      </c>
      <c r="AI915">
        <v>11000</v>
      </c>
      <c r="AJ915" s="1">
        <v>50800</v>
      </c>
      <c r="AK915" s="1">
        <v>68750</v>
      </c>
      <c r="AL915" s="1">
        <v>134217.728</v>
      </c>
      <c r="AM915" s="1">
        <v>94794.9</v>
      </c>
      <c r="AN915" s="1">
        <v>134217.728</v>
      </c>
      <c r="AO915" s="1">
        <v>93500</v>
      </c>
      <c r="AP915" s="1">
        <v>308682.62</v>
      </c>
      <c r="AQ915" s="1">
        <v>134217.728</v>
      </c>
    </row>
    <row r="916" spans="7:43" x14ac:dyDescent="0.3">
      <c r="G916" s="2">
        <v>42548</v>
      </c>
      <c r="H916">
        <v>25300</v>
      </c>
      <c r="I916">
        <v>1370</v>
      </c>
      <c r="J916">
        <v>23480</v>
      </c>
      <c r="K916">
        <v>8800</v>
      </c>
      <c r="L916">
        <v>1845</v>
      </c>
      <c r="M916">
        <v>11720</v>
      </c>
      <c r="N916">
        <v>18380</v>
      </c>
      <c r="O916">
        <v>37000</v>
      </c>
      <c r="P916">
        <v>17520</v>
      </c>
      <c r="Q916">
        <v>3797.9290000000001</v>
      </c>
      <c r="R916">
        <v>27000</v>
      </c>
      <c r="S916">
        <v>969.298</v>
      </c>
      <c r="T916">
        <v>25707.755000000001</v>
      </c>
      <c r="U916">
        <v>37620</v>
      </c>
      <c r="V916">
        <v>54000</v>
      </c>
      <c r="W916">
        <v>4950</v>
      </c>
      <c r="X916">
        <v>54304.313999999998</v>
      </c>
      <c r="Y916">
        <v>2400</v>
      </c>
      <c r="Z916">
        <v>9670</v>
      </c>
      <c r="AA916">
        <v>49550</v>
      </c>
      <c r="AB916">
        <v>21671.212</v>
      </c>
      <c r="AC916">
        <v>585</v>
      </c>
      <c r="AD916">
        <v>11.5</v>
      </c>
      <c r="AE916">
        <v>23950.223999999998</v>
      </c>
      <c r="AF916">
        <v>4746.6670000000004</v>
      </c>
      <c r="AG916">
        <v>1038.6579999999999</v>
      </c>
      <c r="AH916">
        <v>1075</v>
      </c>
      <c r="AI916">
        <v>10900</v>
      </c>
      <c r="AJ916" s="1">
        <v>50800</v>
      </c>
      <c r="AK916" s="1">
        <v>68750</v>
      </c>
      <c r="AL916" s="1">
        <v>134217.728</v>
      </c>
      <c r="AM916" s="1">
        <v>94794.9</v>
      </c>
      <c r="AN916" s="1">
        <v>134217.728</v>
      </c>
      <c r="AO916" s="1">
        <v>93500</v>
      </c>
      <c r="AP916" s="1">
        <v>308682.62</v>
      </c>
      <c r="AQ916" s="1">
        <v>134217.728</v>
      </c>
    </row>
    <row r="917" spans="7:43" x14ac:dyDescent="0.3">
      <c r="G917" s="2">
        <v>42549</v>
      </c>
      <c r="H917">
        <v>25340</v>
      </c>
      <c r="I917">
        <v>1385</v>
      </c>
      <c r="J917">
        <v>23440</v>
      </c>
      <c r="K917">
        <v>8790</v>
      </c>
      <c r="L917">
        <v>1800</v>
      </c>
      <c r="M917">
        <v>11720</v>
      </c>
      <c r="N917">
        <v>18240</v>
      </c>
      <c r="O917">
        <v>36820</v>
      </c>
      <c r="P917">
        <v>17580</v>
      </c>
      <c r="Q917">
        <v>3797.9290000000001</v>
      </c>
      <c r="R917">
        <v>27180</v>
      </c>
      <c r="S917">
        <v>965.13800000000003</v>
      </c>
      <c r="T917">
        <v>25843.775000000001</v>
      </c>
      <c r="U917">
        <v>37780</v>
      </c>
      <c r="V917">
        <v>54280</v>
      </c>
      <c r="W917">
        <v>4950</v>
      </c>
      <c r="X917">
        <v>54490.288</v>
      </c>
      <c r="Y917">
        <v>2440</v>
      </c>
      <c r="Z917">
        <v>9670</v>
      </c>
      <c r="AA917">
        <v>51100</v>
      </c>
      <c r="AB917">
        <v>21671.212</v>
      </c>
      <c r="AC917">
        <v>587</v>
      </c>
      <c r="AD917">
        <v>11.5</v>
      </c>
      <c r="AE917">
        <v>23969.4</v>
      </c>
      <c r="AF917">
        <v>4786.6670000000004</v>
      </c>
      <c r="AG917">
        <v>1043.154</v>
      </c>
      <c r="AH917">
        <v>1100</v>
      </c>
      <c r="AI917">
        <v>10880</v>
      </c>
      <c r="AJ917" s="1">
        <v>50800</v>
      </c>
      <c r="AK917" s="1">
        <v>68750</v>
      </c>
      <c r="AL917" s="1">
        <v>134217.728</v>
      </c>
      <c r="AM917" s="1">
        <v>94794.9</v>
      </c>
      <c r="AN917" s="1">
        <v>134217.728</v>
      </c>
      <c r="AO917" s="1">
        <v>93500</v>
      </c>
      <c r="AP917" s="1">
        <v>308682.62</v>
      </c>
      <c r="AQ917" s="1">
        <v>134217.728</v>
      </c>
    </row>
    <row r="918" spans="7:43" x14ac:dyDescent="0.3">
      <c r="G918" s="2">
        <v>42550</v>
      </c>
      <c r="H918">
        <v>25620</v>
      </c>
      <c r="I918">
        <v>1395</v>
      </c>
      <c r="J918">
        <v>23900</v>
      </c>
      <c r="K918">
        <v>8810</v>
      </c>
      <c r="L918">
        <v>1810</v>
      </c>
      <c r="M918">
        <v>11800</v>
      </c>
      <c r="N918">
        <v>18400</v>
      </c>
      <c r="O918">
        <v>37660</v>
      </c>
      <c r="P918">
        <v>17580</v>
      </c>
      <c r="Q918">
        <v>3817.71</v>
      </c>
      <c r="R918">
        <v>26980</v>
      </c>
      <c r="S918">
        <v>973.45899999999995</v>
      </c>
      <c r="T918">
        <v>25816.571</v>
      </c>
      <c r="U918">
        <v>38060</v>
      </c>
      <c r="V918">
        <v>54280</v>
      </c>
      <c r="W918">
        <v>4950</v>
      </c>
      <c r="X918">
        <v>54397.300999999999</v>
      </c>
      <c r="Y918">
        <v>2440</v>
      </c>
      <c r="Z918">
        <v>9670</v>
      </c>
      <c r="AA918">
        <v>51300</v>
      </c>
      <c r="AB918">
        <v>21671.212</v>
      </c>
      <c r="AC918">
        <v>592</v>
      </c>
      <c r="AD918">
        <v>11.5</v>
      </c>
      <c r="AE918">
        <v>24026.927</v>
      </c>
      <c r="AF918">
        <v>4800</v>
      </c>
      <c r="AG918">
        <v>1047.6510000000001</v>
      </c>
      <c r="AH918">
        <v>1100</v>
      </c>
      <c r="AI918">
        <v>10920</v>
      </c>
      <c r="AJ918" s="1">
        <v>50800</v>
      </c>
      <c r="AK918" s="1">
        <v>68750</v>
      </c>
      <c r="AL918" s="1">
        <v>134217.728</v>
      </c>
      <c r="AM918" s="1">
        <v>94794.9</v>
      </c>
      <c r="AN918" s="1">
        <v>134217.728</v>
      </c>
      <c r="AO918" s="1">
        <v>93500</v>
      </c>
      <c r="AP918" s="1">
        <v>308682.62</v>
      </c>
      <c r="AQ918" s="1">
        <v>134217.728</v>
      </c>
    </row>
    <row r="919" spans="7:43" x14ac:dyDescent="0.3">
      <c r="G919" s="2">
        <v>42551</v>
      </c>
      <c r="H919">
        <v>25480</v>
      </c>
      <c r="I919">
        <v>1395</v>
      </c>
      <c r="J919">
        <v>23800</v>
      </c>
      <c r="K919">
        <v>8940</v>
      </c>
      <c r="L919">
        <v>1785</v>
      </c>
      <c r="M919">
        <v>11920</v>
      </c>
      <c r="N919">
        <v>18500</v>
      </c>
      <c r="O919">
        <v>37580</v>
      </c>
      <c r="P919">
        <v>17820</v>
      </c>
      <c r="Q919">
        <v>3807.819</v>
      </c>
      <c r="R919">
        <v>26880</v>
      </c>
      <c r="S919">
        <v>981.779</v>
      </c>
      <c r="T919">
        <v>25952.591</v>
      </c>
      <c r="U919">
        <v>38300</v>
      </c>
      <c r="V919">
        <v>54300</v>
      </c>
      <c r="W919">
        <v>4950</v>
      </c>
      <c r="X919">
        <v>54397.300999999999</v>
      </c>
      <c r="Y919">
        <v>2440</v>
      </c>
      <c r="Z919">
        <v>10000</v>
      </c>
      <c r="AA919">
        <v>49000</v>
      </c>
      <c r="AB919">
        <v>21671.212</v>
      </c>
      <c r="AC919">
        <v>587</v>
      </c>
      <c r="AD919">
        <v>11.5</v>
      </c>
      <c r="AE919">
        <v>24065.277999999998</v>
      </c>
      <c r="AF919">
        <v>4733.3329999999996</v>
      </c>
      <c r="AG919">
        <v>1043.154</v>
      </c>
      <c r="AH919">
        <v>1125</v>
      </c>
      <c r="AI919">
        <v>11000</v>
      </c>
      <c r="AJ919" s="1">
        <v>50800</v>
      </c>
      <c r="AK919" s="1">
        <v>68750</v>
      </c>
      <c r="AL919" s="1">
        <v>134217.728</v>
      </c>
      <c r="AM919" s="1">
        <v>94794.9</v>
      </c>
      <c r="AN919" s="1">
        <v>134217.728</v>
      </c>
      <c r="AO919" s="1">
        <v>93500</v>
      </c>
      <c r="AP919" s="1">
        <v>308682.62</v>
      </c>
      <c r="AQ919" s="1">
        <v>134217.728</v>
      </c>
    </row>
    <row r="920" spans="7:43" x14ac:dyDescent="0.3">
      <c r="G920" s="2">
        <v>42552</v>
      </c>
      <c r="H920">
        <v>25700</v>
      </c>
      <c r="I920">
        <v>1405</v>
      </c>
      <c r="J920">
        <v>24000</v>
      </c>
      <c r="K920">
        <v>8920</v>
      </c>
      <c r="L920">
        <v>1795</v>
      </c>
      <c r="M920">
        <v>11860</v>
      </c>
      <c r="N920">
        <v>18500</v>
      </c>
      <c r="O920">
        <v>37140</v>
      </c>
      <c r="P920">
        <v>17640</v>
      </c>
      <c r="Q920">
        <v>3817.71</v>
      </c>
      <c r="R920">
        <v>26840</v>
      </c>
      <c r="S920">
        <v>981.779</v>
      </c>
      <c r="T920">
        <v>25694.152999999998</v>
      </c>
      <c r="U920">
        <v>37940</v>
      </c>
      <c r="V920">
        <v>54300</v>
      </c>
      <c r="W920">
        <v>4950</v>
      </c>
      <c r="X920">
        <v>54118.341</v>
      </c>
      <c r="Y920">
        <v>2500</v>
      </c>
      <c r="Z920">
        <v>10000</v>
      </c>
      <c r="AA920">
        <v>49500</v>
      </c>
      <c r="AB920">
        <v>21671.212</v>
      </c>
      <c r="AC920">
        <v>587</v>
      </c>
      <c r="AD920">
        <v>11.5</v>
      </c>
      <c r="AE920">
        <v>24065.277999999998</v>
      </c>
      <c r="AF920">
        <v>4766.6670000000004</v>
      </c>
      <c r="AG920">
        <v>1052.1469999999999</v>
      </c>
      <c r="AH920">
        <v>1115</v>
      </c>
      <c r="AI920">
        <v>10940</v>
      </c>
      <c r="AJ920" s="1">
        <v>50800</v>
      </c>
      <c r="AK920" s="1">
        <v>68750</v>
      </c>
      <c r="AL920" s="1">
        <v>134217.728</v>
      </c>
      <c r="AM920" s="1">
        <v>94794.9</v>
      </c>
      <c r="AN920" s="1">
        <v>134217.728</v>
      </c>
      <c r="AO920" s="1">
        <v>93500</v>
      </c>
      <c r="AP920" s="1">
        <v>308682.62</v>
      </c>
      <c r="AQ920" s="1">
        <v>134217.728</v>
      </c>
    </row>
    <row r="921" spans="7:43" x14ac:dyDescent="0.3">
      <c r="G921" s="2">
        <v>42555</v>
      </c>
      <c r="H921">
        <v>25700</v>
      </c>
      <c r="I921">
        <v>1405</v>
      </c>
      <c r="J921">
        <v>24000</v>
      </c>
      <c r="K921">
        <v>8920</v>
      </c>
      <c r="L921">
        <v>1795</v>
      </c>
      <c r="M921">
        <v>11860</v>
      </c>
      <c r="N921">
        <v>18500</v>
      </c>
      <c r="O921">
        <v>37140</v>
      </c>
      <c r="P921">
        <v>17640</v>
      </c>
      <c r="Q921">
        <v>3817.71</v>
      </c>
      <c r="R921">
        <v>26840</v>
      </c>
      <c r="S921">
        <v>981.779</v>
      </c>
      <c r="T921">
        <v>25694.152999999998</v>
      </c>
      <c r="U921">
        <v>37940</v>
      </c>
      <c r="V921">
        <v>54300</v>
      </c>
      <c r="W921">
        <v>4950</v>
      </c>
      <c r="X921">
        <v>54118.341</v>
      </c>
      <c r="Y921">
        <v>2500</v>
      </c>
      <c r="Z921">
        <v>10000</v>
      </c>
      <c r="AA921">
        <v>49500</v>
      </c>
      <c r="AB921">
        <v>21671.212</v>
      </c>
      <c r="AC921">
        <v>587</v>
      </c>
      <c r="AD921">
        <v>11.5</v>
      </c>
      <c r="AE921">
        <v>24065.277999999998</v>
      </c>
      <c r="AF921">
        <v>4766.6670000000004</v>
      </c>
      <c r="AG921">
        <v>1052.1469999999999</v>
      </c>
      <c r="AH921">
        <v>1115</v>
      </c>
      <c r="AI921">
        <v>10940</v>
      </c>
      <c r="AJ921" s="1">
        <v>50800</v>
      </c>
      <c r="AK921" s="1">
        <v>68750</v>
      </c>
      <c r="AL921" s="1">
        <v>134217.728</v>
      </c>
      <c r="AM921" s="1">
        <v>94794.9</v>
      </c>
      <c r="AN921" s="1">
        <v>134217.728</v>
      </c>
      <c r="AO921" s="1">
        <v>93500</v>
      </c>
      <c r="AP921" s="1">
        <v>308682.62</v>
      </c>
      <c r="AQ921" s="1">
        <v>134217.728</v>
      </c>
    </row>
    <row r="922" spans="7:43" x14ac:dyDescent="0.3">
      <c r="G922" s="2">
        <v>42556</v>
      </c>
      <c r="H922">
        <v>25400</v>
      </c>
      <c r="I922">
        <v>1370</v>
      </c>
      <c r="J922">
        <v>23600</v>
      </c>
      <c r="K922">
        <v>8920</v>
      </c>
      <c r="L922">
        <v>1785</v>
      </c>
      <c r="M922">
        <v>11700</v>
      </c>
      <c r="N922">
        <v>18500</v>
      </c>
      <c r="O922">
        <v>37120</v>
      </c>
      <c r="P922">
        <v>17900</v>
      </c>
      <c r="Q922">
        <v>3778.1480000000001</v>
      </c>
      <c r="R922">
        <v>26720</v>
      </c>
      <c r="S922">
        <v>969.298</v>
      </c>
      <c r="T922">
        <v>25626.143</v>
      </c>
      <c r="U922">
        <v>38080</v>
      </c>
      <c r="V922">
        <v>54300</v>
      </c>
      <c r="W922">
        <v>4950</v>
      </c>
      <c r="X922">
        <v>53913.77</v>
      </c>
      <c r="Y922">
        <v>2495</v>
      </c>
      <c r="Z922">
        <v>10000</v>
      </c>
      <c r="AA922">
        <v>50800</v>
      </c>
      <c r="AB922">
        <v>21671.212</v>
      </c>
      <c r="AC922">
        <v>587</v>
      </c>
      <c r="AD922">
        <v>11.5</v>
      </c>
      <c r="AE922">
        <v>23815.995999999999</v>
      </c>
      <c r="AF922">
        <v>4666.6670000000004</v>
      </c>
      <c r="AG922">
        <v>1038.6579999999999</v>
      </c>
      <c r="AH922">
        <v>1095</v>
      </c>
      <c r="AI922">
        <v>11000</v>
      </c>
      <c r="AJ922" s="1">
        <v>50800</v>
      </c>
      <c r="AK922" s="1">
        <v>68750</v>
      </c>
      <c r="AL922" s="1">
        <v>134217.728</v>
      </c>
      <c r="AM922" s="1">
        <v>94794.9</v>
      </c>
      <c r="AN922" s="1">
        <v>134217.728</v>
      </c>
      <c r="AO922" s="1">
        <v>93500</v>
      </c>
      <c r="AP922" s="1">
        <v>308682.62</v>
      </c>
      <c r="AQ922" s="1">
        <v>134217.728</v>
      </c>
    </row>
    <row r="923" spans="7:43" x14ac:dyDescent="0.3">
      <c r="G923" s="2">
        <v>42557</v>
      </c>
      <c r="H923">
        <v>25420</v>
      </c>
      <c r="I923">
        <v>1370</v>
      </c>
      <c r="J923">
        <v>23800</v>
      </c>
      <c r="K923">
        <v>9000</v>
      </c>
      <c r="L923">
        <v>1785</v>
      </c>
      <c r="M923">
        <v>11820</v>
      </c>
      <c r="N923">
        <v>18600</v>
      </c>
      <c r="O923">
        <v>37940</v>
      </c>
      <c r="P923">
        <v>17900</v>
      </c>
      <c r="Q923">
        <v>3812.7649999999999</v>
      </c>
      <c r="R923">
        <v>27000</v>
      </c>
      <c r="S923">
        <v>973.45899999999995</v>
      </c>
      <c r="T923">
        <v>25734.958999999999</v>
      </c>
      <c r="U923">
        <v>38500</v>
      </c>
      <c r="V923">
        <v>54300</v>
      </c>
      <c r="W923">
        <v>4950</v>
      </c>
      <c r="X923">
        <v>54062.548999999999</v>
      </c>
      <c r="Y923">
        <v>2680</v>
      </c>
      <c r="Z923">
        <v>10000</v>
      </c>
      <c r="AA923">
        <v>51000</v>
      </c>
      <c r="AB923">
        <v>21671.212</v>
      </c>
      <c r="AC923">
        <v>584</v>
      </c>
      <c r="AD923">
        <v>11.5</v>
      </c>
      <c r="AE923">
        <v>23969.4</v>
      </c>
      <c r="AF923">
        <v>4606.6670000000004</v>
      </c>
      <c r="AG923">
        <v>1056.643</v>
      </c>
      <c r="AH923">
        <v>1085</v>
      </c>
      <c r="AI923">
        <v>10940</v>
      </c>
      <c r="AJ923" s="1">
        <v>50800</v>
      </c>
      <c r="AK923" s="1">
        <v>68750</v>
      </c>
      <c r="AL923" s="1">
        <v>134217.728</v>
      </c>
      <c r="AM923" s="1">
        <v>94794.9</v>
      </c>
      <c r="AN923" s="1">
        <v>134217.728</v>
      </c>
      <c r="AO923" s="1">
        <v>93500</v>
      </c>
      <c r="AP923" s="1">
        <v>308682.62</v>
      </c>
      <c r="AQ923" s="1">
        <v>134217.728</v>
      </c>
    </row>
    <row r="924" spans="7:43" x14ac:dyDescent="0.3">
      <c r="G924" s="2">
        <v>42558</v>
      </c>
      <c r="H924">
        <v>25380</v>
      </c>
      <c r="I924">
        <v>1355</v>
      </c>
      <c r="J924">
        <v>23500</v>
      </c>
      <c r="K924">
        <v>8820</v>
      </c>
      <c r="L924">
        <v>1765</v>
      </c>
      <c r="M924">
        <v>11800</v>
      </c>
      <c r="N924">
        <v>18600</v>
      </c>
      <c r="O924">
        <v>37600</v>
      </c>
      <c r="P924">
        <v>17460</v>
      </c>
      <c r="Q924">
        <v>3807.819</v>
      </c>
      <c r="R924">
        <v>26600</v>
      </c>
      <c r="S924">
        <v>977.61900000000003</v>
      </c>
      <c r="T924">
        <v>25585.337</v>
      </c>
      <c r="U924">
        <v>38040</v>
      </c>
      <c r="V924">
        <v>54300</v>
      </c>
      <c r="W924">
        <v>4910</v>
      </c>
      <c r="X924">
        <v>54806.442999999999</v>
      </c>
      <c r="Y924">
        <v>2680</v>
      </c>
      <c r="Z924">
        <v>10000</v>
      </c>
      <c r="AA924">
        <v>50900</v>
      </c>
      <c r="AB924">
        <v>21671.212</v>
      </c>
      <c r="AC924">
        <v>596</v>
      </c>
      <c r="AD924">
        <v>11.5</v>
      </c>
      <c r="AE924">
        <v>23969.4</v>
      </c>
      <c r="AF924">
        <v>4620</v>
      </c>
      <c r="AG924">
        <v>1043.154</v>
      </c>
      <c r="AH924">
        <v>1090</v>
      </c>
      <c r="AI924">
        <v>10780</v>
      </c>
      <c r="AJ924" s="1">
        <v>50800</v>
      </c>
      <c r="AK924" s="1">
        <v>68750</v>
      </c>
      <c r="AL924" s="1">
        <v>134217.728</v>
      </c>
      <c r="AM924" s="1">
        <v>94794.9</v>
      </c>
      <c r="AN924" s="1">
        <v>134217.728</v>
      </c>
      <c r="AO924" s="1">
        <v>93500</v>
      </c>
      <c r="AP924" s="1">
        <v>308682.62</v>
      </c>
      <c r="AQ924" s="1">
        <v>134217.728</v>
      </c>
    </row>
    <row r="925" spans="7:43" x14ac:dyDescent="0.3">
      <c r="G925" s="2">
        <v>42559</v>
      </c>
      <c r="H925">
        <v>25320</v>
      </c>
      <c r="I925">
        <v>1350</v>
      </c>
      <c r="J925">
        <v>23500</v>
      </c>
      <c r="K925">
        <v>8800</v>
      </c>
      <c r="L925">
        <v>1780</v>
      </c>
      <c r="M925">
        <v>11820</v>
      </c>
      <c r="N925">
        <v>18580</v>
      </c>
      <c r="O925">
        <v>36920</v>
      </c>
      <c r="P925">
        <v>17820</v>
      </c>
      <c r="Q925">
        <v>3807.819</v>
      </c>
      <c r="R925">
        <v>26400</v>
      </c>
      <c r="S925">
        <v>973.45899999999995</v>
      </c>
      <c r="T925">
        <v>25571.735000000001</v>
      </c>
      <c r="U925">
        <v>37660</v>
      </c>
      <c r="V925">
        <v>54000</v>
      </c>
      <c r="W925">
        <v>4910</v>
      </c>
      <c r="X925">
        <v>54806.442999999999</v>
      </c>
      <c r="Y925">
        <v>2680</v>
      </c>
      <c r="Z925">
        <v>8400</v>
      </c>
      <c r="AA925">
        <v>49500</v>
      </c>
      <c r="AB925">
        <v>21671.212</v>
      </c>
      <c r="AC925">
        <v>589</v>
      </c>
      <c r="AD925">
        <v>11.5</v>
      </c>
      <c r="AE925">
        <v>23815.995999999999</v>
      </c>
      <c r="AF925">
        <v>4600</v>
      </c>
      <c r="AG925">
        <v>1034.162</v>
      </c>
      <c r="AH925">
        <v>1090</v>
      </c>
      <c r="AI925">
        <v>10940</v>
      </c>
      <c r="AJ925" s="1">
        <v>50800</v>
      </c>
      <c r="AK925" s="1">
        <v>68750</v>
      </c>
      <c r="AL925" s="1">
        <v>134217.728</v>
      </c>
      <c r="AM925" s="1">
        <v>94794.9</v>
      </c>
      <c r="AN925" s="1">
        <v>134217.728</v>
      </c>
      <c r="AO925" s="1">
        <v>93500</v>
      </c>
      <c r="AP925" s="1">
        <v>308682.62</v>
      </c>
      <c r="AQ925" s="1">
        <v>134217.728</v>
      </c>
    </row>
    <row r="926" spans="7:43" x14ac:dyDescent="0.3">
      <c r="G926" s="2">
        <v>42562</v>
      </c>
      <c r="H926">
        <v>25540</v>
      </c>
      <c r="I926">
        <v>1370</v>
      </c>
      <c r="J926">
        <v>23520</v>
      </c>
      <c r="K926">
        <v>8950</v>
      </c>
      <c r="L926">
        <v>1800</v>
      </c>
      <c r="M926">
        <v>11860</v>
      </c>
      <c r="N926">
        <v>18740</v>
      </c>
      <c r="O926">
        <v>37500</v>
      </c>
      <c r="P926">
        <v>17800</v>
      </c>
      <c r="Q926">
        <v>3817.71</v>
      </c>
      <c r="R926">
        <v>26300</v>
      </c>
      <c r="S926">
        <v>973.45899999999995</v>
      </c>
      <c r="T926">
        <v>25802.969000000001</v>
      </c>
      <c r="U926">
        <v>38200</v>
      </c>
      <c r="V926">
        <v>54000</v>
      </c>
      <c r="W926">
        <v>4910</v>
      </c>
      <c r="X926">
        <v>54397.300999999999</v>
      </c>
      <c r="Y926">
        <v>2510</v>
      </c>
      <c r="Z926">
        <v>8950</v>
      </c>
      <c r="AA926">
        <v>48750</v>
      </c>
      <c r="AB926">
        <v>21671.212</v>
      </c>
      <c r="AC926">
        <v>589</v>
      </c>
      <c r="AD926">
        <v>11.5</v>
      </c>
      <c r="AE926">
        <v>23854.347000000002</v>
      </c>
      <c r="AF926">
        <v>4653.3329999999996</v>
      </c>
      <c r="AG926">
        <v>1052.1469999999999</v>
      </c>
      <c r="AH926">
        <v>1105</v>
      </c>
      <c r="AI926">
        <v>10960</v>
      </c>
      <c r="AJ926" s="1">
        <v>50800</v>
      </c>
      <c r="AK926" s="1">
        <v>68750</v>
      </c>
      <c r="AL926" s="1">
        <v>134217.728</v>
      </c>
      <c r="AM926" s="1">
        <v>94794.9</v>
      </c>
      <c r="AN926" s="1">
        <v>134217.728</v>
      </c>
      <c r="AO926" s="1">
        <v>93500</v>
      </c>
      <c r="AP926" s="1">
        <v>308682.62</v>
      </c>
      <c r="AQ926" s="1">
        <v>134217.728</v>
      </c>
    </row>
    <row r="927" spans="7:43" x14ac:dyDescent="0.3">
      <c r="G927" s="2">
        <v>42563</v>
      </c>
      <c r="H927">
        <v>25780</v>
      </c>
      <c r="I927">
        <v>1390</v>
      </c>
      <c r="J927">
        <v>24000</v>
      </c>
      <c r="K927">
        <v>9100</v>
      </c>
      <c r="L927">
        <v>1800</v>
      </c>
      <c r="M927">
        <v>11880</v>
      </c>
      <c r="N927">
        <v>18800</v>
      </c>
      <c r="O927">
        <v>38000</v>
      </c>
      <c r="P927">
        <v>18000</v>
      </c>
      <c r="Q927">
        <v>3872.107</v>
      </c>
      <c r="R927">
        <v>26360</v>
      </c>
      <c r="S927">
        <v>973.45899999999995</v>
      </c>
      <c r="T927">
        <v>26183.825000000001</v>
      </c>
      <c r="U927">
        <v>38740</v>
      </c>
      <c r="V927">
        <v>54000</v>
      </c>
      <c r="W927">
        <v>4910</v>
      </c>
      <c r="X927">
        <v>54750.650999999998</v>
      </c>
      <c r="Y927">
        <v>2510</v>
      </c>
      <c r="Z927">
        <v>8950</v>
      </c>
      <c r="AA927">
        <v>50800</v>
      </c>
      <c r="AB927">
        <v>21671.212</v>
      </c>
      <c r="AC927">
        <v>584</v>
      </c>
      <c r="AD927">
        <v>11.5</v>
      </c>
      <c r="AE927">
        <v>24237.857</v>
      </c>
      <c r="AF927">
        <v>4666.6670000000004</v>
      </c>
      <c r="AG927">
        <v>1047.6510000000001</v>
      </c>
      <c r="AH927">
        <v>1100</v>
      </c>
      <c r="AI927">
        <v>10980</v>
      </c>
      <c r="AJ927" s="1">
        <v>50800</v>
      </c>
      <c r="AK927" s="1">
        <v>68750</v>
      </c>
      <c r="AL927" s="1">
        <v>134217.728</v>
      </c>
      <c r="AM927" s="1">
        <v>94794.9</v>
      </c>
      <c r="AN927" s="1">
        <v>134217.728</v>
      </c>
      <c r="AO927" s="1">
        <v>93500</v>
      </c>
      <c r="AP927" s="1">
        <v>308682.62</v>
      </c>
      <c r="AQ927" s="1">
        <v>134217.728</v>
      </c>
    </row>
    <row r="928" spans="7:43" x14ac:dyDescent="0.3">
      <c r="G928" s="2">
        <v>42564</v>
      </c>
      <c r="H928">
        <v>25780</v>
      </c>
      <c r="I928">
        <v>1395</v>
      </c>
      <c r="J928">
        <v>24000</v>
      </c>
      <c r="K928">
        <v>9170</v>
      </c>
      <c r="L928">
        <v>1800</v>
      </c>
      <c r="M928">
        <v>11840</v>
      </c>
      <c r="N928">
        <v>18860</v>
      </c>
      <c r="O928">
        <v>38500</v>
      </c>
      <c r="P928">
        <v>18160</v>
      </c>
      <c r="Q928">
        <v>3867.1619999999998</v>
      </c>
      <c r="R928">
        <v>26620</v>
      </c>
      <c r="S928">
        <v>981.779</v>
      </c>
      <c r="T928">
        <v>26129.417000000001</v>
      </c>
      <c r="U928">
        <v>39220</v>
      </c>
      <c r="V928">
        <v>54000</v>
      </c>
      <c r="W928">
        <v>4950</v>
      </c>
      <c r="X928">
        <v>54843.637999999999</v>
      </c>
      <c r="Y928">
        <v>2510</v>
      </c>
      <c r="Z928">
        <v>9650</v>
      </c>
      <c r="AA928">
        <v>50800</v>
      </c>
      <c r="AB928">
        <v>20564.313999999998</v>
      </c>
      <c r="AC928">
        <v>590</v>
      </c>
      <c r="AD928">
        <v>12</v>
      </c>
      <c r="AE928">
        <v>24276.207999999999</v>
      </c>
      <c r="AF928">
        <v>4693.3329999999996</v>
      </c>
      <c r="AG928">
        <v>1047.6510000000001</v>
      </c>
      <c r="AH928">
        <v>1100</v>
      </c>
      <c r="AI928">
        <v>11020</v>
      </c>
      <c r="AJ928" s="1">
        <v>50800</v>
      </c>
      <c r="AK928" s="1">
        <v>68750</v>
      </c>
      <c r="AL928" s="1">
        <v>134217.728</v>
      </c>
      <c r="AM928" s="1">
        <v>94794.9</v>
      </c>
      <c r="AN928" s="1">
        <v>134217.728</v>
      </c>
      <c r="AO928" s="1">
        <v>93500</v>
      </c>
      <c r="AP928" s="1">
        <v>308682.62</v>
      </c>
      <c r="AQ928" s="1">
        <v>134217.728</v>
      </c>
    </row>
    <row r="929" spans="7:43" x14ac:dyDescent="0.3">
      <c r="G929" s="2">
        <v>42565</v>
      </c>
      <c r="H929">
        <v>25860</v>
      </c>
      <c r="I929">
        <v>1410</v>
      </c>
      <c r="J929">
        <v>24100</v>
      </c>
      <c r="K929">
        <v>9200</v>
      </c>
      <c r="L929">
        <v>1800</v>
      </c>
      <c r="M929">
        <v>11960</v>
      </c>
      <c r="N929">
        <v>19080</v>
      </c>
      <c r="O929">
        <v>38500</v>
      </c>
      <c r="P929">
        <v>18380</v>
      </c>
      <c r="Q929">
        <v>3837.491</v>
      </c>
      <c r="R929">
        <v>26860</v>
      </c>
      <c r="S929">
        <v>977.61900000000003</v>
      </c>
      <c r="T929">
        <v>26183.825000000001</v>
      </c>
      <c r="U929">
        <v>39380</v>
      </c>
      <c r="V929">
        <v>54000</v>
      </c>
      <c r="W929">
        <v>4950</v>
      </c>
      <c r="X929">
        <v>54397.300999999999</v>
      </c>
      <c r="Y929">
        <v>2505</v>
      </c>
      <c r="Z929">
        <v>9650</v>
      </c>
      <c r="AA929">
        <v>49300</v>
      </c>
      <c r="AB929">
        <v>20564.313999999998</v>
      </c>
      <c r="AC929">
        <v>595</v>
      </c>
      <c r="AD929">
        <v>12</v>
      </c>
      <c r="AE929">
        <v>24544.666000000001</v>
      </c>
      <c r="AF929">
        <v>4786.6670000000004</v>
      </c>
      <c r="AG929">
        <v>1047.6510000000001</v>
      </c>
      <c r="AH929">
        <v>1100</v>
      </c>
      <c r="AI929">
        <v>11020</v>
      </c>
      <c r="AJ929" s="1">
        <v>50800</v>
      </c>
      <c r="AK929" s="1">
        <v>72400</v>
      </c>
      <c r="AL929" s="1">
        <v>134217.728</v>
      </c>
      <c r="AM929" s="1">
        <v>94794.9</v>
      </c>
      <c r="AN929" s="1">
        <v>134217.728</v>
      </c>
      <c r="AO929" s="1">
        <v>108000</v>
      </c>
      <c r="AP929" s="1">
        <v>308682.62</v>
      </c>
      <c r="AQ929" s="1">
        <v>134217.728</v>
      </c>
    </row>
    <row r="930" spans="7:43" x14ac:dyDescent="0.3">
      <c r="G930" s="2">
        <v>42566</v>
      </c>
      <c r="H930">
        <v>26040</v>
      </c>
      <c r="I930">
        <v>1400</v>
      </c>
      <c r="J930">
        <v>24200</v>
      </c>
      <c r="K930">
        <v>9180</v>
      </c>
      <c r="L930">
        <v>1805</v>
      </c>
      <c r="M930">
        <v>11960</v>
      </c>
      <c r="N930">
        <v>19500</v>
      </c>
      <c r="O930">
        <v>38860</v>
      </c>
      <c r="P930">
        <v>18460</v>
      </c>
      <c r="Q930">
        <v>3872.107</v>
      </c>
      <c r="R930">
        <v>26860</v>
      </c>
      <c r="S930">
        <v>977.61900000000003</v>
      </c>
      <c r="T930">
        <v>26387.853999999999</v>
      </c>
      <c r="U930">
        <v>39680</v>
      </c>
      <c r="V930">
        <v>54000</v>
      </c>
      <c r="W930">
        <v>4910</v>
      </c>
      <c r="X930">
        <v>54490.288</v>
      </c>
      <c r="Y930">
        <v>2505</v>
      </c>
      <c r="Z930">
        <v>9650</v>
      </c>
      <c r="AA930">
        <v>48600</v>
      </c>
      <c r="AB930">
        <v>20564.313999999998</v>
      </c>
      <c r="AC930">
        <v>599</v>
      </c>
      <c r="AD930">
        <v>12</v>
      </c>
      <c r="AE930">
        <v>24698.07</v>
      </c>
      <c r="AF930">
        <v>4826.6670000000004</v>
      </c>
      <c r="AG930">
        <v>1052.1469999999999</v>
      </c>
      <c r="AH930">
        <v>1100</v>
      </c>
      <c r="AI930">
        <v>11060</v>
      </c>
      <c r="AJ930" s="1">
        <v>40380</v>
      </c>
      <c r="AK930" s="1">
        <v>72900</v>
      </c>
      <c r="AL930" s="1">
        <v>134217.728</v>
      </c>
      <c r="AM930" s="1">
        <v>94794.9</v>
      </c>
      <c r="AN930" s="1">
        <v>188600</v>
      </c>
      <c r="AO930" s="1">
        <v>108000</v>
      </c>
      <c r="AP930" s="1">
        <v>308682.62</v>
      </c>
      <c r="AQ930" s="1">
        <v>131600</v>
      </c>
    </row>
    <row r="931" spans="7:43" x14ac:dyDescent="0.3">
      <c r="G931" s="2">
        <v>42569</v>
      </c>
      <c r="H931">
        <v>25980</v>
      </c>
      <c r="I931">
        <v>1410</v>
      </c>
      <c r="J931">
        <v>24060</v>
      </c>
      <c r="K931">
        <v>9130</v>
      </c>
      <c r="L931">
        <v>1805</v>
      </c>
      <c r="M931">
        <v>11940</v>
      </c>
      <c r="N931">
        <v>19480</v>
      </c>
      <c r="O931">
        <v>39000</v>
      </c>
      <c r="P931">
        <v>18500</v>
      </c>
      <c r="Q931">
        <v>3842.4360000000001</v>
      </c>
      <c r="R931">
        <v>27000</v>
      </c>
      <c r="S931">
        <v>981.779</v>
      </c>
      <c r="T931">
        <v>26075.008999999998</v>
      </c>
      <c r="U931">
        <v>39800</v>
      </c>
      <c r="V931">
        <v>54280</v>
      </c>
      <c r="W931">
        <v>4910</v>
      </c>
      <c r="X931">
        <v>54490.288</v>
      </c>
      <c r="Y931">
        <v>2560</v>
      </c>
      <c r="Z931">
        <v>10000</v>
      </c>
      <c r="AA931">
        <v>48500</v>
      </c>
      <c r="AB931">
        <v>20564.313999999998</v>
      </c>
      <c r="AC931">
        <v>600</v>
      </c>
      <c r="AD931">
        <v>12</v>
      </c>
      <c r="AE931">
        <v>24640.543000000001</v>
      </c>
      <c r="AF931">
        <v>4820</v>
      </c>
      <c r="AG931">
        <v>1047.6510000000001</v>
      </c>
      <c r="AH931">
        <v>1110</v>
      </c>
      <c r="AI931">
        <v>11060</v>
      </c>
      <c r="AJ931" s="1">
        <v>40380</v>
      </c>
      <c r="AK931" s="1">
        <v>72900</v>
      </c>
      <c r="AL931" s="1">
        <v>134217.728</v>
      </c>
      <c r="AM931" s="1">
        <v>94794.9</v>
      </c>
      <c r="AN931" s="1">
        <v>188600</v>
      </c>
      <c r="AO931" s="1">
        <v>108000</v>
      </c>
      <c r="AP931" s="1">
        <v>308682.62</v>
      </c>
      <c r="AQ931" s="1">
        <v>131600</v>
      </c>
    </row>
    <row r="932" spans="7:43" x14ac:dyDescent="0.3">
      <c r="G932" s="2">
        <v>42570</v>
      </c>
      <c r="H932">
        <v>25960</v>
      </c>
      <c r="I932">
        <v>1390</v>
      </c>
      <c r="J932">
        <v>24000</v>
      </c>
      <c r="K932">
        <v>9190</v>
      </c>
      <c r="L932">
        <v>1805</v>
      </c>
      <c r="M932">
        <v>11980</v>
      </c>
      <c r="N932">
        <v>19500</v>
      </c>
      <c r="O932">
        <v>39200</v>
      </c>
      <c r="P932">
        <v>18560</v>
      </c>
      <c r="Q932">
        <v>3837.491</v>
      </c>
      <c r="R932">
        <v>27100</v>
      </c>
      <c r="S932">
        <v>973.45899999999995</v>
      </c>
      <c r="T932">
        <v>26183.825000000001</v>
      </c>
      <c r="U932">
        <v>39980</v>
      </c>
      <c r="V932">
        <v>54280</v>
      </c>
      <c r="W932">
        <v>4910</v>
      </c>
      <c r="X932">
        <v>54862.235000000001</v>
      </c>
      <c r="Y932">
        <v>2560</v>
      </c>
      <c r="Z932">
        <v>10000</v>
      </c>
      <c r="AA932">
        <v>47250</v>
      </c>
      <c r="AB932">
        <v>20564.313999999998</v>
      </c>
      <c r="AC932">
        <v>596</v>
      </c>
      <c r="AD932">
        <v>11.8</v>
      </c>
      <c r="AE932">
        <v>24448.788</v>
      </c>
      <c r="AF932">
        <v>4833.3329999999996</v>
      </c>
      <c r="AG932">
        <v>1047.6510000000001</v>
      </c>
      <c r="AH932">
        <v>1120</v>
      </c>
      <c r="AI932">
        <v>11020</v>
      </c>
      <c r="AJ932" s="1">
        <v>40380</v>
      </c>
      <c r="AK932" s="1">
        <v>72900</v>
      </c>
      <c r="AL932" s="1">
        <v>134217.728</v>
      </c>
      <c r="AM932" s="1">
        <v>94794.9</v>
      </c>
      <c r="AN932" s="1">
        <v>188600</v>
      </c>
      <c r="AO932" s="1">
        <v>108000</v>
      </c>
      <c r="AP932" s="1">
        <v>308682.62</v>
      </c>
      <c r="AQ932" s="1">
        <v>131600</v>
      </c>
    </row>
    <row r="933" spans="7:43" x14ac:dyDescent="0.3">
      <c r="G933" s="2">
        <v>42571</v>
      </c>
      <c r="H933">
        <v>25960</v>
      </c>
      <c r="I933">
        <v>1390</v>
      </c>
      <c r="J933">
        <v>24000</v>
      </c>
      <c r="K933">
        <v>9190</v>
      </c>
      <c r="L933">
        <v>1805</v>
      </c>
      <c r="M933">
        <v>11980</v>
      </c>
      <c r="N933">
        <v>19500</v>
      </c>
      <c r="O933">
        <v>39200</v>
      </c>
      <c r="P933">
        <v>18560</v>
      </c>
      <c r="Q933">
        <v>3837.491</v>
      </c>
      <c r="R933">
        <v>27100</v>
      </c>
      <c r="S933">
        <v>973.45899999999995</v>
      </c>
      <c r="T933">
        <v>26183.825000000001</v>
      </c>
      <c r="U933">
        <v>39980</v>
      </c>
      <c r="V933">
        <v>54280</v>
      </c>
      <c r="W933">
        <v>4910</v>
      </c>
      <c r="X933">
        <v>54862.235000000001</v>
      </c>
      <c r="Y933">
        <v>2560</v>
      </c>
      <c r="Z933">
        <v>10000</v>
      </c>
      <c r="AA933">
        <v>47250</v>
      </c>
      <c r="AB933">
        <v>20564.313999999998</v>
      </c>
      <c r="AC933">
        <v>596</v>
      </c>
      <c r="AD933">
        <v>11.8</v>
      </c>
      <c r="AE933">
        <v>24448.788</v>
      </c>
      <c r="AF933">
        <v>4833.3329999999996</v>
      </c>
      <c r="AG933">
        <v>1047.6510000000001</v>
      </c>
      <c r="AH933">
        <v>1120</v>
      </c>
      <c r="AI933">
        <v>11020</v>
      </c>
      <c r="AJ933" s="1">
        <v>40380</v>
      </c>
      <c r="AK933" s="1">
        <v>72900</v>
      </c>
      <c r="AL933" s="1">
        <v>134217.728</v>
      </c>
      <c r="AM933" s="1">
        <v>94794.9</v>
      </c>
      <c r="AN933" s="1">
        <v>188600</v>
      </c>
      <c r="AO933" s="1">
        <v>108000</v>
      </c>
      <c r="AP933" s="1">
        <v>308682.62</v>
      </c>
      <c r="AQ933" s="1">
        <v>131600</v>
      </c>
    </row>
    <row r="934" spans="7:43" x14ac:dyDescent="0.3">
      <c r="G934" s="2">
        <v>42572</v>
      </c>
      <c r="H934">
        <v>26000</v>
      </c>
      <c r="I934">
        <v>1365</v>
      </c>
      <c r="J934">
        <v>24120</v>
      </c>
      <c r="K934">
        <v>9100</v>
      </c>
      <c r="L934">
        <v>1795</v>
      </c>
      <c r="M934">
        <v>11700</v>
      </c>
      <c r="N934">
        <v>19040</v>
      </c>
      <c r="O934">
        <v>39000</v>
      </c>
      <c r="P934">
        <v>18160</v>
      </c>
      <c r="Q934">
        <v>3837.491</v>
      </c>
      <c r="R934">
        <v>27020</v>
      </c>
      <c r="S934">
        <v>973.45899999999995</v>
      </c>
      <c r="T934">
        <v>25830.172999999999</v>
      </c>
      <c r="U934">
        <v>39840</v>
      </c>
      <c r="V934">
        <v>54280</v>
      </c>
      <c r="W934">
        <v>4910</v>
      </c>
      <c r="X934">
        <v>54862.235000000001</v>
      </c>
      <c r="Y934">
        <v>2560</v>
      </c>
      <c r="Z934">
        <v>10000</v>
      </c>
      <c r="AA934">
        <v>47450</v>
      </c>
      <c r="AB934">
        <v>21644.54</v>
      </c>
      <c r="AC934">
        <v>595</v>
      </c>
      <c r="AD934">
        <v>11.8</v>
      </c>
      <c r="AE934">
        <v>24621.367999999999</v>
      </c>
      <c r="AF934">
        <v>4833.3329999999996</v>
      </c>
      <c r="AG934">
        <v>1047.6510000000001</v>
      </c>
      <c r="AH934">
        <v>1115</v>
      </c>
      <c r="AI934">
        <v>10900</v>
      </c>
      <c r="AJ934" s="1">
        <v>40380</v>
      </c>
      <c r="AK934" s="1">
        <v>72900</v>
      </c>
      <c r="AL934" s="1">
        <v>134217.728</v>
      </c>
      <c r="AM934" s="1">
        <v>94794.9</v>
      </c>
      <c r="AN934" s="1">
        <v>188600</v>
      </c>
      <c r="AO934" s="1">
        <v>108000</v>
      </c>
      <c r="AP934" s="1">
        <v>308682.62</v>
      </c>
      <c r="AQ934" s="1">
        <v>131600</v>
      </c>
    </row>
    <row r="935" spans="7:43" x14ac:dyDescent="0.3">
      <c r="G935" s="2">
        <v>42573</v>
      </c>
      <c r="H935">
        <v>26160</v>
      </c>
      <c r="I935">
        <v>1360</v>
      </c>
      <c r="J935">
        <v>24200</v>
      </c>
      <c r="K935">
        <v>9190</v>
      </c>
      <c r="L935">
        <v>1790</v>
      </c>
      <c r="M935">
        <v>11700</v>
      </c>
      <c r="N935">
        <v>19140</v>
      </c>
      <c r="O935">
        <v>39200</v>
      </c>
      <c r="P935">
        <v>18300</v>
      </c>
      <c r="Q935">
        <v>3842.4360000000001</v>
      </c>
      <c r="R935">
        <v>27000</v>
      </c>
      <c r="S935">
        <v>994.25900000000001</v>
      </c>
      <c r="T935">
        <v>25830.172999999999</v>
      </c>
      <c r="U935">
        <v>39900</v>
      </c>
      <c r="V935">
        <v>54280</v>
      </c>
      <c r="W935">
        <v>4910</v>
      </c>
      <c r="X935">
        <v>54397.300999999999</v>
      </c>
      <c r="Y935">
        <v>2450</v>
      </c>
      <c r="Z935">
        <v>9750</v>
      </c>
      <c r="AA935">
        <v>47450</v>
      </c>
      <c r="AB935">
        <v>21644.54</v>
      </c>
      <c r="AC935">
        <v>595</v>
      </c>
      <c r="AD935">
        <v>11.8</v>
      </c>
      <c r="AE935">
        <v>24544.666000000001</v>
      </c>
      <c r="AF935">
        <v>4853.3329999999996</v>
      </c>
      <c r="AG935">
        <v>1074.6289999999999</v>
      </c>
      <c r="AH935">
        <v>1115</v>
      </c>
      <c r="AI935">
        <v>10980</v>
      </c>
      <c r="AJ935" s="1">
        <v>40380</v>
      </c>
      <c r="AK935" s="1">
        <v>72900</v>
      </c>
      <c r="AL935" s="1">
        <v>134217.728</v>
      </c>
      <c r="AM935" s="1">
        <v>94794.9</v>
      </c>
      <c r="AN935" s="1">
        <v>188600</v>
      </c>
      <c r="AO935" s="1">
        <v>108000</v>
      </c>
      <c r="AP935" s="1">
        <v>308682.62</v>
      </c>
      <c r="AQ935" s="1">
        <v>131600</v>
      </c>
    </row>
    <row r="936" spans="7:43" x14ac:dyDescent="0.3">
      <c r="G936" s="2">
        <v>42576</v>
      </c>
      <c r="H936">
        <v>25860</v>
      </c>
      <c r="I936">
        <v>1335</v>
      </c>
      <c r="J936">
        <v>23820</v>
      </c>
      <c r="K936">
        <v>9120</v>
      </c>
      <c r="L936">
        <v>1820</v>
      </c>
      <c r="M936">
        <v>11780</v>
      </c>
      <c r="N936">
        <v>18900</v>
      </c>
      <c r="O936">
        <v>39000</v>
      </c>
      <c r="P936">
        <v>18120</v>
      </c>
      <c r="Q936">
        <v>3852.326</v>
      </c>
      <c r="R936">
        <v>27060</v>
      </c>
      <c r="S936">
        <v>977.61900000000003</v>
      </c>
      <c r="T936">
        <v>25843.775000000001</v>
      </c>
      <c r="U936">
        <v>39700</v>
      </c>
      <c r="V936">
        <v>54280</v>
      </c>
      <c r="W936">
        <v>4910</v>
      </c>
      <c r="X936">
        <v>54397.300999999999</v>
      </c>
      <c r="Y936">
        <v>2450</v>
      </c>
      <c r="Z936">
        <v>9650</v>
      </c>
      <c r="AA936">
        <v>45400</v>
      </c>
      <c r="AB936">
        <v>21644.54</v>
      </c>
      <c r="AC936">
        <v>595</v>
      </c>
      <c r="AD936">
        <v>11.8</v>
      </c>
      <c r="AE936">
        <v>24467.964</v>
      </c>
      <c r="AF936">
        <v>4826.6670000000004</v>
      </c>
      <c r="AG936">
        <v>1056.643</v>
      </c>
      <c r="AH936">
        <v>1115</v>
      </c>
      <c r="AI936">
        <v>10980</v>
      </c>
      <c r="AJ936" s="1">
        <v>40380</v>
      </c>
      <c r="AK936" s="1">
        <v>72900</v>
      </c>
      <c r="AL936" s="1">
        <v>134217.728</v>
      </c>
      <c r="AM936" s="1">
        <v>94794.9</v>
      </c>
      <c r="AN936" s="1">
        <v>188600</v>
      </c>
      <c r="AO936" s="1">
        <v>108000</v>
      </c>
      <c r="AP936" s="1">
        <v>308682.62</v>
      </c>
      <c r="AQ936" s="1">
        <v>131600</v>
      </c>
    </row>
    <row r="937" spans="7:43" x14ac:dyDescent="0.3">
      <c r="G937" s="2">
        <v>42577</v>
      </c>
      <c r="H937">
        <v>25800</v>
      </c>
      <c r="I937">
        <v>1340</v>
      </c>
      <c r="J937">
        <v>23960</v>
      </c>
      <c r="K937">
        <v>9100</v>
      </c>
      <c r="L937">
        <v>1835</v>
      </c>
      <c r="M937">
        <v>11660</v>
      </c>
      <c r="N937">
        <v>18900</v>
      </c>
      <c r="O937">
        <v>38000</v>
      </c>
      <c r="P937">
        <v>18040</v>
      </c>
      <c r="Q937">
        <v>3778.1480000000001</v>
      </c>
      <c r="R937">
        <v>26600</v>
      </c>
      <c r="S937">
        <v>973.45899999999995</v>
      </c>
      <c r="T937">
        <v>25843.775000000001</v>
      </c>
      <c r="U937">
        <v>38800</v>
      </c>
      <c r="V937">
        <v>53500</v>
      </c>
      <c r="W937">
        <v>4910</v>
      </c>
      <c r="X937">
        <v>54397.300999999999</v>
      </c>
      <c r="Y937">
        <v>2450</v>
      </c>
      <c r="Z937">
        <v>9650</v>
      </c>
      <c r="AA937">
        <v>47000</v>
      </c>
      <c r="AB937">
        <v>21604.531999999999</v>
      </c>
      <c r="AC937">
        <v>596</v>
      </c>
      <c r="AD937">
        <v>11.8</v>
      </c>
      <c r="AE937">
        <v>24506.314999999999</v>
      </c>
      <c r="AF937">
        <v>4700</v>
      </c>
      <c r="AG937">
        <v>1052.1469999999999</v>
      </c>
      <c r="AH937">
        <v>1100</v>
      </c>
      <c r="AI937">
        <v>10860</v>
      </c>
      <c r="AJ937" s="1">
        <v>40380</v>
      </c>
      <c r="AK937" s="1">
        <v>72900</v>
      </c>
      <c r="AL937" s="1">
        <v>134217.728</v>
      </c>
      <c r="AM937" s="1">
        <v>94794.9</v>
      </c>
      <c r="AN937" s="1">
        <v>188600</v>
      </c>
      <c r="AO937" s="1">
        <v>108000</v>
      </c>
      <c r="AP937" s="1">
        <v>308682.62</v>
      </c>
      <c r="AQ937" s="1">
        <v>131600</v>
      </c>
    </row>
    <row r="938" spans="7:43" x14ac:dyDescent="0.3">
      <c r="G938" s="2">
        <v>42578</v>
      </c>
      <c r="H938">
        <v>26120</v>
      </c>
      <c r="I938">
        <v>1325</v>
      </c>
      <c r="J938">
        <v>24100</v>
      </c>
      <c r="K938">
        <v>9130</v>
      </c>
      <c r="L938">
        <v>1830</v>
      </c>
      <c r="M938">
        <v>11600</v>
      </c>
      <c r="N938">
        <v>19080</v>
      </c>
      <c r="O938">
        <v>38400</v>
      </c>
      <c r="P938">
        <v>18100</v>
      </c>
      <c r="Q938">
        <v>3778.1480000000001</v>
      </c>
      <c r="R938">
        <v>26800</v>
      </c>
      <c r="S938">
        <v>981.779</v>
      </c>
      <c r="T938">
        <v>25816.571</v>
      </c>
      <c r="U938">
        <v>39060</v>
      </c>
      <c r="V938">
        <v>53100</v>
      </c>
      <c r="W938">
        <v>4910</v>
      </c>
      <c r="X938">
        <v>54415.898999999998</v>
      </c>
      <c r="Y938">
        <v>2400</v>
      </c>
      <c r="Z938">
        <v>9740</v>
      </c>
      <c r="AA938">
        <v>46600</v>
      </c>
      <c r="AB938">
        <v>21604.531999999999</v>
      </c>
      <c r="AC938">
        <v>602</v>
      </c>
      <c r="AD938">
        <v>11.8</v>
      </c>
      <c r="AE938">
        <v>24525.49</v>
      </c>
      <c r="AF938">
        <v>4780</v>
      </c>
      <c r="AG938">
        <v>1056.643</v>
      </c>
      <c r="AH938">
        <v>1095</v>
      </c>
      <c r="AI938">
        <v>10760</v>
      </c>
      <c r="AJ938" s="1">
        <v>40380</v>
      </c>
      <c r="AK938" s="1">
        <v>72900</v>
      </c>
      <c r="AL938" s="1">
        <v>134217.728</v>
      </c>
      <c r="AM938" s="1">
        <v>94794.9</v>
      </c>
      <c r="AN938" s="1">
        <v>188600</v>
      </c>
      <c r="AO938" s="1">
        <v>108000</v>
      </c>
      <c r="AP938" s="1">
        <v>308682.62</v>
      </c>
      <c r="AQ938" s="1">
        <v>131600</v>
      </c>
    </row>
    <row r="939" spans="7:43" x14ac:dyDescent="0.3">
      <c r="G939" s="2">
        <v>42579</v>
      </c>
      <c r="H939">
        <v>26000</v>
      </c>
      <c r="I939">
        <v>1295</v>
      </c>
      <c r="J939">
        <v>24140</v>
      </c>
      <c r="K939">
        <v>9150</v>
      </c>
      <c r="L939">
        <v>1820</v>
      </c>
      <c r="M939">
        <v>11660</v>
      </c>
      <c r="N939">
        <v>19020</v>
      </c>
      <c r="O939">
        <v>38400</v>
      </c>
      <c r="P939">
        <v>18120</v>
      </c>
      <c r="Q939">
        <v>3778.1480000000001</v>
      </c>
      <c r="R939">
        <v>26980</v>
      </c>
      <c r="S939">
        <v>981.779</v>
      </c>
      <c r="T939">
        <v>25966.192999999999</v>
      </c>
      <c r="U939">
        <v>38980</v>
      </c>
      <c r="V939">
        <v>52800</v>
      </c>
      <c r="W939">
        <v>4910</v>
      </c>
      <c r="X939">
        <v>54397.300999999999</v>
      </c>
      <c r="Y939">
        <v>2400</v>
      </c>
      <c r="Z939">
        <v>9740</v>
      </c>
      <c r="AA939">
        <v>47200</v>
      </c>
      <c r="AB939">
        <v>21604.531999999999</v>
      </c>
      <c r="AC939">
        <v>600</v>
      </c>
      <c r="AD939">
        <v>11.8</v>
      </c>
      <c r="AE939">
        <v>24467.964</v>
      </c>
      <c r="AF939">
        <v>4660</v>
      </c>
      <c r="AG939">
        <v>1056.643</v>
      </c>
      <c r="AH939">
        <v>1100</v>
      </c>
      <c r="AI939">
        <v>10740</v>
      </c>
      <c r="AJ939" s="1">
        <v>40380</v>
      </c>
      <c r="AK939" s="1">
        <v>72900</v>
      </c>
      <c r="AL939" s="1">
        <v>134217.728</v>
      </c>
      <c r="AM939" s="1">
        <v>94794.9</v>
      </c>
      <c r="AN939" s="1">
        <v>188600</v>
      </c>
      <c r="AO939" s="1">
        <v>108000</v>
      </c>
      <c r="AP939" s="1">
        <v>308682.62</v>
      </c>
      <c r="AQ939" s="1">
        <v>131600</v>
      </c>
    </row>
    <row r="940" spans="7:43" x14ac:dyDescent="0.3">
      <c r="G940" s="2">
        <v>42580</v>
      </c>
      <c r="H940">
        <v>26300</v>
      </c>
      <c r="I940">
        <v>1300</v>
      </c>
      <c r="J940">
        <v>24300</v>
      </c>
      <c r="K940">
        <v>9090</v>
      </c>
      <c r="L940">
        <v>1810</v>
      </c>
      <c r="M940">
        <v>11500</v>
      </c>
      <c r="N940">
        <v>18500</v>
      </c>
      <c r="O940">
        <v>37520</v>
      </c>
      <c r="P940">
        <v>17700</v>
      </c>
      <c r="Q940">
        <v>3723.7510000000002</v>
      </c>
      <c r="R940">
        <v>27000</v>
      </c>
      <c r="S940">
        <v>973.45899999999995</v>
      </c>
      <c r="T940">
        <v>26102.213</v>
      </c>
      <c r="U940">
        <v>38320</v>
      </c>
      <c r="V940">
        <v>52520</v>
      </c>
      <c r="W940">
        <v>4500</v>
      </c>
      <c r="X940">
        <v>54211.326999999997</v>
      </c>
      <c r="Y940">
        <v>2400</v>
      </c>
      <c r="Z940">
        <v>9740</v>
      </c>
      <c r="AA940">
        <v>46450</v>
      </c>
      <c r="AB940">
        <v>21604.531999999999</v>
      </c>
      <c r="AC940">
        <v>600</v>
      </c>
      <c r="AD940">
        <v>11.8</v>
      </c>
      <c r="AE940">
        <v>24180.330999999998</v>
      </c>
      <c r="AF940">
        <v>4666.6670000000004</v>
      </c>
      <c r="AG940">
        <v>1047.6510000000001</v>
      </c>
      <c r="AH940">
        <v>1090</v>
      </c>
      <c r="AI940">
        <v>10560</v>
      </c>
      <c r="AJ940" s="1">
        <v>40380</v>
      </c>
      <c r="AK940" s="1">
        <v>72900</v>
      </c>
      <c r="AL940" s="1">
        <v>134217.728</v>
      </c>
      <c r="AM940" s="1">
        <v>94794.9</v>
      </c>
      <c r="AN940" s="1">
        <v>188600</v>
      </c>
      <c r="AO940" s="1">
        <v>108000</v>
      </c>
      <c r="AP940" s="1">
        <v>308682.62</v>
      </c>
      <c r="AQ940" s="1">
        <v>131600</v>
      </c>
    </row>
    <row r="941" spans="7:43" x14ac:dyDescent="0.3">
      <c r="G941" s="2">
        <v>42583</v>
      </c>
      <c r="H941">
        <v>26020</v>
      </c>
      <c r="I941">
        <v>1250</v>
      </c>
      <c r="J941">
        <v>24200</v>
      </c>
      <c r="K941">
        <v>9130</v>
      </c>
      <c r="L941">
        <v>1815</v>
      </c>
      <c r="M941">
        <v>11620</v>
      </c>
      <c r="N941">
        <v>18620</v>
      </c>
      <c r="O941">
        <v>37840</v>
      </c>
      <c r="P941">
        <v>17820</v>
      </c>
      <c r="Q941">
        <v>3758.3670000000002</v>
      </c>
      <c r="R941">
        <v>26940</v>
      </c>
      <c r="S941">
        <v>977.61900000000003</v>
      </c>
      <c r="T941">
        <v>26047.805</v>
      </c>
      <c r="U941">
        <v>38620</v>
      </c>
      <c r="V941">
        <v>52520</v>
      </c>
      <c r="W941">
        <v>4500</v>
      </c>
      <c r="X941">
        <v>54583.275000000001</v>
      </c>
      <c r="Y941">
        <v>2360</v>
      </c>
      <c r="Z941">
        <v>9740</v>
      </c>
      <c r="AA941">
        <v>46100</v>
      </c>
      <c r="AB941">
        <v>21604.531999999999</v>
      </c>
      <c r="AC941">
        <v>600</v>
      </c>
      <c r="AD941">
        <v>11.8</v>
      </c>
      <c r="AE941">
        <v>24103.629000000001</v>
      </c>
      <c r="AF941">
        <v>4666.6670000000004</v>
      </c>
      <c r="AG941">
        <v>1052.1469999999999</v>
      </c>
      <c r="AH941">
        <v>1085</v>
      </c>
      <c r="AI941">
        <v>10740</v>
      </c>
      <c r="AJ941" s="1">
        <v>40380</v>
      </c>
      <c r="AK941" s="1">
        <v>72900</v>
      </c>
      <c r="AL941" s="1">
        <v>134217.728</v>
      </c>
      <c r="AM941" s="1">
        <v>94794.9</v>
      </c>
      <c r="AN941" s="1">
        <v>188600</v>
      </c>
      <c r="AO941" s="1">
        <v>108000</v>
      </c>
      <c r="AP941" s="1">
        <v>308682.62</v>
      </c>
      <c r="AQ941" s="1">
        <v>131600</v>
      </c>
    </row>
    <row r="942" spans="7:43" x14ac:dyDescent="0.3">
      <c r="G942" s="2">
        <v>42584</v>
      </c>
      <c r="H942">
        <v>26080</v>
      </c>
      <c r="I942">
        <v>1205</v>
      </c>
      <c r="J942">
        <v>24200</v>
      </c>
      <c r="K942">
        <v>9160</v>
      </c>
      <c r="L942">
        <v>1820</v>
      </c>
      <c r="M942">
        <v>11680</v>
      </c>
      <c r="N942">
        <v>18680</v>
      </c>
      <c r="O942">
        <v>37460</v>
      </c>
      <c r="P942">
        <v>17900</v>
      </c>
      <c r="Q942">
        <v>3768.2579999999998</v>
      </c>
      <c r="R942">
        <v>27060</v>
      </c>
      <c r="S942">
        <v>977.61900000000003</v>
      </c>
      <c r="T942">
        <v>26115.814999999999</v>
      </c>
      <c r="U942">
        <v>38580</v>
      </c>
      <c r="V942">
        <v>52200</v>
      </c>
      <c r="W942">
        <v>4500</v>
      </c>
      <c r="X942">
        <v>54583.275000000001</v>
      </c>
      <c r="Y942">
        <v>2375</v>
      </c>
      <c r="Z942">
        <v>9780</v>
      </c>
      <c r="AA942">
        <v>47800</v>
      </c>
      <c r="AB942">
        <v>21604.531999999999</v>
      </c>
      <c r="AC942">
        <v>603</v>
      </c>
      <c r="AD942">
        <v>11.9</v>
      </c>
      <c r="AE942">
        <v>24103.629000000001</v>
      </c>
      <c r="AF942">
        <v>4633.3329999999996</v>
      </c>
      <c r="AG942">
        <v>1056.643</v>
      </c>
      <c r="AH942">
        <v>1095</v>
      </c>
      <c r="AI942">
        <v>10780</v>
      </c>
      <c r="AJ942" s="1">
        <v>40380</v>
      </c>
      <c r="AK942" s="1">
        <v>72900</v>
      </c>
      <c r="AL942" s="1">
        <v>134217.728</v>
      </c>
      <c r="AM942" s="1">
        <v>94794.9</v>
      </c>
      <c r="AN942" s="1">
        <v>188600</v>
      </c>
      <c r="AO942" s="1">
        <v>108000</v>
      </c>
      <c r="AP942" s="1">
        <v>308682.62</v>
      </c>
      <c r="AQ942" s="1">
        <v>131600</v>
      </c>
    </row>
    <row r="943" spans="7:43" x14ac:dyDescent="0.3">
      <c r="G943" s="2">
        <v>42585</v>
      </c>
      <c r="H943">
        <v>26300</v>
      </c>
      <c r="I943">
        <v>1235</v>
      </c>
      <c r="J943">
        <v>24380</v>
      </c>
      <c r="K943">
        <v>9100</v>
      </c>
      <c r="L943">
        <v>1825</v>
      </c>
      <c r="M943">
        <v>11540</v>
      </c>
      <c r="N943">
        <v>18500</v>
      </c>
      <c r="O943">
        <v>37300</v>
      </c>
      <c r="P943">
        <v>18400</v>
      </c>
      <c r="Q943">
        <v>3773.203</v>
      </c>
      <c r="R943">
        <v>27000</v>
      </c>
      <c r="S943">
        <v>977.61900000000003</v>
      </c>
      <c r="T943">
        <v>25775.764999999999</v>
      </c>
      <c r="U943">
        <v>38000</v>
      </c>
      <c r="V943">
        <v>52000</v>
      </c>
      <c r="W943">
        <v>4500</v>
      </c>
      <c r="X943">
        <v>55048.209000000003</v>
      </c>
      <c r="Y943">
        <v>2375</v>
      </c>
      <c r="Z943">
        <v>9780</v>
      </c>
      <c r="AA943">
        <v>49250</v>
      </c>
      <c r="AB943">
        <v>21657.876</v>
      </c>
      <c r="AC943">
        <v>596</v>
      </c>
      <c r="AD943">
        <v>11.9</v>
      </c>
      <c r="AE943">
        <v>24122.804</v>
      </c>
      <c r="AF943">
        <v>4660</v>
      </c>
      <c r="AG943">
        <v>1052.1469999999999</v>
      </c>
      <c r="AH943">
        <v>1095</v>
      </c>
      <c r="AI943">
        <v>10600</v>
      </c>
      <c r="AJ943" s="1">
        <v>40380</v>
      </c>
      <c r="AK943" s="1">
        <v>72900</v>
      </c>
      <c r="AL943" s="1">
        <v>134217.728</v>
      </c>
      <c r="AM943" s="1">
        <v>94794.9</v>
      </c>
      <c r="AN943" s="1">
        <v>188600</v>
      </c>
      <c r="AO943" s="1">
        <v>108000</v>
      </c>
      <c r="AP943" s="1">
        <v>308682.62</v>
      </c>
      <c r="AQ943" s="1">
        <v>131600</v>
      </c>
    </row>
    <row r="944" spans="7:43" x14ac:dyDescent="0.3">
      <c r="G944" s="2">
        <v>42586</v>
      </c>
      <c r="H944">
        <v>26360</v>
      </c>
      <c r="I944">
        <v>1240</v>
      </c>
      <c r="J944">
        <v>24380</v>
      </c>
      <c r="K944">
        <v>9170</v>
      </c>
      <c r="L944">
        <v>1825</v>
      </c>
      <c r="M944">
        <v>11640</v>
      </c>
      <c r="N944">
        <v>18700</v>
      </c>
      <c r="O944">
        <v>37500</v>
      </c>
      <c r="P944">
        <v>17700</v>
      </c>
      <c r="Q944">
        <v>3758.3670000000002</v>
      </c>
      <c r="R944">
        <v>27200</v>
      </c>
      <c r="S944">
        <v>985.93899999999996</v>
      </c>
      <c r="T944">
        <v>25843.775000000001</v>
      </c>
      <c r="U944">
        <v>38200</v>
      </c>
      <c r="V944">
        <v>52800</v>
      </c>
      <c r="W944">
        <v>4500</v>
      </c>
      <c r="X944">
        <v>54490.288</v>
      </c>
      <c r="Y944">
        <v>2305</v>
      </c>
      <c r="Z944">
        <v>9780</v>
      </c>
      <c r="AA944">
        <v>48700</v>
      </c>
      <c r="AB944">
        <v>21657.876</v>
      </c>
      <c r="AC944">
        <v>596</v>
      </c>
      <c r="AD944">
        <v>11.8</v>
      </c>
      <c r="AE944">
        <v>24257.032999999999</v>
      </c>
      <c r="AF944">
        <v>4673.3329999999996</v>
      </c>
      <c r="AG944">
        <v>1056.643</v>
      </c>
      <c r="AH944">
        <v>1095</v>
      </c>
      <c r="AI944">
        <v>10640</v>
      </c>
      <c r="AJ944" s="1">
        <v>40380</v>
      </c>
      <c r="AK944" s="1">
        <v>72900</v>
      </c>
      <c r="AL944" s="1">
        <v>134217.728</v>
      </c>
      <c r="AM944" s="1">
        <v>94794.9</v>
      </c>
      <c r="AN944" s="1">
        <v>188600</v>
      </c>
      <c r="AO944" s="1">
        <v>108000</v>
      </c>
      <c r="AP944" s="1">
        <v>308682.62</v>
      </c>
      <c r="AQ944" s="1">
        <v>131600</v>
      </c>
    </row>
    <row r="945" spans="7:43" x14ac:dyDescent="0.3">
      <c r="G945" s="2">
        <v>42587</v>
      </c>
      <c r="H945">
        <v>26500</v>
      </c>
      <c r="I945">
        <v>1230</v>
      </c>
      <c r="J945">
        <v>24500</v>
      </c>
      <c r="K945">
        <v>9270</v>
      </c>
      <c r="L945">
        <v>1805</v>
      </c>
      <c r="M945">
        <v>11680</v>
      </c>
      <c r="N945">
        <v>18600</v>
      </c>
      <c r="O945">
        <v>37800</v>
      </c>
      <c r="P945">
        <v>17760</v>
      </c>
      <c r="Q945">
        <v>3758.3670000000002</v>
      </c>
      <c r="R945">
        <v>27160</v>
      </c>
      <c r="S945">
        <v>981.779</v>
      </c>
      <c r="T945">
        <v>25884.580999999998</v>
      </c>
      <c r="U945">
        <v>38280</v>
      </c>
      <c r="V945">
        <v>51000</v>
      </c>
      <c r="W945">
        <v>4500</v>
      </c>
      <c r="X945">
        <v>54490.288</v>
      </c>
      <c r="Y945">
        <v>2305</v>
      </c>
      <c r="Z945">
        <v>9780</v>
      </c>
      <c r="AA945">
        <v>47650</v>
      </c>
      <c r="AB945">
        <v>21657.876</v>
      </c>
      <c r="AC945">
        <v>600</v>
      </c>
      <c r="AD945">
        <v>11.8</v>
      </c>
      <c r="AE945">
        <v>24257.032999999999</v>
      </c>
      <c r="AF945">
        <v>4686.6670000000004</v>
      </c>
      <c r="AG945">
        <v>1047.6510000000001</v>
      </c>
      <c r="AH945">
        <v>1095</v>
      </c>
      <c r="AI945">
        <v>10700</v>
      </c>
      <c r="AJ945" s="1">
        <v>40380</v>
      </c>
      <c r="AK945" s="1">
        <v>72900</v>
      </c>
      <c r="AL945" s="1">
        <v>134217.728</v>
      </c>
      <c r="AM945" s="1">
        <v>94794.9</v>
      </c>
      <c r="AN945" s="1">
        <v>188600</v>
      </c>
      <c r="AO945" s="1">
        <v>108000</v>
      </c>
      <c r="AP945" s="1">
        <v>308682.62</v>
      </c>
      <c r="AQ945" s="1">
        <v>131600</v>
      </c>
    </row>
    <row r="946" spans="7:43" x14ac:dyDescent="0.3">
      <c r="G946" s="2">
        <v>42590</v>
      </c>
      <c r="H946">
        <v>26500</v>
      </c>
      <c r="I946">
        <v>1260</v>
      </c>
      <c r="J946">
        <v>24440</v>
      </c>
      <c r="K946">
        <v>9350</v>
      </c>
      <c r="L946">
        <v>1810</v>
      </c>
      <c r="M946">
        <v>11620</v>
      </c>
      <c r="N946">
        <v>18800</v>
      </c>
      <c r="O946">
        <v>37940</v>
      </c>
      <c r="P946">
        <v>17760</v>
      </c>
      <c r="Q946">
        <v>3758.3670000000002</v>
      </c>
      <c r="R946">
        <v>27300</v>
      </c>
      <c r="S946">
        <v>981.779</v>
      </c>
      <c r="T946">
        <v>26102.213</v>
      </c>
      <c r="U946">
        <v>38400</v>
      </c>
      <c r="V946">
        <v>51000</v>
      </c>
      <c r="W946">
        <v>4500</v>
      </c>
      <c r="X946">
        <v>54490.288</v>
      </c>
      <c r="Y946">
        <v>2305</v>
      </c>
      <c r="Z946">
        <v>9780</v>
      </c>
      <c r="AA946">
        <v>49400</v>
      </c>
      <c r="AB946">
        <v>21657.876</v>
      </c>
      <c r="AC946">
        <v>602</v>
      </c>
      <c r="AD946">
        <v>11.8</v>
      </c>
      <c r="AE946">
        <v>24218.682000000001</v>
      </c>
      <c r="AF946">
        <v>4720</v>
      </c>
      <c r="AG946">
        <v>1047.6510000000001</v>
      </c>
      <c r="AH946">
        <v>1095</v>
      </c>
      <c r="AI946">
        <v>10700</v>
      </c>
      <c r="AJ946" s="1">
        <v>40380</v>
      </c>
      <c r="AK946" s="1">
        <v>72900</v>
      </c>
      <c r="AL946" s="1">
        <v>134217.728</v>
      </c>
      <c r="AM946" s="1">
        <v>94794.9</v>
      </c>
      <c r="AN946" s="1">
        <v>188600</v>
      </c>
      <c r="AO946" s="1">
        <v>108000</v>
      </c>
      <c r="AP946" s="1">
        <v>308682.62</v>
      </c>
      <c r="AQ946" s="1">
        <v>131600</v>
      </c>
    </row>
    <row r="947" spans="7:43" x14ac:dyDescent="0.3">
      <c r="G947" s="2">
        <v>42591</v>
      </c>
      <c r="H947">
        <v>26900</v>
      </c>
      <c r="I947">
        <v>1240</v>
      </c>
      <c r="J947">
        <v>24960</v>
      </c>
      <c r="K947">
        <v>9410</v>
      </c>
      <c r="L947">
        <v>1820</v>
      </c>
      <c r="M947">
        <v>11760</v>
      </c>
      <c r="N947">
        <v>18900</v>
      </c>
      <c r="O947">
        <v>38200</v>
      </c>
      <c r="P947">
        <v>18100</v>
      </c>
      <c r="Q947">
        <v>3758.3670000000002</v>
      </c>
      <c r="R947">
        <v>27600</v>
      </c>
      <c r="S947">
        <v>990.09900000000005</v>
      </c>
      <c r="T947">
        <v>26115.814999999999</v>
      </c>
      <c r="U947">
        <v>38660</v>
      </c>
      <c r="V947">
        <v>51000</v>
      </c>
      <c r="W947">
        <v>4500</v>
      </c>
      <c r="X947">
        <v>54174.133000000002</v>
      </c>
      <c r="Y947">
        <v>2305</v>
      </c>
      <c r="Z947">
        <v>9780</v>
      </c>
      <c r="AA947">
        <v>49150</v>
      </c>
      <c r="AB947">
        <v>21657.876</v>
      </c>
      <c r="AC947">
        <v>602</v>
      </c>
      <c r="AD947">
        <v>11.8</v>
      </c>
      <c r="AE947">
        <v>24372.085999999999</v>
      </c>
      <c r="AF947">
        <v>4726.6670000000004</v>
      </c>
      <c r="AG947">
        <v>1065.636</v>
      </c>
      <c r="AH947">
        <v>1095</v>
      </c>
      <c r="AI947">
        <v>10820</v>
      </c>
      <c r="AJ947" s="1">
        <v>40380</v>
      </c>
      <c r="AK947" s="1">
        <v>72900</v>
      </c>
      <c r="AL947" s="1">
        <v>134217.728</v>
      </c>
      <c r="AM947" s="1">
        <v>94794.9</v>
      </c>
      <c r="AN947" s="1">
        <v>188600</v>
      </c>
      <c r="AO947" s="1">
        <v>108000</v>
      </c>
      <c r="AP947" s="1">
        <v>308682.62</v>
      </c>
      <c r="AQ947" s="1">
        <v>131600</v>
      </c>
    </row>
    <row r="948" spans="7:43" x14ac:dyDescent="0.3">
      <c r="G948" s="2">
        <v>42592</v>
      </c>
      <c r="H948">
        <v>26960</v>
      </c>
      <c r="I948">
        <v>1225</v>
      </c>
      <c r="J948">
        <v>25060</v>
      </c>
      <c r="K948">
        <v>9400</v>
      </c>
      <c r="L948">
        <v>1820</v>
      </c>
      <c r="M948">
        <v>11600</v>
      </c>
      <c r="N948">
        <v>18900</v>
      </c>
      <c r="O948">
        <v>38080</v>
      </c>
      <c r="P948">
        <v>18080</v>
      </c>
      <c r="Q948">
        <v>3788.0390000000002</v>
      </c>
      <c r="R948">
        <v>27480</v>
      </c>
      <c r="S948">
        <v>994.25900000000001</v>
      </c>
      <c r="T948">
        <v>26088.611000000001</v>
      </c>
      <c r="U948">
        <v>38560</v>
      </c>
      <c r="V948">
        <v>51000</v>
      </c>
      <c r="W948">
        <v>4500</v>
      </c>
      <c r="X948">
        <v>54248.521999999997</v>
      </c>
      <c r="Y948">
        <v>2305</v>
      </c>
      <c r="Z948">
        <v>9780</v>
      </c>
      <c r="AA948">
        <v>49700</v>
      </c>
      <c r="AB948">
        <v>21657.876</v>
      </c>
      <c r="AC948">
        <v>600</v>
      </c>
      <c r="AD948">
        <v>11.8</v>
      </c>
      <c r="AE948">
        <v>24467.964</v>
      </c>
      <c r="AF948">
        <v>4713.3329999999996</v>
      </c>
      <c r="AG948">
        <v>1070.133</v>
      </c>
      <c r="AH948">
        <v>1095</v>
      </c>
      <c r="AI948">
        <v>10780</v>
      </c>
      <c r="AJ948" s="1">
        <v>40380</v>
      </c>
      <c r="AK948" s="1">
        <v>72900</v>
      </c>
      <c r="AL948" s="1">
        <v>134217.728</v>
      </c>
      <c r="AM948" s="1">
        <v>94794.9</v>
      </c>
      <c r="AN948" s="1">
        <v>188600</v>
      </c>
      <c r="AO948" s="1">
        <v>108000</v>
      </c>
      <c r="AP948" s="1">
        <v>308682.62</v>
      </c>
      <c r="AQ948" s="1">
        <v>131600</v>
      </c>
    </row>
    <row r="949" spans="7:43" x14ac:dyDescent="0.3">
      <c r="G949" s="2">
        <v>42593</v>
      </c>
      <c r="H949">
        <v>27180</v>
      </c>
      <c r="I949">
        <v>1230</v>
      </c>
      <c r="J949">
        <v>25220</v>
      </c>
      <c r="K949">
        <v>9480</v>
      </c>
      <c r="L949">
        <v>1835</v>
      </c>
      <c r="M949">
        <v>11700</v>
      </c>
      <c r="N949">
        <v>19000</v>
      </c>
      <c r="O949">
        <v>38180</v>
      </c>
      <c r="P949">
        <v>18160</v>
      </c>
      <c r="Q949">
        <v>3807.819</v>
      </c>
      <c r="R949">
        <v>27600</v>
      </c>
      <c r="S949">
        <v>994.25900000000001</v>
      </c>
      <c r="T949">
        <v>26061.406999999999</v>
      </c>
      <c r="U949">
        <v>38480</v>
      </c>
      <c r="V949">
        <v>51000</v>
      </c>
      <c r="W949">
        <v>4500</v>
      </c>
      <c r="X949">
        <v>54471.690999999999</v>
      </c>
      <c r="Y949">
        <v>2400</v>
      </c>
      <c r="Z949">
        <v>9780</v>
      </c>
      <c r="AA949">
        <v>49750</v>
      </c>
      <c r="AB949">
        <v>21657.876</v>
      </c>
      <c r="AC949">
        <v>607</v>
      </c>
      <c r="AD949">
        <v>11.8</v>
      </c>
      <c r="AE949">
        <v>24506.314999999999</v>
      </c>
      <c r="AF949">
        <v>4666.6670000000004</v>
      </c>
      <c r="AG949">
        <v>1065.636</v>
      </c>
      <c r="AH949">
        <v>1090</v>
      </c>
      <c r="AI949">
        <v>10920</v>
      </c>
      <c r="AJ949" s="1">
        <v>40380</v>
      </c>
      <c r="AK949" s="1">
        <v>72900</v>
      </c>
      <c r="AL949" s="1">
        <v>134217.728</v>
      </c>
      <c r="AM949" s="1">
        <v>94794.9</v>
      </c>
      <c r="AN949" s="1">
        <v>188600</v>
      </c>
      <c r="AO949" s="1">
        <v>108000</v>
      </c>
      <c r="AP949" s="1">
        <v>308682.62</v>
      </c>
      <c r="AQ949" s="1">
        <v>131600</v>
      </c>
    </row>
    <row r="950" spans="7:43" x14ac:dyDescent="0.3">
      <c r="G950" s="2">
        <v>42594</v>
      </c>
      <c r="H950">
        <v>27180</v>
      </c>
      <c r="I950">
        <v>1220</v>
      </c>
      <c r="J950">
        <v>25100</v>
      </c>
      <c r="K950">
        <v>9450</v>
      </c>
      <c r="L950">
        <v>1815</v>
      </c>
      <c r="M950">
        <v>11640</v>
      </c>
      <c r="N950">
        <v>18820</v>
      </c>
      <c r="O950">
        <v>37720</v>
      </c>
      <c r="P950">
        <v>18080</v>
      </c>
      <c r="Q950">
        <v>3837.491</v>
      </c>
      <c r="R950">
        <v>27600</v>
      </c>
      <c r="S950">
        <v>994.25900000000001</v>
      </c>
      <c r="T950">
        <v>26088.611000000001</v>
      </c>
      <c r="U950">
        <v>38500</v>
      </c>
      <c r="V950">
        <v>51000</v>
      </c>
      <c r="W950">
        <v>4500</v>
      </c>
      <c r="X950">
        <v>54490.288</v>
      </c>
      <c r="Y950">
        <v>2400</v>
      </c>
      <c r="Z950">
        <v>9780</v>
      </c>
      <c r="AA950">
        <v>49700</v>
      </c>
      <c r="AB950">
        <v>20751.019</v>
      </c>
      <c r="AC950">
        <v>601</v>
      </c>
      <c r="AD950">
        <v>11.8</v>
      </c>
      <c r="AE950">
        <v>24506.314999999999</v>
      </c>
      <c r="AF950">
        <v>4606.6670000000004</v>
      </c>
      <c r="AG950">
        <v>1065.636</v>
      </c>
      <c r="AH950">
        <v>1090</v>
      </c>
      <c r="AI950">
        <v>10900</v>
      </c>
      <c r="AJ950" s="1">
        <v>40380</v>
      </c>
      <c r="AK950" s="1">
        <v>72900</v>
      </c>
      <c r="AL950" s="1">
        <v>134217.728</v>
      </c>
      <c r="AM950" s="1">
        <v>94794.9</v>
      </c>
      <c r="AN950" s="1">
        <v>188600</v>
      </c>
      <c r="AO950" s="1">
        <v>108000</v>
      </c>
      <c r="AP950" s="1">
        <v>308682.62</v>
      </c>
      <c r="AQ950" s="1">
        <v>131600</v>
      </c>
    </row>
    <row r="951" spans="7:43" x14ac:dyDescent="0.3">
      <c r="G951" s="2">
        <v>42597</v>
      </c>
      <c r="H951">
        <v>27180</v>
      </c>
      <c r="I951">
        <v>1220</v>
      </c>
      <c r="J951">
        <v>25100</v>
      </c>
      <c r="K951">
        <v>9450</v>
      </c>
      <c r="L951">
        <v>1815</v>
      </c>
      <c r="M951">
        <v>11640</v>
      </c>
      <c r="N951">
        <v>18820</v>
      </c>
      <c r="O951">
        <v>37720</v>
      </c>
      <c r="P951">
        <v>18080</v>
      </c>
      <c r="Q951">
        <v>3837.491</v>
      </c>
      <c r="R951">
        <v>27600</v>
      </c>
      <c r="S951">
        <v>994.25900000000001</v>
      </c>
      <c r="T951">
        <v>26088.611000000001</v>
      </c>
      <c r="U951">
        <v>38500</v>
      </c>
      <c r="V951">
        <v>51000</v>
      </c>
      <c r="W951">
        <v>4500</v>
      </c>
      <c r="X951">
        <v>54490.288</v>
      </c>
      <c r="Y951">
        <v>2400</v>
      </c>
      <c r="Z951">
        <v>9780</v>
      </c>
      <c r="AA951">
        <v>49700</v>
      </c>
      <c r="AB951">
        <v>20751.019</v>
      </c>
      <c r="AC951">
        <v>601</v>
      </c>
      <c r="AD951">
        <v>11.8</v>
      </c>
      <c r="AE951">
        <v>24506.314999999999</v>
      </c>
      <c r="AF951">
        <v>4606.6670000000004</v>
      </c>
      <c r="AG951">
        <v>1065.636</v>
      </c>
      <c r="AH951">
        <v>1090</v>
      </c>
      <c r="AI951">
        <v>10900</v>
      </c>
      <c r="AJ951" s="1">
        <v>40380</v>
      </c>
      <c r="AK951" s="1">
        <v>72900</v>
      </c>
      <c r="AL951" s="1">
        <v>134217.728</v>
      </c>
      <c r="AM951" s="1">
        <v>94794.9</v>
      </c>
      <c r="AN951" s="1">
        <v>188600</v>
      </c>
      <c r="AO951" s="1">
        <v>108000</v>
      </c>
      <c r="AP951" s="1">
        <v>308682.62</v>
      </c>
      <c r="AQ951" s="1">
        <v>131600</v>
      </c>
    </row>
    <row r="952" spans="7:43" x14ac:dyDescent="0.3">
      <c r="G952" s="2">
        <v>42598</v>
      </c>
      <c r="H952">
        <v>27380</v>
      </c>
      <c r="I952">
        <v>1275</v>
      </c>
      <c r="J952">
        <v>25480</v>
      </c>
      <c r="K952">
        <v>9700</v>
      </c>
      <c r="L952">
        <v>1845</v>
      </c>
      <c r="M952">
        <v>11880</v>
      </c>
      <c r="N952">
        <v>19240</v>
      </c>
      <c r="O952">
        <v>38020</v>
      </c>
      <c r="P952">
        <v>18500</v>
      </c>
      <c r="Q952">
        <v>3872.107</v>
      </c>
      <c r="R952">
        <v>27800</v>
      </c>
      <c r="S952">
        <v>998.41899999999998</v>
      </c>
      <c r="T952">
        <v>26115.814999999999</v>
      </c>
      <c r="U952">
        <v>38620</v>
      </c>
      <c r="V952">
        <v>51000</v>
      </c>
      <c r="W952">
        <v>4500</v>
      </c>
      <c r="X952">
        <v>55327.17</v>
      </c>
      <c r="Y952">
        <v>2400</v>
      </c>
      <c r="Z952">
        <v>9800</v>
      </c>
      <c r="AA952">
        <v>47100</v>
      </c>
      <c r="AB952">
        <v>20804.364000000001</v>
      </c>
      <c r="AC952">
        <v>602</v>
      </c>
      <c r="AD952">
        <v>11.8</v>
      </c>
      <c r="AE952">
        <v>24928.175999999999</v>
      </c>
      <c r="AF952">
        <v>4660</v>
      </c>
      <c r="AG952">
        <v>1079.125</v>
      </c>
      <c r="AH952">
        <v>1120</v>
      </c>
      <c r="AI952">
        <v>11000</v>
      </c>
      <c r="AJ952" s="1">
        <v>40380</v>
      </c>
      <c r="AK952" s="1">
        <v>72900</v>
      </c>
      <c r="AL952" s="1">
        <v>134217.728</v>
      </c>
      <c r="AM952" s="1">
        <v>94794.9</v>
      </c>
      <c r="AN952" s="1">
        <v>188600</v>
      </c>
      <c r="AO952" s="1">
        <v>108000</v>
      </c>
      <c r="AP952" s="1">
        <v>308682.62</v>
      </c>
      <c r="AQ952" s="1">
        <v>131600</v>
      </c>
    </row>
    <row r="953" spans="7:43" x14ac:dyDescent="0.3">
      <c r="G953" s="2">
        <v>42599</v>
      </c>
      <c r="H953">
        <v>27320</v>
      </c>
      <c r="I953">
        <v>1320</v>
      </c>
      <c r="J953">
        <v>25320</v>
      </c>
      <c r="K953">
        <v>9670</v>
      </c>
      <c r="L953">
        <v>1860</v>
      </c>
      <c r="M953">
        <v>11800</v>
      </c>
      <c r="N953">
        <v>19340</v>
      </c>
      <c r="O953">
        <v>38380</v>
      </c>
      <c r="P953">
        <v>18580</v>
      </c>
      <c r="Q953">
        <v>3906.7240000000002</v>
      </c>
      <c r="R953">
        <v>27640</v>
      </c>
      <c r="S953">
        <v>1023.379</v>
      </c>
      <c r="T953">
        <v>25952.591</v>
      </c>
      <c r="U953">
        <v>38860</v>
      </c>
      <c r="V953">
        <v>53100</v>
      </c>
      <c r="W953">
        <v>4500</v>
      </c>
      <c r="X953">
        <v>55457.351000000002</v>
      </c>
      <c r="Y953">
        <v>2435</v>
      </c>
      <c r="Z953">
        <v>9300</v>
      </c>
      <c r="AA953">
        <v>46300</v>
      </c>
      <c r="AB953">
        <v>21537.850999999999</v>
      </c>
      <c r="AC953">
        <v>608</v>
      </c>
      <c r="AD953">
        <v>11.9</v>
      </c>
      <c r="AE953">
        <v>24813.123</v>
      </c>
      <c r="AF953">
        <v>4660</v>
      </c>
      <c r="AG953">
        <v>1106.1030000000001</v>
      </c>
      <c r="AH953">
        <v>1105</v>
      </c>
      <c r="AI953">
        <v>10980</v>
      </c>
      <c r="AJ953" s="1">
        <v>40380</v>
      </c>
      <c r="AK953" s="1">
        <v>72900</v>
      </c>
      <c r="AL953" s="1">
        <v>134217.728</v>
      </c>
      <c r="AM953" s="1">
        <v>94794.9</v>
      </c>
      <c r="AN953" s="1">
        <v>188600</v>
      </c>
      <c r="AO953" s="1">
        <v>108000</v>
      </c>
      <c r="AP953" s="1">
        <v>308682.62</v>
      </c>
      <c r="AQ953" s="1">
        <v>131600</v>
      </c>
    </row>
    <row r="954" spans="7:43" x14ac:dyDescent="0.3">
      <c r="G954" s="2">
        <v>42600</v>
      </c>
      <c r="H954">
        <v>27180</v>
      </c>
      <c r="I954">
        <v>1330</v>
      </c>
      <c r="J954">
        <v>25180</v>
      </c>
      <c r="K954">
        <v>9650</v>
      </c>
      <c r="L954">
        <v>1880</v>
      </c>
      <c r="M954">
        <v>11640</v>
      </c>
      <c r="N954">
        <v>19500</v>
      </c>
      <c r="O954">
        <v>37880</v>
      </c>
      <c r="P954">
        <v>18560</v>
      </c>
      <c r="Q954">
        <v>3995.7379999999998</v>
      </c>
      <c r="R954">
        <v>27780</v>
      </c>
      <c r="S954">
        <v>1027.54</v>
      </c>
      <c r="T954">
        <v>25843.775000000001</v>
      </c>
      <c r="U954">
        <v>38560</v>
      </c>
      <c r="V954">
        <v>53100</v>
      </c>
      <c r="W954">
        <v>4500</v>
      </c>
      <c r="X954">
        <v>55327.17</v>
      </c>
      <c r="Y954">
        <v>2435</v>
      </c>
      <c r="Z954">
        <v>9300</v>
      </c>
      <c r="AA954">
        <v>47950</v>
      </c>
      <c r="AB954">
        <v>21657.876</v>
      </c>
      <c r="AC954">
        <v>610</v>
      </c>
      <c r="AD954">
        <v>11.9</v>
      </c>
      <c r="AE954">
        <v>24928.175999999999</v>
      </c>
      <c r="AF954">
        <v>4653.3329999999996</v>
      </c>
      <c r="AG954">
        <v>1106.1030000000001</v>
      </c>
      <c r="AH954">
        <v>1115</v>
      </c>
      <c r="AI954">
        <v>10920</v>
      </c>
      <c r="AJ954" s="1">
        <v>40380</v>
      </c>
      <c r="AK954" s="1">
        <v>72900</v>
      </c>
      <c r="AL954" s="1">
        <v>134217.728</v>
      </c>
      <c r="AM954" s="1">
        <v>94794.9</v>
      </c>
      <c r="AN954" s="1">
        <v>188600</v>
      </c>
      <c r="AO954" s="1">
        <v>108000</v>
      </c>
      <c r="AP954" s="1">
        <v>308682.62</v>
      </c>
      <c r="AQ954" s="1">
        <v>131600</v>
      </c>
    </row>
    <row r="955" spans="7:43" x14ac:dyDescent="0.3">
      <c r="G955" s="2">
        <v>42601</v>
      </c>
      <c r="H955">
        <v>27720</v>
      </c>
      <c r="I955">
        <v>1320</v>
      </c>
      <c r="J955">
        <v>25640</v>
      </c>
      <c r="K955">
        <v>9610</v>
      </c>
      <c r="L955">
        <v>1860</v>
      </c>
      <c r="M955">
        <v>11640</v>
      </c>
      <c r="N955">
        <v>19460</v>
      </c>
      <c r="O955">
        <v>37980</v>
      </c>
      <c r="P955">
        <v>18500</v>
      </c>
      <c r="Q955">
        <v>3956.1759999999999</v>
      </c>
      <c r="R955">
        <v>28100</v>
      </c>
      <c r="S955">
        <v>1006.739</v>
      </c>
      <c r="T955">
        <v>25843.775000000001</v>
      </c>
      <c r="U955">
        <v>38620</v>
      </c>
      <c r="V955">
        <v>52800</v>
      </c>
      <c r="W955">
        <v>4500</v>
      </c>
      <c r="X955">
        <v>54713.455999999998</v>
      </c>
      <c r="Y955">
        <v>2435</v>
      </c>
      <c r="Z955">
        <v>9300</v>
      </c>
      <c r="AA955">
        <v>46500</v>
      </c>
      <c r="AB955">
        <v>21657.876</v>
      </c>
      <c r="AC955">
        <v>606</v>
      </c>
      <c r="AD955">
        <v>11.9</v>
      </c>
      <c r="AE955">
        <v>24851.473999999998</v>
      </c>
      <c r="AF955">
        <v>4640</v>
      </c>
      <c r="AG955">
        <v>1097.1110000000001</v>
      </c>
      <c r="AH955">
        <v>1120</v>
      </c>
      <c r="AI955">
        <v>10920</v>
      </c>
      <c r="AJ955" s="1">
        <v>40380</v>
      </c>
      <c r="AK955" s="1">
        <v>72900</v>
      </c>
      <c r="AL955" s="1">
        <v>134217.728</v>
      </c>
      <c r="AM955" s="1">
        <v>94794.9</v>
      </c>
      <c r="AN955" s="1">
        <v>188600</v>
      </c>
      <c r="AO955" s="1">
        <v>108000</v>
      </c>
      <c r="AP955" s="1">
        <v>308682.62</v>
      </c>
      <c r="AQ955" s="1">
        <v>131600</v>
      </c>
    </row>
    <row r="956" spans="7:43" x14ac:dyDescent="0.3">
      <c r="G956" s="2">
        <v>42604</v>
      </c>
      <c r="H956">
        <v>28080</v>
      </c>
      <c r="I956">
        <v>1290</v>
      </c>
      <c r="J956">
        <v>25800</v>
      </c>
      <c r="K956">
        <v>9620</v>
      </c>
      <c r="L956">
        <v>1840</v>
      </c>
      <c r="M956">
        <v>11780</v>
      </c>
      <c r="N956">
        <v>19220</v>
      </c>
      <c r="O956">
        <v>38180</v>
      </c>
      <c r="P956">
        <v>18340</v>
      </c>
      <c r="Q956">
        <v>3956.1759999999999</v>
      </c>
      <c r="R956">
        <v>27820</v>
      </c>
      <c r="S956">
        <v>1015.059</v>
      </c>
      <c r="T956">
        <v>25966.192999999999</v>
      </c>
      <c r="U956">
        <v>38700</v>
      </c>
      <c r="V956">
        <v>52520</v>
      </c>
      <c r="W956">
        <v>4500</v>
      </c>
      <c r="X956">
        <v>54862.235000000001</v>
      </c>
      <c r="Y956">
        <v>2435</v>
      </c>
      <c r="Z956">
        <v>9300</v>
      </c>
      <c r="AA956">
        <v>45000</v>
      </c>
      <c r="AB956">
        <v>21657.876</v>
      </c>
      <c r="AC956">
        <v>604</v>
      </c>
      <c r="AD956">
        <v>11.9</v>
      </c>
      <c r="AE956">
        <v>24832.297999999999</v>
      </c>
      <c r="AF956">
        <v>4620</v>
      </c>
      <c r="AG956">
        <v>1092.614</v>
      </c>
      <c r="AH956">
        <v>1100</v>
      </c>
      <c r="AI956">
        <v>10820</v>
      </c>
      <c r="AJ956" s="1">
        <v>40380</v>
      </c>
      <c r="AK956" s="1">
        <v>72900</v>
      </c>
      <c r="AL956" s="1">
        <v>134217.728</v>
      </c>
      <c r="AM956" s="1">
        <v>94794.9</v>
      </c>
      <c r="AN956" s="1">
        <v>188600</v>
      </c>
      <c r="AO956" s="1">
        <v>108000</v>
      </c>
      <c r="AP956" s="1">
        <v>308682.62</v>
      </c>
      <c r="AQ956" s="1">
        <v>131600</v>
      </c>
    </row>
    <row r="957" spans="7:43" x14ac:dyDescent="0.3">
      <c r="G957" s="2">
        <v>42605</v>
      </c>
      <c r="H957">
        <v>28180</v>
      </c>
      <c r="I957">
        <v>1330</v>
      </c>
      <c r="J957">
        <v>25960</v>
      </c>
      <c r="K957">
        <v>9700</v>
      </c>
      <c r="L957">
        <v>1840</v>
      </c>
      <c r="M957">
        <v>11780</v>
      </c>
      <c r="N957">
        <v>19380</v>
      </c>
      <c r="O957">
        <v>38220</v>
      </c>
      <c r="P957">
        <v>18420</v>
      </c>
      <c r="Q957">
        <v>4000.683</v>
      </c>
      <c r="R957">
        <v>28160</v>
      </c>
      <c r="S957">
        <v>1031.7</v>
      </c>
      <c r="T957">
        <v>25884.580999999998</v>
      </c>
      <c r="U957">
        <v>38860</v>
      </c>
      <c r="V957">
        <v>52500</v>
      </c>
      <c r="W957">
        <v>4500</v>
      </c>
      <c r="X957">
        <v>55513.142999999996</v>
      </c>
      <c r="Y957">
        <v>2435</v>
      </c>
      <c r="Z957">
        <v>9300</v>
      </c>
      <c r="AA957">
        <v>45400</v>
      </c>
      <c r="AB957">
        <v>21657.876</v>
      </c>
      <c r="AC957">
        <v>611</v>
      </c>
      <c r="AD957">
        <v>11.9</v>
      </c>
      <c r="AE957">
        <v>24832.297999999999</v>
      </c>
      <c r="AF957">
        <v>4640</v>
      </c>
      <c r="AG957">
        <v>1106.1030000000001</v>
      </c>
      <c r="AH957">
        <v>1115</v>
      </c>
      <c r="AI957">
        <v>10880</v>
      </c>
      <c r="AJ957" s="1">
        <v>40380</v>
      </c>
      <c r="AK957" s="1">
        <v>72900</v>
      </c>
      <c r="AL957" s="1">
        <v>134217.728</v>
      </c>
      <c r="AM957" s="1">
        <v>94794.9</v>
      </c>
      <c r="AN957" s="1">
        <v>188600</v>
      </c>
      <c r="AO957" s="1">
        <v>108000</v>
      </c>
      <c r="AP957" s="1">
        <v>308682.62</v>
      </c>
      <c r="AQ957" s="1">
        <v>131600</v>
      </c>
    </row>
    <row r="958" spans="7:43" x14ac:dyDescent="0.3">
      <c r="G958" s="2">
        <v>42606</v>
      </c>
      <c r="H958">
        <v>28280</v>
      </c>
      <c r="I958">
        <v>1325</v>
      </c>
      <c r="J958">
        <v>26200</v>
      </c>
      <c r="K958">
        <v>9800</v>
      </c>
      <c r="L958">
        <v>1890</v>
      </c>
      <c r="M958">
        <v>11780</v>
      </c>
      <c r="N958">
        <v>19600</v>
      </c>
      <c r="O958">
        <v>38680</v>
      </c>
      <c r="P958">
        <v>18760</v>
      </c>
      <c r="Q958">
        <v>4005.6280000000002</v>
      </c>
      <c r="R958">
        <v>28700</v>
      </c>
      <c r="S958">
        <v>1040.02</v>
      </c>
      <c r="T958">
        <v>25993.397000000001</v>
      </c>
      <c r="U958">
        <v>39080</v>
      </c>
      <c r="V958">
        <v>52500</v>
      </c>
      <c r="W958">
        <v>4500</v>
      </c>
      <c r="X958">
        <v>56219.843000000001</v>
      </c>
      <c r="Y958">
        <v>2420</v>
      </c>
      <c r="Z958">
        <v>9000</v>
      </c>
      <c r="AA958">
        <v>47950</v>
      </c>
      <c r="AB958">
        <v>21657.876</v>
      </c>
      <c r="AC958">
        <v>612</v>
      </c>
      <c r="AD958">
        <v>11.9</v>
      </c>
      <c r="AE958">
        <v>25004.878000000001</v>
      </c>
      <c r="AF958">
        <v>4653.3329999999996</v>
      </c>
      <c r="AG958">
        <v>1119.5920000000001</v>
      </c>
      <c r="AH958">
        <v>1100</v>
      </c>
      <c r="AI958">
        <v>11040</v>
      </c>
      <c r="AJ958" s="1">
        <v>40380</v>
      </c>
      <c r="AK958" s="1">
        <v>72900</v>
      </c>
      <c r="AL958" s="1">
        <v>134217.728</v>
      </c>
      <c r="AM958" s="1">
        <v>94794.9</v>
      </c>
      <c r="AN958" s="1">
        <v>188600</v>
      </c>
      <c r="AO958" s="1">
        <v>108000</v>
      </c>
      <c r="AP958" s="1">
        <v>308682.62</v>
      </c>
      <c r="AQ958" s="1">
        <v>131600</v>
      </c>
    </row>
    <row r="959" spans="7:43" x14ac:dyDescent="0.3">
      <c r="G959" s="2">
        <v>42607</v>
      </c>
      <c r="H959">
        <v>28360</v>
      </c>
      <c r="I959">
        <v>1325</v>
      </c>
      <c r="J959">
        <v>26200</v>
      </c>
      <c r="K959">
        <v>9860</v>
      </c>
      <c r="L959">
        <v>1890</v>
      </c>
      <c r="M959">
        <v>11880</v>
      </c>
      <c r="N959">
        <v>19700</v>
      </c>
      <c r="O959">
        <v>38300</v>
      </c>
      <c r="P959">
        <v>18760</v>
      </c>
      <c r="Q959">
        <v>4020.4639999999999</v>
      </c>
      <c r="R959">
        <v>29000</v>
      </c>
      <c r="S959">
        <v>1027.54</v>
      </c>
      <c r="T959">
        <v>26319.844000000001</v>
      </c>
      <c r="U959">
        <v>38700</v>
      </c>
      <c r="V959">
        <v>52800</v>
      </c>
      <c r="W959">
        <v>4500</v>
      </c>
      <c r="X959">
        <v>55792.103999999999</v>
      </c>
      <c r="Y959">
        <v>2580</v>
      </c>
      <c r="Z959">
        <v>9000</v>
      </c>
      <c r="AA959">
        <v>48500</v>
      </c>
      <c r="AB959">
        <v>21657.876</v>
      </c>
      <c r="AC959">
        <v>611</v>
      </c>
      <c r="AD959">
        <v>11.9</v>
      </c>
      <c r="AE959">
        <v>25024.054</v>
      </c>
      <c r="AF959">
        <v>4700</v>
      </c>
      <c r="AG959">
        <v>1115.096</v>
      </c>
      <c r="AH959">
        <v>1085</v>
      </c>
      <c r="AI959">
        <v>11060</v>
      </c>
      <c r="AJ959" s="1">
        <v>40380</v>
      </c>
      <c r="AK959" s="1">
        <v>77750</v>
      </c>
      <c r="AL959" s="1">
        <v>134217.728</v>
      </c>
      <c r="AM959" s="1">
        <v>94794.9</v>
      </c>
      <c r="AN959" s="1">
        <v>188600</v>
      </c>
      <c r="AO959" s="1">
        <v>108000</v>
      </c>
      <c r="AP959" s="1">
        <v>308682.62</v>
      </c>
      <c r="AQ959" s="1">
        <v>131600</v>
      </c>
    </row>
    <row r="960" spans="7:43" x14ac:dyDescent="0.3">
      <c r="G960" s="2">
        <v>42608</v>
      </c>
      <c r="H960">
        <v>28640</v>
      </c>
      <c r="I960">
        <v>1320</v>
      </c>
      <c r="J960">
        <v>26400</v>
      </c>
      <c r="K960">
        <v>9890</v>
      </c>
      <c r="L960">
        <v>1885</v>
      </c>
      <c r="M960">
        <v>11900</v>
      </c>
      <c r="N960">
        <v>19640</v>
      </c>
      <c r="O960">
        <v>38480</v>
      </c>
      <c r="P960">
        <v>18660</v>
      </c>
      <c r="Q960">
        <v>4020.4639999999999</v>
      </c>
      <c r="R960">
        <v>28740</v>
      </c>
      <c r="S960">
        <v>1031.7</v>
      </c>
      <c r="T960">
        <v>26442.261999999999</v>
      </c>
      <c r="U960">
        <v>39000</v>
      </c>
      <c r="V960">
        <v>52800</v>
      </c>
      <c r="W960">
        <v>4600</v>
      </c>
      <c r="X960">
        <v>55792.103999999999</v>
      </c>
      <c r="Y960">
        <v>2435</v>
      </c>
      <c r="Z960">
        <v>9000</v>
      </c>
      <c r="AA960">
        <v>49100</v>
      </c>
      <c r="AB960">
        <v>22004.616000000002</v>
      </c>
      <c r="AC960">
        <v>612</v>
      </c>
      <c r="AD960">
        <v>11.9</v>
      </c>
      <c r="AE960">
        <v>24832.297999999999</v>
      </c>
      <c r="AF960">
        <v>4720</v>
      </c>
      <c r="AG960">
        <v>1110.5999999999999</v>
      </c>
      <c r="AH960">
        <v>1090</v>
      </c>
      <c r="AI960">
        <v>11040</v>
      </c>
      <c r="AJ960" s="1">
        <v>40380</v>
      </c>
      <c r="AK960" s="1">
        <v>77750</v>
      </c>
      <c r="AL960" s="1">
        <v>134217.728</v>
      </c>
      <c r="AM960" s="1">
        <v>94794.9</v>
      </c>
      <c r="AN960" s="1">
        <v>188600</v>
      </c>
      <c r="AO960" s="1">
        <v>108000</v>
      </c>
      <c r="AP960" s="1">
        <v>308682.62</v>
      </c>
      <c r="AQ960" s="1">
        <v>131600</v>
      </c>
    </row>
    <row r="961" spans="7:43" x14ac:dyDescent="0.3">
      <c r="G961" s="2">
        <v>42611</v>
      </c>
      <c r="H961">
        <v>28560</v>
      </c>
      <c r="I961">
        <v>1320</v>
      </c>
      <c r="J961">
        <v>26440</v>
      </c>
      <c r="K961">
        <v>9880</v>
      </c>
      <c r="L961">
        <v>1880</v>
      </c>
      <c r="M961">
        <v>11880</v>
      </c>
      <c r="N961">
        <v>19420</v>
      </c>
      <c r="O961">
        <v>38500</v>
      </c>
      <c r="P961">
        <v>18640</v>
      </c>
      <c r="Q961">
        <v>4015.5189999999998</v>
      </c>
      <c r="R961">
        <v>28940</v>
      </c>
      <c r="S961">
        <v>1031.7</v>
      </c>
      <c r="T961">
        <v>26564.68</v>
      </c>
      <c r="U961">
        <v>38860</v>
      </c>
      <c r="V961">
        <v>52800</v>
      </c>
      <c r="W961">
        <v>4600</v>
      </c>
      <c r="X961">
        <v>56312.83</v>
      </c>
      <c r="Y961">
        <v>2435</v>
      </c>
      <c r="Z961">
        <v>9000</v>
      </c>
      <c r="AA961">
        <v>49250</v>
      </c>
      <c r="AB961">
        <v>22484.716</v>
      </c>
      <c r="AC961">
        <v>615</v>
      </c>
      <c r="AD961">
        <v>11.9</v>
      </c>
      <c r="AE961">
        <v>24928.175999999999</v>
      </c>
      <c r="AF961">
        <v>4666.6670000000004</v>
      </c>
      <c r="AG961">
        <v>1106.1030000000001</v>
      </c>
      <c r="AH961">
        <v>1100</v>
      </c>
      <c r="AI961">
        <v>11020</v>
      </c>
      <c r="AJ961" s="1">
        <v>40380</v>
      </c>
      <c r="AK961" s="1">
        <v>77750</v>
      </c>
      <c r="AL961" s="1">
        <v>134217.728</v>
      </c>
      <c r="AM961" s="1">
        <v>94794.9</v>
      </c>
      <c r="AN961" s="1">
        <v>188600</v>
      </c>
      <c r="AO961" s="1">
        <v>108000</v>
      </c>
      <c r="AP961" s="1">
        <v>308682.62</v>
      </c>
      <c r="AQ961" s="1">
        <v>131600</v>
      </c>
    </row>
    <row r="962" spans="7:43" x14ac:dyDescent="0.3">
      <c r="G962" s="2">
        <v>42612</v>
      </c>
      <c r="H962">
        <v>28640</v>
      </c>
      <c r="I962">
        <v>1325</v>
      </c>
      <c r="J962">
        <v>26560</v>
      </c>
      <c r="K962">
        <v>9820</v>
      </c>
      <c r="L962">
        <v>1870</v>
      </c>
      <c r="M962">
        <v>11720</v>
      </c>
      <c r="N962">
        <v>19500</v>
      </c>
      <c r="O962">
        <v>38560</v>
      </c>
      <c r="P962">
        <v>18840</v>
      </c>
      <c r="Q962">
        <v>3956.1759999999999</v>
      </c>
      <c r="R962">
        <v>29060</v>
      </c>
      <c r="S962">
        <v>1019.2190000000001</v>
      </c>
      <c r="T962">
        <v>26387.853999999999</v>
      </c>
      <c r="U962">
        <v>39180</v>
      </c>
      <c r="V962">
        <v>52900</v>
      </c>
      <c r="W962">
        <v>4700</v>
      </c>
      <c r="X962">
        <v>55792.103999999999</v>
      </c>
      <c r="Y962">
        <v>2435</v>
      </c>
      <c r="Z962">
        <v>9000</v>
      </c>
      <c r="AA962">
        <v>49250</v>
      </c>
      <c r="AB962">
        <v>21377.817999999999</v>
      </c>
      <c r="AC962">
        <v>614</v>
      </c>
      <c r="AD962">
        <v>11.9</v>
      </c>
      <c r="AE962">
        <v>25081.58</v>
      </c>
      <c r="AF962">
        <v>4766.6670000000004</v>
      </c>
      <c r="AG962">
        <v>1088.1179999999999</v>
      </c>
      <c r="AH962">
        <v>1100</v>
      </c>
      <c r="AI962">
        <v>11120</v>
      </c>
      <c r="AJ962" s="1">
        <v>40380</v>
      </c>
      <c r="AK962" s="1">
        <v>77750</v>
      </c>
      <c r="AL962" s="1">
        <v>134217.728</v>
      </c>
      <c r="AM962" s="1">
        <v>94794.9</v>
      </c>
      <c r="AN962" s="1">
        <v>188600</v>
      </c>
      <c r="AO962" s="1">
        <v>108000</v>
      </c>
      <c r="AP962" s="1">
        <v>308682.62</v>
      </c>
      <c r="AQ962" s="1">
        <v>131600</v>
      </c>
    </row>
    <row r="963" spans="7:43" x14ac:dyDescent="0.3">
      <c r="G963" s="2">
        <v>42613</v>
      </c>
      <c r="H963">
        <v>29100</v>
      </c>
      <c r="I963">
        <v>1320</v>
      </c>
      <c r="J963">
        <v>26800</v>
      </c>
      <c r="K963">
        <v>9900</v>
      </c>
      <c r="L963">
        <v>1850</v>
      </c>
      <c r="M963">
        <v>11800</v>
      </c>
      <c r="N963">
        <v>19720</v>
      </c>
      <c r="O963">
        <v>38200</v>
      </c>
      <c r="P963">
        <v>18900</v>
      </c>
      <c r="Q963">
        <v>3966.0659999999998</v>
      </c>
      <c r="R963">
        <v>29180</v>
      </c>
      <c r="S963">
        <v>1040.02</v>
      </c>
      <c r="T963">
        <v>26496.67</v>
      </c>
      <c r="U963">
        <v>38640</v>
      </c>
      <c r="V963">
        <v>52900</v>
      </c>
      <c r="W963">
        <v>5000</v>
      </c>
      <c r="X963">
        <v>56275.635000000002</v>
      </c>
      <c r="Y963">
        <v>2350</v>
      </c>
      <c r="Z963">
        <v>9500</v>
      </c>
      <c r="AA963">
        <v>49250</v>
      </c>
      <c r="AB963">
        <v>22004.616000000002</v>
      </c>
      <c r="AC963">
        <v>600</v>
      </c>
      <c r="AD963">
        <v>11.6</v>
      </c>
      <c r="AE963">
        <v>25043.228999999999</v>
      </c>
      <c r="AF963">
        <v>4866.6670000000004</v>
      </c>
      <c r="AG963">
        <v>1124.0889999999999</v>
      </c>
      <c r="AH963">
        <v>1125</v>
      </c>
      <c r="AI963">
        <v>11220</v>
      </c>
      <c r="AJ963" s="1">
        <v>40380</v>
      </c>
      <c r="AK963" s="1">
        <v>77750</v>
      </c>
      <c r="AL963" s="1">
        <v>134217.728</v>
      </c>
      <c r="AM963" s="1">
        <v>94794.9</v>
      </c>
      <c r="AN963" s="1">
        <v>188600</v>
      </c>
      <c r="AO963" s="1">
        <v>108000</v>
      </c>
      <c r="AP963" s="1">
        <v>308682.62</v>
      </c>
      <c r="AQ963" s="1">
        <v>131600</v>
      </c>
    </row>
    <row r="964" spans="7:43" x14ac:dyDescent="0.3">
      <c r="G964" s="2">
        <v>42614</v>
      </c>
      <c r="H964">
        <v>29260</v>
      </c>
      <c r="I964">
        <v>1295</v>
      </c>
      <c r="J964">
        <v>26900</v>
      </c>
      <c r="K964">
        <v>9860</v>
      </c>
      <c r="L964">
        <v>1860</v>
      </c>
      <c r="M964">
        <v>11900</v>
      </c>
      <c r="N964">
        <v>19800</v>
      </c>
      <c r="O964">
        <v>37920</v>
      </c>
      <c r="P964">
        <v>18980</v>
      </c>
      <c r="Q964">
        <v>3966.0659999999998</v>
      </c>
      <c r="R964">
        <v>29000</v>
      </c>
      <c r="S964">
        <v>1044.18</v>
      </c>
      <c r="T964">
        <v>25843.775000000001</v>
      </c>
      <c r="U964">
        <v>38620</v>
      </c>
      <c r="V964">
        <v>52900</v>
      </c>
      <c r="W964">
        <v>5000</v>
      </c>
      <c r="X964">
        <v>56721.972000000002</v>
      </c>
      <c r="Y964">
        <v>2350</v>
      </c>
      <c r="Z964">
        <v>9500</v>
      </c>
      <c r="AA964">
        <v>47750</v>
      </c>
      <c r="AB964">
        <v>21404.49</v>
      </c>
      <c r="AC964">
        <v>610</v>
      </c>
      <c r="AD964">
        <v>11.9</v>
      </c>
      <c r="AE964">
        <v>25062.404999999999</v>
      </c>
      <c r="AF964">
        <v>4840</v>
      </c>
      <c r="AG964">
        <v>1119.5920000000001</v>
      </c>
      <c r="AH964">
        <v>1110</v>
      </c>
      <c r="AI964">
        <v>11180</v>
      </c>
      <c r="AJ964" s="1">
        <v>40380</v>
      </c>
      <c r="AK964" s="1">
        <v>77750</v>
      </c>
      <c r="AL964" s="1">
        <v>134217.728</v>
      </c>
      <c r="AM964" s="1">
        <v>94794.9</v>
      </c>
      <c r="AN964" s="1">
        <v>188600</v>
      </c>
      <c r="AO964" s="1">
        <v>108000</v>
      </c>
      <c r="AP964" s="1">
        <v>308682.62</v>
      </c>
      <c r="AQ964" s="1">
        <v>131600</v>
      </c>
    </row>
    <row r="965" spans="7:43" x14ac:dyDescent="0.3">
      <c r="G965" s="2">
        <v>42615</v>
      </c>
      <c r="H965">
        <v>29880</v>
      </c>
      <c r="I965">
        <v>1320</v>
      </c>
      <c r="J965">
        <v>27500</v>
      </c>
      <c r="K965">
        <v>9850</v>
      </c>
      <c r="L965">
        <v>1870</v>
      </c>
      <c r="M965">
        <v>11920</v>
      </c>
      <c r="N965">
        <v>20000</v>
      </c>
      <c r="O965">
        <v>38440</v>
      </c>
      <c r="P965">
        <v>19160</v>
      </c>
      <c r="Q965">
        <v>4020.4639999999999</v>
      </c>
      <c r="R965">
        <v>29300</v>
      </c>
      <c r="S965">
        <v>1052.5</v>
      </c>
      <c r="T965">
        <v>26061.406999999999</v>
      </c>
      <c r="U965">
        <v>38980</v>
      </c>
      <c r="V965">
        <v>53000</v>
      </c>
      <c r="W965">
        <v>5000</v>
      </c>
      <c r="X965">
        <v>57651.841</v>
      </c>
      <c r="Y965">
        <v>2350</v>
      </c>
      <c r="Z965">
        <v>9500</v>
      </c>
      <c r="AA965">
        <v>47850</v>
      </c>
      <c r="AB965">
        <v>21404.49</v>
      </c>
      <c r="AC965">
        <v>606</v>
      </c>
      <c r="AD965">
        <v>11.9</v>
      </c>
      <c r="AE965">
        <v>24928.175999999999</v>
      </c>
      <c r="AF965">
        <v>4846.6670000000004</v>
      </c>
      <c r="AG965">
        <v>1124.0889999999999</v>
      </c>
      <c r="AH965">
        <v>1115</v>
      </c>
      <c r="AI965">
        <v>11300</v>
      </c>
      <c r="AJ965" s="1">
        <v>40380</v>
      </c>
      <c r="AK965" s="1">
        <v>77750</v>
      </c>
      <c r="AL965" s="1">
        <v>134217.728</v>
      </c>
      <c r="AM965" s="1">
        <v>94794.9</v>
      </c>
      <c r="AN965" s="1">
        <v>188600</v>
      </c>
      <c r="AO965" s="1">
        <v>108000</v>
      </c>
      <c r="AP965" s="1">
        <v>308682.62</v>
      </c>
      <c r="AQ965" s="1">
        <v>131600</v>
      </c>
    </row>
    <row r="966" spans="7:43" x14ac:dyDescent="0.3">
      <c r="G966" s="2">
        <v>42618</v>
      </c>
      <c r="H966">
        <v>29780</v>
      </c>
      <c r="I966">
        <v>1345</v>
      </c>
      <c r="J966">
        <v>27440</v>
      </c>
      <c r="K966">
        <v>9900</v>
      </c>
      <c r="L966">
        <v>1870</v>
      </c>
      <c r="M966">
        <v>11900</v>
      </c>
      <c r="N966">
        <v>20200</v>
      </c>
      <c r="O966">
        <v>38300</v>
      </c>
      <c r="P966">
        <v>19260</v>
      </c>
      <c r="Q966">
        <v>3995.7379999999998</v>
      </c>
      <c r="R966">
        <v>29200</v>
      </c>
      <c r="S966">
        <v>1052.5</v>
      </c>
      <c r="T966">
        <v>26251.834999999999</v>
      </c>
      <c r="U966">
        <v>39000</v>
      </c>
      <c r="V966">
        <v>53000</v>
      </c>
      <c r="W966">
        <v>5200</v>
      </c>
      <c r="X966">
        <v>58023.788</v>
      </c>
      <c r="Y966">
        <v>2350</v>
      </c>
      <c r="Z966">
        <v>9500</v>
      </c>
      <c r="AA966">
        <v>48450</v>
      </c>
      <c r="AB966">
        <v>21404.49</v>
      </c>
      <c r="AC966">
        <v>606</v>
      </c>
      <c r="AD966">
        <v>11.9</v>
      </c>
      <c r="AE966">
        <v>25024.054</v>
      </c>
      <c r="AF966">
        <v>4946.6670000000004</v>
      </c>
      <c r="AG966">
        <v>1124.0889999999999</v>
      </c>
      <c r="AH966">
        <v>1120</v>
      </c>
      <c r="AI966">
        <v>11220</v>
      </c>
      <c r="AJ966" s="1">
        <v>40380</v>
      </c>
      <c r="AK966" s="1">
        <v>77750</v>
      </c>
      <c r="AL966" s="1">
        <v>134217.728</v>
      </c>
      <c r="AM966" s="1">
        <v>94794.9</v>
      </c>
      <c r="AN966" s="1">
        <v>188600</v>
      </c>
      <c r="AO966" s="1">
        <v>108000</v>
      </c>
      <c r="AP966" s="1">
        <v>308682.62</v>
      </c>
      <c r="AQ966" s="1">
        <v>131600</v>
      </c>
    </row>
    <row r="967" spans="7:43" x14ac:dyDescent="0.3">
      <c r="G967" s="2">
        <v>42619</v>
      </c>
      <c r="H967">
        <v>29760</v>
      </c>
      <c r="I967">
        <v>1340</v>
      </c>
      <c r="J967">
        <v>27320</v>
      </c>
      <c r="K967">
        <v>9970</v>
      </c>
      <c r="L967">
        <v>1900</v>
      </c>
      <c r="M967">
        <v>11900</v>
      </c>
      <c r="N967">
        <v>20360</v>
      </c>
      <c r="O967">
        <v>38680</v>
      </c>
      <c r="P967">
        <v>19400</v>
      </c>
      <c r="Q967">
        <v>4040.2449999999999</v>
      </c>
      <c r="R967">
        <v>29760</v>
      </c>
      <c r="S967">
        <v>1052.5</v>
      </c>
      <c r="T967">
        <v>26265.437000000002</v>
      </c>
      <c r="U967">
        <v>39360</v>
      </c>
      <c r="V967">
        <v>53000</v>
      </c>
      <c r="W967">
        <v>5200</v>
      </c>
      <c r="X967">
        <v>58172.567000000003</v>
      </c>
      <c r="Y967">
        <v>2315</v>
      </c>
      <c r="Z967">
        <v>9500</v>
      </c>
      <c r="AA967">
        <v>47500</v>
      </c>
      <c r="AB967">
        <v>21404.49</v>
      </c>
      <c r="AC967">
        <v>606</v>
      </c>
      <c r="AD967">
        <v>11.9</v>
      </c>
      <c r="AE967">
        <v>24985.703000000001</v>
      </c>
      <c r="AF967">
        <v>4960</v>
      </c>
      <c r="AG967">
        <v>1128.585</v>
      </c>
      <c r="AH967">
        <v>1115</v>
      </c>
      <c r="AI967">
        <v>11100</v>
      </c>
      <c r="AJ967" s="1">
        <v>40380</v>
      </c>
      <c r="AK967" s="1">
        <v>77750</v>
      </c>
      <c r="AL967" s="1">
        <v>134217.728</v>
      </c>
      <c r="AM967" s="1">
        <v>94794.9</v>
      </c>
      <c r="AN967" s="1">
        <v>188600</v>
      </c>
      <c r="AO967" s="1">
        <v>108000</v>
      </c>
      <c r="AP967" s="1">
        <v>308682.62</v>
      </c>
      <c r="AQ967" s="1">
        <v>131600</v>
      </c>
    </row>
    <row r="968" spans="7:43" x14ac:dyDescent="0.3">
      <c r="G968" s="2">
        <v>42620</v>
      </c>
      <c r="H968">
        <v>30200</v>
      </c>
      <c r="I968">
        <v>1365</v>
      </c>
      <c r="J968">
        <v>27660</v>
      </c>
      <c r="K968">
        <v>10200</v>
      </c>
      <c r="L968">
        <v>1910</v>
      </c>
      <c r="M968">
        <v>12000</v>
      </c>
      <c r="N968">
        <v>20480</v>
      </c>
      <c r="O968">
        <v>39240</v>
      </c>
      <c r="P968">
        <v>19500</v>
      </c>
      <c r="Q968">
        <v>4055.08</v>
      </c>
      <c r="R968">
        <v>30160</v>
      </c>
      <c r="S968">
        <v>1064.98</v>
      </c>
      <c r="T968">
        <v>26183.825000000001</v>
      </c>
      <c r="U968">
        <v>39880</v>
      </c>
      <c r="V968">
        <v>53000</v>
      </c>
      <c r="W968">
        <v>5200</v>
      </c>
      <c r="X968">
        <v>59288.409</v>
      </c>
      <c r="Y968">
        <v>2315</v>
      </c>
      <c r="Z968">
        <v>9500</v>
      </c>
      <c r="AA968">
        <v>47550</v>
      </c>
      <c r="AB968">
        <v>21404.49</v>
      </c>
      <c r="AC968">
        <v>605</v>
      </c>
      <c r="AD968">
        <v>12</v>
      </c>
      <c r="AE968">
        <v>24985.703000000001</v>
      </c>
      <c r="AF968">
        <v>4986.6670000000004</v>
      </c>
      <c r="AG968">
        <v>1151.067</v>
      </c>
      <c r="AH968">
        <v>1120</v>
      </c>
      <c r="AI968">
        <v>11220</v>
      </c>
      <c r="AJ968" s="1">
        <v>40380</v>
      </c>
      <c r="AK968" s="1">
        <v>77750</v>
      </c>
      <c r="AL968" s="1">
        <v>134217.728</v>
      </c>
      <c r="AM968" s="1">
        <v>94794.9</v>
      </c>
      <c r="AN968" s="1">
        <v>188600</v>
      </c>
      <c r="AO968" s="1">
        <v>108000</v>
      </c>
      <c r="AP968" s="1">
        <v>308682.62</v>
      </c>
      <c r="AQ968" s="1">
        <v>131600</v>
      </c>
    </row>
    <row r="969" spans="7:43" x14ac:dyDescent="0.3">
      <c r="G969" s="2">
        <v>42621</v>
      </c>
      <c r="H969">
        <v>29940</v>
      </c>
      <c r="I969">
        <v>1400</v>
      </c>
      <c r="J969">
        <v>27400</v>
      </c>
      <c r="K969">
        <v>10220</v>
      </c>
      <c r="L969">
        <v>1910</v>
      </c>
      <c r="M969">
        <v>12040</v>
      </c>
      <c r="N969">
        <v>20460</v>
      </c>
      <c r="O969">
        <v>38980</v>
      </c>
      <c r="P969">
        <v>19480</v>
      </c>
      <c r="Q969">
        <v>4109.4780000000001</v>
      </c>
      <c r="R969">
        <v>30040</v>
      </c>
      <c r="S969">
        <v>1056.6600000000001</v>
      </c>
      <c r="T969">
        <v>25979.794999999998</v>
      </c>
      <c r="U969">
        <v>39680</v>
      </c>
      <c r="V969">
        <v>53100</v>
      </c>
      <c r="W969">
        <v>5200</v>
      </c>
      <c r="X969">
        <v>59809.135000000002</v>
      </c>
      <c r="Y969">
        <v>2310</v>
      </c>
      <c r="Z969">
        <v>9500</v>
      </c>
      <c r="AA969">
        <v>48400</v>
      </c>
      <c r="AB969">
        <v>21404.49</v>
      </c>
      <c r="AC969">
        <v>604</v>
      </c>
      <c r="AD969">
        <v>12</v>
      </c>
      <c r="AE969">
        <v>24889.825000000001</v>
      </c>
      <c r="AF969">
        <v>4980</v>
      </c>
      <c r="AG969">
        <v>1151.067</v>
      </c>
      <c r="AH969">
        <v>1100</v>
      </c>
      <c r="AI969">
        <v>11180</v>
      </c>
      <c r="AJ969" s="1">
        <v>40380</v>
      </c>
      <c r="AK969" s="1">
        <v>77750</v>
      </c>
      <c r="AL969" s="1">
        <v>134217.728</v>
      </c>
      <c r="AM969" s="1">
        <v>94794.9</v>
      </c>
      <c r="AN969" s="1">
        <v>188600</v>
      </c>
      <c r="AO969" s="1">
        <v>108000</v>
      </c>
      <c r="AP969" s="1">
        <v>308682.62</v>
      </c>
      <c r="AQ969" s="1">
        <v>131600</v>
      </c>
    </row>
    <row r="970" spans="7:43" x14ac:dyDescent="0.3">
      <c r="G970" s="2">
        <v>42622</v>
      </c>
      <c r="H970">
        <v>29780</v>
      </c>
      <c r="I970">
        <v>1360</v>
      </c>
      <c r="J970">
        <v>27280</v>
      </c>
      <c r="K970">
        <v>9800</v>
      </c>
      <c r="L970">
        <v>1910</v>
      </c>
      <c r="M970">
        <v>11840</v>
      </c>
      <c r="N970">
        <v>20080</v>
      </c>
      <c r="O970">
        <v>38800</v>
      </c>
      <c r="P970">
        <v>19180</v>
      </c>
      <c r="Q970">
        <v>4055.08</v>
      </c>
      <c r="R970">
        <v>29800</v>
      </c>
      <c r="S970">
        <v>1052.5</v>
      </c>
      <c r="T970">
        <v>25857.377</v>
      </c>
      <c r="U970">
        <v>39040</v>
      </c>
      <c r="V970">
        <v>53100</v>
      </c>
      <c r="W970">
        <v>5200</v>
      </c>
      <c r="X970">
        <v>59307.006000000001</v>
      </c>
      <c r="Y970">
        <v>2315</v>
      </c>
      <c r="Z970">
        <v>9500</v>
      </c>
      <c r="AA970">
        <v>47300</v>
      </c>
      <c r="AB970">
        <v>21404.49</v>
      </c>
      <c r="AC970">
        <v>600</v>
      </c>
      <c r="AD970">
        <v>12</v>
      </c>
      <c r="AE970">
        <v>24314.559000000001</v>
      </c>
      <c r="AF970">
        <v>4940</v>
      </c>
      <c r="AG970">
        <v>1124.0889999999999</v>
      </c>
      <c r="AH970">
        <v>1100</v>
      </c>
      <c r="AI970">
        <v>11080</v>
      </c>
      <c r="AJ970" s="1">
        <v>40380</v>
      </c>
      <c r="AK970" s="1">
        <v>77750</v>
      </c>
      <c r="AL970" s="1">
        <v>134217.728</v>
      </c>
      <c r="AM970" s="1">
        <v>94794.9</v>
      </c>
      <c r="AN970" s="1">
        <v>188600</v>
      </c>
      <c r="AO970" s="1">
        <v>108000</v>
      </c>
      <c r="AP970" s="1">
        <v>308682.62</v>
      </c>
      <c r="AQ970" s="1">
        <v>131600</v>
      </c>
    </row>
    <row r="971" spans="7:43" x14ac:dyDescent="0.3">
      <c r="G971" s="2">
        <v>42625</v>
      </c>
      <c r="H971">
        <v>29700</v>
      </c>
      <c r="I971">
        <v>1335</v>
      </c>
      <c r="J971">
        <v>27180</v>
      </c>
      <c r="K971">
        <v>9660</v>
      </c>
      <c r="L971">
        <v>1890</v>
      </c>
      <c r="M971">
        <v>11700</v>
      </c>
      <c r="N971">
        <v>19860</v>
      </c>
      <c r="O971">
        <v>38240</v>
      </c>
      <c r="P971">
        <v>18920</v>
      </c>
      <c r="Q971">
        <v>4055.08</v>
      </c>
      <c r="R971">
        <v>29900</v>
      </c>
      <c r="S971">
        <v>1040.02</v>
      </c>
      <c r="T971">
        <v>25884.580999999998</v>
      </c>
      <c r="U971">
        <v>38820</v>
      </c>
      <c r="V971">
        <v>53100</v>
      </c>
      <c r="W971">
        <v>5200</v>
      </c>
      <c r="X971">
        <v>57856.411999999997</v>
      </c>
      <c r="Y971">
        <v>2310</v>
      </c>
      <c r="Z971">
        <v>9500</v>
      </c>
      <c r="AA971">
        <v>46950</v>
      </c>
      <c r="AB971">
        <v>21137.767</v>
      </c>
      <c r="AC971">
        <v>600</v>
      </c>
      <c r="AD971">
        <v>12</v>
      </c>
      <c r="AE971">
        <v>24276.207999999999</v>
      </c>
      <c r="AF971">
        <v>4866.6670000000004</v>
      </c>
      <c r="AG971">
        <v>1124.0889999999999</v>
      </c>
      <c r="AH971">
        <v>1115</v>
      </c>
      <c r="AI971">
        <v>11080</v>
      </c>
      <c r="AJ971" s="1">
        <v>40380</v>
      </c>
      <c r="AK971" s="1">
        <v>77750</v>
      </c>
      <c r="AL971" s="1">
        <v>134217.728</v>
      </c>
      <c r="AM971" s="1">
        <v>94794.9</v>
      </c>
      <c r="AN971" s="1">
        <v>188600</v>
      </c>
      <c r="AO971" s="1">
        <v>108000</v>
      </c>
      <c r="AP971" s="1">
        <v>308682.62</v>
      </c>
      <c r="AQ971" s="1">
        <v>131600</v>
      </c>
    </row>
    <row r="972" spans="7:43" x14ac:dyDescent="0.3">
      <c r="G972" s="2">
        <v>42626</v>
      </c>
      <c r="H972">
        <v>29220</v>
      </c>
      <c r="I972">
        <v>1300</v>
      </c>
      <c r="J972">
        <v>26680</v>
      </c>
      <c r="K972">
        <v>9640</v>
      </c>
      <c r="L972">
        <v>1880</v>
      </c>
      <c r="M972">
        <v>11500</v>
      </c>
      <c r="N972">
        <v>19480</v>
      </c>
      <c r="O972">
        <v>37620</v>
      </c>
      <c r="P972">
        <v>18480</v>
      </c>
      <c r="Q972">
        <v>3975.9569999999999</v>
      </c>
      <c r="R972">
        <v>29620</v>
      </c>
      <c r="S972">
        <v>1031.7</v>
      </c>
      <c r="T972">
        <v>25830.172999999999</v>
      </c>
      <c r="U972">
        <v>38420</v>
      </c>
      <c r="V972">
        <v>49000</v>
      </c>
      <c r="W972">
        <v>5300</v>
      </c>
      <c r="X972">
        <v>57930.800999999999</v>
      </c>
      <c r="Y972">
        <v>2310</v>
      </c>
      <c r="Z972">
        <v>9500</v>
      </c>
      <c r="AA972">
        <v>46050</v>
      </c>
      <c r="AB972">
        <v>21137.767</v>
      </c>
      <c r="AC972">
        <v>600</v>
      </c>
      <c r="AD972">
        <v>12</v>
      </c>
      <c r="AE972">
        <v>23988.576000000001</v>
      </c>
      <c r="AF972">
        <v>4853.3329999999996</v>
      </c>
      <c r="AG972">
        <v>1115.096</v>
      </c>
      <c r="AH972">
        <v>1085</v>
      </c>
      <c r="AI972">
        <v>10800</v>
      </c>
      <c r="AJ972" s="1">
        <v>40380</v>
      </c>
      <c r="AK972" s="1">
        <v>77750</v>
      </c>
      <c r="AL972" s="1">
        <v>134217.728</v>
      </c>
      <c r="AM972" s="1">
        <v>94794.9</v>
      </c>
      <c r="AN972" s="1">
        <v>188600</v>
      </c>
      <c r="AO972" s="1">
        <v>108000</v>
      </c>
      <c r="AP972" s="1">
        <v>308682.62</v>
      </c>
      <c r="AQ972" s="1">
        <v>131600</v>
      </c>
    </row>
    <row r="973" spans="7:43" x14ac:dyDescent="0.3">
      <c r="G973" s="2">
        <v>42627</v>
      </c>
      <c r="H973">
        <v>29020</v>
      </c>
      <c r="I973">
        <v>1275</v>
      </c>
      <c r="J973">
        <v>26600</v>
      </c>
      <c r="K973">
        <v>9890</v>
      </c>
      <c r="L973">
        <v>1870</v>
      </c>
      <c r="M973">
        <v>11620</v>
      </c>
      <c r="N973">
        <v>19880</v>
      </c>
      <c r="O973">
        <v>38180</v>
      </c>
      <c r="P973">
        <v>18900</v>
      </c>
      <c r="Q973">
        <v>4020.4639999999999</v>
      </c>
      <c r="R973">
        <v>29300</v>
      </c>
      <c r="S973">
        <v>1035.8599999999999</v>
      </c>
      <c r="T973">
        <v>25938.989000000001</v>
      </c>
      <c r="U973">
        <v>38720</v>
      </c>
      <c r="V973">
        <v>49300</v>
      </c>
      <c r="W973">
        <v>5700</v>
      </c>
      <c r="X973">
        <v>58581.709000000003</v>
      </c>
      <c r="Y973">
        <v>2300</v>
      </c>
      <c r="Z973">
        <v>9350</v>
      </c>
      <c r="AA973">
        <v>46100</v>
      </c>
      <c r="AB973">
        <v>21137.767</v>
      </c>
      <c r="AC973">
        <v>604</v>
      </c>
      <c r="AD973">
        <v>12</v>
      </c>
      <c r="AE973">
        <v>24180.330999999998</v>
      </c>
      <c r="AF973">
        <v>4900</v>
      </c>
      <c r="AG973">
        <v>1146.5709999999999</v>
      </c>
      <c r="AH973">
        <v>1095</v>
      </c>
      <c r="AI973">
        <v>10900</v>
      </c>
      <c r="AJ973" s="1">
        <v>40380</v>
      </c>
      <c r="AK973" s="1">
        <v>77750</v>
      </c>
      <c r="AL973" s="1">
        <v>134217.728</v>
      </c>
      <c r="AM973" s="1">
        <v>94794.9</v>
      </c>
      <c r="AN973" s="1">
        <v>188600</v>
      </c>
      <c r="AO973" s="1">
        <v>108000</v>
      </c>
      <c r="AP973" s="1">
        <v>308682.62</v>
      </c>
      <c r="AQ973" s="1">
        <v>131600</v>
      </c>
    </row>
    <row r="974" spans="7:43" x14ac:dyDescent="0.3">
      <c r="G974" s="2">
        <v>42628</v>
      </c>
      <c r="H974">
        <v>29280</v>
      </c>
      <c r="I974">
        <v>1265</v>
      </c>
      <c r="J974">
        <v>26820</v>
      </c>
      <c r="K974">
        <v>9900</v>
      </c>
      <c r="L974">
        <v>1870</v>
      </c>
      <c r="M974">
        <v>11580</v>
      </c>
      <c r="N974">
        <v>19680</v>
      </c>
      <c r="O974">
        <v>38160</v>
      </c>
      <c r="P974">
        <v>18700</v>
      </c>
      <c r="Q974">
        <v>3990.7930000000001</v>
      </c>
      <c r="R974">
        <v>29100</v>
      </c>
      <c r="S974">
        <v>1027.54</v>
      </c>
      <c r="T974">
        <v>26102.213</v>
      </c>
      <c r="U974">
        <v>38820</v>
      </c>
      <c r="V974">
        <v>52900</v>
      </c>
      <c r="W974">
        <v>5700</v>
      </c>
      <c r="X974">
        <v>58581.709000000003</v>
      </c>
      <c r="Y974">
        <v>2200</v>
      </c>
      <c r="Z974">
        <v>9350</v>
      </c>
      <c r="AA974">
        <v>46050</v>
      </c>
      <c r="AB974">
        <v>21671.212</v>
      </c>
      <c r="AC974">
        <v>600</v>
      </c>
      <c r="AD974">
        <v>12</v>
      </c>
      <c r="AE974">
        <v>24257.032999999999</v>
      </c>
      <c r="AF974">
        <v>4953.3329999999996</v>
      </c>
      <c r="AG974">
        <v>1101.607</v>
      </c>
      <c r="AH974">
        <v>1100</v>
      </c>
      <c r="AI974">
        <v>10880</v>
      </c>
      <c r="AJ974" s="1">
        <v>40380</v>
      </c>
      <c r="AK974" s="1">
        <v>77750</v>
      </c>
      <c r="AL974" s="1">
        <v>134217.728</v>
      </c>
      <c r="AM974" s="1">
        <v>94794.9</v>
      </c>
      <c r="AN974" s="1">
        <v>188600</v>
      </c>
      <c r="AO974" s="1">
        <v>108000</v>
      </c>
      <c r="AP974" s="1">
        <v>308682.62</v>
      </c>
      <c r="AQ974" s="1">
        <v>131600</v>
      </c>
    </row>
    <row r="975" spans="7:43" x14ac:dyDescent="0.3">
      <c r="G975" s="2">
        <v>42629</v>
      </c>
      <c r="H975">
        <v>28200</v>
      </c>
      <c r="I975">
        <v>1230</v>
      </c>
      <c r="J975">
        <v>25980</v>
      </c>
      <c r="K975">
        <v>10080</v>
      </c>
      <c r="L975">
        <v>1780</v>
      </c>
      <c r="M975">
        <v>11540</v>
      </c>
      <c r="N975">
        <v>19200</v>
      </c>
      <c r="O975">
        <v>37980</v>
      </c>
      <c r="P975">
        <v>18400</v>
      </c>
      <c r="Q975">
        <v>4134.2039999999997</v>
      </c>
      <c r="R975">
        <v>29080</v>
      </c>
      <c r="S975">
        <v>998.41899999999998</v>
      </c>
      <c r="T975">
        <v>26115.814999999999</v>
      </c>
      <c r="U975">
        <v>38800</v>
      </c>
      <c r="V975">
        <v>52900</v>
      </c>
      <c r="W975">
        <v>5700</v>
      </c>
      <c r="X975">
        <v>58116.775000000001</v>
      </c>
      <c r="Y975">
        <v>2160</v>
      </c>
      <c r="Z975">
        <v>9400</v>
      </c>
      <c r="AA975">
        <v>45500</v>
      </c>
      <c r="AB975">
        <v>21697.884999999998</v>
      </c>
      <c r="AC975">
        <v>598</v>
      </c>
      <c r="AD975">
        <v>12</v>
      </c>
      <c r="AE975">
        <v>25215.809000000001</v>
      </c>
      <c r="AF975">
        <v>5066.6670000000004</v>
      </c>
      <c r="AG975">
        <v>1079.125</v>
      </c>
      <c r="AH975">
        <v>1095</v>
      </c>
      <c r="AI975">
        <v>10740</v>
      </c>
      <c r="AJ975" s="1">
        <v>40380</v>
      </c>
      <c r="AK975" s="1">
        <v>77750</v>
      </c>
      <c r="AL975" s="1">
        <v>134217.728</v>
      </c>
      <c r="AM975" s="1">
        <v>94794.9</v>
      </c>
      <c r="AN975" s="1">
        <v>188600</v>
      </c>
      <c r="AO975" s="1">
        <v>108000</v>
      </c>
      <c r="AP975" s="1">
        <v>308682.62</v>
      </c>
      <c r="AQ975" s="1">
        <v>131600</v>
      </c>
    </row>
    <row r="976" spans="7:43" x14ac:dyDescent="0.3">
      <c r="G976" s="2">
        <v>42632</v>
      </c>
      <c r="H976">
        <v>28200</v>
      </c>
      <c r="I976">
        <v>1220</v>
      </c>
      <c r="J976">
        <v>25980</v>
      </c>
      <c r="K976">
        <v>9980</v>
      </c>
      <c r="L976">
        <v>1865</v>
      </c>
      <c r="M976">
        <v>11540</v>
      </c>
      <c r="N976">
        <v>19160</v>
      </c>
      <c r="O976">
        <v>37840</v>
      </c>
      <c r="P976">
        <v>18400</v>
      </c>
      <c r="Q976">
        <v>4069.9160000000002</v>
      </c>
      <c r="R976">
        <v>29020</v>
      </c>
      <c r="S976">
        <v>1010.899</v>
      </c>
      <c r="T976">
        <v>26183.825000000001</v>
      </c>
      <c r="U976">
        <v>38600</v>
      </c>
      <c r="V976">
        <v>52900</v>
      </c>
      <c r="W976">
        <v>5500</v>
      </c>
      <c r="X976">
        <v>58116.775000000001</v>
      </c>
      <c r="Y976">
        <v>2200</v>
      </c>
      <c r="Z976">
        <v>9400</v>
      </c>
      <c r="AA976">
        <v>46000</v>
      </c>
      <c r="AB976">
        <v>21697.884999999998</v>
      </c>
      <c r="AC976">
        <v>594</v>
      </c>
      <c r="AD976">
        <v>12</v>
      </c>
      <c r="AE976">
        <v>24736.420999999998</v>
      </c>
      <c r="AF976">
        <v>5033.3329999999996</v>
      </c>
      <c r="AG976">
        <v>1088.1179999999999</v>
      </c>
      <c r="AH976">
        <v>1085</v>
      </c>
      <c r="AI976">
        <v>10700</v>
      </c>
      <c r="AJ976" s="1">
        <v>40380</v>
      </c>
      <c r="AK976" s="1">
        <v>77750</v>
      </c>
      <c r="AL976" s="1">
        <v>134217.728</v>
      </c>
      <c r="AM976" s="1">
        <v>94794.9</v>
      </c>
      <c r="AN976" s="1">
        <v>188600</v>
      </c>
      <c r="AO976" s="1">
        <v>108000</v>
      </c>
      <c r="AP976" s="1">
        <v>308682.62</v>
      </c>
      <c r="AQ976" s="1">
        <v>131600</v>
      </c>
    </row>
    <row r="977" spans="7:43" x14ac:dyDescent="0.3">
      <c r="G977" s="2">
        <v>42633</v>
      </c>
      <c r="H977">
        <v>27720</v>
      </c>
      <c r="I977">
        <v>1205</v>
      </c>
      <c r="J977">
        <v>25260</v>
      </c>
      <c r="K977">
        <v>10040</v>
      </c>
      <c r="L977">
        <v>1870</v>
      </c>
      <c r="M977">
        <v>11500</v>
      </c>
      <c r="N977">
        <v>19080</v>
      </c>
      <c r="O977">
        <v>37700</v>
      </c>
      <c r="P977">
        <v>17900</v>
      </c>
      <c r="Q977">
        <v>3995.7379999999998</v>
      </c>
      <c r="R977">
        <v>28960</v>
      </c>
      <c r="S977">
        <v>1002.579</v>
      </c>
      <c r="T977">
        <v>26211.028999999999</v>
      </c>
      <c r="U977">
        <v>38200</v>
      </c>
      <c r="V977">
        <v>52900</v>
      </c>
      <c r="W977">
        <v>5500</v>
      </c>
      <c r="X977">
        <v>58116.775000000001</v>
      </c>
      <c r="Y977">
        <v>2200</v>
      </c>
      <c r="Z977">
        <v>9400</v>
      </c>
      <c r="AA977">
        <v>45850</v>
      </c>
      <c r="AB977">
        <v>21697.884999999998</v>
      </c>
      <c r="AC977">
        <v>596</v>
      </c>
      <c r="AD977">
        <v>12</v>
      </c>
      <c r="AE977">
        <v>24698.07</v>
      </c>
      <c r="AF977">
        <v>4893.3329999999996</v>
      </c>
      <c r="AG977">
        <v>1061.1400000000001</v>
      </c>
      <c r="AH977">
        <v>1090</v>
      </c>
      <c r="AI977">
        <v>10660</v>
      </c>
      <c r="AJ977" s="1">
        <v>40380</v>
      </c>
      <c r="AK977" s="1">
        <v>77750</v>
      </c>
      <c r="AL977" s="1">
        <v>134217.728</v>
      </c>
      <c r="AM977" s="1">
        <v>94794.9</v>
      </c>
      <c r="AN977" s="1">
        <v>188600</v>
      </c>
      <c r="AO977" s="1">
        <v>108000</v>
      </c>
      <c r="AP977" s="1">
        <v>308682.62</v>
      </c>
      <c r="AQ977" s="1">
        <v>131600</v>
      </c>
    </row>
    <row r="978" spans="7:43" x14ac:dyDescent="0.3">
      <c r="G978" s="2">
        <v>42634</v>
      </c>
      <c r="H978">
        <v>27600</v>
      </c>
      <c r="I978">
        <v>1235</v>
      </c>
      <c r="J978">
        <v>25300</v>
      </c>
      <c r="K978">
        <v>9930</v>
      </c>
      <c r="L978">
        <v>1870</v>
      </c>
      <c r="M978">
        <v>11580</v>
      </c>
      <c r="N978">
        <v>19100</v>
      </c>
      <c r="O978">
        <v>37380</v>
      </c>
      <c r="P978">
        <v>18140</v>
      </c>
      <c r="Q978">
        <v>3995.7379999999998</v>
      </c>
      <c r="R978">
        <v>29000</v>
      </c>
      <c r="S978">
        <v>990.09900000000005</v>
      </c>
      <c r="T978">
        <v>26061.406999999999</v>
      </c>
      <c r="U978">
        <v>38000</v>
      </c>
      <c r="V978">
        <v>52900</v>
      </c>
      <c r="W978">
        <v>5500</v>
      </c>
      <c r="X978">
        <v>58116.775000000001</v>
      </c>
      <c r="Y978">
        <v>2155</v>
      </c>
      <c r="Z978">
        <v>9400</v>
      </c>
      <c r="AA978">
        <v>46450</v>
      </c>
      <c r="AB978">
        <v>21804.574000000001</v>
      </c>
      <c r="AC978">
        <v>598</v>
      </c>
      <c r="AD978">
        <v>12</v>
      </c>
      <c r="AE978">
        <v>24525.49</v>
      </c>
      <c r="AF978">
        <v>4946.6670000000004</v>
      </c>
      <c r="AG978">
        <v>1083.6220000000001</v>
      </c>
      <c r="AH978">
        <v>1095</v>
      </c>
      <c r="AI978">
        <v>10760</v>
      </c>
      <c r="AJ978" s="1">
        <v>40380</v>
      </c>
      <c r="AK978" s="1">
        <v>77750</v>
      </c>
      <c r="AL978" s="1">
        <v>134217.728</v>
      </c>
      <c r="AM978" s="1">
        <v>94794.9</v>
      </c>
      <c r="AN978" s="1">
        <v>188600</v>
      </c>
      <c r="AO978" s="1">
        <v>108000</v>
      </c>
      <c r="AP978" s="1">
        <v>308682.62</v>
      </c>
      <c r="AQ978" s="1">
        <v>131600</v>
      </c>
    </row>
    <row r="979" spans="7:43" x14ac:dyDescent="0.3">
      <c r="G979" s="2">
        <v>42635</v>
      </c>
      <c r="H979">
        <v>28000</v>
      </c>
      <c r="I979">
        <v>1245</v>
      </c>
      <c r="J979">
        <v>25600</v>
      </c>
      <c r="K979">
        <v>10040</v>
      </c>
      <c r="L979">
        <v>1870</v>
      </c>
      <c r="M979">
        <v>11700</v>
      </c>
      <c r="N979">
        <v>19500</v>
      </c>
      <c r="O979">
        <v>38000</v>
      </c>
      <c r="P979">
        <v>18500</v>
      </c>
      <c r="Q979">
        <v>4020.4639999999999</v>
      </c>
      <c r="R979">
        <v>29320</v>
      </c>
      <c r="S979">
        <v>1023.379</v>
      </c>
      <c r="T979">
        <v>26115.814999999999</v>
      </c>
      <c r="U979">
        <v>38800</v>
      </c>
      <c r="V979">
        <v>52900</v>
      </c>
      <c r="W979">
        <v>5500</v>
      </c>
      <c r="X979">
        <v>58116.775000000001</v>
      </c>
      <c r="Y979">
        <v>2155</v>
      </c>
      <c r="Z979">
        <v>9400</v>
      </c>
      <c r="AA979">
        <v>46950</v>
      </c>
      <c r="AB979">
        <v>22004.616000000002</v>
      </c>
      <c r="AC979">
        <v>599</v>
      </c>
      <c r="AD979">
        <v>12</v>
      </c>
      <c r="AE979">
        <v>24640.543000000001</v>
      </c>
      <c r="AF979">
        <v>4946.6670000000004</v>
      </c>
      <c r="AG979">
        <v>1097.1110000000001</v>
      </c>
      <c r="AH979">
        <v>1095</v>
      </c>
      <c r="AI979">
        <v>10900</v>
      </c>
      <c r="AJ979" s="1">
        <v>40380</v>
      </c>
      <c r="AK979" s="1">
        <v>77750</v>
      </c>
      <c r="AL979" s="1">
        <v>134217.728</v>
      </c>
      <c r="AM979" s="1">
        <v>94794.9</v>
      </c>
      <c r="AN979" s="1">
        <v>188600</v>
      </c>
      <c r="AO979" s="1">
        <v>108000</v>
      </c>
      <c r="AP979" s="1">
        <v>308682.62</v>
      </c>
      <c r="AQ979" s="1">
        <v>131600</v>
      </c>
    </row>
    <row r="980" spans="7:43" x14ac:dyDescent="0.3">
      <c r="G980" s="2">
        <v>42636</v>
      </c>
      <c r="H980">
        <v>27800</v>
      </c>
      <c r="I980">
        <v>1215</v>
      </c>
      <c r="J980">
        <v>25500</v>
      </c>
      <c r="K980">
        <v>10000</v>
      </c>
      <c r="L980">
        <v>1875</v>
      </c>
      <c r="M980">
        <v>11680</v>
      </c>
      <c r="N980">
        <v>19360</v>
      </c>
      <c r="O980">
        <v>38100</v>
      </c>
      <c r="P980">
        <v>18580</v>
      </c>
      <c r="Q980">
        <v>4005.6280000000002</v>
      </c>
      <c r="R980">
        <v>29500</v>
      </c>
      <c r="S980">
        <v>1023.379</v>
      </c>
      <c r="T980">
        <v>26102.213</v>
      </c>
      <c r="U980">
        <v>38500</v>
      </c>
      <c r="V980">
        <v>52900</v>
      </c>
      <c r="W980">
        <v>5500</v>
      </c>
      <c r="X980">
        <v>57651.841</v>
      </c>
      <c r="Y980">
        <v>2155</v>
      </c>
      <c r="Z980">
        <v>9400</v>
      </c>
      <c r="AA980">
        <v>46600</v>
      </c>
      <c r="AB980">
        <v>22004.616000000002</v>
      </c>
      <c r="AC980">
        <v>600</v>
      </c>
      <c r="AD980">
        <v>12</v>
      </c>
      <c r="AE980">
        <v>24640.543000000001</v>
      </c>
      <c r="AF980">
        <v>4946.6670000000004</v>
      </c>
      <c r="AG980">
        <v>1092.614</v>
      </c>
      <c r="AH980">
        <v>1100</v>
      </c>
      <c r="AI980">
        <v>10880</v>
      </c>
      <c r="AJ980" s="1">
        <v>40380</v>
      </c>
      <c r="AK980" s="1">
        <v>77750</v>
      </c>
      <c r="AL980" s="1">
        <v>134217.728</v>
      </c>
      <c r="AM980" s="1">
        <v>94794.9</v>
      </c>
      <c r="AN980" s="1">
        <v>188600</v>
      </c>
      <c r="AO980" s="1">
        <v>108000</v>
      </c>
      <c r="AP980" s="1">
        <v>308682.62</v>
      </c>
      <c r="AQ980" s="1">
        <v>131600</v>
      </c>
    </row>
    <row r="981" spans="7:43" x14ac:dyDescent="0.3">
      <c r="G981" s="2">
        <v>42639</v>
      </c>
      <c r="H981">
        <v>27680</v>
      </c>
      <c r="I981">
        <v>1205</v>
      </c>
      <c r="J981">
        <v>25400</v>
      </c>
      <c r="K981">
        <v>9860</v>
      </c>
      <c r="L981">
        <v>1910</v>
      </c>
      <c r="M981">
        <v>11720</v>
      </c>
      <c r="N981">
        <v>19520</v>
      </c>
      <c r="O981">
        <v>38440</v>
      </c>
      <c r="P981">
        <v>18400</v>
      </c>
      <c r="Q981">
        <v>4035.3</v>
      </c>
      <c r="R981">
        <v>29160</v>
      </c>
      <c r="S981">
        <v>1023.379</v>
      </c>
      <c r="T981">
        <v>25966.192999999999</v>
      </c>
      <c r="U981">
        <v>38700</v>
      </c>
      <c r="V981">
        <v>52900</v>
      </c>
      <c r="W981">
        <v>5500</v>
      </c>
      <c r="X981">
        <v>57651.841</v>
      </c>
      <c r="Y981">
        <v>2155</v>
      </c>
      <c r="Z981">
        <v>8930</v>
      </c>
      <c r="AA981">
        <v>46100</v>
      </c>
      <c r="AB981">
        <v>22004.616000000002</v>
      </c>
      <c r="AC981">
        <v>584</v>
      </c>
      <c r="AD981">
        <v>12</v>
      </c>
      <c r="AE981">
        <v>24448.788</v>
      </c>
      <c r="AF981">
        <v>4966.6670000000004</v>
      </c>
      <c r="AG981">
        <v>1106.1030000000001</v>
      </c>
      <c r="AH981">
        <v>1095</v>
      </c>
      <c r="AI981">
        <v>10720</v>
      </c>
      <c r="AJ981" s="1">
        <v>40380</v>
      </c>
      <c r="AK981" s="1">
        <v>77750</v>
      </c>
      <c r="AL981" s="1">
        <v>134217.728</v>
      </c>
      <c r="AM981" s="1">
        <v>94794.9</v>
      </c>
      <c r="AN981" s="1">
        <v>188600</v>
      </c>
      <c r="AO981" s="1">
        <v>108000</v>
      </c>
      <c r="AP981" s="1">
        <v>308682.62</v>
      </c>
      <c r="AQ981" s="1">
        <v>131600</v>
      </c>
    </row>
    <row r="982" spans="7:43" x14ac:dyDescent="0.3">
      <c r="G982" s="2">
        <v>42640</v>
      </c>
      <c r="H982">
        <v>27260</v>
      </c>
      <c r="I982">
        <v>1170</v>
      </c>
      <c r="J982">
        <v>25100</v>
      </c>
      <c r="K982">
        <v>9700</v>
      </c>
      <c r="L982">
        <v>1905</v>
      </c>
      <c r="M982">
        <v>11700</v>
      </c>
      <c r="N982">
        <v>19060</v>
      </c>
      <c r="O982">
        <v>38080</v>
      </c>
      <c r="P982">
        <v>18580</v>
      </c>
      <c r="Q982">
        <v>3985.8470000000002</v>
      </c>
      <c r="R982">
        <v>28700</v>
      </c>
      <c r="S982">
        <v>1015.059</v>
      </c>
      <c r="T982">
        <v>25911.785</v>
      </c>
      <c r="U982">
        <v>38380</v>
      </c>
      <c r="V982">
        <v>53000</v>
      </c>
      <c r="W982">
        <v>5500</v>
      </c>
      <c r="X982">
        <v>58581.709000000003</v>
      </c>
      <c r="Y982">
        <v>2155</v>
      </c>
      <c r="Z982">
        <v>8930</v>
      </c>
      <c r="AA982">
        <v>44700</v>
      </c>
      <c r="AB982">
        <v>21671.212</v>
      </c>
      <c r="AC982">
        <v>590</v>
      </c>
      <c r="AD982">
        <v>12</v>
      </c>
      <c r="AE982">
        <v>24257.032999999999</v>
      </c>
      <c r="AF982">
        <v>4933.3329999999996</v>
      </c>
      <c r="AG982">
        <v>1092.614</v>
      </c>
      <c r="AH982">
        <v>1090</v>
      </c>
      <c r="AI982">
        <v>10840</v>
      </c>
      <c r="AJ982" s="1">
        <v>40380</v>
      </c>
      <c r="AK982" s="1">
        <v>77750</v>
      </c>
      <c r="AL982" s="1">
        <v>134217.728</v>
      </c>
      <c r="AM982" s="1">
        <v>94794.9</v>
      </c>
      <c r="AN982" s="1">
        <v>188600</v>
      </c>
      <c r="AO982" s="1">
        <v>108000</v>
      </c>
      <c r="AP982" s="1">
        <v>308682.62</v>
      </c>
      <c r="AQ982" s="1">
        <v>131600</v>
      </c>
    </row>
    <row r="983" spans="7:43" x14ac:dyDescent="0.3">
      <c r="G983" s="2">
        <v>42641</v>
      </c>
      <c r="H983">
        <v>28320</v>
      </c>
      <c r="I983">
        <v>1230</v>
      </c>
      <c r="J983">
        <v>25960</v>
      </c>
      <c r="K983">
        <v>9930</v>
      </c>
      <c r="L983">
        <v>1915</v>
      </c>
      <c r="M983">
        <v>11640</v>
      </c>
      <c r="N983">
        <v>19040</v>
      </c>
      <c r="O983">
        <v>38080</v>
      </c>
      <c r="P983">
        <v>18340</v>
      </c>
      <c r="Q983">
        <v>3985.8470000000002</v>
      </c>
      <c r="R983">
        <v>29100</v>
      </c>
      <c r="S983">
        <v>1044.18</v>
      </c>
      <c r="T983">
        <v>26102.213</v>
      </c>
      <c r="U983">
        <v>38420</v>
      </c>
      <c r="V983">
        <v>53000</v>
      </c>
      <c r="W983">
        <v>5500</v>
      </c>
      <c r="X983">
        <v>58563.112000000001</v>
      </c>
      <c r="Y983">
        <v>2200</v>
      </c>
      <c r="Z983">
        <v>9380</v>
      </c>
      <c r="AA983">
        <v>46800</v>
      </c>
      <c r="AB983">
        <v>21671.212</v>
      </c>
      <c r="AC983">
        <v>594</v>
      </c>
      <c r="AD983">
        <v>12</v>
      </c>
      <c r="AE983">
        <v>24583.017</v>
      </c>
      <c r="AF983">
        <v>4946.6670000000004</v>
      </c>
      <c r="AG983">
        <v>1115.096</v>
      </c>
      <c r="AH983">
        <v>1090</v>
      </c>
      <c r="AI983">
        <v>10860</v>
      </c>
      <c r="AJ983" s="1">
        <v>40380</v>
      </c>
      <c r="AK983" s="1">
        <v>77750</v>
      </c>
      <c r="AL983" s="1">
        <v>134217.728</v>
      </c>
      <c r="AM983" s="1">
        <v>94794.9</v>
      </c>
      <c r="AN983" s="1">
        <v>188600</v>
      </c>
      <c r="AO983" s="1">
        <v>108000</v>
      </c>
      <c r="AP983" s="1">
        <v>308682.62</v>
      </c>
      <c r="AQ983" s="1">
        <v>131600</v>
      </c>
    </row>
    <row r="984" spans="7:43" x14ac:dyDescent="0.3">
      <c r="G984" s="2">
        <v>42642</v>
      </c>
      <c r="H984">
        <v>28100</v>
      </c>
      <c r="I984">
        <v>1245</v>
      </c>
      <c r="J984">
        <v>25700</v>
      </c>
      <c r="K984">
        <v>9680</v>
      </c>
      <c r="L984">
        <v>1850</v>
      </c>
      <c r="M984">
        <v>11620</v>
      </c>
      <c r="N984">
        <v>19140</v>
      </c>
      <c r="O984">
        <v>37540</v>
      </c>
      <c r="P984">
        <v>18140</v>
      </c>
      <c r="Q984">
        <v>3966.0659999999998</v>
      </c>
      <c r="R984">
        <v>29180</v>
      </c>
      <c r="S984">
        <v>1035.8599999999999</v>
      </c>
      <c r="T984">
        <v>25734.958999999999</v>
      </c>
      <c r="U984">
        <v>38160</v>
      </c>
      <c r="V984">
        <v>53000</v>
      </c>
      <c r="W984">
        <v>5700</v>
      </c>
      <c r="X984">
        <v>58581.709000000003</v>
      </c>
      <c r="Y984">
        <v>2200</v>
      </c>
      <c r="Z984">
        <v>9030</v>
      </c>
      <c r="AA984">
        <v>47150</v>
      </c>
      <c r="AB984">
        <v>21671.212</v>
      </c>
      <c r="AC984">
        <v>588</v>
      </c>
      <c r="AD984">
        <v>12</v>
      </c>
      <c r="AE984">
        <v>24410.437000000002</v>
      </c>
      <c r="AF984">
        <v>4940</v>
      </c>
      <c r="AG984">
        <v>1124.0889999999999</v>
      </c>
      <c r="AH984">
        <v>1095</v>
      </c>
      <c r="AI984">
        <v>10820</v>
      </c>
      <c r="AJ984" s="1">
        <v>40380</v>
      </c>
      <c r="AK984" s="1">
        <v>77750</v>
      </c>
      <c r="AL984" s="1">
        <v>134217.728</v>
      </c>
      <c r="AM984" s="1">
        <v>94794.9</v>
      </c>
      <c r="AN984" s="1">
        <v>188600</v>
      </c>
      <c r="AO984" s="1">
        <v>108000</v>
      </c>
      <c r="AP984" s="1">
        <v>308682.62</v>
      </c>
      <c r="AQ984" s="1">
        <v>131600</v>
      </c>
    </row>
    <row r="985" spans="7:43" x14ac:dyDescent="0.3">
      <c r="G985" s="2">
        <v>42643</v>
      </c>
      <c r="H985">
        <v>27940</v>
      </c>
      <c r="I985">
        <v>1250</v>
      </c>
      <c r="J985">
        <v>26100</v>
      </c>
      <c r="K985">
        <v>9750</v>
      </c>
      <c r="L985">
        <v>1875</v>
      </c>
      <c r="M985">
        <v>11480</v>
      </c>
      <c r="N985">
        <v>18620</v>
      </c>
      <c r="O985">
        <v>37300</v>
      </c>
      <c r="P985">
        <v>17820</v>
      </c>
      <c r="Q985">
        <v>3906.7240000000002</v>
      </c>
      <c r="R985">
        <v>29500</v>
      </c>
      <c r="S985">
        <v>1048.3399999999999</v>
      </c>
      <c r="T985">
        <v>25748.561000000002</v>
      </c>
      <c r="U985">
        <v>37620</v>
      </c>
      <c r="V985">
        <v>53000</v>
      </c>
      <c r="W985">
        <v>5500</v>
      </c>
      <c r="X985">
        <v>58209.762000000002</v>
      </c>
      <c r="Y985">
        <v>2200</v>
      </c>
      <c r="Z985">
        <v>9300</v>
      </c>
      <c r="AA985">
        <v>47500</v>
      </c>
      <c r="AB985">
        <v>21671.212</v>
      </c>
      <c r="AC985">
        <v>586</v>
      </c>
      <c r="AD985">
        <v>12</v>
      </c>
      <c r="AE985">
        <v>24295.383999999998</v>
      </c>
      <c r="AF985">
        <v>4900</v>
      </c>
      <c r="AG985">
        <v>1115.096</v>
      </c>
      <c r="AH985">
        <v>1085</v>
      </c>
      <c r="AI985">
        <v>10800</v>
      </c>
      <c r="AJ985" s="1">
        <v>40380</v>
      </c>
      <c r="AK985" s="1">
        <v>77750</v>
      </c>
      <c r="AL985" s="1">
        <v>134217.728</v>
      </c>
      <c r="AM985" s="1">
        <v>94794.9</v>
      </c>
      <c r="AN985" s="1">
        <v>188600</v>
      </c>
      <c r="AO985" s="1">
        <v>108000</v>
      </c>
      <c r="AP985" s="1">
        <v>308682.62</v>
      </c>
      <c r="AQ985" s="1">
        <v>131600</v>
      </c>
    </row>
    <row r="986" spans="7:43" x14ac:dyDescent="0.3">
      <c r="G986" s="2">
        <v>42646</v>
      </c>
      <c r="H986">
        <v>27640</v>
      </c>
      <c r="I986">
        <v>1265</v>
      </c>
      <c r="J986">
        <v>25500</v>
      </c>
      <c r="K986">
        <v>9650</v>
      </c>
      <c r="L986">
        <v>1820</v>
      </c>
      <c r="M986">
        <v>11440</v>
      </c>
      <c r="N986">
        <v>18440</v>
      </c>
      <c r="O986">
        <v>37100</v>
      </c>
      <c r="P986">
        <v>17600</v>
      </c>
      <c r="Q986">
        <v>3936.395</v>
      </c>
      <c r="R986">
        <v>29480</v>
      </c>
      <c r="S986">
        <v>1023.379</v>
      </c>
      <c r="T986">
        <v>25952.591</v>
      </c>
      <c r="U986">
        <v>37640</v>
      </c>
      <c r="V986">
        <v>52980</v>
      </c>
      <c r="W986">
        <v>5500</v>
      </c>
      <c r="X986">
        <v>58470.125</v>
      </c>
      <c r="Y986">
        <v>2220</v>
      </c>
      <c r="Z986">
        <v>9200</v>
      </c>
      <c r="AA986">
        <v>48000</v>
      </c>
      <c r="AB986">
        <v>21671.212</v>
      </c>
      <c r="AC986">
        <v>583</v>
      </c>
      <c r="AD986">
        <v>12</v>
      </c>
      <c r="AE986">
        <v>24372.085999999999</v>
      </c>
      <c r="AF986">
        <v>4893.3329999999996</v>
      </c>
      <c r="AG986">
        <v>1101.607</v>
      </c>
      <c r="AH986">
        <v>1085</v>
      </c>
      <c r="AI986">
        <v>10680</v>
      </c>
      <c r="AJ986" s="1">
        <v>40380</v>
      </c>
      <c r="AK986" s="1">
        <v>77750</v>
      </c>
      <c r="AL986" s="1">
        <v>134217.728</v>
      </c>
      <c r="AM986" s="1">
        <v>94794.9</v>
      </c>
      <c r="AN986" s="1">
        <v>188600</v>
      </c>
      <c r="AO986" s="1">
        <v>108000</v>
      </c>
      <c r="AP986" s="1">
        <v>308682.62</v>
      </c>
      <c r="AQ986" s="1">
        <v>131600</v>
      </c>
    </row>
    <row r="987" spans="7:43" x14ac:dyDescent="0.3">
      <c r="G987" s="2">
        <v>42647</v>
      </c>
      <c r="H987">
        <v>27800</v>
      </c>
      <c r="I987">
        <v>1275</v>
      </c>
      <c r="J987">
        <v>25600</v>
      </c>
      <c r="K987">
        <v>9740</v>
      </c>
      <c r="L987">
        <v>1825</v>
      </c>
      <c r="M987">
        <v>11460</v>
      </c>
      <c r="N987">
        <v>18280</v>
      </c>
      <c r="O987">
        <v>37660</v>
      </c>
      <c r="P987">
        <v>17500</v>
      </c>
      <c r="Q987">
        <v>3951.2310000000002</v>
      </c>
      <c r="R987">
        <v>29280</v>
      </c>
      <c r="S987">
        <v>1027.54</v>
      </c>
      <c r="T987">
        <v>26271.870999999999</v>
      </c>
      <c r="U987">
        <v>38020</v>
      </c>
      <c r="V987">
        <v>53000</v>
      </c>
      <c r="W987">
        <v>5500</v>
      </c>
      <c r="X987">
        <v>58488.722000000002</v>
      </c>
      <c r="Y987">
        <v>2185</v>
      </c>
      <c r="Z987">
        <v>9200</v>
      </c>
      <c r="AA987">
        <v>48000</v>
      </c>
      <c r="AB987">
        <v>21671.212</v>
      </c>
      <c r="AC987">
        <v>597</v>
      </c>
      <c r="AD987">
        <v>12</v>
      </c>
      <c r="AE987">
        <v>24448.788</v>
      </c>
      <c r="AF987">
        <v>4913.3329999999996</v>
      </c>
      <c r="AG987">
        <v>1110.5999999999999</v>
      </c>
      <c r="AH987">
        <v>1065</v>
      </c>
      <c r="AI987">
        <v>10720</v>
      </c>
      <c r="AJ987" s="1">
        <v>40380</v>
      </c>
      <c r="AK987" s="1">
        <v>77750</v>
      </c>
      <c r="AL987" s="1">
        <v>134217.728</v>
      </c>
      <c r="AM987" s="1">
        <v>94794.9</v>
      </c>
      <c r="AN987" s="1">
        <v>188600</v>
      </c>
      <c r="AO987" s="1">
        <v>108000</v>
      </c>
      <c r="AP987" s="1">
        <v>308682.62</v>
      </c>
      <c r="AQ987" s="1">
        <v>131600</v>
      </c>
    </row>
    <row r="988" spans="7:43" x14ac:dyDescent="0.3">
      <c r="G988" s="2">
        <v>42648</v>
      </c>
      <c r="H988">
        <v>27820</v>
      </c>
      <c r="I988">
        <v>1310</v>
      </c>
      <c r="J988">
        <v>25500</v>
      </c>
      <c r="K988">
        <v>9660</v>
      </c>
      <c r="L988">
        <v>1825</v>
      </c>
      <c r="M988">
        <v>11560</v>
      </c>
      <c r="N988">
        <v>18620</v>
      </c>
      <c r="O988">
        <v>37820</v>
      </c>
      <c r="P988">
        <v>17600</v>
      </c>
      <c r="Q988">
        <v>3951.2310000000002</v>
      </c>
      <c r="R988">
        <v>28940</v>
      </c>
      <c r="S988">
        <v>1027.54</v>
      </c>
      <c r="T988">
        <v>26285.763999999999</v>
      </c>
      <c r="U988">
        <v>38400</v>
      </c>
      <c r="V988">
        <v>57000</v>
      </c>
      <c r="W988">
        <v>5500</v>
      </c>
      <c r="X988">
        <v>58451.527000000002</v>
      </c>
      <c r="Y988">
        <v>2155</v>
      </c>
      <c r="Z988">
        <v>9200</v>
      </c>
      <c r="AA988">
        <v>48450</v>
      </c>
      <c r="AB988">
        <v>21671.212</v>
      </c>
      <c r="AC988">
        <v>588</v>
      </c>
      <c r="AD988">
        <v>12</v>
      </c>
      <c r="AE988">
        <v>24659.719000000001</v>
      </c>
      <c r="AF988">
        <v>4893.3329999999996</v>
      </c>
      <c r="AG988">
        <v>1106.1030000000001</v>
      </c>
      <c r="AH988">
        <v>1065</v>
      </c>
      <c r="AI988">
        <v>10700</v>
      </c>
      <c r="AJ988" s="1">
        <v>40380</v>
      </c>
      <c r="AK988" s="1">
        <v>77750</v>
      </c>
      <c r="AL988" s="1">
        <v>134217.728</v>
      </c>
      <c r="AM988" s="1">
        <v>94794.9</v>
      </c>
      <c r="AN988" s="1">
        <v>188600</v>
      </c>
      <c r="AO988" s="1">
        <v>108000</v>
      </c>
      <c r="AP988" s="1">
        <v>308682.62</v>
      </c>
      <c r="AQ988" s="1">
        <v>131600</v>
      </c>
    </row>
    <row r="989" spans="7:43" x14ac:dyDescent="0.3">
      <c r="G989" s="2">
        <v>42649</v>
      </c>
      <c r="H989">
        <v>27640</v>
      </c>
      <c r="I989">
        <v>1325</v>
      </c>
      <c r="J989">
        <v>25500</v>
      </c>
      <c r="K989">
        <v>9720</v>
      </c>
      <c r="L989">
        <v>1825</v>
      </c>
      <c r="M989">
        <v>11600</v>
      </c>
      <c r="N989">
        <v>18800</v>
      </c>
      <c r="O989">
        <v>37820</v>
      </c>
      <c r="P989">
        <v>18000</v>
      </c>
      <c r="Q989">
        <v>3956.1759999999999</v>
      </c>
      <c r="R989">
        <v>28980</v>
      </c>
      <c r="S989">
        <v>1023.379</v>
      </c>
      <c r="T989">
        <v>26257.977999999999</v>
      </c>
      <c r="U989">
        <v>38300</v>
      </c>
      <c r="V989">
        <v>57000</v>
      </c>
      <c r="W989">
        <v>5500</v>
      </c>
      <c r="X989">
        <v>58414.332999999999</v>
      </c>
      <c r="Y989">
        <v>2155</v>
      </c>
      <c r="Z989">
        <v>9200</v>
      </c>
      <c r="AA989">
        <v>48500</v>
      </c>
      <c r="AB989">
        <v>21671.212</v>
      </c>
      <c r="AC989">
        <v>594</v>
      </c>
      <c r="AD989">
        <v>12</v>
      </c>
      <c r="AE989">
        <v>24525.49</v>
      </c>
      <c r="AF989">
        <v>4886.6670000000004</v>
      </c>
      <c r="AG989">
        <v>1115.096</v>
      </c>
      <c r="AH989">
        <v>1080</v>
      </c>
      <c r="AI989">
        <v>10800</v>
      </c>
      <c r="AJ989" s="1">
        <v>40380</v>
      </c>
      <c r="AK989" s="1">
        <v>77750</v>
      </c>
      <c r="AL989" s="1">
        <v>134217.728</v>
      </c>
      <c r="AM989" s="1">
        <v>94794.9</v>
      </c>
      <c r="AN989" s="1">
        <v>188600</v>
      </c>
      <c r="AO989" s="1">
        <v>108000</v>
      </c>
      <c r="AP989" s="1">
        <v>308682.62</v>
      </c>
      <c r="AQ989" s="1">
        <v>131600</v>
      </c>
    </row>
    <row r="990" spans="7:43" x14ac:dyDescent="0.3">
      <c r="G990" s="2">
        <v>42650</v>
      </c>
      <c r="H990">
        <v>28060</v>
      </c>
      <c r="I990">
        <v>1315</v>
      </c>
      <c r="J990">
        <v>25900</v>
      </c>
      <c r="K990">
        <v>9790</v>
      </c>
      <c r="L990">
        <v>1835</v>
      </c>
      <c r="M990">
        <v>11660</v>
      </c>
      <c r="N990">
        <v>18980</v>
      </c>
      <c r="O990">
        <v>37400</v>
      </c>
      <c r="P990">
        <v>18100</v>
      </c>
      <c r="Q990">
        <v>3961.1210000000001</v>
      </c>
      <c r="R990">
        <v>29460</v>
      </c>
      <c r="S990">
        <v>1019.2190000000001</v>
      </c>
      <c r="T990">
        <v>26230.191999999999</v>
      </c>
      <c r="U990">
        <v>38020</v>
      </c>
      <c r="V990">
        <v>57000</v>
      </c>
      <c r="W990">
        <v>5500</v>
      </c>
      <c r="X990">
        <v>58228.358999999997</v>
      </c>
      <c r="Y990">
        <v>2155</v>
      </c>
      <c r="Z990">
        <v>9200</v>
      </c>
      <c r="AA990">
        <v>48850</v>
      </c>
      <c r="AB990">
        <v>22271.257000000001</v>
      </c>
      <c r="AC990">
        <v>596</v>
      </c>
      <c r="AD990">
        <v>12</v>
      </c>
      <c r="AE990">
        <v>24314.559000000001</v>
      </c>
      <c r="AF990">
        <v>4906.6670000000004</v>
      </c>
      <c r="AG990">
        <v>1088.1179999999999</v>
      </c>
      <c r="AH990">
        <v>1095</v>
      </c>
      <c r="AI990">
        <v>10880</v>
      </c>
      <c r="AJ990" s="1">
        <v>46100</v>
      </c>
      <c r="AK990" s="1">
        <v>77750</v>
      </c>
      <c r="AL990" s="1">
        <v>134217.728</v>
      </c>
      <c r="AM990" s="1">
        <v>94794.9</v>
      </c>
      <c r="AN990" s="1">
        <v>188600</v>
      </c>
      <c r="AO990" s="1">
        <v>108000</v>
      </c>
      <c r="AP990" s="1">
        <v>308682.62</v>
      </c>
      <c r="AQ990" s="1">
        <v>131600</v>
      </c>
    </row>
    <row r="991" spans="7:43" x14ac:dyDescent="0.3">
      <c r="G991" s="2">
        <v>42653</v>
      </c>
      <c r="H991">
        <v>27800</v>
      </c>
      <c r="I991">
        <v>1340</v>
      </c>
      <c r="J991">
        <v>25700</v>
      </c>
      <c r="K991">
        <v>9740</v>
      </c>
      <c r="L991">
        <v>1835</v>
      </c>
      <c r="M991">
        <v>11640</v>
      </c>
      <c r="N991">
        <v>19180</v>
      </c>
      <c r="O991">
        <v>37800</v>
      </c>
      <c r="P991">
        <v>18180</v>
      </c>
      <c r="Q991">
        <v>3956.1759999999999</v>
      </c>
      <c r="R991">
        <v>29460</v>
      </c>
      <c r="S991">
        <v>1023.379</v>
      </c>
      <c r="T991">
        <v>26285.763999999999</v>
      </c>
      <c r="U991">
        <v>38380</v>
      </c>
      <c r="V991">
        <v>57000</v>
      </c>
      <c r="W991">
        <v>5500</v>
      </c>
      <c r="X991">
        <v>58228.358999999997</v>
      </c>
      <c r="Y991">
        <v>2100</v>
      </c>
      <c r="Z991">
        <v>9200</v>
      </c>
      <c r="AA991">
        <v>49150</v>
      </c>
      <c r="AB991">
        <v>22271.257000000001</v>
      </c>
      <c r="AC991">
        <v>598</v>
      </c>
      <c r="AD991">
        <v>12</v>
      </c>
      <c r="AE991">
        <v>24352.91</v>
      </c>
      <c r="AF991">
        <v>4886.6670000000004</v>
      </c>
      <c r="AG991">
        <v>1106.1030000000001</v>
      </c>
      <c r="AH991">
        <v>1085</v>
      </c>
      <c r="AI991">
        <v>10800</v>
      </c>
      <c r="AJ991" s="1">
        <v>46100</v>
      </c>
      <c r="AK991" s="1">
        <v>77750</v>
      </c>
      <c r="AL991" s="1">
        <v>134217.728</v>
      </c>
      <c r="AM991" s="1">
        <v>94794.9</v>
      </c>
      <c r="AN991" s="1">
        <v>188600</v>
      </c>
      <c r="AO991" s="1">
        <v>108000</v>
      </c>
      <c r="AP991" s="1">
        <v>308682.62</v>
      </c>
      <c r="AQ991" s="1">
        <v>131600</v>
      </c>
    </row>
    <row r="992" spans="7:43" x14ac:dyDescent="0.3">
      <c r="G992" s="2">
        <v>42654</v>
      </c>
      <c r="H992">
        <v>28180</v>
      </c>
      <c r="I992">
        <v>1325</v>
      </c>
      <c r="J992">
        <v>26020</v>
      </c>
      <c r="K992">
        <v>9850</v>
      </c>
      <c r="L992">
        <v>1840</v>
      </c>
      <c r="M992">
        <v>11800</v>
      </c>
      <c r="N992">
        <v>19400</v>
      </c>
      <c r="O992">
        <v>38400</v>
      </c>
      <c r="P992">
        <v>18380</v>
      </c>
      <c r="Q992">
        <v>3966.0659999999998</v>
      </c>
      <c r="R992">
        <v>29880</v>
      </c>
      <c r="S992">
        <v>1019.2190000000001</v>
      </c>
      <c r="T992">
        <v>26299.656999999999</v>
      </c>
      <c r="U992">
        <v>38500</v>
      </c>
      <c r="V992">
        <v>57000</v>
      </c>
      <c r="W992">
        <v>5300</v>
      </c>
      <c r="X992">
        <v>58209.762000000002</v>
      </c>
      <c r="Y992">
        <v>2150</v>
      </c>
      <c r="Z992">
        <v>9200</v>
      </c>
      <c r="AA992">
        <v>49350</v>
      </c>
      <c r="AB992">
        <v>22271.257000000001</v>
      </c>
      <c r="AC992">
        <v>598</v>
      </c>
      <c r="AD992">
        <v>12</v>
      </c>
      <c r="AE992">
        <v>24448.788</v>
      </c>
      <c r="AF992">
        <v>4853.3329999999996</v>
      </c>
      <c r="AG992">
        <v>1092.614</v>
      </c>
      <c r="AH992">
        <v>1090</v>
      </c>
      <c r="AI992">
        <v>10900</v>
      </c>
      <c r="AJ992" s="1">
        <v>46100</v>
      </c>
      <c r="AK992" s="1">
        <v>77750</v>
      </c>
      <c r="AL992" s="1">
        <v>134217.728</v>
      </c>
      <c r="AM992" s="1">
        <v>94794.9</v>
      </c>
      <c r="AN992" s="1">
        <v>188600</v>
      </c>
      <c r="AO992" s="1">
        <v>108000</v>
      </c>
      <c r="AP992" s="1">
        <v>308682.62</v>
      </c>
      <c r="AQ992" s="1">
        <v>131600</v>
      </c>
    </row>
    <row r="993" spans="7:43" x14ac:dyDescent="0.3">
      <c r="G993" s="2">
        <v>42655</v>
      </c>
      <c r="H993">
        <v>28040</v>
      </c>
      <c r="I993">
        <v>1315</v>
      </c>
      <c r="J993">
        <v>26140</v>
      </c>
      <c r="K993">
        <v>9840</v>
      </c>
      <c r="L993">
        <v>1845</v>
      </c>
      <c r="M993">
        <v>11780</v>
      </c>
      <c r="N993">
        <v>19300</v>
      </c>
      <c r="O993">
        <v>38180</v>
      </c>
      <c r="P993">
        <v>18240</v>
      </c>
      <c r="Q993">
        <v>4000.683</v>
      </c>
      <c r="R993">
        <v>29940</v>
      </c>
      <c r="S993">
        <v>1015.059</v>
      </c>
      <c r="T993">
        <v>26327.444</v>
      </c>
      <c r="U993">
        <v>38700</v>
      </c>
      <c r="V993">
        <v>57000</v>
      </c>
      <c r="W993">
        <v>5300</v>
      </c>
      <c r="X993">
        <v>58023.788</v>
      </c>
      <c r="Y993">
        <v>2150</v>
      </c>
      <c r="Z993">
        <v>9200</v>
      </c>
      <c r="AA993">
        <v>49350</v>
      </c>
      <c r="AB993">
        <v>22271.257000000001</v>
      </c>
      <c r="AC993">
        <v>591</v>
      </c>
      <c r="AD993">
        <v>12</v>
      </c>
      <c r="AE993">
        <v>24103.629000000001</v>
      </c>
      <c r="AF993">
        <v>4880</v>
      </c>
      <c r="AG993">
        <v>1097.1110000000001</v>
      </c>
      <c r="AH993">
        <v>1080</v>
      </c>
      <c r="AI993">
        <v>10880</v>
      </c>
      <c r="AJ993" s="1">
        <v>46100</v>
      </c>
      <c r="AK993" s="1">
        <v>77750</v>
      </c>
      <c r="AL993" s="1">
        <v>134217.728</v>
      </c>
      <c r="AM993" s="1">
        <v>94794.9</v>
      </c>
      <c r="AN993" s="1">
        <v>188600</v>
      </c>
      <c r="AO993" s="1">
        <v>108000</v>
      </c>
      <c r="AP993" s="1">
        <v>308682.62</v>
      </c>
      <c r="AQ993" s="1">
        <v>131600</v>
      </c>
    </row>
    <row r="994" spans="7:43" x14ac:dyDescent="0.3">
      <c r="G994" s="2">
        <v>42656</v>
      </c>
      <c r="H994">
        <v>28280</v>
      </c>
      <c r="I994">
        <v>1325</v>
      </c>
      <c r="J994">
        <v>26140</v>
      </c>
      <c r="K994">
        <v>9820</v>
      </c>
      <c r="L994">
        <v>1850</v>
      </c>
      <c r="M994">
        <v>11860</v>
      </c>
      <c r="N994">
        <v>19140</v>
      </c>
      <c r="O994">
        <v>37600</v>
      </c>
      <c r="P994">
        <v>18340</v>
      </c>
      <c r="Q994">
        <v>4015.5189999999998</v>
      </c>
      <c r="R994">
        <v>29520</v>
      </c>
      <c r="S994">
        <v>1006.739</v>
      </c>
      <c r="T994">
        <v>26271.870999999999</v>
      </c>
      <c r="U994">
        <v>38540</v>
      </c>
      <c r="V994">
        <v>57000</v>
      </c>
      <c r="W994">
        <v>5300</v>
      </c>
      <c r="X994">
        <v>56926.542999999998</v>
      </c>
      <c r="Y994">
        <v>2150</v>
      </c>
      <c r="Z994">
        <v>9150</v>
      </c>
      <c r="AA994">
        <v>49600</v>
      </c>
      <c r="AB994">
        <v>22271.257000000001</v>
      </c>
      <c r="AC994">
        <v>591</v>
      </c>
      <c r="AD994">
        <v>12</v>
      </c>
      <c r="AE994">
        <v>24429.612000000001</v>
      </c>
      <c r="AF994">
        <v>4806.6670000000004</v>
      </c>
      <c r="AG994">
        <v>1083.6220000000001</v>
      </c>
      <c r="AH994">
        <v>1070</v>
      </c>
      <c r="AI994">
        <v>11000</v>
      </c>
      <c r="AJ994" s="1">
        <v>46100</v>
      </c>
      <c r="AK994" s="1">
        <v>77750</v>
      </c>
      <c r="AL994" s="1">
        <v>134217.728</v>
      </c>
      <c r="AM994" s="1">
        <v>94794.9</v>
      </c>
      <c r="AN994" s="1">
        <v>188600</v>
      </c>
      <c r="AO994" s="1">
        <v>108000</v>
      </c>
      <c r="AP994" s="1">
        <v>308682.62</v>
      </c>
      <c r="AQ994" s="1">
        <v>131600</v>
      </c>
    </row>
    <row r="995" spans="7:43" x14ac:dyDescent="0.3">
      <c r="G995" s="2">
        <v>42657</v>
      </c>
      <c r="H995">
        <v>28100</v>
      </c>
      <c r="I995">
        <v>1315</v>
      </c>
      <c r="J995">
        <v>26140</v>
      </c>
      <c r="K995">
        <v>9900</v>
      </c>
      <c r="L995">
        <v>1845</v>
      </c>
      <c r="M995">
        <v>11780</v>
      </c>
      <c r="N995">
        <v>18660</v>
      </c>
      <c r="O995">
        <v>37320</v>
      </c>
      <c r="P995">
        <v>17780</v>
      </c>
      <c r="Q995">
        <v>4015.5189999999998</v>
      </c>
      <c r="R995">
        <v>29620</v>
      </c>
      <c r="S995">
        <v>1010.899</v>
      </c>
      <c r="T995">
        <v>26091.260999999999</v>
      </c>
      <c r="U995">
        <v>38080</v>
      </c>
      <c r="V995">
        <v>51300</v>
      </c>
      <c r="W995">
        <v>5300</v>
      </c>
      <c r="X995">
        <v>57000.932999999997</v>
      </c>
      <c r="Y995">
        <v>2150</v>
      </c>
      <c r="Z995">
        <v>9150</v>
      </c>
      <c r="AA995">
        <v>50700</v>
      </c>
      <c r="AB995">
        <v>21453.963</v>
      </c>
      <c r="AC995">
        <v>590</v>
      </c>
      <c r="AD995">
        <v>12</v>
      </c>
      <c r="AE995">
        <v>24314.559000000001</v>
      </c>
      <c r="AF995">
        <v>4820</v>
      </c>
      <c r="AG995">
        <v>1088.1179999999999</v>
      </c>
      <c r="AH995">
        <v>1075</v>
      </c>
      <c r="AI995">
        <v>10760</v>
      </c>
      <c r="AJ995" s="1">
        <v>46100</v>
      </c>
      <c r="AK995" s="1">
        <v>77750</v>
      </c>
      <c r="AL995" s="1">
        <v>134217.728</v>
      </c>
      <c r="AM995" s="1">
        <v>94794.9</v>
      </c>
      <c r="AN995" s="1">
        <v>188600</v>
      </c>
      <c r="AO995" s="1">
        <v>108000</v>
      </c>
      <c r="AP995" s="1">
        <v>308682.62</v>
      </c>
      <c r="AQ995" s="1">
        <v>131600</v>
      </c>
    </row>
    <row r="996" spans="7:43" x14ac:dyDescent="0.3">
      <c r="G996" s="2">
        <v>42660</v>
      </c>
      <c r="H996">
        <v>28100</v>
      </c>
      <c r="I996">
        <v>1315</v>
      </c>
      <c r="J996">
        <v>26140</v>
      </c>
      <c r="K996">
        <v>9900</v>
      </c>
      <c r="L996">
        <v>1845</v>
      </c>
      <c r="M996">
        <v>11780</v>
      </c>
      <c r="N996">
        <v>18660</v>
      </c>
      <c r="O996">
        <v>37320</v>
      </c>
      <c r="P996">
        <v>17780</v>
      </c>
      <c r="Q996">
        <v>4015.5189999999998</v>
      </c>
      <c r="R996">
        <v>29620</v>
      </c>
      <c r="S996">
        <v>1010.899</v>
      </c>
      <c r="T996">
        <v>26091.260999999999</v>
      </c>
      <c r="U996">
        <v>38080</v>
      </c>
      <c r="V996">
        <v>51300</v>
      </c>
      <c r="W996">
        <v>5300</v>
      </c>
      <c r="X996">
        <v>57000.932999999997</v>
      </c>
      <c r="Y996">
        <v>2150</v>
      </c>
      <c r="Z996">
        <v>9150</v>
      </c>
      <c r="AA996">
        <v>50700</v>
      </c>
      <c r="AB996">
        <v>21453.963</v>
      </c>
      <c r="AC996">
        <v>590</v>
      </c>
      <c r="AD996">
        <v>12</v>
      </c>
      <c r="AE996">
        <v>24314.559000000001</v>
      </c>
      <c r="AF996">
        <v>4820</v>
      </c>
      <c r="AG996">
        <v>1088.1179999999999</v>
      </c>
      <c r="AH996">
        <v>1075</v>
      </c>
      <c r="AI996">
        <v>10760</v>
      </c>
      <c r="AJ996" s="1">
        <v>46100</v>
      </c>
      <c r="AK996" s="1">
        <v>77750</v>
      </c>
      <c r="AL996" s="1">
        <v>134217.728</v>
      </c>
      <c r="AM996" s="1">
        <v>94794.9</v>
      </c>
      <c r="AN996" s="1">
        <v>188600</v>
      </c>
      <c r="AO996" s="1">
        <v>108000</v>
      </c>
      <c r="AP996" s="1">
        <v>308682.62</v>
      </c>
      <c r="AQ996" s="1">
        <v>131600</v>
      </c>
    </row>
    <row r="997" spans="7:43" x14ac:dyDescent="0.3">
      <c r="G997" s="2">
        <v>42661</v>
      </c>
      <c r="H997">
        <v>28300</v>
      </c>
      <c r="I997">
        <v>1345</v>
      </c>
      <c r="J997">
        <v>26120</v>
      </c>
      <c r="K997">
        <v>9930</v>
      </c>
      <c r="L997">
        <v>1845</v>
      </c>
      <c r="M997">
        <v>11880</v>
      </c>
      <c r="N997">
        <v>19000</v>
      </c>
      <c r="O997">
        <v>37640</v>
      </c>
      <c r="P997">
        <v>17940</v>
      </c>
      <c r="Q997">
        <v>3946.2860000000001</v>
      </c>
      <c r="R997">
        <v>29640</v>
      </c>
      <c r="S997">
        <v>1031.7</v>
      </c>
      <c r="T997">
        <v>25980.116000000002</v>
      </c>
      <c r="U997">
        <v>38280</v>
      </c>
      <c r="V997">
        <v>53980</v>
      </c>
      <c r="W997">
        <v>5300</v>
      </c>
      <c r="X997">
        <v>56907.946000000004</v>
      </c>
      <c r="Y997">
        <v>2150</v>
      </c>
      <c r="Z997">
        <v>9100</v>
      </c>
      <c r="AA997">
        <v>50400</v>
      </c>
      <c r="AB997">
        <v>21385.855</v>
      </c>
      <c r="AC997">
        <v>590</v>
      </c>
      <c r="AD997">
        <v>12</v>
      </c>
      <c r="AE997">
        <v>24257.032999999999</v>
      </c>
      <c r="AF997">
        <v>4833.3329999999996</v>
      </c>
      <c r="AG997">
        <v>1110.5999999999999</v>
      </c>
      <c r="AH997">
        <v>1065</v>
      </c>
      <c r="AI997">
        <v>11000</v>
      </c>
      <c r="AJ997" s="1">
        <v>46100</v>
      </c>
      <c r="AK997" s="1">
        <v>77750</v>
      </c>
      <c r="AL997" s="1">
        <v>134217.728</v>
      </c>
      <c r="AM997" s="1">
        <v>94794.9</v>
      </c>
      <c r="AN997" s="1">
        <v>188600</v>
      </c>
      <c r="AO997" s="1">
        <v>108000</v>
      </c>
      <c r="AP997" s="1">
        <v>308682.62</v>
      </c>
      <c r="AQ997" s="1">
        <v>131600</v>
      </c>
    </row>
    <row r="998" spans="7:43" x14ac:dyDescent="0.3">
      <c r="G998" s="2">
        <v>42662</v>
      </c>
      <c r="H998">
        <v>28460</v>
      </c>
      <c r="I998">
        <v>1370</v>
      </c>
      <c r="J998">
        <v>26400</v>
      </c>
      <c r="K998">
        <v>9930</v>
      </c>
      <c r="L998">
        <v>1860</v>
      </c>
      <c r="M998">
        <v>11880</v>
      </c>
      <c r="N998">
        <v>19080</v>
      </c>
      <c r="O998">
        <v>37640</v>
      </c>
      <c r="P998">
        <v>18220</v>
      </c>
      <c r="Q998">
        <v>3985.8470000000002</v>
      </c>
      <c r="R998">
        <v>29800</v>
      </c>
      <c r="S998">
        <v>1040.02</v>
      </c>
      <c r="T998">
        <v>26035.687999999998</v>
      </c>
      <c r="U998">
        <v>38300</v>
      </c>
      <c r="V998">
        <v>52000</v>
      </c>
      <c r="W998">
        <v>5300</v>
      </c>
      <c r="X998">
        <v>56907.946000000004</v>
      </c>
      <c r="Y998">
        <v>2150</v>
      </c>
      <c r="Z998">
        <v>9400</v>
      </c>
      <c r="AA998">
        <v>50900</v>
      </c>
      <c r="AB998">
        <v>21794.502</v>
      </c>
      <c r="AC998">
        <v>591</v>
      </c>
      <c r="AD998">
        <v>12</v>
      </c>
      <c r="AE998">
        <v>24295.383999999998</v>
      </c>
      <c r="AF998">
        <v>4906.6670000000004</v>
      </c>
      <c r="AG998">
        <v>1119.5920000000001</v>
      </c>
      <c r="AH998">
        <v>1075</v>
      </c>
      <c r="AI998">
        <v>11000</v>
      </c>
      <c r="AJ998" s="1">
        <v>46100</v>
      </c>
      <c r="AK998" s="1">
        <v>77750</v>
      </c>
      <c r="AL998" s="1">
        <v>134217.728</v>
      </c>
      <c r="AM998" s="1">
        <v>94794.9</v>
      </c>
      <c r="AN998" s="1">
        <v>188600</v>
      </c>
      <c r="AO998" s="1">
        <v>108000</v>
      </c>
      <c r="AP998" s="1">
        <v>308682.62</v>
      </c>
      <c r="AQ998" s="1">
        <v>131600</v>
      </c>
    </row>
    <row r="999" spans="7:43" x14ac:dyDescent="0.3">
      <c r="G999" s="2">
        <v>42663</v>
      </c>
      <c r="H999">
        <v>28600</v>
      </c>
      <c r="I999">
        <v>1340</v>
      </c>
      <c r="J999">
        <v>26560</v>
      </c>
      <c r="K999">
        <v>9930</v>
      </c>
      <c r="L999">
        <v>1865</v>
      </c>
      <c r="M999">
        <v>11820</v>
      </c>
      <c r="N999">
        <v>18860</v>
      </c>
      <c r="O999">
        <v>37560</v>
      </c>
      <c r="P999">
        <v>17920</v>
      </c>
      <c r="Q999">
        <v>3995.7379999999998</v>
      </c>
      <c r="R999">
        <v>30000</v>
      </c>
      <c r="S999">
        <v>1035.8599999999999</v>
      </c>
      <c r="T999">
        <v>25994.008999999998</v>
      </c>
      <c r="U999">
        <v>38300</v>
      </c>
      <c r="V999">
        <v>52000</v>
      </c>
      <c r="W999">
        <v>5300</v>
      </c>
      <c r="X999">
        <v>57019.53</v>
      </c>
      <c r="Y999">
        <v>2105</v>
      </c>
      <c r="Z999">
        <v>9400</v>
      </c>
      <c r="AA999">
        <v>51000</v>
      </c>
      <c r="AB999">
        <v>22271.257000000001</v>
      </c>
      <c r="AC999">
        <v>591</v>
      </c>
      <c r="AD999">
        <v>12</v>
      </c>
      <c r="AE999">
        <v>24295.383999999998</v>
      </c>
      <c r="AF999">
        <v>4966.6670000000004</v>
      </c>
      <c r="AG999">
        <v>1119.5920000000001</v>
      </c>
      <c r="AH999">
        <v>1065</v>
      </c>
      <c r="AI999">
        <v>10900</v>
      </c>
      <c r="AJ999" s="1">
        <v>46100</v>
      </c>
      <c r="AK999" s="1">
        <v>77750</v>
      </c>
      <c r="AL999" s="1">
        <v>134217.728</v>
      </c>
      <c r="AM999" s="1">
        <v>94794.9</v>
      </c>
      <c r="AN999" s="1">
        <v>188600</v>
      </c>
      <c r="AO999" s="1">
        <v>108000</v>
      </c>
      <c r="AP999" s="1">
        <v>308682.62</v>
      </c>
      <c r="AQ999" s="1">
        <v>131600</v>
      </c>
    </row>
    <row r="1000" spans="7:43" x14ac:dyDescent="0.3">
      <c r="G1000" s="2">
        <v>42664</v>
      </c>
      <c r="H1000">
        <v>28660</v>
      </c>
      <c r="I1000">
        <v>1345</v>
      </c>
      <c r="J1000">
        <v>26680</v>
      </c>
      <c r="K1000">
        <v>9940</v>
      </c>
      <c r="L1000">
        <v>1855</v>
      </c>
      <c r="M1000">
        <v>11740</v>
      </c>
      <c r="N1000">
        <v>19000</v>
      </c>
      <c r="O1000">
        <v>37900</v>
      </c>
      <c r="P1000">
        <v>17780</v>
      </c>
      <c r="Q1000">
        <v>3995.7379999999998</v>
      </c>
      <c r="R1000">
        <v>30160</v>
      </c>
      <c r="S1000">
        <v>1031.7</v>
      </c>
      <c r="T1000">
        <v>26049.581999999999</v>
      </c>
      <c r="U1000">
        <v>38500</v>
      </c>
      <c r="V1000">
        <v>52000</v>
      </c>
      <c r="W1000">
        <v>5300</v>
      </c>
      <c r="X1000">
        <v>57651.841</v>
      </c>
      <c r="Y1000">
        <v>2100</v>
      </c>
      <c r="Z1000">
        <v>9400</v>
      </c>
      <c r="AA1000">
        <v>50500</v>
      </c>
      <c r="AB1000">
        <v>21971.582999999999</v>
      </c>
      <c r="AC1000">
        <v>582</v>
      </c>
      <c r="AD1000">
        <v>12</v>
      </c>
      <c r="AE1000">
        <v>24103.629000000001</v>
      </c>
      <c r="AF1000">
        <v>5000</v>
      </c>
      <c r="AG1000">
        <v>1110.5999999999999</v>
      </c>
      <c r="AH1000">
        <v>1070</v>
      </c>
      <c r="AI1000">
        <v>10900</v>
      </c>
      <c r="AJ1000" s="1">
        <v>46100</v>
      </c>
      <c r="AK1000" s="1">
        <v>77750</v>
      </c>
      <c r="AL1000" s="1">
        <v>134217.728</v>
      </c>
      <c r="AM1000" s="1">
        <v>94794.9</v>
      </c>
      <c r="AN1000" s="1">
        <v>188600</v>
      </c>
      <c r="AO1000" s="1">
        <v>108000</v>
      </c>
      <c r="AP1000" s="1">
        <v>308682.62</v>
      </c>
      <c r="AQ1000" s="1">
        <v>131600</v>
      </c>
    </row>
    <row r="1001" spans="7:43" x14ac:dyDescent="0.3">
      <c r="G1001" s="2">
        <v>42667</v>
      </c>
      <c r="H1001">
        <v>28660</v>
      </c>
      <c r="I1001">
        <v>1340</v>
      </c>
      <c r="J1001">
        <v>26580</v>
      </c>
      <c r="K1001">
        <v>9900</v>
      </c>
      <c r="L1001">
        <v>1855</v>
      </c>
      <c r="M1001">
        <v>11700</v>
      </c>
      <c r="N1001">
        <v>18800</v>
      </c>
      <c r="O1001">
        <v>37800</v>
      </c>
      <c r="P1001">
        <v>17780</v>
      </c>
      <c r="Q1001">
        <v>3985.8470000000002</v>
      </c>
      <c r="R1001">
        <v>30080</v>
      </c>
      <c r="S1001">
        <v>1027.54</v>
      </c>
      <c r="T1001">
        <v>26035.687999999998</v>
      </c>
      <c r="U1001">
        <v>38380</v>
      </c>
      <c r="V1001">
        <v>50000</v>
      </c>
      <c r="W1001">
        <v>5300</v>
      </c>
      <c r="X1001">
        <v>56833.555999999997</v>
      </c>
      <c r="Y1001">
        <v>2100</v>
      </c>
      <c r="Z1001">
        <v>9500</v>
      </c>
      <c r="AA1001">
        <v>49800</v>
      </c>
      <c r="AB1001">
        <v>21971.582999999999</v>
      </c>
      <c r="AC1001">
        <v>593</v>
      </c>
      <c r="AD1001">
        <v>12</v>
      </c>
      <c r="AE1001">
        <v>24141.98</v>
      </c>
      <c r="AF1001">
        <v>4980</v>
      </c>
      <c r="AG1001">
        <v>1110.5999999999999</v>
      </c>
      <c r="AH1001">
        <v>1065</v>
      </c>
      <c r="AI1001">
        <v>10960</v>
      </c>
      <c r="AJ1001" s="1">
        <v>46100</v>
      </c>
      <c r="AK1001" s="1">
        <v>77750</v>
      </c>
      <c r="AL1001" s="1">
        <v>134217.728</v>
      </c>
      <c r="AM1001" s="1">
        <v>94794.9</v>
      </c>
      <c r="AN1001" s="1">
        <v>188600</v>
      </c>
      <c r="AO1001" s="1">
        <v>108000</v>
      </c>
      <c r="AP1001" s="1">
        <v>308682.62</v>
      </c>
      <c r="AQ1001" s="1">
        <v>131600</v>
      </c>
    </row>
    <row r="1002" spans="7:43" x14ac:dyDescent="0.3">
      <c r="G1002" s="2">
        <v>42668</v>
      </c>
      <c r="H1002">
        <v>28440</v>
      </c>
      <c r="I1002">
        <v>1330</v>
      </c>
      <c r="J1002">
        <v>26640</v>
      </c>
      <c r="K1002">
        <v>9960</v>
      </c>
      <c r="L1002">
        <v>1870</v>
      </c>
      <c r="M1002">
        <v>11740</v>
      </c>
      <c r="N1002">
        <v>18780</v>
      </c>
      <c r="O1002">
        <v>37800</v>
      </c>
      <c r="P1002">
        <v>17620</v>
      </c>
      <c r="Q1002">
        <v>4015.5189999999998</v>
      </c>
      <c r="R1002">
        <v>30060</v>
      </c>
      <c r="S1002">
        <v>1023.379</v>
      </c>
      <c r="T1002">
        <v>25896.757000000001</v>
      </c>
      <c r="U1002">
        <v>38140</v>
      </c>
      <c r="V1002">
        <v>50000</v>
      </c>
      <c r="W1002">
        <v>5300</v>
      </c>
      <c r="X1002">
        <v>57558.853999999999</v>
      </c>
      <c r="Y1002">
        <v>2095</v>
      </c>
      <c r="Z1002">
        <v>9500</v>
      </c>
      <c r="AA1002">
        <v>48650</v>
      </c>
      <c r="AB1002">
        <v>21971.582999999999</v>
      </c>
      <c r="AC1002">
        <v>586</v>
      </c>
      <c r="AD1002">
        <v>12</v>
      </c>
      <c r="AE1002">
        <v>24257.032999999999</v>
      </c>
      <c r="AF1002">
        <v>4980</v>
      </c>
      <c r="AG1002">
        <v>1092.614</v>
      </c>
      <c r="AH1002">
        <v>1065</v>
      </c>
      <c r="AI1002">
        <v>10960</v>
      </c>
      <c r="AJ1002" s="1">
        <v>46100</v>
      </c>
      <c r="AK1002" s="1">
        <v>77750</v>
      </c>
      <c r="AL1002" s="1">
        <v>134217.728</v>
      </c>
      <c r="AM1002" s="1">
        <v>94794.9</v>
      </c>
      <c r="AN1002" s="1">
        <v>188600</v>
      </c>
      <c r="AO1002" s="1">
        <v>108000</v>
      </c>
      <c r="AP1002" s="1">
        <v>308682.62</v>
      </c>
      <c r="AQ1002" s="1">
        <v>131600</v>
      </c>
    </row>
    <row r="1003" spans="7:43" x14ac:dyDescent="0.3">
      <c r="G1003" s="2">
        <v>42669</v>
      </c>
      <c r="H1003">
        <v>28540</v>
      </c>
      <c r="I1003">
        <v>1335</v>
      </c>
      <c r="J1003">
        <v>26560</v>
      </c>
      <c r="K1003">
        <v>9970</v>
      </c>
      <c r="L1003">
        <v>1870</v>
      </c>
      <c r="M1003">
        <v>11820</v>
      </c>
      <c r="N1003">
        <v>18780</v>
      </c>
      <c r="O1003">
        <v>37320</v>
      </c>
      <c r="P1003">
        <v>17700</v>
      </c>
      <c r="Q1003">
        <v>4005.6280000000002</v>
      </c>
      <c r="R1003">
        <v>30400</v>
      </c>
      <c r="S1003">
        <v>1015.059</v>
      </c>
      <c r="T1003">
        <v>25896.757000000001</v>
      </c>
      <c r="U1003">
        <v>38000</v>
      </c>
      <c r="V1003">
        <v>50000</v>
      </c>
      <c r="W1003">
        <v>5300</v>
      </c>
      <c r="X1003">
        <v>57726.23</v>
      </c>
      <c r="Y1003">
        <v>2100</v>
      </c>
      <c r="Z1003">
        <v>9600</v>
      </c>
      <c r="AA1003">
        <v>48850</v>
      </c>
      <c r="AB1003">
        <v>21794.502</v>
      </c>
      <c r="AC1003">
        <v>590</v>
      </c>
      <c r="AD1003">
        <v>11.5</v>
      </c>
      <c r="AE1003">
        <v>24218.682000000001</v>
      </c>
      <c r="AF1003">
        <v>4960</v>
      </c>
      <c r="AG1003">
        <v>1092.614</v>
      </c>
      <c r="AH1003">
        <v>1065</v>
      </c>
      <c r="AI1003">
        <v>10980</v>
      </c>
      <c r="AJ1003" s="1">
        <v>46100</v>
      </c>
      <c r="AK1003" s="1">
        <v>77750</v>
      </c>
      <c r="AL1003" s="1">
        <v>134217.728</v>
      </c>
      <c r="AM1003" s="1">
        <v>94794.9</v>
      </c>
      <c r="AN1003" s="1">
        <v>188600</v>
      </c>
      <c r="AO1003" s="1">
        <v>108000</v>
      </c>
      <c r="AP1003" s="1">
        <v>308682.62</v>
      </c>
      <c r="AQ1003" s="1">
        <v>131600</v>
      </c>
    </row>
    <row r="1004" spans="7:43" x14ac:dyDescent="0.3">
      <c r="G1004" s="2">
        <v>42670</v>
      </c>
      <c r="H1004">
        <v>28500</v>
      </c>
      <c r="I1004">
        <v>1340</v>
      </c>
      <c r="J1004">
        <v>26500</v>
      </c>
      <c r="K1004">
        <v>10000</v>
      </c>
      <c r="L1004">
        <v>1870</v>
      </c>
      <c r="M1004">
        <v>11840</v>
      </c>
      <c r="N1004">
        <v>18980</v>
      </c>
      <c r="O1004">
        <v>37440</v>
      </c>
      <c r="P1004">
        <v>17940</v>
      </c>
      <c r="Q1004">
        <v>4025.4090000000001</v>
      </c>
      <c r="R1004">
        <v>30740</v>
      </c>
      <c r="S1004">
        <v>1010.899</v>
      </c>
      <c r="T1004">
        <v>25924.544000000002</v>
      </c>
      <c r="U1004">
        <v>38200</v>
      </c>
      <c r="V1004">
        <v>50000</v>
      </c>
      <c r="W1004">
        <v>5300</v>
      </c>
      <c r="X1004">
        <v>57726.23</v>
      </c>
      <c r="Y1004">
        <v>2100</v>
      </c>
      <c r="Z1004">
        <v>9690</v>
      </c>
      <c r="AA1004">
        <v>47650</v>
      </c>
      <c r="AB1004">
        <v>21794.502</v>
      </c>
      <c r="AC1004">
        <v>583</v>
      </c>
      <c r="AD1004">
        <v>11.5</v>
      </c>
      <c r="AE1004">
        <v>24314.559000000001</v>
      </c>
      <c r="AF1004">
        <v>4993.3329999999996</v>
      </c>
      <c r="AG1004">
        <v>1092.614</v>
      </c>
      <c r="AH1004">
        <v>1055</v>
      </c>
      <c r="AI1004">
        <v>10920</v>
      </c>
      <c r="AJ1004" s="1">
        <v>46100</v>
      </c>
      <c r="AK1004" s="1">
        <v>77750</v>
      </c>
      <c r="AL1004" s="1">
        <v>134217.728</v>
      </c>
      <c r="AM1004" s="1">
        <v>94794.9</v>
      </c>
      <c r="AN1004" s="1">
        <v>188600</v>
      </c>
      <c r="AO1004" s="1">
        <v>108000</v>
      </c>
      <c r="AP1004" s="1">
        <v>308682.62</v>
      </c>
      <c r="AQ1004" s="1">
        <v>131600</v>
      </c>
    </row>
    <row r="1005" spans="7:43" x14ac:dyDescent="0.3">
      <c r="G1005" s="2">
        <v>42671</v>
      </c>
      <c r="H1005">
        <v>28600</v>
      </c>
      <c r="I1005">
        <v>1315</v>
      </c>
      <c r="J1005">
        <v>26500</v>
      </c>
      <c r="K1005">
        <v>10000</v>
      </c>
      <c r="L1005">
        <v>1895</v>
      </c>
      <c r="M1005">
        <v>11940</v>
      </c>
      <c r="N1005">
        <v>19180</v>
      </c>
      <c r="O1005">
        <v>37820</v>
      </c>
      <c r="P1005">
        <v>18080</v>
      </c>
      <c r="Q1005">
        <v>4015.5189999999998</v>
      </c>
      <c r="R1005">
        <v>30800</v>
      </c>
      <c r="S1005">
        <v>1015.059</v>
      </c>
      <c r="T1005">
        <v>25980.116000000002</v>
      </c>
      <c r="U1005">
        <v>38480</v>
      </c>
      <c r="V1005">
        <v>50000</v>
      </c>
      <c r="W1005">
        <v>5300</v>
      </c>
      <c r="X1005">
        <v>56387.22</v>
      </c>
      <c r="Y1005">
        <v>2100</v>
      </c>
      <c r="Z1005">
        <v>9690</v>
      </c>
      <c r="AA1005">
        <v>47650</v>
      </c>
      <c r="AB1005">
        <v>22066.934000000001</v>
      </c>
      <c r="AC1005">
        <v>588</v>
      </c>
      <c r="AD1005">
        <v>11.6</v>
      </c>
      <c r="AE1005">
        <v>24161.154999999999</v>
      </c>
      <c r="AF1005">
        <v>4986.6670000000004</v>
      </c>
      <c r="AG1005">
        <v>1088.1179999999999</v>
      </c>
      <c r="AH1005">
        <v>1055</v>
      </c>
      <c r="AI1005">
        <v>10960</v>
      </c>
      <c r="AJ1005" s="1">
        <v>46100</v>
      </c>
      <c r="AK1005" s="1">
        <v>77750</v>
      </c>
      <c r="AL1005" s="1">
        <v>134217.728</v>
      </c>
      <c r="AM1005" s="1">
        <v>94794.9</v>
      </c>
      <c r="AN1005" s="1">
        <v>188600</v>
      </c>
      <c r="AO1005" s="1">
        <v>108000</v>
      </c>
      <c r="AP1005" s="1">
        <v>308682.62</v>
      </c>
      <c r="AQ1005" s="1">
        <v>131600</v>
      </c>
    </row>
    <row r="1006" spans="7:43" x14ac:dyDescent="0.3">
      <c r="G1006" s="2">
        <v>42674</v>
      </c>
      <c r="H1006">
        <v>28540</v>
      </c>
      <c r="I1006">
        <v>1310</v>
      </c>
      <c r="J1006">
        <v>26500</v>
      </c>
      <c r="K1006">
        <v>9990</v>
      </c>
      <c r="L1006">
        <v>1900</v>
      </c>
      <c r="M1006">
        <v>11900</v>
      </c>
      <c r="N1006">
        <v>19500</v>
      </c>
      <c r="O1006">
        <v>38000</v>
      </c>
      <c r="P1006">
        <v>18400</v>
      </c>
      <c r="Q1006">
        <v>4010.5729999999999</v>
      </c>
      <c r="R1006">
        <v>30600</v>
      </c>
      <c r="S1006">
        <v>1031.7</v>
      </c>
      <c r="T1006">
        <v>25896.757000000001</v>
      </c>
      <c r="U1006">
        <v>38780</v>
      </c>
      <c r="V1006">
        <v>50000</v>
      </c>
      <c r="W1006">
        <v>5300</v>
      </c>
      <c r="X1006">
        <v>57726.23</v>
      </c>
      <c r="Y1006">
        <v>2100</v>
      </c>
      <c r="Z1006">
        <v>9690</v>
      </c>
      <c r="AA1006">
        <v>47150</v>
      </c>
      <c r="AB1006">
        <v>22066.934000000001</v>
      </c>
      <c r="AC1006">
        <v>589</v>
      </c>
      <c r="AD1006">
        <v>11.6</v>
      </c>
      <c r="AE1006">
        <v>24141.98</v>
      </c>
      <c r="AF1006">
        <v>5000</v>
      </c>
      <c r="AG1006">
        <v>1115.096</v>
      </c>
      <c r="AH1006">
        <v>1070</v>
      </c>
      <c r="AI1006">
        <v>10960</v>
      </c>
      <c r="AJ1006" s="1">
        <v>46100</v>
      </c>
      <c r="AK1006" s="1">
        <v>77750</v>
      </c>
      <c r="AL1006" s="1">
        <v>134217.728</v>
      </c>
      <c r="AM1006" s="1">
        <v>94794.9</v>
      </c>
      <c r="AN1006" s="1">
        <v>188600</v>
      </c>
      <c r="AO1006" s="1">
        <v>108000</v>
      </c>
      <c r="AP1006" s="1">
        <v>308682.62</v>
      </c>
      <c r="AQ1006" s="1">
        <v>131600</v>
      </c>
    </row>
    <row r="1007" spans="7:43" x14ac:dyDescent="0.3">
      <c r="G1007" s="2">
        <v>42675</v>
      </c>
      <c r="H1007">
        <v>29140</v>
      </c>
      <c r="I1007">
        <v>1330</v>
      </c>
      <c r="J1007">
        <v>27100</v>
      </c>
      <c r="K1007">
        <v>10060</v>
      </c>
      <c r="L1007">
        <v>1895</v>
      </c>
      <c r="M1007">
        <v>11760</v>
      </c>
      <c r="N1007">
        <v>19400</v>
      </c>
      <c r="O1007">
        <v>37680</v>
      </c>
      <c r="P1007">
        <v>18280</v>
      </c>
      <c r="Q1007">
        <v>4020.4639999999999</v>
      </c>
      <c r="R1007">
        <v>30900</v>
      </c>
      <c r="S1007">
        <v>1031.7</v>
      </c>
      <c r="T1007">
        <v>26007.901999999998</v>
      </c>
      <c r="U1007">
        <v>38600</v>
      </c>
      <c r="V1007">
        <v>50000</v>
      </c>
      <c r="W1007">
        <v>5300</v>
      </c>
      <c r="X1007">
        <v>56721.972000000002</v>
      </c>
      <c r="Y1007">
        <v>2100</v>
      </c>
      <c r="Z1007">
        <v>9680</v>
      </c>
      <c r="AA1007">
        <v>47500</v>
      </c>
      <c r="AB1007">
        <v>22066.934000000001</v>
      </c>
      <c r="AC1007">
        <v>592</v>
      </c>
      <c r="AD1007">
        <v>11.6</v>
      </c>
      <c r="AE1007">
        <v>23969.4</v>
      </c>
      <c r="AF1007">
        <v>5053.3329999999996</v>
      </c>
      <c r="AG1007">
        <v>1101.607</v>
      </c>
      <c r="AH1007">
        <v>1050</v>
      </c>
      <c r="AI1007">
        <v>10920</v>
      </c>
      <c r="AJ1007" s="1">
        <v>46100</v>
      </c>
      <c r="AK1007" s="1">
        <v>77750</v>
      </c>
      <c r="AL1007" s="1">
        <v>134217.728</v>
      </c>
      <c r="AM1007" s="1">
        <v>94794.9</v>
      </c>
      <c r="AN1007" s="1">
        <v>188600</v>
      </c>
      <c r="AO1007" s="1">
        <v>108000</v>
      </c>
      <c r="AP1007" s="1">
        <v>308682.62</v>
      </c>
      <c r="AQ1007" s="1">
        <v>131600</v>
      </c>
    </row>
    <row r="1008" spans="7:43" x14ac:dyDescent="0.3">
      <c r="G1008" s="2">
        <v>42676</v>
      </c>
      <c r="H1008">
        <v>29060</v>
      </c>
      <c r="I1008">
        <v>1310</v>
      </c>
      <c r="J1008">
        <v>27100</v>
      </c>
      <c r="K1008">
        <v>10160</v>
      </c>
      <c r="L1008">
        <v>1880</v>
      </c>
      <c r="M1008">
        <v>11760</v>
      </c>
      <c r="N1008">
        <v>19400</v>
      </c>
      <c r="O1008">
        <v>37820</v>
      </c>
      <c r="P1008">
        <v>18220</v>
      </c>
      <c r="Q1008">
        <v>4020.4639999999999</v>
      </c>
      <c r="R1008">
        <v>30700</v>
      </c>
      <c r="S1008">
        <v>1027.54</v>
      </c>
      <c r="T1008">
        <v>26160.725999999999</v>
      </c>
      <c r="U1008">
        <v>38380</v>
      </c>
      <c r="V1008">
        <v>50000</v>
      </c>
      <c r="W1008">
        <v>5300</v>
      </c>
      <c r="X1008">
        <v>56721.972000000002</v>
      </c>
      <c r="Y1008">
        <v>2100</v>
      </c>
      <c r="Z1008">
        <v>9680</v>
      </c>
      <c r="AA1008">
        <v>47500</v>
      </c>
      <c r="AB1008">
        <v>22066.934000000001</v>
      </c>
      <c r="AC1008">
        <v>591</v>
      </c>
      <c r="AD1008">
        <v>12</v>
      </c>
      <c r="AE1008">
        <v>24084.453000000001</v>
      </c>
      <c r="AF1008">
        <v>5033.3329999999996</v>
      </c>
      <c r="AG1008">
        <v>1106.1030000000001</v>
      </c>
      <c r="AH1008">
        <v>1060</v>
      </c>
      <c r="AI1008">
        <v>10900</v>
      </c>
      <c r="AJ1008" s="1">
        <v>46100</v>
      </c>
      <c r="AK1008" s="1">
        <v>77750</v>
      </c>
      <c r="AL1008" s="1">
        <v>134217.728</v>
      </c>
      <c r="AM1008" s="1">
        <v>94794.9</v>
      </c>
      <c r="AN1008" s="1">
        <v>188600</v>
      </c>
      <c r="AO1008" s="1">
        <v>108000</v>
      </c>
      <c r="AP1008" s="1">
        <v>308682.62</v>
      </c>
      <c r="AQ1008" s="1">
        <v>131600</v>
      </c>
    </row>
    <row r="1009" spans="7:43" x14ac:dyDescent="0.3">
      <c r="G1009" s="2">
        <v>42677</v>
      </c>
      <c r="H1009">
        <v>29060</v>
      </c>
      <c r="I1009">
        <v>1300</v>
      </c>
      <c r="J1009">
        <v>27100</v>
      </c>
      <c r="K1009">
        <v>10200</v>
      </c>
      <c r="L1009">
        <v>1850</v>
      </c>
      <c r="M1009">
        <v>11640</v>
      </c>
      <c r="N1009">
        <v>18920</v>
      </c>
      <c r="O1009">
        <v>37120</v>
      </c>
      <c r="P1009">
        <v>17920</v>
      </c>
      <c r="Q1009">
        <v>3971.0120000000002</v>
      </c>
      <c r="R1009">
        <v>30420</v>
      </c>
      <c r="S1009">
        <v>1023.379</v>
      </c>
      <c r="T1009">
        <v>25994.008999999998</v>
      </c>
      <c r="U1009">
        <v>38000</v>
      </c>
      <c r="V1009">
        <v>50000</v>
      </c>
      <c r="W1009">
        <v>5300</v>
      </c>
      <c r="X1009">
        <v>55829.298000000003</v>
      </c>
      <c r="Y1009">
        <v>2065</v>
      </c>
      <c r="Z1009">
        <v>9680</v>
      </c>
      <c r="AA1009">
        <v>47600</v>
      </c>
      <c r="AB1009">
        <v>22066.934000000001</v>
      </c>
      <c r="AC1009">
        <v>592</v>
      </c>
      <c r="AD1009">
        <v>12</v>
      </c>
      <c r="AE1009">
        <v>23605.064999999999</v>
      </c>
      <c r="AF1009">
        <v>4933.3329999999996</v>
      </c>
      <c r="AG1009">
        <v>1106.1030000000001</v>
      </c>
      <c r="AH1009">
        <v>1055</v>
      </c>
      <c r="AI1009">
        <v>10900</v>
      </c>
      <c r="AJ1009" s="1">
        <v>46100</v>
      </c>
      <c r="AK1009" s="1">
        <v>77750</v>
      </c>
      <c r="AL1009" s="1">
        <v>134217.728</v>
      </c>
      <c r="AM1009" s="1">
        <v>94794.9</v>
      </c>
      <c r="AN1009" s="1">
        <v>188600</v>
      </c>
      <c r="AO1009" s="1">
        <v>108000</v>
      </c>
      <c r="AP1009" s="1">
        <v>308682.62</v>
      </c>
      <c r="AQ1009" s="1">
        <v>131600</v>
      </c>
    </row>
    <row r="1010" spans="7:43" x14ac:dyDescent="0.3">
      <c r="G1010" s="2">
        <v>42678</v>
      </c>
      <c r="H1010">
        <v>28520</v>
      </c>
      <c r="I1010">
        <v>1300</v>
      </c>
      <c r="J1010">
        <v>26540</v>
      </c>
      <c r="K1010">
        <v>10100</v>
      </c>
      <c r="L1010">
        <v>1830</v>
      </c>
      <c r="M1010">
        <v>11480</v>
      </c>
      <c r="N1010">
        <v>18900</v>
      </c>
      <c r="O1010">
        <v>36960</v>
      </c>
      <c r="P1010">
        <v>17720</v>
      </c>
      <c r="Q1010">
        <v>3966.0659999999998</v>
      </c>
      <c r="R1010">
        <v>30820</v>
      </c>
      <c r="S1010">
        <v>1015.059</v>
      </c>
      <c r="T1010">
        <v>25799.506000000001</v>
      </c>
      <c r="U1010">
        <v>37800</v>
      </c>
      <c r="V1010">
        <v>50000</v>
      </c>
      <c r="W1010">
        <v>5300</v>
      </c>
      <c r="X1010">
        <v>55885.091</v>
      </c>
      <c r="Y1010">
        <v>2070</v>
      </c>
      <c r="Z1010">
        <v>9680</v>
      </c>
      <c r="AA1010">
        <v>48200</v>
      </c>
      <c r="AB1010">
        <v>22066.934000000001</v>
      </c>
      <c r="AC1010">
        <v>587</v>
      </c>
      <c r="AD1010">
        <v>12</v>
      </c>
      <c r="AE1010">
        <v>23509.187999999998</v>
      </c>
      <c r="AF1010">
        <v>4960</v>
      </c>
      <c r="AG1010">
        <v>1092.614</v>
      </c>
      <c r="AH1010">
        <v>1040</v>
      </c>
      <c r="AI1010">
        <v>10760</v>
      </c>
      <c r="AJ1010" s="1">
        <v>46100</v>
      </c>
      <c r="AK1010" s="1">
        <v>77750</v>
      </c>
      <c r="AL1010" s="1">
        <v>134217.728</v>
      </c>
      <c r="AM1010" s="1">
        <v>94794.9</v>
      </c>
      <c r="AN1010" s="1">
        <v>188600</v>
      </c>
      <c r="AO1010" s="1">
        <v>108000</v>
      </c>
      <c r="AP1010" s="1">
        <v>308682.62</v>
      </c>
      <c r="AQ1010" s="1">
        <v>131600</v>
      </c>
    </row>
    <row r="1011" spans="7:43" x14ac:dyDescent="0.3">
      <c r="G1011" s="2">
        <v>42681</v>
      </c>
      <c r="H1011">
        <v>28520</v>
      </c>
      <c r="I1011">
        <v>1300</v>
      </c>
      <c r="J1011">
        <v>26540</v>
      </c>
      <c r="K1011">
        <v>10100</v>
      </c>
      <c r="L1011">
        <v>1830</v>
      </c>
      <c r="M1011">
        <v>11480</v>
      </c>
      <c r="N1011">
        <v>18900</v>
      </c>
      <c r="O1011">
        <v>36960</v>
      </c>
      <c r="P1011">
        <v>17720</v>
      </c>
      <c r="Q1011">
        <v>3966.0659999999998</v>
      </c>
      <c r="R1011">
        <v>30820</v>
      </c>
      <c r="S1011">
        <v>1015.059</v>
      </c>
      <c r="T1011">
        <v>25799.506000000001</v>
      </c>
      <c r="U1011">
        <v>37800</v>
      </c>
      <c r="V1011">
        <v>50000</v>
      </c>
      <c r="W1011">
        <v>5300</v>
      </c>
      <c r="X1011">
        <v>55885.091</v>
      </c>
      <c r="Y1011">
        <v>2070</v>
      </c>
      <c r="Z1011">
        <v>9680</v>
      </c>
      <c r="AA1011">
        <v>48200</v>
      </c>
      <c r="AB1011">
        <v>22066.934000000001</v>
      </c>
      <c r="AC1011">
        <v>587</v>
      </c>
      <c r="AD1011">
        <v>12</v>
      </c>
      <c r="AE1011">
        <v>23509.187999999998</v>
      </c>
      <c r="AF1011">
        <v>4960</v>
      </c>
      <c r="AG1011">
        <v>1092.614</v>
      </c>
      <c r="AH1011">
        <v>1040</v>
      </c>
      <c r="AI1011">
        <v>10760</v>
      </c>
      <c r="AJ1011" s="1">
        <v>46100</v>
      </c>
      <c r="AK1011" s="1">
        <v>77750</v>
      </c>
      <c r="AL1011" s="1">
        <v>134217.728</v>
      </c>
      <c r="AM1011" s="1">
        <v>94794.9</v>
      </c>
      <c r="AN1011" s="1">
        <v>188600</v>
      </c>
      <c r="AO1011" s="1">
        <v>108000</v>
      </c>
      <c r="AP1011" s="1">
        <v>308682.62</v>
      </c>
      <c r="AQ1011" s="1">
        <v>131600</v>
      </c>
    </row>
    <row r="1012" spans="7:43" x14ac:dyDescent="0.3">
      <c r="G1012" s="2">
        <v>42682</v>
      </c>
      <c r="H1012">
        <v>28680</v>
      </c>
      <c r="I1012">
        <v>1310</v>
      </c>
      <c r="J1012">
        <v>26880</v>
      </c>
      <c r="K1012">
        <v>10160</v>
      </c>
      <c r="L1012">
        <v>1860</v>
      </c>
      <c r="M1012">
        <v>11540</v>
      </c>
      <c r="N1012">
        <v>19100</v>
      </c>
      <c r="O1012">
        <v>37220</v>
      </c>
      <c r="P1012">
        <v>18100</v>
      </c>
      <c r="Q1012">
        <v>4005.6280000000002</v>
      </c>
      <c r="R1012">
        <v>31000</v>
      </c>
      <c r="S1012">
        <v>1010.899</v>
      </c>
      <c r="T1012">
        <v>25924.544000000002</v>
      </c>
      <c r="U1012">
        <v>38000</v>
      </c>
      <c r="V1012">
        <v>50000</v>
      </c>
      <c r="W1012">
        <v>5300</v>
      </c>
      <c r="X1012">
        <v>56535.998</v>
      </c>
      <c r="Y1012">
        <v>2095</v>
      </c>
      <c r="Z1012">
        <v>9680</v>
      </c>
      <c r="AA1012">
        <v>46800</v>
      </c>
      <c r="AB1012">
        <v>22066.934000000001</v>
      </c>
      <c r="AC1012">
        <v>591</v>
      </c>
      <c r="AD1012">
        <v>12</v>
      </c>
      <c r="AE1012">
        <v>23490.011999999999</v>
      </c>
      <c r="AF1012">
        <v>4986.6670000000004</v>
      </c>
      <c r="AG1012">
        <v>1106.1030000000001</v>
      </c>
      <c r="AH1012">
        <v>1035</v>
      </c>
      <c r="AI1012">
        <v>10800</v>
      </c>
      <c r="AJ1012" s="1">
        <v>46100</v>
      </c>
      <c r="AK1012" s="1">
        <v>77750</v>
      </c>
      <c r="AL1012" s="1">
        <v>134217.728</v>
      </c>
      <c r="AM1012" s="1">
        <v>94794.9</v>
      </c>
      <c r="AN1012" s="1">
        <v>188600</v>
      </c>
      <c r="AO1012" s="1">
        <v>108000</v>
      </c>
      <c r="AP1012" s="1">
        <v>308682.62</v>
      </c>
      <c r="AQ1012" s="1">
        <v>131600</v>
      </c>
    </row>
    <row r="1013" spans="7:43" x14ac:dyDescent="0.3">
      <c r="G1013" s="2">
        <v>42683</v>
      </c>
      <c r="H1013">
        <v>28380</v>
      </c>
      <c r="I1013">
        <v>1325</v>
      </c>
      <c r="J1013">
        <v>26460</v>
      </c>
      <c r="K1013">
        <v>10240</v>
      </c>
      <c r="L1013">
        <v>1855</v>
      </c>
      <c r="M1013">
        <v>11600</v>
      </c>
      <c r="N1013">
        <v>19180</v>
      </c>
      <c r="O1013">
        <v>37320</v>
      </c>
      <c r="P1013">
        <v>18100</v>
      </c>
      <c r="Q1013">
        <v>4005.6280000000002</v>
      </c>
      <c r="R1013">
        <v>30960</v>
      </c>
      <c r="S1013">
        <v>1015.059</v>
      </c>
      <c r="T1013">
        <v>25994.008999999998</v>
      </c>
      <c r="U1013">
        <v>38140</v>
      </c>
      <c r="V1013">
        <v>50000</v>
      </c>
      <c r="W1013">
        <v>5100</v>
      </c>
      <c r="X1013">
        <v>56535.998</v>
      </c>
      <c r="Y1013">
        <v>2100</v>
      </c>
      <c r="Z1013">
        <v>9180</v>
      </c>
      <c r="AA1013">
        <v>48000</v>
      </c>
      <c r="AB1013">
        <v>22066.934000000001</v>
      </c>
      <c r="AC1013">
        <v>587</v>
      </c>
      <c r="AD1013">
        <v>12</v>
      </c>
      <c r="AE1013">
        <v>23336.608</v>
      </c>
      <c r="AF1013">
        <v>4926.6670000000004</v>
      </c>
      <c r="AG1013">
        <v>1106.1030000000001</v>
      </c>
      <c r="AH1013">
        <v>1035</v>
      </c>
      <c r="AI1013">
        <v>10840</v>
      </c>
      <c r="AJ1013" s="1">
        <v>46100</v>
      </c>
      <c r="AK1013" s="1">
        <v>77750</v>
      </c>
      <c r="AL1013" s="1">
        <v>134217.728</v>
      </c>
      <c r="AM1013" s="1">
        <v>94794.9</v>
      </c>
      <c r="AN1013" s="1">
        <v>188600</v>
      </c>
      <c r="AO1013" s="1">
        <v>108000</v>
      </c>
      <c r="AP1013" s="1">
        <v>308682.62</v>
      </c>
      <c r="AQ1013" s="1">
        <v>131600</v>
      </c>
    </row>
    <row r="1014" spans="7:43" x14ac:dyDescent="0.3">
      <c r="G1014" s="2">
        <v>42684</v>
      </c>
      <c r="H1014">
        <v>27520</v>
      </c>
      <c r="I1014">
        <v>1280</v>
      </c>
      <c r="J1014">
        <v>25600</v>
      </c>
      <c r="K1014">
        <v>9940</v>
      </c>
      <c r="L1014">
        <v>1835</v>
      </c>
      <c r="M1014">
        <v>11100</v>
      </c>
      <c r="N1014">
        <v>18720</v>
      </c>
      <c r="O1014">
        <v>36120</v>
      </c>
      <c r="P1014">
        <v>17800</v>
      </c>
      <c r="Q1014">
        <v>3852.326</v>
      </c>
      <c r="R1014">
        <v>29800</v>
      </c>
      <c r="S1014">
        <v>998.41899999999998</v>
      </c>
      <c r="T1014">
        <v>25438.285</v>
      </c>
      <c r="U1014">
        <v>37000</v>
      </c>
      <c r="V1014">
        <v>50000</v>
      </c>
      <c r="W1014">
        <v>5000</v>
      </c>
      <c r="X1014">
        <v>55792.103999999999</v>
      </c>
      <c r="Y1014">
        <v>2060</v>
      </c>
      <c r="Z1014">
        <v>9180</v>
      </c>
      <c r="AA1014">
        <v>48700</v>
      </c>
      <c r="AB1014">
        <v>22094.177</v>
      </c>
      <c r="AC1014">
        <v>579</v>
      </c>
      <c r="AD1014">
        <v>12</v>
      </c>
      <c r="AE1014">
        <v>23010.624</v>
      </c>
      <c r="AF1014">
        <v>4840</v>
      </c>
      <c r="AG1014">
        <v>1074.6289999999999</v>
      </c>
      <c r="AH1014">
        <v>1025</v>
      </c>
      <c r="AI1014">
        <v>10640</v>
      </c>
      <c r="AJ1014" s="1">
        <v>46100</v>
      </c>
      <c r="AK1014" s="1">
        <v>77750</v>
      </c>
      <c r="AL1014" s="1">
        <v>134217.728</v>
      </c>
      <c r="AM1014" s="1">
        <v>94794.9</v>
      </c>
      <c r="AN1014" s="1">
        <v>188600</v>
      </c>
      <c r="AO1014" s="1">
        <v>108000</v>
      </c>
      <c r="AP1014" s="1">
        <v>308682.62</v>
      </c>
      <c r="AQ1014" s="1">
        <v>131600</v>
      </c>
    </row>
    <row r="1015" spans="7:43" x14ac:dyDescent="0.3">
      <c r="G1015" s="2">
        <v>42685</v>
      </c>
      <c r="H1015">
        <v>27140</v>
      </c>
      <c r="I1015">
        <v>1270</v>
      </c>
      <c r="J1015">
        <v>25400</v>
      </c>
      <c r="K1015">
        <v>9800</v>
      </c>
      <c r="L1015">
        <v>1825</v>
      </c>
      <c r="M1015">
        <v>11080</v>
      </c>
      <c r="N1015">
        <v>18200</v>
      </c>
      <c r="O1015">
        <v>35120</v>
      </c>
      <c r="P1015">
        <v>17320</v>
      </c>
      <c r="Q1015">
        <v>3881.998</v>
      </c>
      <c r="R1015">
        <v>29200</v>
      </c>
      <c r="S1015">
        <v>973.45899999999995</v>
      </c>
      <c r="T1015">
        <v>25035.383999999998</v>
      </c>
      <c r="U1015">
        <v>35960</v>
      </c>
      <c r="V1015">
        <v>50000</v>
      </c>
      <c r="W1015">
        <v>5000</v>
      </c>
      <c r="X1015">
        <v>56721.972000000002</v>
      </c>
      <c r="Y1015">
        <v>2085</v>
      </c>
      <c r="Z1015">
        <v>9200</v>
      </c>
      <c r="AA1015">
        <v>52300</v>
      </c>
      <c r="AB1015">
        <v>22094.177</v>
      </c>
      <c r="AC1015">
        <v>583</v>
      </c>
      <c r="AD1015">
        <v>12</v>
      </c>
      <c r="AE1015">
        <v>22722.991000000002</v>
      </c>
      <c r="AF1015">
        <v>4673.3329999999996</v>
      </c>
      <c r="AG1015">
        <v>1034.162</v>
      </c>
      <c r="AH1015">
        <v>1015</v>
      </c>
      <c r="AI1015">
        <v>10500</v>
      </c>
      <c r="AJ1015" s="1">
        <v>46100</v>
      </c>
      <c r="AK1015" s="1">
        <v>77750</v>
      </c>
      <c r="AL1015" s="1">
        <v>134217.728</v>
      </c>
      <c r="AM1015" s="1">
        <v>94794.9</v>
      </c>
      <c r="AN1015" s="1">
        <v>188600</v>
      </c>
      <c r="AO1015" s="1">
        <v>108000</v>
      </c>
      <c r="AP1015" s="1">
        <v>308682.62</v>
      </c>
      <c r="AQ1015" s="1">
        <v>131600</v>
      </c>
    </row>
    <row r="1016" spans="7:43" x14ac:dyDescent="0.3">
      <c r="G1016" s="2">
        <v>42688</v>
      </c>
      <c r="H1016">
        <v>27140</v>
      </c>
      <c r="I1016">
        <v>1270</v>
      </c>
      <c r="J1016">
        <v>25400</v>
      </c>
      <c r="K1016">
        <v>9800</v>
      </c>
      <c r="L1016">
        <v>1825</v>
      </c>
      <c r="M1016">
        <v>11080</v>
      </c>
      <c r="N1016">
        <v>18200</v>
      </c>
      <c r="O1016">
        <v>35120</v>
      </c>
      <c r="P1016">
        <v>17320</v>
      </c>
      <c r="Q1016">
        <v>3881.998</v>
      </c>
      <c r="R1016">
        <v>29200</v>
      </c>
      <c r="S1016">
        <v>973.45899999999995</v>
      </c>
      <c r="T1016">
        <v>25035.383999999998</v>
      </c>
      <c r="U1016">
        <v>35960</v>
      </c>
      <c r="V1016">
        <v>50000</v>
      </c>
      <c r="W1016">
        <v>5000</v>
      </c>
      <c r="X1016">
        <v>56721.972000000002</v>
      </c>
      <c r="Y1016">
        <v>2085</v>
      </c>
      <c r="Z1016">
        <v>9200</v>
      </c>
      <c r="AA1016">
        <v>52300</v>
      </c>
      <c r="AB1016">
        <v>22094.177</v>
      </c>
      <c r="AC1016">
        <v>583</v>
      </c>
      <c r="AD1016">
        <v>12</v>
      </c>
      <c r="AE1016">
        <v>22722.991000000002</v>
      </c>
      <c r="AF1016">
        <v>4673.3329999999996</v>
      </c>
      <c r="AG1016">
        <v>1034.162</v>
      </c>
      <c r="AH1016">
        <v>1015</v>
      </c>
      <c r="AI1016">
        <v>10500</v>
      </c>
      <c r="AJ1016" s="1">
        <v>46100</v>
      </c>
      <c r="AK1016" s="1">
        <v>77750</v>
      </c>
      <c r="AL1016" s="1">
        <v>134217.728</v>
      </c>
      <c r="AM1016" s="1">
        <v>94794.9</v>
      </c>
      <c r="AN1016" s="1">
        <v>188600</v>
      </c>
      <c r="AO1016" s="1">
        <v>108000</v>
      </c>
      <c r="AP1016" s="1">
        <v>308682.62</v>
      </c>
      <c r="AQ1016" s="1">
        <v>131600</v>
      </c>
    </row>
    <row r="1017" spans="7:43" x14ac:dyDescent="0.3">
      <c r="G1017" s="2">
        <v>42689</v>
      </c>
      <c r="H1017">
        <v>26860</v>
      </c>
      <c r="I1017">
        <v>1295</v>
      </c>
      <c r="J1017">
        <v>25280</v>
      </c>
      <c r="K1017">
        <v>9740</v>
      </c>
      <c r="L1017">
        <v>1835</v>
      </c>
      <c r="M1017">
        <v>11040</v>
      </c>
      <c r="N1017">
        <v>18260</v>
      </c>
      <c r="O1017">
        <v>34720</v>
      </c>
      <c r="P1017">
        <v>17300</v>
      </c>
      <c r="Q1017">
        <v>3881.998</v>
      </c>
      <c r="R1017">
        <v>29340</v>
      </c>
      <c r="S1017">
        <v>965.13800000000003</v>
      </c>
      <c r="T1017">
        <v>24868.667000000001</v>
      </c>
      <c r="U1017">
        <v>35500</v>
      </c>
      <c r="V1017">
        <v>50000</v>
      </c>
      <c r="W1017">
        <v>5000</v>
      </c>
      <c r="X1017">
        <v>55717.714</v>
      </c>
      <c r="Y1017">
        <v>2050</v>
      </c>
      <c r="Z1017">
        <v>9000</v>
      </c>
      <c r="AA1017">
        <v>52400</v>
      </c>
      <c r="AB1017">
        <v>22094.177</v>
      </c>
      <c r="AC1017">
        <v>577</v>
      </c>
      <c r="AD1017">
        <v>12</v>
      </c>
      <c r="AE1017">
        <v>22627.114000000001</v>
      </c>
      <c r="AF1017">
        <v>4793.3329999999996</v>
      </c>
      <c r="AG1017">
        <v>1038.6579999999999</v>
      </c>
      <c r="AH1017">
        <v>1020</v>
      </c>
      <c r="AI1017">
        <v>10480</v>
      </c>
      <c r="AJ1017" s="1">
        <v>46100</v>
      </c>
      <c r="AK1017" s="1">
        <v>77750</v>
      </c>
      <c r="AL1017" s="1">
        <v>134217.728</v>
      </c>
      <c r="AM1017" s="1">
        <v>94794.9</v>
      </c>
      <c r="AN1017" s="1">
        <v>188600</v>
      </c>
      <c r="AO1017" s="1">
        <v>108000</v>
      </c>
      <c r="AP1017" s="1">
        <v>308682.62</v>
      </c>
      <c r="AQ1017" s="1">
        <v>131600</v>
      </c>
    </row>
    <row r="1018" spans="7:43" x14ac:dyDescent="0.3">
      <c r="G1018" s="2">
        <v>42690</v>
      </c>
      <c r="H1018">
        <v>26900</v>
      </c>
      <c r="I1018">
        <v>1275</v>
      </c>
      <c r="J1018">
        <v>25160</v>
      </c>
      <c r="K1018">
        <v>9820</v>
      </c>
      <c r="L1018">
        <v>1830</v>
      </c>
      <c r="M1018">
        <v>11080</v>
      </c>
      <c r="N1018">
        <v>18780</v>
      </c>
      <c r="O1018">
        <v>34680</v>
      </c>
      <c r="P1018">
        <v>17600</v>
      </c>
      <c r="Q1018">
        <v>3951.2310000000002</v>
      </c>
      <c r="R1018">
        <v>28600</v>
      </c>
      <c r="S1018">
        <v>969.298</v>
      </c>
      <c r="T1018">
        <v>24938.133000000002</v>
      </c>
      <c r="U1018">
        <v>35500</v>
      </c>
      <c r="V1018">
        <v>50000</v>
      </c>
      <c r="W1018">
        <v>5000</v>
      </c>
      <c r="X1018">
        <v>55438.754000000001</v>
      </c>
      <c r="Y1018">
        <v>2000</v>
      </c>
      <c r="Z1018">
        <v>9000</v>
      </c>
      <c r="AA1018">
        <v>51900</v>
      </c>
      <c r="AB1018">
        <v>22094.177</v>
      </c>
      <c r="AC1018">
        <v>575</v>
      </c>
      <c r="AD1018">
        <v>12</v>
      </c>
      <c r="AE1018">
        <v>22818.868999999999</v>
      </c>
      <c r="AF1018">
        <v>4793.3329999999996</v>
      </c>
      <c r="AG1018">
        <v>1052.1469999999999</v>
      </c>
      <c r="AH1018">
        <v>1025</v>
      </c>
      <c r="AI1018">
        <v>10480</v>
      </c>
      <c r="AJ1018" s="1">
        <v>46100</v>
      </c>
      <c r="AK1018" s="1">
        <v>77750</v>
      </c>
      <c r="AL1018" s="1">
        <v>134217.728</v>
      </c>
      <c r="AM1018" s="1">
        <v>94794.9</v>
      </c>
      <c r="AN1018" s="1">
        <v>188600</v>
      </c>
      <c r="AO1018" s="1">
        <v>108000</v>
      </c>
      <c r="AP1018" s="1">
        <v>308682.62</v>
      </c>
      <c r="AQ1018" s="1">
        <v>131600</v>
      </c>
    </row>
    <row r="1019" spans="7:43" x14ac:dyDescent="0.3">
      <c r="G1019" s="2">
        <v>42691</v>
      </c>
      <c r="H1019">
        <v>26820</v>
      </c>
      <c r="I1019">
        <v>1280</v>
      </c>
      <c r="J1019">
        <v>25220</v>
      </c>
      <c r="K1019">
        <v>9950</v>
      </c>
      <c r="L1019">
        <v>1835</v>
      </c>
      <c r="M1019">
        <v>11080</v>
      </c>
      <c r="N1019">
        <v>18740</v>
      </c>
      <c r="O1019">
        <v>35200</v>
      </c>
      <c r="P1019">
        <v>17700</v>
      </c>
      <c r="Q1019">
        <v>3995.7379999999998</v>
      </c>
      <c r="R1019">
        <v>29000</v>
      </c>
      <c r="S1019">
        <v>969.298</v>
      </c>
      <c r="T1019">
        <v>24924.240000000002</v>
      </c>
      <c r="U1019">
        <v>36180</v>
      </c>
      <c r="V1019">
        <v>50000</v>
      </c>
      <c r="W1019">
        <v>5000</v>
      </c>
      <c r="X1019">
        <v>55792.103999999999</v>
      </c>
      <c r="Y1019">
        <v>1940</v>
      </c>
      <c r="Z1019">
        <v>9000</v>
      </c>
      <c r="AA1019">
        <v>51900</v>
      </c>
      <c r="AB1019">
        <v>22094.177</v>
      </c>
      <c r="AC1019">
        <v>579</v>
      </c>
      <c r="AD1019">
        <v>12</v>
      </c>
      <c r="AE1019">
        <v>22818.868999999999</v>
      </c>
      <c r="AF1019">
        <v>4766.6670000000004</v>
      </c>
      <c r="AG1019">
        <v>1052.1469999999999</v>
      </c>
      <c r="AH1019">
        <v>1040</v>
      </c>
      <c r="AI1019">
        <v>10540</v>
      </c>
      <c r="AJ1019" s="1">
        <v>46100</v>
      </c>
      <c r="AK1019" s="1">
        <v>77750</v>
      </c>
      <c r="AL1019" s="1">
        <v>134217.728</v>
      </c>
      <c r="AM1019" s="1">
        <v>94794.9</v>
      </c>
      <c r="AN1019" s="1">
        <v>188600</v>
      </c>
      <c r="AO1019" s="1">
        <v>108000</v>
      </c>
      <c r="AP1019" s="1">
        <v>308682.62</v>
      </c>
      <c r="AQ1019" s="1">
        <v>131600</v>
      </c>
    </row>
    <row r="1020" spans="7:43" x14ac:dyDescent="0.3">
      <c r="G1020" s="2">
        <v>42692</v>
      </c>
      <c r="H1020">
        <v>26820</v>
      </c>
      <c r="I1020">
        <v>1280</v>
      </c>
      <c r="J1020">
        <v>25180</v>
      </c>
      <c r="K1020">
        <v>9930</v>
      </c>
      <c r="L1020">
        <v>1845</v>
      </c>
      <c r="M1020">
        <v>11000</v>
      </c>
      <c r="N1020">
        <v>18800</v>
      </c>
      <c r="O1020">
        <v>35500</v>
      </c>
      <c r="P1020">
        <v>17640</v>
      </c>
      <c r="Q1020">
        <v>3926.5050000000001</v>
      </c>
      <c r="R1020">
        <v>28900</v>
      </c>
      <c r="S1020">
        <v>965.13800000000003</v>
      </c>
      <c r="T1020">
        <v>25035.383999999998</v>
      </c>
      <c r="U1020">
        <v>36420</v>
      </c>
      <c r="V1020">
        <v>50000</v>
      </c>
      <c r="W1020">
        <v>5000</v>
      </c>
      <c r="X1020">
        <v>55810.701000000001</v>
      </c>
      <c r="Y1020">
        <v>1975</v>
      </c>
      <c r="Z1020">
        <v>9000</v>
      </c>
      <c r="AA1020">
        <v>51900</v>
      </c>
      <c r="AB1020">
        <v>22094.177</v>
      </c>
      <c r="AC1020">
        <v>579</v>
      </c>
      <c r="AD1020">
        <v>12</v>
      </c>
      <c r="AE1020">
        <v>23010.624</v>
      </c>
      <c r="AF1020">
        <v>4800</v>
      </c>
      <c r="AG1020">
        <v>1043.154</v>
      </c>
      <c r="AH1020">
        <v>1025</v>
      </c>
      <c r="AI1020">
        <v>10500</v>
      </c>
      <c r="AJ1020" s="1">
        <v>46100</v>
      </c>
      <c r="AK1020" s="1">
        <v>77750</v>
      </c>
      <c r="AL1020" s="1">
        <v>134217.728</v>
      </c>
      <c r="AM1020" s="1">
        <v>94794.9</v>
      </c>
      <c r="AN1020" s="1">
        <v>188600</v>
      </c>
      <c r="AO1020" s="1">
        <v>108000</v>
      </c>
      <c r="AP1020" s="1">
        <v>308682.62</v>
      </c>
      <c r="AQ1020" s="1">
        <v>131600</v>
      </c>
    </row>
    <row r="1021" spans="7:43" x14ac:dyDescent="0.3">
      <c r="G1021" s="2">
        <v>42695</v>
      </c>
      <c r="H1021">
        <v>26500</v>
      </c>
      <c r="I1021">
        <v>1315</v>
      </c>
      <c r="J1021">
        <v>25100</v>
      </c>
      <c r="K1021">
        <v>9950</v>
      </c>
      <c r="L1021">
        <v>1850</v>
      </c>
      <c r="M1021">
        <v>11100</v>
      </c>
      <c r="N1021">
        <v>19000</v>
      </c>
      <c r="O1021">
        <v>36060</v>
      </c>
      <c r="P1021">
        <v>17880</v>
      </c>
      <c r="Q1021">
        <v>4005.6280000000002</v>
      </c>
      <c r="R1021">
        <v>29000</v>
      </c>
      <c r="S1021">
        <v>965.13800000000003</v>
      </c>
      <c r="T1021">
        <v>24924.240000000002</v>
      </c>
      <c r="U1021">
        <v>36720</v>
      </c>
      <c r="V1021">
        <v>50000</v>
      </c>
      <c r="W1021">
        <v>5000</v>
      </c>
      <c r="X1021">
        <v>55866.493000000002</v>
      </c>
      <c r="Y1021">
        <v>1975</v>
      </c>
      <c r="Z1021">
        <v>9000</v>
      </c>
      <c r="AA1021">
        <v>52400</v>
      </c>
      <c r="AB1021">
        <v>22094.177</v>
      </c>
      <c r="AC1021">
        <v>580</v>
      </c>
      <c r="AD1021">
        <v>11.9</v>
      </c>
      <c r="AE1021">
        <v>22818.868999999999</v>
      </c>
      <c r="AF1021">
        <v>4793.3329999999996</v>
      </c>
      <c r="AG1021">
        <v>1047.6510000000001</v>
      </c>
      <c r="AH1021">
        <v>1025</v>
      </c>
      <c r="AI1021">
        <v>10660</v>
      </c>
      <c r="AJ1021" s="1">
        <v>46100</v>
      </c>
      <c r="AK1021" s="1">
        <v>77750</v>
      </c>
      <c r="AL1021" s="1">
        <v>134217.728</v>
      </c>
      <c r="AM1021" s="1">
        <v>94794.9</v>
      </c>
      <c r="AN1021" s="1">
        <v>188600</v>
      </c>
      <c r="AO1021" s="1">
        <v>108000</v>
      </c>
      <c r="AP1021" s="1">
        <v>308682.62</v>
      </c>
      <c r="AQ1021" s="1">
        <v>131600</v>
      </c>
    </row>
    <row r="1022" spans="7:43" x14ac:dyDescent="0.3">
      <c r="G1022" s="2">
        <v>42696</v>
      </c>
      <c r="H1022">
        <v>26120</v>
      </c>
      <c r="I1022">
        <v>1315</v>
      </c>
      <c r="J1022">
        <v>24780</v>
      </c>
      <c r="K1022">
        <v>9950</v>
      </c>
      <c r="L1022">
        <v>1850</v>
      </c>
      <c r="M1022">
        <v>11120</v>
      </c>
      <c r="N1022">
        <v>19000</v>
      </c>
      <c r="O1022">
        <v>35980</v>
      </c>
      <c r="P1022">
        <v>17540</v>
      </c>
      <c r="Q1022">
        <v>4005.6280000000002</v>
      </c>
      <c r="R1022">
        <v>29200</v>
      </c>
      <c r="S1022">
        <v>969.298</v>
      </c>
      <c r="T1022">
        <v>24660.27</v>
      </c>
      <c r="U1022">
        <v>36700</v>
      </c>
      <c r="V1022">
        <v>50000</v>
      </c>
      <c r="W1022">
        <v>5000</v>
      </c>
      <c r="X1022">
        <v>56257.038</v>
      </c>
      <c r="Y1022">
        <v>1970</v>
      </c>
      <c r="Z1022">
        <v>9080</v>
      </c>
      <c r="AA1022">
        <v>52400</v>
      </c>
      <c r="AB1022">
        <v>22066.934000000001</v>
      </c>
      <c r="AC1022">
        <v>578</v>
      </c>
      <c r="AD1022">
        <v>11.9</v>
      </c>
      <c r="AE1022">
        <v>22799.692999999999</v>
      </c>
      <c r="AF1022">
        <v>4733.3329999999996</v>
      </c>
      <c r="AG1022">
        <v>1034.162</v>
      </c>
      <c r="AH1022">
        <v>1030</v>
      </c>
      <c r="AI1022">
        <v>10500</v>
      </c>
      <c r="AJ1022" s="1">
        <v>46100</v>
      </c>
      <c r="AK1022" s="1">
        <v>77750</v>
      </c>
      <c r="AL1022" s="1">
        <v>134217.728</v>
      </c>
      <c r="AM1022" s="1">
        <v>94794.9</v>
      </c>
      <c r="AN1022" s="1">
        <v>188600</v>
      </c>
      <c r="AO1022" s="1">
        <v>108000</v>
      </c>
      <c r="AP1022" s="1">
        <v>308682.62</v>
      </c>
      <c r="AQ1022" s="1">
        <v>131600</v>
      </c>
    </row>
    <row r="1023" spans="7:43" x14ac:dyDescent="0.3">
      <c r="G1023" s="2">
        <v>42697</v>
      </c>
      <c r="H1023">
        <v>26500</v>
      </c>
      <c r="I1023">
        <v>1300</v>
      </c>
      <c r="J1023">
        <v>25000</v>
      </c>
      <c r="K1023">
        <v>9990</v>
      </c>
      <c r="L1023">
        <v>1845</v>
      </c>
      <c r="M1023">
        <v>11100</v>
      </c>
      <c r="N1023">
        <v>18740</v>
      </c>
      <c r="O1023">
        <v>36080</v>
      </c>
      <c r="P1023">
        <v>17840</v>
      </c>
      <c r="Q1023">
        <v>3956.1759999999999</v>
      </c>
      <c r="R1023">
        <v>28980</v>
      </c>
      <c r="S1023">
        <v>960.97799999999995</v>
      </c>
      <c r="T1023">
        <v>24646.377</v>
      </c>
      <c r="U1023">
        <v>36960</v>
      </c>
      <c r="V1023">
        <v>51000</v>
      </c>
      <c r="W1023">
        <v>5210</v>
      </c>
      <c r="X1023">
        <v>55085.404000000002</v>
      </c>
      <c r="Y1023">
        <v>1970</v>
      </c>
      <c r="Z1023">
        <v>9690</v>
      </c>
      <c r="AA1023">
        <v>55200</v>
      </c>
      <c r="AB1023">
        <v>21590.179</v>
      </c>
      <c r="AC1023">
        <v>577</v>
      </c>
      <c r="AD1023">
        <v>12.2</v>
      </c>
      <c r="AE1023">
        <v>22799.692999999999</v>
      </c>
      <c r="AF1023">
        <v>4786.6670000000004</v>
      </c>
      <c r="AG1023">
        <v>1034.162</v>
      </c>
      <c r="AH1023">
        <v>1030</v>
      </c>
      <c r="AI1023">
        <v>10620</v>
      </c>
      <c r="AJ1023" s="1">
        <v>46100</v>
      </c>
      <c r="AK1023" s="1">
        <v>77750</v>
      </c>
      <c r="AL1023" s="1">
        <v>134217.728</v>
      </c>
      <c r="AM1023" s="1">
        <v>94794.9</v>
      </c>
      <c r="AN1023" s="1">
        <v>188600</v>
      </c>
      <c r="AO1023" s="1">
        <v>108000</v>
      </c>
      <c r="AP1023" s="1">
        <v>308682.62</v>
      </c>
      <c r="AQ1023" s="1">
        <v>131600</v>
      </c>
    </row>
    <row r="1024" spans="7:43" x14ac:dyDescent="0.3">
      <c r="G1024" s="2">
        <v>42698</v>
      </c>
      <c r="H1024">
        <v>26400</v>
      </c>
      <c r="I1024">
        <v>1300</v>
      </c>
      <c r="J1024">
        <v>25000</v>
      </c>
      <c r="K1024">
        <v>9940</v>
      </c>
      <c r="L1024">
        <v>1845</v>
      </c>
      <c r="M1024">
        <v>11200</v>
      </c>
      <c r="N1024">
        <v>18900</v>
      </c>
      <c r="O1024">
        <v>35900</v>
      </c>
      <c r="P1024">
        <v>17840</v>
      </c>
      <c r="Q1024">
        <v>3975.9569999999999</v>
      </c>
      <c r="R1024">
        <v>28900</v>
      </c>
      <c r="S1024">
        <v>965.13800000000003</v>
      </c>
      <c r="T1024">
        <v>24632.484</v>
      </c>
      <c r="U1024">
        <v>36740</v>
      </c>
      <c r="V1024">
        <v>51000</v>
      </c>
      <c r="W1024">
        <v>5210</v>
      </c>
      <c r="X1024">
        <v>55773.506000000001</v>
      </c>
      <c r="Y1024">
        <v>1970</v>
      </c>
      <c r="Z1024">
        <v>9500</v>
      </c>
      <c r="AA1024">
        <v>55200</v>
      </c>
      <c r="AB1024">
        <v>21590.179</v>
      </c>
      <c r="AC1024">
        <v>578</v>
      </c>
      <c r="AD1024">
        <v>12.2</v>
      </c>
      <c r="AE1024">
        <v>22818.868999999999</v>
      </c>
      <c r="AF1024">
        <v>4793.3329999999996</v>
      </c>
      <c r="AG1024">
        <v>1034.162</v>
      </c>
      <c r="AH1024">
        <v>1030</v>
      </c>
      <c r="AI1024">
        <v>10580</v>
      </c>
      <c r="AJ1024" s="1">
        <v>46100</v>
      </c>
      <c r="AK1024" s="1">
        <v>77750</v>
      </c>
      <c r="AL1024" s="1">
        <v>134217.728</v>
      </c>
      <c r="AM1024" s="1">
        <v>94794.9</v>
      </c>
      <c r="AN1024" s="1">
        <v>188600</v>
      </c>
      <c r="AO1024" s="1">
        <v>108000</v>
      </c>
      <c r="AP1024" s="1">
        <v>308682.62</v>
      </c>
      <c r="AQ1024" s="1">
        <v>131600</v>
      </c>
    </row>
    <row r="1025" spans="7:43" x14ac:dyDescent="0.3">
      <c r="G1025" s="2">
        <v>42699</v>
      </c>
      <c r="H1025">
        <v>26140</v>
      </c>
      <c r="I1025">
        <v>1290</v>
      </c>
      <c r="J1025">
        <v>24880</v>
      </c>
      <c r="K1025">
        <v>9940</v>
      </c>
      <c r="L1025">
        <v>1820</v>
      </c>
      <c r="M1025">
        <v>11040</v>
      </c>
      <c r="N1025">
        <v>18340</v>
      </c>
      <c r="O1025">
        <v>35520</v>
      </c>
      <c r="P1025">
        <v>17680</v>
      </c>
      <c r="Q1025">
        <v>3926.5050000000001</v>
      </c>
      <c r="R1025">
        <v>28940</v>
      </c>
      <c r="S1025">
        <v>960.97799999999995</v>
      </c>
      <c r="T1025">
        <v>24507.446</v>
      </c>
      <c r="U1025">
        <v>36480</v>
      </c>
      <c r="V1025">
        <v>51000</v>
      </c>
      <c r="W1025">
        <v>5210</v>
      </c>
      <c r="X1025">
        <v>55066.805999999997</v>
      </c>
      <c r="Y1025">
        <v>1970</v>
      </c>
      <c r="Z1025">
        <v>9690</v>
      </c>
      <c r="AA1025">
        <v>54400</v>
      </c>
      <c r="AB1025">
        <v>21590.179</v>
      </c>
      <c r="AC1025">
        <v>577</v>
      </c>
      <c r="AD1025">
        <v>12.2</v>
      </c>
      <c r="AE1025">
        <v>22454.534</v>
      </c>
      <c r="AF1025">
        <v>4760</v>
      </c>
      <c r="AG1025">
        <v>1034.162</v>
      </c>
      <c r="AH1025">
        <v>1030</v>
      </c>
      <c r="AI1025">
        <v>10420</v>
      </c>
      <c r="AJ1025" s="1">
        <v>46100</v>
      </c>
      <c r="AK1025" s="1">
        <v>77750</v>
      </c>
      <c r="AL1025" s="1">
        <v>134217.728</v>
      </c>
      <c r="AM1025" s="1">
        <v>94794.9</v>
      </c>
      <c r="AN1025" s="1">
        <v>188600</v>
      </c>
      <c r="AO1025" s="1">
        <v>108000</v>
      </c>
      <c r="AP1025" s="1">
        <v>308682.62</v>
      </c>
      <c r="AQ1025" s="1">
        <v>178500</v>
      </c>
    </row>
    <row r="1026" spans="7:43" x14ac:dyDescent="0.3">
      <c r="G1026" s="2">
        <v>42702</v>
      </c>
      <c r="H1026">
        <v>25900</v>
      </c>
      <c r="I1026">
        <v>1285</v>
      </c>
      <c r="J1026">
        <v>24580</v>
      </c>
      <c r="K1026">
        <v>9950</v>
      </c>
      <c r="L1026">
        <v>1820</v>
      </c>
      <c r="M1026">
        <v>11040</v>
      </c>
      <c r="N1026">
        <v>18500</v>
      </c>
      <c r="O1026">
        <v>35300</v>
      </c>
      <c r="P1026">
        <v>17300</v>
      </c>
      <c r="Q1026">
        <v>3896.8330000000001</v>
      </c>
      <c r="R1026">
        <v>28900</v>
      </c>
      <c r="S1026">
        <v>956.81799999999998</v>
      </c>
      <c r="T1026">
        <v>24382.407999999999</v>
      </c>
      <c r="U1026">
        <v>36400</v>
      </c>
      <c r="V1026">
        <v>51000</v>
      </c>
      <c r="W1026">
        <v>5210</v>
      </c>
      <c r="X1026">
        <v>54973.82</v>
      </c>
      <c r="Y1026">
        <v>1970</v>
      </c>
      <c r="Z1026">
        <v>9800</v>
      </c>
      <c r="AA1026">
        <v>53200</v>
      </c>
      <c r="AB1026">
        <v>21590.179</v>
      </c>
      <c r="AC1026">
        <v>570</v>
      </c>
      <c r="AD1026">
        <v>12.2</v>
      </c>
      <c r="AE1026">
        <v>22339.481</v>
      </c>
      <c r="AF1026">
        <v>4760</v>
      </c>
      <c r="AG1026">
        <v>1029.665</v>
      </c>
      <c r="AH1026">
        <v>1030</v>
      </c>
      <c r="AI1026">
        <v>10380</v>
      </c>
      <c r="AJ1026" s="1">
        <v>46100</v>
      </c>
      <c r="AK1026" s="1">
        <v>77750</v>
      </c>
      <c r="AL1026" s="1">
        <v>134217.728</v>
      </c>
      <c r="AM1026" s="1">
        <v>94794.9</v>
      </c>
      <c r="AN1026" s="1">
        <v>188600</v>
      </c>
      <c r="AO1026" s="1">
        <v>108000</v>
      </c>
      <c r="AP1026" s="1">
        <v>308682.62</v>
      </c>
      <c r="AQ1026" s="1">
        <v>178500</v>
      </c>
    </row>
    <row r="1027" spans="7:43" x14ac:dyDescent="0.3">
      <c r="G1027" s="2">
        <v>42703</v>
      </c>
      <c r="H1027">
        <v>25640</v>
      </c>
      <c r="I1027">
        <v>1240</v>
      </c>
      <c r="J1027">
        <v>24200</v>
      </c>
      <c r="K1027">
        <v>9900</v>
      </c>
      <c r="L1027">
        <v>1825</v>
      </c>
      <c r="M1027">
        <v>10820</v>
      </c>
      <c r="N1027">
        <v>18200</v>
      </c>
      <c r="O1027">
        <v>34300</v>
      </c>
      <c r="P1027">
        <v>17300</v>
      </c>
      <c r="Q1027">
        <v>3872.107</v>
      </c>
      <c r="R1027">
        <v>28520</v>
      </c>
      <c r="S1027">
        <v>956.81799999999998</v>
      </c>
      <c r="T1027">
        <v>24104.545999999998</v>
      </c>
      <c r="U1027">
        <v>35300</v>
      </c>
      <c r="V1027">
        <v>51000</v>
      </c>
      <c r="W1027">
        <v>5210</v>
      </c>
      <c r="X1027">
        <v>55327.17</v>
      </c>
      <c r="Y1027">
        <v>2000</v>
      </c>
      <c r="Z1027">
        <v>9900</v>
      </c>
      <c r="AA1027">
        <v>51000</v>
      </c>
      <c r="AB1027">
        <v>21590.179</v>
      </c>
      <c r="AC1027">
        <v>565</v>
      </c>
      <c r="AD1027">
        <v>12.2</v>
      </c>
      <c r="AE1027">
        <v>21879.268</v>
      </c>
      <c r="AF1027">
        <v>4673.3329999999996</v>
      </c>
      <c r="AG1027">
        <v>1038.6579999999999</v>
      </c>
      <c r="AH1027">
        <v>1020</v>
      </c>
      <c r="AI1027">
        <v>10360</v>
      </c>
      <c r="AJ1027" s="1">
        <v>46100</v>
      </c>
      <c r="AK1027" s="1">
        <v>77750</v>
      </c>
      <c r="AL1027" s="1">
        <v>134217.728</v>
      </c>
      <c r="AM1027" s="1">
        <v>94794.9</v>
      </c>
      <c r="AN1027" s="1">
        <v>188600</v>
      </c>
      <c r="AO1027" s="1">
        <v>108000</v>
      </c>
      <c r="AP1027" s="1">
        <v>308682.62</v>
      </c>
      <c r="AQ1027" s="1">
        <v>178500</v>
      </c>
    </row>
    <row r="1028" spans="7:43" x14ac:dyDescent="0.3">
      <c r="G1028" s="2">
        <v>42704</v>
      </c>
      <c r="H1028">
        <v>26000</v>
      </c>
      <c r="I1028">
        <v>1320</v>
      </c>
      <c r="J1028">
        <v>24900</v>
      </c>
      <c r="K1028">
        <v>9900</v>
      </c>
      <c r="L1028">
        <v>1805</v>
      </c>
      <c r="M1028">
        <v>10940</v>
      </c>
      <c r="N1028">
        <v>18020</v>
      </c>
      <c r="O1028">
        <v>34360</v>
      </c>
      <c r="P1028">
        <v>17300</v>
      </c>
      <c r="Q1028">
        <v>3857.2719999999999</v>
      </c>
      <c r="R1028">
        <v>28660</v>
      </c>
      <c r="S1028">
        <v>969.298</v>
      </c>
      <c r="T1028">
        <v>24465.767</v>
      </c>
      <c r="U1028">
        <v>35500</v>
      </c>
      <c r="V1028">
        <v>51000</v>
      </c>
      <c r="W1028">
        <v>5210</v>
      </c>
      <c r="X1028">
        <v>57298.491000000002</v>
      </c>
      <c r="Y1028">
        <v>2000</v>
      </c>
      <c r="Z1028">
        <v>10000</v>
      </c>
      <c r="AA1028">
        <v>51700</v>
      </c>
      <c r="AB1028">
        <v>21590.179</v>
      </c>
      <c r="AC1028">
        <v>560</v>
      </c>
      <c r="AD1028">
        <v>12.2</v>
      </c>
      <c r="AE1028">
        <v>21917.618999999999</v>
      </c>
      <c r="AF1028">
        <v>4766.6670000000004</v>
      </c>
      <c r="AG1028">
        <v>1047.6510000000001</v>
      </c>
      <c r="AH1028">
        <v>1005</v>
      </c>
      <c r="AI1028">
        <v>10400</v>
      </c>
      <c r="AJ1028" s="1">
        <v>46100</v>
      </c>
      <c r="AK1028" s="1">
        <v>77750</v>
      </c>
      <c r="AL1028" s="1">
        <v>134217.728</v>
      </c>
      <c r="AM1028" s="1">
        <v>94794.9</v>
      </c>
      <c r="AN1028" s="1">
        <v>188600</v>
      </c>
      <c r="AO1028" s="1">
        <v>108000</v>
      </c>
      <c r="AP1028" s="1">
        <v>308682.62</v>
      </c>
      <c r="AQ1028" s="1">
        <v>178500</v>
      </c>
    </row>
    <row r="1029" spans="7:43" x14ac:dyDescent="0.3">
      <c r="G1029" s="2">
        <v>42705</v>
      </c>
      <c r="H1029">
        <v>26320</v>
      </c>
      <c r="I1029">
        <v>1325</v>
      </c>
      <c r="J1029">
        <v>24880</v>
      </c>
      <c r="K1029">
        <v>10000</v>
      </c>
      <c r="L1029">
        <v>1805</v>
      </c>
      <c r="M1029">
        <v>11140</v>
      </c>
      <c r="N1029">
        <v>18300</v>
      </c>
      <c r="O1029">
        <v>35100</v>
      </c>
      <c r="P1029">
        <v>17480</v>
      </c>
      <c r="Q1029">
        <v>3881.998</v>
      </c>
      <c r="R1029">
        <v>28960</v>
      </c>
      <c r="S1029">
        <v>977.61900000000003</v>
      </c>
      <c r="T1029">
        <v>24479.66</v>
      </c>
      <c r="U1029">
        <v>35900</v>
      </c>
      <c r="V1029">
        <v>51800</v>
      </c>
      <c r="W1029">
        <v>5200</v>
      </c>
      <c r="X1029">
        <v>57298.491000000002</v>
      </c>
      <c r="Y1029">
        <v>2000</v>
      </c>
      <c r="Z1029">
        <v>10000</v>
      </c>
      <c r="AA1029">
        <v>52300</v>
      </c>
      <c r="AB1029">
        <v>21590.179</v>
      </c>
      <c r="AC1029">
        <v>599</v>
      </c>
      <c r="AD1029">
        <v>12.2</v>
      </c>
      <c r="AE1029">
        <v>22071.024000000001</v>
      </c>
      <c r="AF1029">
        <v>4760</v>
      </c>
      <c r="AG1029">
        <v>1047.6510000000001</v>
      </c>
      <c r="AH1029">
        <v>1005</v>
      </c>
      <c r="AI1029">
        <v>10400</v>
      </c>
      <c r="AJ1029" s="1">
        <v>46100</v>
      </c>
      <c r="AK1029" s="1">
        <v>77750</v>
      </c>
      <c r="AL1029" s="1">
        <v>134217.728</v>
      </c>
      <c r="AM1029" s="1">
        <v>94794.9</v>
      </c>
      <c r="AN1029" s="1">
        <v>188600</v>
      </c>
      <c r="AO1029" s="1">
        <v>108000</v>
      </c>
      <c r="AP1029" s="1">
        <v>308682.62</v>
      </c>
      <c r="AQ1029" s="1">
        <v>178500</v>
      </c>
    </row>
    <row r="1030" spans="7:43" x14ac:dyDescent="0.3">
      <c r="G1030" s="2">
        <v>42706</v>
      </c>
      <c r="H1030">
        <v>26600</v>
      </c>
      <c r="I1030">
        <v>1320</v>
      </c>
      <c r="J1030">
        <v>24980</v>
      </c>
      <c r="K1030">
        <v>10100</v>
      </c>
      <c r="L1030">
        <v>1805</v>
      </c>
      <c r="M1030">
        <v>11220</v>
      </c>
      <c r="N1030">
        <v>18340</v>
      </c>
      <c r="O1030">
        <v>35460</v>
      </c>
      <c r="P1030">
        <v>17560</v>
      </c>
      <c r="Q1030">
        <v>3926.5050000000001</v>
      </c>
      <c r="R1030">
        <v>29060</v>
      </c>
      <c r="S1030">
        <v>990.09900000000005</v>
      </c>
      <c r="T1030">
        <v>24701.95</v>
      </c>
      <c r="U1030">
        <v>36300</v>
      </c>
      <c r="V1030">
        <v>51000</v>
      </c>
      <c r="W1030">
        <v>5200</v>
      </c>
      <c r="X1030">
        <v>57633.243000000002</v>
      </c>
      <c r="Y1030">
        <v>2000</v>
      </c>
      <c r="Z1030">
        <v>10000</v>
      </c>
      <c r="AA1030">
        <v>52600</v>
      </c>
      <c r="AB1030">
        <v>21590.179</v>
      </c>
      <c r="AC1030">
        <v>598</v>
      </c>
      <c r="AD1030">
        <v>11.6</v>
      </c>
      <c r="AE1030">
        <v>22358.655999999999</v>
      </c>
      <c r="AF1030">
        <v>4846.6670000000004</v>
      </c>
      <c r="AG1030">
        <v>1043.154</v>
      </c>
      <c r="AH1030">
        <v>1010</v>
      </c>
      <c r="AI1030">
        <v>10440</v>
      </c>
      <c r="AJ1030" s="1">
        <v>46100</v>
      </c>
      <c r="AK1030" s="1">
        <v>77750</v>
      </c>
      <c r="AL1030" s="1">
        <v>134217.728</v>
      </c>
      <c r="AM1030" s="1">
        <v>94794.9</v>
      </c>
      <c r="AN1030" s="1">
        <v>188600</v>
      </c>
      <c r="AO1030" s="1">
        <v>108000</v>
      </c>
      <c r="AP1030" s="1">
        <v>308682.62</v>
      </c>
      <c r="AQ1030" s="1">
        <v>178500</v>
      </c>
    </row>
    <row r="1031" spans="7:43" x14ac:dyDescent="0.3">
      <c r="G1031" s="2">
        <v>42709</v>
      </c>
      <c r="H1031">
        <v>26820</v>
      </c>
      <c r="I1031">
        <v>1315</v>
      </c>
      <c r="J1031">
        <v>24840</v>
      </c>
      <c r="K1031">
        <v>10160</v>
      </c>
      <c r="L1031">
        <v>1815</v>
      </c>
      <c r="M1031">
        <v>11360</v>
      </c>
      <c r="N1031">
        <v>18540</v>
      </c>
      <c r="O1031">
        <v>35800</v>
      </c>
      <c r="P1031">
        <v>17600</v>
      </c>
      <c r="Q1031">
        <v>3906.7240000000002</v>
      </c>
      <c r="R1031">
        <v>29200</v>
      </c>
      <c r="S1031">
        <v>1015.059</v>
      </c>
      <c r="T1031">
        <v>25063.170999999998</v>
      </c>
      <c r="U1031">
        <v>36640</v>
      </c>
      <c r="V1031">
        <v>51000</v>
      </c>
      <c r="W1031">
        <v>5200</v>
      </c>
      <c r="X1031">
        <v>57614.646000000001</v>
      </c>
      <c r="Y1031">
        <v>2000</v>
      </c>
      <c r="Z1031">
        <v>10160</v>
      </c>
      <c r="AA1031">
        <v>53200</v>
      </c>
      <c r="AB1031">
        <v>21590.179</v>
      </c>
      <c r="AC1031">
        <v>600</v>
      </c>
      <c r="AD1031">
        <v>11.6</v>
      </c>
      <c r="AE1031">
        <v>22224.428</v>
      </c>
      <c r="AF1031">
        <v>4846.6670000000004</v>
      </c>
      <c r="AG1031">
        <v>1092.614</v>
      </c>
      <c r="AH1031">
        <v>1015</v>
      </c>
      <c r="AI1031">
        <v>10640</v>
      </c>
      <c r="AJ1031" s="1">
        <v>46100</v>
      </c>
      <c r="AK1031" s="1">
        <v>77750</v>
      </c>
      <c r="AL1031" s="1">
        <v>134217.728</v>
      </c>
      <c r="AM1031" s="1">
        <v>94794.9</v>
      </c>
      <c r="AN1031" s="1">
        <v>188600</v>
      </c>
      <c r="AO1031" s="1">
        <v>108000</v>
      </c>
      <c r="AP1031" s="1">
        <v>308682.62</v>
      </c>
      <c r="AQ1031" s="1">
        <v>178500</v>
      </c>
    </row>
    <row r="1032" spans="7:43" x14ac:dyDescent="0.3">
      <c r="G1032" s="2">
        <v>42710</v>
      </c>
      <c r="H1032">
        <v>26860</v>
      </c>
      <c r="I1032">
        <v>1315</v>
      </c>
      <c r="J1032">
        <v>24860</v>
      </c>
      <c r="K1032">
        <v>10200</v>
      </c>
      <c r="L1032">
        <v>1820</v>
      </c>
      <c r="M1032">
        <v>11460</v>
      </c>
      <c r="N1032">
        <v>18560</v>
      </c>
      <c r="O1032">
        <v>35600</v>
      </c>
      <c r="P1032">
        <v>17660</v>
      </c>
      <c r="Q1032">
        <v>3891.8879999999999</v>
      </c>
      <c r="R1032">
        <v>29300</v>
      </c>
      <c r="S1032">
        <v>1010.899</v>
      </c>
      <c r="T1032">
        <v>25035.383999999998</v>
      </c>
      <c r="U1032">
        <v>36380</v>
      </c>
      <c r="V1032">
        <v>51000</v>
      </c>
      <c r="W1032">
        <v>5200</v>
      </c>
      <c r="X1032">
        <v>56833.555999999997</v>
      </c>
      <c r="Y1032">
        <v>1990</v>
      </c>
      <c r="Z1032">
        <v>10100</v>
      </c>
      <c r="AA1032">
        <v>52100</v>
      </c>
      <c r="AB1032">
        <v>21590.179</v>
      </c>
      <c r="AC1032">
        <v>594</v>
      </c>
      <c r="AD1032">
        <v>11.6</v>
      </c>
      <c r="AE1032">
        <v>22377.831999999999</v>
      </c>
      <c r="AF1032">
        <v>4886.6670000000004</v>
      </c>
      <c r="AG1032">
        <v>1097.1110000000001</v>
      </c>
      <c r="AH1032">
        <v>1000</v>
      </c>
      <c r="AI1032">
        <v>10520</v>
      </c>
      <c r="AJ1032" s="1">
        <v>46100</v>
      </c>
      <c r="AK1032" s="1">
        <v>77750</v>
      </c>
      <c r="AL1032" s="1">
        <v>134217.728</v>
      </c>
      <c r="AM1032" s="1">
        <v>94794.9</v>
      </c>
      <c r="AN1032" s="1">
        <v>188600</v>
      </c>
      <c r="AO1032" s="1">
        <v>108000</v>
      </c>
      <c r="AP1032" s="1">
        <v>308682.62</v>
      </c>
      <c r="AQ1032" s="1">
        <v>178500</v>
      </c>
    </row>
    <row r="1033" spans="7:43" x14ac:dyDescent="0.3">
      <c r="G1033" s="2">
        <v>42711</v>
      </c>
      <c r="H1033">
        <v>26820</v>
      </c>
      <c r="I1033">
        <v>1305</v>
      </c>
      <c r="J1033">
        <v>24960</v>
      </c>
      <c r="K1033">
        <v>10260</v>
      </c>
      <c r="L1033">
        <v>1825</v>
      </c>
      <c r="M1033">
        <v>11420</v>
      </c>
      <c r="N1033">
        <v>18240</v>
      </c>
      <c r="O1033">
        <v>35180</v>
      </c>
      <c r="P1033">
        <v>17540</v>
      </c>
      <c r="Q1033">
        <v>3896.8330000000001</v>
      </c>
      <c r="R1033">
        <v>29300</v>
      </c>
      <c r="S1033">
        <v>1019.2190000000001</v>
      </c>
      <c r="T1033">
        <v>25354.925999999999</v>
      </c>
      <c r="U1033">
        <v>35680</v>
      </c>
      <c r="V1033">
        <v>51000</v>
      </c>
      <c r="W1033">
        <v>5200</v>
      </c>
      <c r="X1033">
        <v>57596.048000000003</v>
      </c>
      <c r="Y1033">
        <v>1970</v>
      </c>
      <c r="Z1033">
        <v>10000</v>
      </c>
      <c r="AA1033">
        <v>52500</v>
      </c>
      <c r="AB1033">
        <v>21590.179</v>
      </c>
      <c r="AC1033">
        <v>606</v>
      </c>
      <c r="AD1033">
        <v>11.6</v>
      </c>
      <c r="AE1033">
        <v>22531.236000000001</v>
      </c>
      <c r="AF1033">
        <v>4893.3329999999996</v>
      </c>
      <c r="AG1033">
        <v>1097.1110000000001</v>
      </c>
      <c r="AH1033">
        <v>1000</v>
      </c>
      <c r="AI1033">
        <v>10480</v>
      </c>
      <c r="AJ1033" s="1">
        <v>46100</v>
      </c>
      <c r="AK1033" s="1">
        <v>77750</v>
      </c>
      <c r="AL1033" s="1">
        <v>134217.728</v>
      </c>
      <c r="AM1033" s="1">
        <v>94794.9</v>
      </c>
      <c r="AN1033" s="1">
        <v>188600</v>
      </c>
      <c r="AO1033" s="1">
        <v>108000</v>
      </c>
      <c r="AP1033" s="1">
        <v>308682.62</v>
      </c>
      <c r="AQ1033" s="1">
        <v>178500</v>
      </c>
    </row>
    <row r="1034" spans="7:43" x14ac:dyDescent="0.3">
      <c r="G1034" s="2">
        <v>42712</v>
      </c>
      <c r="H1034">
        <v>26820</v>
      </c>
      <c r="I1034">
        <v>1305</v>
      </c>
      <c r="J1034">
        <v>24960</v>
      </c>
      <c r="K1034">
        <v>10260</v>
      </c>
      <c r="L1034">
        <v>1825</v>
      </c>
      <c r="M1034">
        <v>11420</v>
      </c>
      <c r="N1034">
        <v>18240</v>
      </c>
      <c r="O1034">
        <v>35180</v>
      </c>
      <c r="P1034">
        <v>17540</v>
      </c>
      <c r="Q1034">
        <v>3896.8330000000001</v>
      </c>
      <c r="R1034">
        <v>29300</v>
      </c>
      <c r="S1034">
        <v>1019.2190000000001</v>
      </c>
      <c r="T1034">
        <v>25354.925999999999</v>
      </c>
      <c r="U1034">
        <v>35680</v>
      </c>
      <c r="V1034">
        <v>51000</v>
      </c>
      <c r="W1034">
        <v>5200</v>
      </c>
      <c r="X1034">
        <v>57596.048000000003</v>
      </c>
      <c r="Y1034">
        <v>1970</v>
      </c>
      <c r="Z1034">
        <v>10000</v>
      </c>
      <c r="AA1034">
        <v>52500</v>
      </c>
      <c r="AB1034">
        <v>21590.179</v>
      </c>
      <c r="AC1034">
        <v>606</v>
      </c>
      <c r="AD1034">
        <v>11.6</v>
      </c>
      <c r="AE1034">
        <v>22531.236000000001</v>
      </c>
      <c r="AF1034">
        <v>4893.3329999999996</v>
      </c>
      <c r="AG1034">
        <v>1097.1110000000001</v>
      </c>
      <c r="AH1034">
        <v>1000</v>
      </c>
      <c r="AI1034">
        <v>10480</v>
      </c>
      <c r="AJ1034" s="1">
        <v>46100</v>
      </c>
      <c r="AK1034" s="1">
        <v>77750</v>
      </c>
      <c r="AL1034" s="1">
        <v>134217.728</v>
      </c>
      <c r="AM1034" s="1">
        <v>94794.9</v>
      </c>
      <c r="AN1034" s="1">
        <v>188600</v>
      </c>
      <c r="AO1034" s="1">
        <v>108000</v>
      </c>
      <c r="AP1034" s="1">
        <v>308682.62</v>
      </c>
      <c r="AQ1034" s="1">
        <v>178500</v>
      </c>
    </row>
    <row r="1035" spans="7:43" x14ac:dyDescent="0.3">
      <c r="G1035" s="2">
        <v>42713</v>
      </c>
      <c r="H1035">
        <v>26980</v>
      </c>
      <c r="I1035">
        <v>1320</v>
      </c>
      <c r="J1035">
        <v>25080</v>
      </c>
      <c r="K1035">
        <v>10180</v>
      </c>
      <c r="L1035">
        <v>1820</v>
      </c>
      <c r="M1035">
        <v>11580</v>
      </c>
      <c r="N1035">
        <v>18480</v>
      </c>
      <c r="O1035">
        <v>35900</v>
      </c>
      <c r="P1035">
        <v>17540</v>
      </c>
      <c r="Q1035">
        <v>3916.614</v>
      </c>
      <c r="R1035">
        <v>29100</v>
      </c>
      <c r="S1035">
        <v>1002.579</v>
      </c>
      <c r="T1035">
        <v>25632.788</v>
      </c>
      <c r="U1035">
        <v>36660</v>
      </c>
      <c r="V1035">
        <v>51000</v>
      </c>
      <c r="W1035">
        <v>5200</v>
      </c>
      <c r="X1035">
        <v>57577.451000000001</v>
      </c>
      <c r="Y1035">
        <v>1970</v>
      </c>
      <c r="Z1035">
        <v>10000</v>
      </c>
      <c r="AA1035">
        <v>53600</v>
      </c>
      <c r="AB1035">
        <v>21590.179</v>
      </c>
      <c r="AC1035">
        <v>603</v>
      </c>
      <c r="AD1035">
        <v>11.6</v>
      </c>
      <c r="AE1035">
        <v>22818.868999999999</v>
      </c>
      <c r="AF1035">
        <v>4866.6670000000004</v>
      </c>
      <c r="AG1035">
        <v>1079.125</v>
      </c>
      <c r="AH1035">
        <v>992</v>
      </c>
      <c r="AI1035">
        <v>10700</v>
      </c>
      <c r="AJ1035" s="1">
        <v>46100</v>
      </c>
      <c r="AK1035" s="1">
        <v>77750</v>
      </c>
      <c r="AL1035" s="1">
        <v>134217.728</v>
      </c>
      <c r="AM1035" s="1">
        <v>94794.9</v>
      </c>
      <c r="AN1035" s="1">
        <v>188600</v>
      </c>
      <c r="AO1035" s="1">
        <v>108000</v>
      </c>
      <c r="AP1035" s="1">
        <v>308682.62</v>
      </c>
      <c r="AQ1035" s="1">
        <v>178500</v>
      </c>
    </row>
    <row r="1036" spans="7:43" x14ac:dyDescent="0.3">
      <c r="G1036" s="2">
        <v>42716</v>
      </c>
      <c r="H1036">
        <v>27000</v>
      </c>
      <c r="I1036">
        <v>1345</v>
      </c>
      <c r="J1036">
        <v>25000</v>
      </c>
      <c r="K1036">
        <v>10060</v>
      </c>
      <c r="L1036">
        <v>1810</v>
      </c>
      <c r="M1036">
        <v>11360</v>
      </c>
      <c r="N1036">
        <v>18400</v>
      </c>
      <c r="O1036">
        <v>35780</v>
      </c>
      <c r="P1036">
        <v>17500</v>
      </c>
      <c r="Q1036">
        <v>3921.5590000000002</v>
      </c>
      <c r="R1036">
        <v>29600</v>
      </c>
      <c r="S1036">
        <v>998.41899999999998</v>
      </c>
      <c r="T1036">
        <v>25771.719000000001</v>
      </c>
      <c r="U1036">
        <v>36300</v>
      </c>
      <c r="V1036">
        <v>51000</v>
      </c>
      <c r="W1036">
        <v>5200</v>
      </c>
      <c r="X1036">
        <v>57447.269</v>
      </c>
      <c r="Y1036">
        <v>1970</v>
      </c>
      <c r="Z1036">
        <v>10000</v>
      </c>
      <c r="AA1036">
        <v>53300</v>
      </c>
      <c r="AB1036">
        <v>21590.179</v>
      </c>
      <c r="AC1036">
        <v>600</v>
      </c>
      <c r="AD1036">
        <v>11.9</v>
      </c>
      <c r="AE1036">
        <v>23106.502</v>
      </c>
      <c r="AF1036">
        <v>4853.3329999999996</v>
      </c>
      <c r="AG1036">
        <v>1034.162</v>
      </c>
      <c r="AH1036">
        <v>1010</v>
      </c>
      <c r="AI1036">
        <v>10640</v>
      </c>
      <c r="AJ1036" s="1">
        <v>46100</v>
      </c>
      <c r="AK1036" s="1">
        <v>77750</v>
      </c>
      <c r="AL1036" s="1">
        <v>134217.728</v>
      </c>
      <c r="AM1036" s="1">
        <v>94794.9</v>
      </c>
      <c r="AN1036" s="1">
        <v>188600</v>
      </c>
      <c r="AO1036" s="1">
        <v>108000</v>
      </c>
      <c r="AP1036" s="1">
        <v>308682.62</v>
      </c>
      <c r="AQ1036" s="1">
        <v>178500</v>
      </c>
    </row>
    <row r="1037" spans="7:43" x14ac:dyDescent="0.3">
      <c r="G1037" s="2">
        <v>42717</v>
      </c>
      <c r="H1037">
        <v>27300</v>
      </c>
      <c r="I1037">
        <v>1350</v>
      </c>
      <c r="J1037">
        <v>25040</v>
      </c>
      <c r="K1037">
        <v>10060</v>
      </c>
      <c r="L1037">
        <v>1815</v>
      </c>
      <c r="M1037">
        <v>11740</v>
      </c>
      <c r="N1037">
        <v>18860</v>
      </c>
      <c r="O1037">
        <v>35980</v>
      </c>
      <c r="P1037">
        <v>17600</v>
      </c>
      <c r="Q1037">
        <v>3956.1759999999999</v>
      </c>
      <c r="R1037">
        <v>29600</v>
      </c>
      <c r="S1037">
        <v>1006.739</v>
      </c>
      <c r="T1037">
        <v>25702.254000000001</v>
      </c>
      <c r="U1037">
        <v>37000</v>
      </c>
      <c r="V1037">
        <v>51000</v>
      </c>
      <c r="W1037">
        <v>5200</v>
      </c>
      <c r="X1037">
        <v>56945.141000000003</v>
      </c>
      <c r="Y1037">
        <v>1970</v>
      </c>
      <c r="Z1037">
        <v>10000</v>
      </c>
      <c r="AA1037">
        <v>52000</v>
      </c>
      <c r="AB1037">
        <v>21590.179</v>
      </c>
      <c r="AC1037">
        <v>598</v>
      </c>
      <c r="AD1037">
        <v>11.9</v>
      </c>
      <c r="AE1037">
        <v>23317.432000000001</v>
      </c>
      <c r="AF1037">
        <v>4893.3329999999996</v>
      </c>
      <c r="AG1037">
        <v>1074.6289999999999</v>
      </c>
      <c r="AH1037">
        <v>1040</v>
      </c>
      <c r="AI1037">
        <v>10580</v>
      </c>
      <c r="AJ1037" s="1">
        <v>46100</v>
      </c>
      <c r="AK1037" s="1">
        <v>77750</v>
      </c>
      <c r="AL1037" s="1">
        <v>134217.728</v>
      </c>
      <c r="AM1037" s="1">
        <v>94794.9</v>
      </c>
      <c r="AN1037" s="1">
        <v>188600</v>
      </c>
      <c r="AO1037" s="1">
        <v>108000</v>
      </c>
      <c r="AP1037" s="1">
        <v>308682.62</v>
      </c>
      <c r="AQ1037" s="1">
        <v>178500</v>
      </c>
    </row>
    <row r="1038" spans="7:43" x14ac:dyDescent="0.3">
      <c r="G1038" s="2">
        <v>42718</v>
      </c>
      <c r="H1038">
        <v>26900</v>
      </c>
      <c r="I1038">
        <v>1340</v>
      </c>
      <c r="J1038">
        <v>25060</v>
      </c>
      <c r="K1038">
        <v>9970</v>
      </c>
      <c r="L1038">
        <v>1800</v>
      </c>
      <c r="M1038">
        <v>11480</v>
      </c>
      <c r="N1038">
        <v>18700</v>
      </c>
      <c r="O1038">
        <v>36240</v>
      </c>
      <c r="P1038">
        <v>17560</v>
      </c>
      <c r="Q1038">
        <v>3931.45</v>
      </c>
      <c r="R1038">
        <v>29700</v>
      </c>
      <c r="S1038">
        <v>994.25900000000001</v>
      </c>
      <c r="T1038">
        <v>25438.285</v>
      </c>
      <c r="U1038">
        <v>37000</v>
      </c>
      <c r="V1038">
        <v>50000</v>
      </c>
      <c r="W1038">
        <v>5200</v>
      </c>
      <c r="X1038">
        <v>55792.103999999999</v>
      </c>
      <c r="Y1038">
        <v>1960</v>
      </c>
      <c r="Z1038">
        <v>10000</v>
      </c>
      <c r="AA1038">
        <v>50900</v>
      </c>
      <c r="AB1038">
        <v>21590.179</v>
      </c>
      <c r="AC1038">
        <v>598</v>
      </c>
      <c r="AD1038">
        <v>11.9</v>
      </c>
      <c r="AE1038">
        <v>23374.958999999999</v>
      </c>
      <c r="AF1038">
        <v>4846.6670000000004</v>
      </c>
      <c r="AG1038">
        <v>1070.133</v>
      </c>
      <c r="AH1038">
        <v>1035</v>
      </c>
      <c r="AI1038">
        <v>10540</v>
      </c>
      <c r="AJ1038" s="1">
        <v>46100</v>
      </c>
      <c r="AK1038" s="1">
        <v>77750</v>
      </c>
      <c r="AL1038" s="1">
        <v>134217.728</v>
      </c>
      <c r="AM1038" s="1">
        <v>94794.9</v>
      </c>
      <c r="AN1038" s="1">
        <v>188600</v>
      </c>
      <c r="AO1038" s="1">
        <v>108000</v>
      </c>
      <c r="AP1038" s="1">
        <v>308682.62</v>
      </c>
      <c r="AQ1038" s="1">
        <v>178500</v>
      </c>
    </row>
    <row r="1039" spans="7:43" x14ac:dyDescent="0.3">
      <c r="G1039" s="2">
        <v>42719</v>
      </c>
      <c r="H1039">
        <v>27800</v>
      </c>
      <c r="I1039">
        <v>1350</v>
      </c>
      <c r="J1039">
        <v>25700</v>
      </c>
      <c r="K1039">
        <v>9960</v>
      </c>
      <c r="L1039">
        <v>1800</v>
      </c>
      <c r="M1039">
        <v>11420</v>
      </c>
      <c r="N1039">
        <v>18700</v>
      </c>
      <c r="O1039">
        <v>36860</v>
      </c>
      <c r="P1039">
        <v>17560</v>
      </c>
      <c r="Q1039">
        <v>3951.2310000000002</v>
      </c>
      <c r="R1039">
        <v>30000</v>
      </c>
      <c r="S1039">
        <v>998.41899999999998</v>
      </c>
      <c r="T1039">
        <v>25618.895</v>
      </c>
      <c r="U1039">
        <v>37480</v>
      </c>
      <c r="V1039">
        <v>50000</v>
      </c>
      <c r="W1039">
        <v>5200</v>
      </c>
      <c r="X1039">
        <v>55699.116999999998</v>
      </c>
      <c r="Y1039">
        <v>1950</v>
      </c>
      <c r="Z1039">
        <v>10000</v>
      </c>
      <c r="AA1039">
        <v>51000</v>
      </c>
      <c r="AB1039">
        <v>21590.179</v>
      </c>
      <c r="AC1039">
        <v>592</v>
      </c>
      <c r="AD1039">
        <v>11.7</v>
      </c>
      <c r="AE1039">
        <v>23374.958999999999</v>
      </c>
      <c r="AF1039">
        <v>4846.6670000000004</v>
      </c>
      <c r="AG1039">
        <v>1070.133</v>
      </c>
      <c r="AH1039">
        <v>1065</v>
      </c>
      <c r="AI1039">
        <v>10640</v>
      </c>
      <c r="AJ1039" s="1">
        <v>46100</v>
      </c>
      <c r="AK1039" s="1">
        <v>77750</v>
      </c>
      <c r="AL1039" s="1">
        <v>134217.728</v>
      </c>
      <c r="AM1039" s="1">
        <v>94794.9</v>
      </c>
      <c r="AN1039" s="1">
        <v>188600</v>
      </c>
      <c r="AO1039" s="1">
        <v>108000</v>
      </c>
      <c r="AP1039" s="1">
        <v>308682.62</v>
      </c>
      <c r="AQ1039" s="1">
        <v>178500</v>
      </c>
    </row>
    <row r="1040" spans="7:43" x14ac:dyDescent="0.3">
      <c r="G1040" s="2">
        <v>42720</v>
      </c>
      <c r="H1040">
        <v>27680</v>
      </c>
      <c r="I1040">
        <v>1380</v>
      </c>
      <c r="J1040">
        <v>25840</v>
      </c>
      <c r="K1040">
        <v>9980</v>
      </c>
      <c r="L1040">
        <v>1830</v>
      </c>
      <c r="M1040">
        <v>11360</v>
      </c>
      <c r="N1040">
        <v>18460</v>
      </c>
      <c r="O1040">
        <v>36560</v>
      </c>
      <c r="P1040">
        <v>17600</v>
      </c>
      <c r="Q1040">
        <v>3956.1759999999999</v>
      </c>
      <c r="R1040">
        <v>29760</v>
      </c>
      <c r="S1040">
        <v>1002.579</v>
      </c>
      <c r="T1040">
        <v>25563.323</v>
      </c>
      <c r="U1040">
        <v>37400</v>
      </c>
      <c r="V1040">
        <v>50000</v>
      </c>
      <c r="W1040">
        <v>5200</v>
      </c>
      <c r="X1040">
        <v>56628.985000000001</v>
      </c>
      <c r="Y1040">
        <v>1950</v>
      </c>
      <c r="Z1040">
        <v>10680</v>
      </c>
      <c r="AA1040">
        <v>51300</v>
      </c>
      <c r="AB1040">
        <v>21590.179</v>
      </c>
      <c r="AC1040">
        <v>592</v>
      </c>
      <c r="AD1040">
        <v>11.7</v>
      </c>
      <c r="AE1040">
        <v>23470.835999999999</v>
      </c>
      <c r="AF1040">
        <v>4880</v>
      </c>
      <c r="AG1040">
        <v>1070.133</v>
      </c>
      <c r="AH1040">
        <v>1060</v>
      </c>
      <c r="AI1040">
        <v>10620</v>
      </c>
      <c r="AJ1040" s="1">
        <v>46100</v>
      </c>
      <c r="AK1040" s="1">
        <v>77750</v>
      </c>
      <c r="AL1040" s="1">
        <v>134217.728</v>
      </c>
      <c r="AM1040" s="1">
        <v>94794.9</v>
      </c>
      <c r="AN1040" s="1">
        <v>188600</v>
      </c>
      <c r="AO1040" s="1">
        <v>108000</v>
      </c>
      <c r="AP1040" s="1">
        <v>308682.62</v>
      </c>
      <c r="AQ1040" s="1">
        <v>178500</v>
      </c>
    </row>
    <row r="1041" spans="7:43" x14ac:dyDescent="0.3">
      <c r="G1041" s="2">
        <v>42723</v>
      </c>
      <c r="H1041">
        <v>27240</v>
      </c>
      <c r="I1041">
        <v>1385</v>
      </c>
      <c r="J1041">
        <v>25460</v>
      </c>
      <c r="K1041">
        <v>9970</v>
      </c>
      <c r="L1041">
        <v>1790</v>
      </c>
      <c r="M1041">
        <v>11340</v>
      </c>
      <c r="N1041">
        <v>18660</v>
      </c>
      <c r="O1041">
        <v>37000</v>
      </c>
      <c r="P1041">
        <v>17520</v>
      </c>
      <c r="Q1041">
        <v>3951.2310000000002</v>
      </c>
      <c r="R1041">
        <v>30000</v>
      </c>
      <c r="S1041">
        <v>1006.739</v>
      </c>
      <c r="T1041">
        <v>25646.681</v>
      </c>
      <c r="U1041">
        <v>38000</v>
      </c>
      <c r="V1041">
        <v>51000</v>
      </c>
      <c r="W1041">
        <v>5200</v>
      </c>
      <c r="X1041">
        <v>56610.387999999999</v>
      </c>
      <c r="Y1041">
        <v>1940</v>
      </c>
      <c r="Z1041">
        <v>10680</v>
      </c>
      <c r="AA1041">
        <v>50200</v>
      </c>
      <c r="AB1041">
        <v>20500.454000000002</v>
      </c>
      <c r="AC1041">
        <v>589</v>
      </c>
      <c r="AD1041">
        <v>11.7</v>
      </c>
      <c r="AE1041">
        <v>23643.416000000001</v>
      </c>
      <c r="AF1041">
        <v>4900</v>
      </c>
      <c r="AG1041">
        <v>1079.125</v>
      </c>
      <c r="AH1041">
        <v>1065</v>
      </c>
      <c r="AI1041">
        <v>10680</v>
      </c>
      <c r="AJ1041" s="1">
        <v>46100</v>
      </c>
      <c r="AK1041" s="1">
        <v>77750</v>
      </c>
      <c r="AL1041" s="1">
        <v>134217.728</v>
      </c>
      <c r="AM1041" s="1">
        <v>94794.9</v>
      </c>
      <c r="AN1041" s="1">
        <v>188600</v>
      </c>
      <c r="AO1041" s="1">
        <v>108000</v>
      </c>
      <c r="AP1041" s="1">
        <v>308682.62</v>
      </c>
      <c r="AQ1041" s="1">
        <v>178500</v>
      </c>
    </row>
    <row r="1042" spans="7:43" x14ac:dyDescent="0.3">
      <c r="G1042" s="2">
        <v>42724</v>
      </c>
      <c r="H1042">
        <v>27100</v>
      </c>
      <c r="I1042">
        <v>1385</v>
      </c>
      <c r="J1042">
        <v>25380</v>
      </c>
      <c r="K1042">
        <v>9980</v>
      </c>
      <c r="L1042">
        <v>1800</v>
      </c>
      <c r="M1042">
        <v>11580</v>
      </c>
      <c r="N1042">
        <v>18640</v>
      </c>
      <c r="O1042">
        <v>37600</v>
      </c>
      <c r="P1042">
        <v>17660</v>
      </c>
      <c r="Q1042">
        <v>3995.7379999999998</v>
      </c>
      <c r="R1042">
        <v>29700</v>
      </c>
      <c r="S1042">
        <v>1006.739</v>
      </c>
      <c r="T1042">
        <v>25674.468000000001</v>
      </c>
      <c r="U1042">
        <v>38420</v>
      </c>
      <c r="V1042">
        <v>51000</v>
      </c>
      <c r="W1042">
        <v>5200</v>
      </c>
      <c r="X1042">
        <v>57000.932999999997</v>
      </c>
      <c r="Y1042">
        <v>1900</v>
      </c>
      <c r="Z1042">
        <v>10680</v>
      </c>
      <c r="AA1042">
        <v>49750</v>
      </c>
      <c r="AB1042">
        <v>20500.454000000002</v>
      </c>
      <c r="AC1042">
        <v>593</v>
      </c>
      <c r="AD1042">
        <v>11.7</v>
      </c>
      <c r="AE1042">
        <v>23892.698</v>
      </c>
      <c r="AF1042">
        <v>4940</v>
      </c>
      <c r="AG1042">
        <v>1079.125</v>
      </c>
      <c r="AH1042">
        <v>1065</v>
      </c>
      <c r="AI1042">
        <v>10800</v>
      </c>
      <c r="AJ1042" s="1">
        <v>46100</v>
      </c>
      <c r="AK1042" s="1">
        <v>77750</v>
      </c>
      <c r="AL1042" s="1">
        <v>134217.728</v>
      </c>
      <c r="AM1042" s="1">
        <v>94794.9</v>
      </c>
      <c r="AN1042" s="1">
        <v>188600</v>
      </c>
      <c r="AO1042" s="1">
        <v>108000</v>
      </c>
      <c r="AP1042" s="1">
        <v>308682.62</v>
      </c>
      <c r="AQ1042" s="1">
        <v>178500</v>
      </c>
    </row>
    <row r="1043" spans="7:43" x14ac:dyDescent="0.3">
      <c r="G1043" s="2">
        <v>42725</v>
      </c>
      <c r="H1043">
        <v>26980</v>
      </c>
      <c r="I1043">
        <v>1380</v>
      </c>
      <c r="J1043">
        <v>25200</v>
      </c>
      <c r="K1043">
        <v>9900</v>
      </c>
      <c r="L1043">
        <v>1800</v>
      </c>
      <c r="M1043">
        <v>11760</v>
      </c>
      <c r="N1043">
        <v>18800</v>
      </c>
      <c r="O1043">
        <v>37220</v>
      </c>
      <c r="P1043">
        <v>17820</v>
      </c>
      <c r="Q1043">
        <v>3990.7930000000001</v>
      </c>
      <c r="R1043">
        <v>29700</v>
      </c>
      <c r="S1043">
        <v>977.61900000000003</v>
      </c>
      <c r="T1043">
        <v>25702.254000000001</v>
      </c>
      <c r="U1043">
        <v>38240</v>
      </c>
      <c r="V1043">
        <v>51000</v>
      </c>
      <c r="W1043">
        <v>5200</v>
      </c>
      <c r="X1043">
        <v>56721.972000000002</v>
      </c>
      <c r="Y1043">
        <v>1900</v>
      </c>
      <c r="Z1043">
        <v>10700</v>
      </c>
      <c r="AA1043">
        <v>50200</v>
      </c>
      <c r="AB1043">
        <v>20500.454000000002</v>
      </c>
      <c r="AC1043">
        <v>590</v>
      </c>
      <c r="AD1043">
        <v>11.7</v>
      </c>
      <c r="AE1043">
        <v>23873.522000000001</v>
      </c>
      <c r="AF1043">
        <v>4940</v>
      </c>
      <c r="AG1043">
        <v>1056.643</v>
      </c>
      <c r="AH1043">
        <v>1065</v>
      </c>
      <c r="AI1043">
        <v>10800</v>
      </c>
      <c r="AJ1043" s="1">
        <v>46100</v>
      </c>
      <c r="AK1043" s="1">
        <v>77750</v>
      </c>
      <c r="AL1043" s="1">
        <v>134217.728</v>
      </c>
      <c r="AM1043" s="1">
        <v>94794.9</v>
      </c>
      <c r="AN1043" s="1">
        <v>188600</v>
      </c>
      <c r="AO1043" s="1">
        <v>108000</v>
      </c>
      <c r="AP1043" s="1">
        <v>308682.62</v>
      </c>
      <c r="AQ1043" s="1">
        <v>178500</v>
      </c>
    </row>
    <row r="1044" spans="7:43" x14ac:dyDescent="0.3">
      <c r="G1044" s="2">
        <v>42726</v>
      </c>
      <c r="H1044">
        <v>27200</v>
      </c>
      <c r="I1044">
        <v>1355</v>
      </c>
      <c r="J1044">
        <v>25300</v>
      </c>
      <c r="K1044">
        <v>9850</v>
      </c>
      <c r="L1044">
        <v>1785</v>
      </c>
      <c r="M1044">
        <v>11720</v>
      </c>
      <c r="N1044">
        <v>18900</v>
      </c>
      <c r="O1044">
        <v>36620</v>
      </c>
      <c r="P1044">
        <v>17800</v>
      </c>
      <c r="Q1044">
        <v>3980.902</v>
      </c>
      <c r="R1044">
        <v>29800</v>
      </c>
      <c r="S1044">
        <v>985.93899999999996</v>
      </c>
      <c r="T1044">
        <v>25438.285</v>
      </c>
      <c r="U1044">
        <v>37640</v>
      </c>
      <c r="V1044">
        <v>51000</v>
      </c>
      <c r="W1044">
        <v>5200</v>
      </c>
      <c r="X1044">
        <v>57577.451000000001</v>
      </c>
      <c r="Y1044">
        <v>1920</v>
      </c>
      <c r="Z1044">
        <v>11100</v>
      </c>
      <c r="AA1044">
        <v>50100</v>
      </c>
      <c r="AB1044">
        <v>20500.454000000002</v>
      </c>
      <c r="AC1044">
        <v>589</v>
      </c>
      <c r="AD1044">
        <v>11.7</v>
      </c>
      <c r="AE1044">
        <v>23950.223999999998</v>
      </c>
      <c r="AF1044">
        <v>4953.3329999999996</v>
      </c>
      <c r="AG1044">
        <v>1056.643</v>
      </c>
      <c r="AH1044">
        <v>1065</v>
      </c>
      <c r="AI1044">
        <v>10780</v>
      </c>
      <c r="AJ1044" s="1">
        <v>46100</v>
      </c>
      <c r="AK1044" s="1">
        <v>77750</v>
      </c>
      <c r="AL1044" s="1">
        <v>134217.728</v>
      </c>
      <c r="AM1044" s="1">
        <v>94794.9</v>
      </c>
      <c r="AN1044" s="1">
        <v>188600</v>
      </c>
      <c r="AO1044" s="1">
        <v>108000</v>
      </c>
      <c r="AP1044" s="1">
        <v>308682.62</v>
      </c>
      <c r="AQ1044" s="1">
        <v>178500</v>
      </c>
    </row>
    <row r="1045" spans="7:43" x14ac:dyDescent="0.3">
      <c r="G1045" s="2">
        <v>42727</v>
      </c>
      <c r="H1045">
        <v>26940</v>
      </c>
      <c r="I1045">
        <v>1335</v>
      </c>
      <c r="J1045">
        <v>25300</v>
      </c>
      <c r="K1045">
        <v>9820</v>
      </c>
      <c r="L1045">
        <v>1785</v>
      </c>
      <c r="M1045">
        <v>11760</v>
      </c>
      <c r="N1045">
        <v>18900</v>
      </c>
      <c r="O1045">
        <v>35600</v>
      </c>
      <c r="P1045">
        <v>17800</v>
      </c>
      <c r="Q1045">
        <v>3931.45</v>
      </c>
      <c r="R1045">
        <v>29900</v>
      </c>
      <c r="S1045">
        <v>981.779</v>
      </c>
      <c r="T1045">
        <v>25299.353999999999</v>
      </c>
      <c r="U1045">
        <v>36500</v>
      </c>
      <c r="V1045">
        <v>51000</v>
      </c>
      <c r="W1045">
        <v>5200</v>
      </c>
      <c r="X1045">
        <v>56814.959000000003</v>
      </c>
      <c r="Y1045">
        <v>1900</v>
      </c>
      <c r="Z1045">
        <v>11300</v>
      </c>
      <c r="AA1045">
        <v>50000</v>
      </c>
      <c r="AB1045">
        <v>20500.454000000002</v>
      </c>
      <c r="AC1045">
        <v>587</v>
      </c>
      <c r="AD1045">
        <v>11.7</v>
      </c>
      <c r="AE1045">
        <v>23931.048999999999</v>
      </c>
      <c r="AF1045">
        <v>4986.6670000000004</v>
      </c>
      <c r="AG1045">
        <v>1061.1400000000001</v>
      </c>
      <c r="AH1045">
        <v>1070</v>
      </c>
      <c r="AI1045">
        <v>10840</v>
      </c>
      <c r="AJ1045" s="1">
        <v>46100</v>
      </c>
      <c r="AK1045" s="1">
        <v>77750</v>
      </c>
      <c r="AL1045" s="1">
        <v>134217.728</v>
      </c>
      <c r="AM1045" s="1">
        <v>94794.9</v>
      </c>
      <c r="AN1045" s="1">
        <v>188600</v>
      </c>
      <c r="AO1045" s="1">
        <v>108000</v>
      </c>
      <c r="AP1045" s="1">
        <v>308682.62</v>
      </c>
      <c r="AQ1045" s="1">
        <v>178500</v>
      </c>
    </row>
    <row r="1046" spans="7:43" x14ac:dyDescent="0.3">
      <c r="G1046" s="2">
        <v>42730</v>
      </c>
      <c r="H1046">
        <v>27180</v>
      </c>
      <c r="I1046">
        <v>1355</v>
      </c>
      <c r="J1046">
        <v>25300</v>
      </c>
      <c r="K1046">
        <v>9840</v>
      </c>
      <c r="L1046">
        <v>1810</v>
      </c>
      <c r="M1046">
        <v>11740</v>
      </c>
      <c r="N1046">
        <v>19100</v>
      </c>
      <c r="O1046">
        <v>36200</v>
      </c>
      <c r="P1046">
        <v>17880</v>
      </c>
      <c r="Q1046">
        <v>3985.8470000000002</v>
      </c>
      <c r="R1046">
        <v>29920</v>
      </c>
      <c r="S1046">
        <v>990.09900000000005</v>
      </c>
      <c r="T1046">
        <v>25716.147000000001</v>
      </c>
      <c r="U1046">
        <v>37140</v>
      </c>
      <c r="V1046">
        <v>51000</v>
      </c>
      <c r="W1046">
        <v>5200</v>
      </c>
      <c r="X1046">
        <v>57633.243000000002</v>
      </c>
      <c r="Y1046">
        <v>1910</v>
      </c>
      <c r="Z1046">
        <v>11200</v>
      </c>
      <c r="AA1046">
        <v>50000</v>
      </c>
      <c r="AB1046">
        <v>20500.454000000002</v>
      </c>
      <c r="AC1046">
        <v>600</v>
      </c>
      <c r="AD1046">
        <v>11.7</v>
      </c>
      <c r="AE1046">
        <v>23931.048999999999</v>
      </c>
      <c r="AF1046">
        <v>4986.6670000000004</v>
      </c>
      <c r="AG1046">
        <v>1065.636</v>
      </c>
      <c r="AH1046">
        <v>1070</v>
      </c>
      <c r="AI1046">
        <v>10960</v>
      </c>
      <c r="AJ1046" s="1">
        <v>46100</v>
      </c>
      <c r="AK1046" s="1">
        <v>77750</v>
      </c>
      <c r="AL1046" s="1">
        <v>134217.728</v>
      </c>
      <c r="AM1046" s="1">
        <v>94794.9</v>
      </c>
      <c r="AN1046" s="1">
        <v>188600</v>
      </c>
      <c r="AO1046" s="1">
        <v>108000</v>
      </c>
      <c r="AP1046" s="1">
        <v>308682.62</v>
      </c>
      <c r="AQ1046" s="1">
        <v>178500</v>
      </c>
    </row>
    <row r="1047" spans="7:43" x14ac:dyDescent="0.3">
      <c r="G1047" s="2">
        <v>42731</v>
      </c>
      <c r="H1047">
        <v>26920</v>
      </c>
      <c r="I1047">
        <v>1365</v>
      </c>
      <c r="J1047">
        <v>25140</v>
      </c>
      <c r="K1047">
        <v>9910</v>
      </c>
      <c r="L1047">
        <v>1790</v>
      </c>
      <c r="M1047">
        <v>11700</v>
      </c>
      <c r="N1047">
        <v>18800</v>
      </c>
      <c r="O1047">
        <v>36400</v>
      </c>
      <c r="P1047">
        <v>17860</v>
      </c>
      <c r="Q1047">
        <v>3980.902</v>
      </c>
      <c r="R1047">
        <v>29880</v>
      </c>
      <c r="S1047">
        <v>990.09900000000005</v>
      </c>
      <c r="T1047">
        <v>25452.178</v>
      </c>
      <c r="U1047">
        <v>37500</v>
      </c>
      <c r="V1047">
        <v>51000</v>
      </c>
      <c r="W1047">
        <v>5200</v>
      </c>
      <c r="X1047">
        <v>57633.243000000002</v>
      </c>
      <c r="Y1047">
        <v>1915</v>
      </c>
      <c r="Z1047">
        <v>11200</v>
      </c>
      <c r="AA1047">
        <v>51000</v>
      </c>
      <c r="AB1047">
        <v>20500.454000000002</v>
      </c>
      <c r="AC1047">
        <v>597</v>
      </c>
      <c r="AD1047">
        <v>11.7</v>
      </c>
      <c r="AE1047">
        <v>23892.698</v>
      </c>
      <c r="AF1047">
        <v>5000</v>
      </c>
      <c r="AG1047">
        <v>1061.1400000000001</v>
      </c>
      <c r="AH1047">
        <v>1070</v>
      </c>
      <c r="AI1047">
        <v>11000</v>
      </c>
      <c r="AJ1047" s="1">
        <v>46100</v>
      </c>
      <c r="AK1047" s="1">
        <v>77750</v>
      </c>
      <c r="AL1047" s="1">
        <v>134217.728</v>
      </c>
      <c r="AM1047" s="1">
        <v>94794.9</v>
      </c>
      <c r="AN1047" s="1">
        <v>188600</v>
      </c>
      <c r="AO1047" s="1">
        <v>108000</v>
      </c>
      <c r="AP1047" s="1">
        <v>308682.62</v>
      </c>
      <c r="AQ1047" s="1">
        <v>178500</v>
      </c>
    </row>
    <row r="1048" spans="7:43" x14ac:dyDescent="0.3">
      <c r="G1048" s="2">
        <v>42732</v>
      </c>
      <c r="H1048">
        <v>27460</v>
      </c>
      <c r="I1048">
        <v>1380</v>
      </c>
      <c r="J1048">
        <v>25480</v>
      </c>
      <c r="K1048">
        <v>9980</v>
      </c>
      <c r="L1048">
        <v>1810</v>
      </c>
      <c r="M1048">
        <v>11840</v>
      </c>
      <c r="N1048">
        <v>19500</v>
      </c>
      <c r="O1048">
        <v>36700</v>
      </c>
      <c r="P1048">
        <v>18140</v>
      </c>
      <c r="Q1048">
        <v>3941.34</v>
      </c>
      <c r="R1048">
        <v>29920</v>
      </c>
      <c r="S1048">
        <v>1002.579</v>
      </c>
      <c r="T1048">
        <v>25771.719000000001</v>
      </c>
      <c r="U1048">
        <v>38100</v>
      </c>
      <c r="V1048">
        <v>51000</v>
      </c>
      <c r="W1048">
        <v>5200</v>
      </c>
      <c r="X1048">
        <v>56071.063999999998</v>
      </c>
      <c r="Y1048">
        <v>1915</v>
      </c>
      <c r="Z1048">
        <v>11200</v>
      </c>
      <c r="AA1048">
        <v>49850</v>
      </c>
      <c r="AB1048">
        <v>21127.045999999998</v>
      </c>
      <c r="AC1048">
        <v>596</v>
      </c>
      <c r="AD1048">
        <v>11.7</v>
      </c>
      <c r="AE1048">
        <v>23873.522000000001</v>
      </c>
      <c r="AF1048">
        <v>5026.6670000000004</v>
      </c>
      <c r="AG1048">
        <v>1047.6510000000001</v>
      </c>
      <c r="AH1048">
        <v>1070</v>
      </c>
      <c r="AI1048">
        <v>10980</v>
      </c>
      <c r="AJ1048" s="1">
        <v>46100</v>
      </c>
      <c r="AK1048" s="1">
        <v>77750</v>
      </c>
      <c r="AL1048" s="1">
        <v>134217.728</v>
      </c>
      <c r="AM1048" s="1">
        <v>94794.9</v>
      </c>
      <c r="AN1048" s="1">
        <v>188600</v>
      </c>
      <c r="AO1048" s="1">
        <v>108000</v>
      </c>
      <c r="AP1048" s="1">
        <v>308682.62</v>
      </c>
      <c r="AQ1048" s="1">
        <v>178500</v>
      </c>
    </row>
    <row r="1049" spans="7:43" x14ac:dyDescent="0.3">
      <c r="G1049" s="2">
        <v>42733</v>
      </c>
      <c r="H1049">
        <v>27180</v>
      </c>
      <c r="I1049">
        <v>1380</v>
      </c>
      <c r="J1049">
        <v>25220</v>
      </c>
      <c r="K1049">
        <v>9980</v>
      </c>
      <c r="L1049">
        <v>1810</v>
      </c>
      <c r="M1049">
        <v>11860</v>
      </c>
      <c r="N1049">
        <v>19280</v>
      </c>
      <c r="O1049">
        <v>37000</v>
      </c>
      <c r="P1049">
        <v>18140</v>
      </c>
      <c r="Q1049">
        <v>3980.902</v>
      </c>
      <c r="R1049">
        <v>30000</v>
      </c>
      <c r="S1049">
        <v>1010.899</v>
      </c>
      <c r="T1049">
        <v>25757.826000000001</v>
      </c>
      <c r="U1049">
        <v>38200</v>
      </c>
      <c r="V1049">
        <v>52000</v>
      </c>
      <c r="W1049">
        <v>5200</v>
      </c>
      <c r="X1049">
        <v>55978.076999999997</v>
      </c>
      <c r="Y1049">
        <v>1920</v>
      </c>
      <c r="Z1049">
        <v>11300</v>
      </c>
      <c r="AA1049">
        <v>49900</v>
      </c>
      <c r="AB1049">
        <v>21127.045999999998</v>
      </c>
      <c r="AC1049">
        <v>600</v>
      </c>
      <c r="AD1049">
        <v>11.7</v>
      </c>
      <c r="AE1049">
        <v>23873.522000000001</v>
      </c>
      <c r="AF1049">
        <v>4966.6670000000004</v>
      </c>
      <c r="AG1049">
        <v>1061.1400000000001</v>
      </c>
      <c r="AH1049">
        <v>1110</v>
      </c>
      <c r="AI1049">
        <v>10980</v>
      </c>
      <c r="AJ1049" s="1">
        <v>46100</v>
      </c>
      <c r="AK1049" s="1">
        <v>77750</v>
      </c>
      <c r="AL1049" s="1">
        <v>134217.728</v>
      </c>
      <c r="AM1049" s="1">
        <v>94794.9</v>
      </c>
      <c r="AN1049" s="1">
        <v>188600</v>
      </c>
      <c r="AO1049" s="1">
        <v>108000</v>
      </c>
      <c r="AP1049" s="1">
        <v>308682.62</v>
      </c>
      <c r="AQ1049" s="1">
        <v>178500</v>
      </c>
    </row>
    <row r="1050" spans="7:43" x14ac:dyDescent="0.3">
      <c r="G1050" s="2">
        <v>42734</v>
      </c>
      <c r="H1050">
        <v>27180</v>
      </c>
      <c r="I1050">
        <v>1380</v>
      </c>
      <c r="J1050">
        <v>25220</v>
      </c>
      <c r="K1050">
        <v>9980</v>
      </c>
      <c r="L1050">
        <v>1810</v>
      </c>
      <c r="M1050">
        <v>11860</v>
      </c>
      <c r="N1050">
        <v>19280</v>
      </c>
      <c r="O1050">
        <v>37000</v>
      </c>
      <c r="P1050">
        <v>18140</v>
      </c>
      <c r="Q1050">
        <v>3980.902</v>
      </c>
      <c r="R1050">
        <v>30000</v>
      </c>
      <c r="S1050">
        <v>1010.899</v>
      </c>
      <c r="T1050">
        <v>25757.826000000001</v>
      </c>
      <c r="U1050">
        <v>38200</v>
      </c>
      <c r="V1050">
        <v>52000</v>
      </c>
      <c r="W1050">
        <v>5200</v>
      </c>
      <c r="X1050">
        <v>55978.076999999997</v>
      </c>
      <c r="Y1050">
        <v>1920</v>
      </c>
      <c r="Z1050">
        <v>11300</v>
      </c>
      <c r="AA1050">
        <v>49900</v>
      </c>
      <c r="AB1050">
        <v>21127.045999999998</v>
      </c>
      <c r="AC1050">
        <v>600</v>
      </c>
      <c r="AD1050">
        <v>11.7</v>
      </c>
      <c r="AE1050">
        <v>23873.522000000001</v>
      </c>
      <c r="AF1050">
        <v>4966.6670000000004</v>
      </c>
      <c r="AG1050">
        <v>1061.1400000000001</v>
      </c>
      <c r="AH1050">
        <v>1110</v>
      </c>
      <c r="AI1050">
        <v>10980</v>
      </c>
      <c r="AJ1050" s="1">
        <v>46100</v>
      </c>
      <c r="AK1050" s="1">
        <v>77750</v>
      </c>
      <c r="AL1050" s="1">
        <v>134217.728</v>
      </c>
      <c r="AM1050" s="1">
        <v>94794.9</v>
      </c>
      <c r="AN1050" s="1">
        <v>188600</v>
      </c>
      <c r="AO1050" s="1">
        <v>108000</v>
      </c>
      <c r="AP1050" s="1">
        <v>308682.62</v>
      </c>
      <c r="AQ1050" s="1">
        <v>178500</v>
      </c>
    </row>
    <row r="1051" spans="7:43" x14ac:dyDescent="0.3">
      <c r="G1051" s="2">
        <v>42737</v>
      </c>
      <c r="H1051">
        <v>27120</v>
      </c>
      <c r="I1051">
        <v>1360</v>
      </c>
      <c r="J1051">
        <v>25400</v>
      </c>
      <c r="K1051">
        <v>9930</v>
      </c>
      <c r="L1051">
        <v>1810</v>
      </c>
      <c r="M1051">
        <v>11900</v>
      </c>
      <c r="N1051">
        <v>19000</v>
      </c>
      <c r="O1051">
        <v>37200</v>
      </c>
      <c r="P1051">
        <v>17640</v>
      </c>
      <c r="Q1051">
        <v>3966.0659999999998</v>
      </c>
      <c r="R1051">
        <v>29840</v>
      </c>
      <c r="S1051">
        <v>1010.899</v>
      </c>
      <c r="T1051">
        <v>25507.75</v>
      </c>
      <c r="U1051">
        <v>37980</v>
      </c>
      <c r="V1051">
        <v>52000</v>
      </c>
      <c r="W1051">
        <v>5200</v>
      </c>
      <c r="X1051">
        <v>55978.076999999997</v>
      </c>
      <c r="Y1051">
        <v>1940</v>
      </c>
      <c r="Z1051">
        <v>10860</v>
      </c>
      <c r="AA1051">
        <v>49900</v>
      </c>
      <c r="AB1051">
        <v>21127.045999999998</v>
      </c>
      <c r="AC1051">
        <v>600</v>
      </c>
      <c r="AD1051">
        <v>11.7</v>
      </c>
      <c r="AE1051">
        <v>23873.522000000001</v>
      </c>
      <c r="AF1051">
        <v>5000</v>
      </c>
      <c r="AG1051">
        <v>1083.6220000000001</v>
      </c>
      <c r="AH1051">
        <v>1080</v>
      </c>
      <c r="AI1051">
        <v>10760</v>
      </c>
      <c r="AJ1051" s="1">
        <v>46100</v>
      </c>
      <c r="AK1051" s="1">
        <v>77750</v>
      </c>
      <c r="AL1051" s="1">
        <v>134217.728</v>
      </c>
      <c r="AM1051" s="1">
        <v>94794.9</v>
      </c>
      <c r="AN1051" s="1">
        <v>188600</v>
      </c>
      <c r="AO1051" s="1">
        <v>108000</v>
      </c>
      <c r="AP1051" s="1">
        <v>308682.62</v>
      </c>
      <c r="AQ1051" s="1">
        <v>178500</v>
      </c>
    </row>
    <row r="1052" spans="7:43" x14ac:dyDescent="0.3">
      <c r="G1052" s="2">
        <v>42738</v>
      </c>
      <c r="H1052">
        <v>27640</v>
      </c>
      <c r="I1052">
        <v>1380</v>
      </c>
      <c r="J1052">
        <v>25500</v>
      </c>
      <c r="K1052">
        <v>9960</v>
      </c>
      <c r="L1052">
        <v>1810</v>
      </c>
      <c r="M1052">
        <v>11880</v>
      </c>
      <c r="N1052">
        <v>19120</v>
      </c>
      <c r="O1052">
        <v>36700</v>
      </c>
      <c r="P1052">
        <v>18000</v>
      </c>
      <c r="Q1052">
        <v>3966.0659999999998</v>
      </c>
      <c r="R1052">
        <v>30720</v>
      </c>
      <c r="S1052">
        <v>1015.059</v>
      </c>
      <c r="T1052">
        <v>25479.964</v>
      </c>
      <c r="U1052">
        <v>38000</v>
      </c>
      <c r="V1052">
        <v>51000</v>
      </c>
      <c r="W1052">
        <v>5200</v>
      </c>
      <c r="X1052">
        <v>56108.258999999998</v>
      </c>
      <c r="Y1052">
        <v>1915</v>
      </c>
      <c r="Z1052">
        <v>10860</v>
      </c>
      <c r="AA1052">
        <v>49800</v>
      </c>
      <c r="AB1052">
        <v>21127.045999999998</v>
      </c>
      <c r="AC1052">
        <v>594</v>
      </c>
      <c r="AD1052">
        <v>11.7</v>
      </c>
      <c r="AE1052">
        <v>23815.995999999999</v>
      </c>
      <c r="AF1052">
        <v>5033.3329999999996</v>
      </c>
      <c r="AG1052">
        <v>1070.133</v>
      </c>
      <c r="AH1052">
        <v>1080</v>
      </c>
      <c r="AI1052">
        <v>10800</v>
      </c>
      <c r="AJ1052" s="1">
        <v>46100</v>
      </c>
      <c r="AK1052" s="1">
        <v>77750</v>
      </c>
      <c r="AL1052" s="1">
        <v>134217.728</v>
      </c>
      <c r="AM1052" s="1">
        <v>94794.9</v>
      </c>
      <c r="AN1052" s="1">
        <v>188600</v>
      </c>
      <c r="AO1052" s="1">
        <v>108000</v>
      </c>
      <c r="AP1052" s="1">
        <v>308682.62</v>
      </c>
      <c r="AQ1052" s="1">
        <v>178500</v>
      </c>
    </row>
    <row r="1053" spans="7:43" x14ac:dyDescent="0.3">
      <c r="G1053" s="2">
        <v>42739</v>
      </c>
      <c r="H1053">
        <v>27860</v>
      </c>
      <c r="I1053">
        <v>1400</v>
      </c>
      <c r="J1053">
        <v>25700</v>
      </c>
      <c r="K1053">
        <v>10080</v>
      </c>
      <c r="L1053">
        <v>1815</v>
      </c>
      <c r="M1053">
        <v>11900</v>
      </c>
      <c r="N1053">
        <v>19700</v>
      </c>
      <c r="O1053">
        <v>37700</v>
      </c>
      <c r="P1053">
        <v>18500</v>
      </c>
      <c r="Q1053">
        <v>3975.9569999999999</v>
      </c>
      <c r="R1053">
        <v>31120</v>
      </c>
      <c r="S1053">
        <v>1027.54</v>
      </c>
      <c r="T1053">
        <v>25757.826000000001</v>
      </c>
      <c r="U1053">
        <v>38800</v>
      </c>
      <c r="V1053">
        <v>50000</v>
      </c>
      <c r="W1053">
        <v>5200</v>
      </c>
      <c r="X1053">
        <v>57354.283000000003</v>
      </c>
      <c r="Y1053">
        <v>1905</v>
      </c>
      <c r="Z1053">
        <v>10860</v>
      </c>
      <c r="AA1053">
        <v>50400</v>
      </c>
      <c r="AB1053">
        <v>21127.045999999998</v>
      </c>
      <c r="AC1053">
        <v>598</v>
      </c>
      <c r="AD1053">
        <v>11.7</v>
      </c>
      <c r="AE1053">
        <v>23950.223999999998</v>
      </c>
      <c r="AF1053">
        <v>5060</v>
      </c>
      <c r="AG1053">
        <v>1097.1110000000001</v>
      </c>
      <c r="AH1053">
        <v>1080</v>
      </c>
      <c r="AI1053">
        <v>10920</v>
      </c>
      <c r="AJ1053" s="1">
        <v>46100</v>
      </c>
      <c r="AK1053" s="1">
        <v>77750</v>
      </c>
      <c r="AL1053" s="1">
        <v>134217.728</v>
      </c>
      <c r="AM1053" s="1">
        <v>94794.9</v>
      </c>
      <c r="AN1053" s="1">
        <v>188600</v>
      </c>
      <c r="AO1053" s="1">
        <v>108000</v>
      </c>
      <c r="AP1053" s="1">
        <v>308682.62</v>
      </c>
      <c r="AQ1053" s="1">
        <v>178500</v>
      </c>
    </row>
    <row r="1054" spans="7:43" x14ac:dyDescent="0.3">
      <c r="G1054" s="2">
        <v>42740</v>
      </c>
      <c r="H1054">
        <v>27840</v>
      </c>
      <c r="I1054">
        <v>1415</v>
      </c>
      <c r="J1054">
        <v>25700</v>
      </c>
      <c r="K1054">
        <v>10140</v>
      </c>
      <c r="L1054">
        <v>1845</v>
      </c>
      <c r="M1054">
        <v>11980</v>
      </c>
      <c r="N1054">
        <v>19680</v>
      </c>
      <c r="O1054">
        <v>37620</v>
      </c>
      <c r="P1054">
        <v>18660</v>
      </c>
      <c r="Q1054">
        <v>4020.4639999999999</v>
      </c>
      <c r="R1054">
        <v>31300</v>
      </c>
      <c r="S1054">
        <v>1023.379</v>
      </c>
      <c r="T1054">
        <v>25952.33</v>
      </c>
      <c r="U1054">
        <v>38600</v>
      </c>
      <c r="V1054">
        <v>50000</v>
      </c>
      <c r="W1054">
        <v>5200</v>
      </c>
      <c r="X1054">
        <v>58581.709000000003</v>
      </c>
      <c r="Y1054">
        <v>1920</v>
      </c>
      <c r="Z1054">
        <v>10860</v>
      </c>
      <c r="AA1054">
        <v>49800</v>
      </c>
      <c r="AB1054">
        <v>21127.045999999998</v>
      </c>
      <c r="AC1054">
        <v>605</v>
      </c>
      <c r="AD1054">
        <v>11.7</v>
      </c>
      <c r="AE1054">
        <v>24026.927</v>
      </c>
      <c r="AF1054">
        <v>5066.6670000000004</v>
      </c>
      <c r="AG1054">
        <v>1106.1030000000001</v>
      </c>
      <c r="AH1054">
        <v>1090</v>
      </c>
      <c r="AI1054">
        <v>11100</v>
      </c>
      <c r="AJ1054" s="1">
        <v>46100</v>
      </c>
      <c r="AK1054" s="1">
        <v>77750</v>
      </c>
      <c r="AL1054" s="1">
        <v>134217.728</v>
      </c>
      <c r="AM1054" s="1">
        <v>94794.9</v>
      </c>
      <c r="AN1054" s="1">
        <v>188600</v>
      </c>
      <c r="AO1054" s="1">
        <v>108000</v>
      </c>
      <c r="AP1054" s="1">
        <v>308682.62</v>
      </c>
      <c r="AQ1054" s="1">
        <v>178500</v>
      </c>
    </row>
    <row r="1055" spans="7:43" x14ac:dyDescent="0.3">
      <c r="G1055" s="2">
        <v>42741</v>
      </c>
      <c r="H1055">
        <v>27840</v>
      </c>
      <c r="I1055">
        <v>1395</v>
      </c>
      <c r="J1055">
        <v>25700</v>
      </c>
      <c r="K1055">
        <v>10180</v>
      </c>
      <c r="L1055">
        <v>1850</v>
      </c>
      <c r="M1055">
        <v>11980</v>
      </c>
      <c r="N1055">
        <v>19740</v>
      </c>
      <c r="O1055">
        <v>37400</v>
      </c>
      <c r="P1055">
        <v>18700</v>
      </c>
      <c r="Q1055">
        <v>4015.5189999999998</v>
      </c>
      <c r="R1055">
        <v>31300</v>
      </c>
      <c r="S1055">
        <v>1010.899</v>
      </c>
      <c r="T1055">
        <v>25966.223000000002</v>
      </c>
      <c r="U1055">
        <v>38500</v>
      </c>
      <c r="V1055">
        <v>51000</v>
      </c>
      <c r="W1055">
        <v>5200</v>
      </c>
      <c r="X1055">
        <v>58581.709000000003</v>
      </c>
      <c r="Y1055">
        <v>1915</v>
      </c>
      <c r="Z1055">
        <v>10860</v>
      </c>
      <c r="AA1055">
        <v>49850</v>
      </c>
      <c r="AB1055">
        <v>21127.045999999998</v>
      </c>
      <c r="AC1055">
        <v>603</v>
      </c>
      <c r="AD1055">
        <v>11.4</v>
      </c>
      <c r="AE1055">
        <v>23931.048999999999</v>
      </c>
      <c r="AF1055">
        <v>5013.3329999999996</v>
      </c>
      <c r="AG1055">
        <v>1083.6220000000001</v>
      </c>
      <c r="AH1055">
        <v>1090</v>
      </c>
      <c r="AI1055">
        <v>11120</v>
      </c>
      <c r="AJ1055" s="1">
        <v>46100</v>
      </c>
      <c r="AK1055" s="1">
        <v>77750</v>
      </c>
      <c r="AL1055" s="1">
        <v>134217.728</v>
      </c>
      <c r="AM1055" s="1">
        <v>94794.9</v>
      </c>
      <c r="AN1055" s="1">
        <v>188600</v>
      </c>
      <c r="AO1055" s="1">
        <v>108000</v>
      </c>
      <c r="AP1055" s="1">
        <v>308682.62</v>
      </c>
      <c r="AQ1055" s="1">
        <v>178500</v>
      </c>
    </row>
    <row r="1056" spans="7:43" x14ac:dyDescent="0.3">
      <c r="G1056" s="2">
        <v>42744</v>
      </c>
      <c r="H1056">
        <v>27840</v>
      </c>
      <c r="I1056">
        <v>1395</v>
      </c>
      <c r="J1056">
        <v>25700</v>
      </c>
      <c r="K1056">
        <v>10180</v>
      </c>
      <c r="L1056">
        <v>1850</v>
      </c>
      <c r="M1056">
        <v>11980</v>
      </c>
      <c r="N1056">
        <v>19740</v>
      </c>
      <c r="O1056">
        <v>37400</v>
      </c>
      <c r="P1056">
        <v>18700</v>
      </c>
      <c r="Q1056">
        <v>4015.5189999999998</v>
      </c>
      <c r="R1056">
        <v>31300</v>
      </c>
      <c r="S1056">
        <v>1010.899</v>
      </c>
      <c r="T1056">
        <v>25966.223000000002</v>
      </c>
      <c r="U1056">
        <v>38500</v>
      </c>
      <c r="V1056">
        <v>51000</v>
      </c>
      <c r="W1056">
        <v>5200</v>
      </c>
      <c r="X1056">
        <v>58581.709000000003</v>
      </c>
      <c r="Y1056">
        <v>1915</v>
      </c>
      <c r="Z1056">
        <v>10860</v>
      </c>
      <c r="AA1056">
        <v>49850</v>
      </c>
      <c r="AB1056">
        <v>21127.045999999998</v>
      </c>
      <c r="AC1056">
        <v>603</v>
      </c>
      <c r="AD1056">
        <v>11.4</v>
      </c>
      <c r="AE1056">
        <v>23931.048999999999</v>
      </c>
      <c r="AF1056">
        <v>5013.3329999999996</v>
      </c>
      <c r="AG1056">
        <v>1083.6220000000001</v>
      </c>
      <c r="AH1056">
        <v>1090</v>
      </c>
      <c r="AI1056">
        <v>11120</v>
      </c>
      <c r="AJ1056" s="1">
        <v>46100</v>
      </c>
      <c r="AK1056" s="1">
        <v>77750</v>
      </c>
      <c r="AL1056" s="1">
        <v>134217.728</v>
      </c>
      <c r="AM1056" s="1">
        <v>94794.9</v>
      </c>
      <c r="AN1056" s="1">
        <v>188600</v>
      </c>
      <c r="AO1056" s="1">
        <v>108000</v>
      </c>
      <c r="AP1056" s="1">
        <v>308682.62</v>
      </c>
      <c r="AQ1056" s="1">
        <v>178500</v>
      </c>
    </row>
    <row r="1057" spans="7:43" x14ac:dyDescent="0.3">
      <c r="G1057" s="2">
        <v>42745</v>
      </c>
      <c r="H1057">
        <v>28280</v>
      </c>
      <c r="I1057">
        <v>1390</v>
      </c>
      <c r="J1057">
        <v>26000</v>
      </c>
      <c r="K1057">
        <v>10140</v>
      </c>
      <c r="L1057">
        <v>1835</v>
      </c>
      <c r="M1057">
        <v>11820</v>
      </c>
      <c r="N1057">
        <v>19680</v>
      </c>
      <c r="O1057">
        <v>37500</v>
      </c>
      <c r="P1057">
        <v>18660</v>
      </c>
      <c r="Q1057">
        <v>4055.08</v>
      </c>
      <c r="R1057">
        <v>30640</v>
      </c>
      <c r="S1057">
        <v>1002.579</v>
      </c>
      <c r="T1057">
        <v>26021.794999999998</v>
      </c>
      <c r="U1057">
        <v>38200</v>
      </c>
      <c r="V1057">
        <v>51000</v>
      </c>
      <c r="W1057">
        <v>5200</v>
      </c>
      <c r="X1057">
        <v>58563.112000000001</v>
      </c>
      <c r="Y1057">
        <v>1915</v>
      </c>
      <c r="Z1057">
        <v>11200</v>
      </c>
      <c r="AA1057">
        <v>48750</v>
      </c>
      <c r="AB1057">
        <v>21127.045999999998</v>
      </c>
      <c r="AC1057">
        <v>607</v>
      </c>
      <c r="AD1057">
        <v>11.4</v>
      </c>
      <c r="AE1057">
        <v>23835.170999999998</v>
      </c>
      <c r="AF1057">
        <v>4973.3329999999996</v>
      </c>
      <c r="AG1057">
        <v>1092.614</v>
      </c>
      <c r="AH1057">
        <v>1090</v>
      </c>
      <c r="AI1057">
        <v>10980</v>
      </c>
      <c r="AJ1057" s="1">
        <v>46100</v>
      </c>
      <c r="AK1057" s="1">
        <v>77750</v>
      </c>
      <c r="AL1057" s="1">
        <v>134217.728</v>
      </c>
      <c r="AM1057" s="1">
        <v>94794.9</v>
      </c>
      <c r="AN1057" s="1">
        <v>188600</v>
      </c>
      <c r="AO1057" s="1">
        <v>108000</v>
      </c>
      <c r="AP1057" s="1">
        <v>308682.62</v>
      </c>
      <c r="AQ1057" s="1">
        <v>178500</v>
      </c>
    </row>
    <row r="1058" spans="7:43" x14ac:dyDescent="0.3">
      <c r="G1058" s="2">
        <v>42746</v>
      </c>
      <c r="H1058">
        <v>28380</v>
      </c>
      <c r="I1058">
        <v>1410</v>
      </c>
      <c r="J1058">
        <v>25980</v>
      </c>
      <c r="K1058">
        <v>10120</v>
      </c>
      <c r="L1058">
        <v>1840</v>
      </c>
      <c r="M1058">
        <v>11980</v>
      </c>
      <c r="N1058">
        <v>19520</v>
      </c>
      <c r="O1058">
        <v>37760</v>
      </c>
      <c r="P1058">
        <v>18660</v>
      </c>
      <c r="Q1058">
        <v>4089.6970000000001</v>
      </c>
      <c r="R1058">
        <v>30640</v>
      </c>
      <c r="S1058">
        <v>1002.579</v>
      </c>
      <c r="T1058">
        <v>25841.185000000001</v>
      </c>
      <c r="U1058">
        <v>38300</v>
      </c>
      <c r="V1058">
        <v>51000</v>
      </c>
      <c r="W1058">
        <v>5200</v>
      </c>
      <c r="X1058">
        <v>58525.917000000001</v>
      </c>
      <c r="Y1058">
        <v>1915</v>
      </c>
      <c r="Z1058">
        <v>11200</v>
      </c>
      <c r="AA1058">
        <v>49400</v>
      </c>
      <c r="AB1058">
        <v>21167.91</v>
      </c>
      <c r="AC1058">
        <v>614</v>
      </c>
      <c r="AD1058">
        <v>11.4</v>
      </c>
      <c r="AE1058">
        <v>23835.170999999998</v>
      </c>
      <c r="AF1058">
        <v>4973.3329999999996</v>
      </c>
      <c r="AG1058">
        <v>1083.6220000000001</v>
      </c>
      <c r="AH1058">
        <v>1090</v>
      </c>
      <c r="AI1058">
        <v>10980</v>
      </c>
      <c r="AJ1058" s="1">
        <v>46100</v>
      </c>
      <c r="AK1058" s="1">
        <v>77750</v>
      </c>
      <c r="AL1058" s="1">
        <v>134217.728</v>
      </c>
      <c r="AM1058" s="1">
        <v>94794.9</v>
      </c>
      <c r="AN1058" s="1">
        <v>188600</v>
      </c>
      <c r="AO1058" s="1">
        <v>108000</v>
      </c>
      <c r="AP1058" s="1">
        <v>308682.62</v>
      </c>
      <c r="AQ1058" s="1">
        <v>178500</v>
      </c>
    </row>
    <row r="1059" spans="7:43" x14ac:dyDescent="0.3">
      <c r="G1059" s="2">
        <v>42747</v>
      </c>
      <c r="H1059">
        <v>28180</v>
      </c>
      <c r="I1059">
        <v>1400</v>
      </c>
      <c r="J1059">
        <v>25860</v>
      </c>
      <c r="K1059">
        <v>10100</v>
      </c>
      <c r="L1059">
        <v>1830</v>
      </c>
      <c r="M1059">
        <v>11780</v>
      </c>
      <c r="N1059">
        <v>19500</v>
      </c>
      <c r="O1059">
        <v>37680</v>
      </c>
      <c r="P1059">
        <v>18480</v>
      </c>
      <c r="Q1059">
        <v>4178.7110000000002</v>
      </c>
      <c r="R1059">
        <v>30680</v>
      </c>
      <c r="S1059">
        <v>1015.059</v>
      </c>
      <c r="T1059">
        <v>25868.971000000001</v>
      </c>
      <c r="U1059">
        <v>38200</v>
      </c>
      <c r="V1059">
        <v>51000</v>
      </c>
      <c r="W1059">
        <v>5490</v>
      </c>
      <c r="X1059">
        <v>57242.697999999997</v>
      </c>
      <c r="Y1059">
        <v>1915</v>
      </c>
      <c r="Z1059">
        <v>11200</v>
      </c>
      <c r="AA1059">
        <v>49000</v>
      </c>
      <c r="AB1059">
        <v>21167.91</v>
      </c>
      <c r="AC1059">
        <v>631</v>
      </c>
      <c r="AD1059">
        <v>11.4</v>
      </c>
      <c r="AE1059">
        <v>23739.294000000002</v>
      </c>
      <c r="AF1059">
        <v>4973.3329999999996</v>
      </c>
      <c r="AG1059">
        <v>1088.1179999999999</v>
      </c>
      <c r="AH1059">
        <v>1095</v>
      </c>
      <c r="AI1059">
        <v>10980</v>
      </c>
      <c r="AJ1059" s="1">
        <v>46100</v>
      </c>
      <c r="AK1059" s="1">
        <v>77750</v>
      </c>
      <c r="AL1059" s="1">
        <v>134217.728</v>
      </c>
      <c r="AM1059" s="1">
        <v>94794.9</v>
      </c>
      <c r="AN1059" s="1">
        <v>188600</v>
      </c>
      <c r="AO1059" s="1">
        <v>108000</v>
      </c>
      <c r="AP1059" s="1">
        <v>308682.62</v>
      </c>
      <c r="AQ1059" s="1">
        <v>178500</v>
      </c>
    </row>
    <row r="1060" spans="7:43" x14ac:dyDescent="0.3">
      <c r="G1060" s="2">
        <v>42748</v>
      </c>
      <c r="H1060">
        <v>27920</v>
      </c>
      <c r="I1060">
        <v>1405</v>
      </c>
      <c r="J1060">
        <v>25880</v>
      </c>
      <c r="K1060">
        <v>10120</v>
      </c>
      <c r="L1060">
        <v>1845</v>
      </c>
      <c r="M1060">
        <v>11800</v>
      </c>
      <c r="N1060">
        <v>19600</v>
      </c>
      <c r="O1060">
        <v>37660</v>
      </c>
      <c r="P1060">
        <v>18580</v>
      </c>
      <c r="Q1060">
        <v>4178.7110000000002</v>
      </c>
      <c r="R1060">
        <v>30660</v>
      </c>
      <c r="S1060">
        <v>1006.739</v>
      </c>
      <c r="T1060">
        <v>25841.185000000001</v>
      </c>
      <c r="U1060">
        <v>38480</v>
      </c>
      <c r="V1060">
        <v>51000</v>
      </c>
      <c r="W1060">
        <v>5110</v>
      </c>
      <c r="X1060">
        <v>57651.841</v>
      </c>
      <c r="Y1060">
        <v>1915</v>
      </c>
      <c r="Z1060">
        <v>11300</v>
      </c>
      <c r="AA1060">
        <v>48650</v>
      </c>
      <c r="AB1060">
        <v>21167.91</v>
      </c>
      <c r="AC1060">
        <v>633</v>
      </c>
      <c r="AD1060">
        <v>11.4</v>
      </c>
      <c r="AE1060">
        <v>23605.064999999999</v>
      </c>
      <c r="AF1060">
        <v>4953.3329999999996</v>
      </c>
      <c r="AG1060">
        <v>1083.6220000000001</v>
      </c>
      <c r="AH1060">
        <v>1090</v>
      </c>
      <c r="AI1060">
        <v>10900</v>
      </c>
      <c r="AJ1060" s="1">
        <v>46100</v>
      </c>
      <c r="AK1060" s="1">
        <v>77750</v>
      </c>
      <c r="AL1060" s="1">
        <v>134217.728</v>
      </c>
      <c r="AM1060" s="1">
        <v>94794.9</v>
      </c>
      <c r="AN1060" s="1">
        <v>188600</v>
      </c>
      <c r="AO1060" s="1">
        <v>108000</v>
      </c>
      <c r="AP1060" s="1">
        <v>308682.62</v>
      </c>
      <c r="AQ1060" s="1">
        <v>178500</v>
      </c>
    </row>
    <row r="1061" spans="7:43" x14ac:dyDescent="0.3">
      <c r="G1061" s="2">
        <v>42751</v>
      </c>
      <c r="H1061">
        <v>27700</v>
      </c>
      <c r="I1061">
        <v>1400</v>
      </c>
      <c r="J1061">
        <v>25640</v>
      </c>
      <c r="K1061">
        <v>10060</v>
      </c>
      <c r="L1061">
        <v>1845</v>
      </c>
      <c r="M1061">
        <v>11820</v>
      </c>
      <c r="N1061">
        <v>19320</v>
      </c>
      <c r="O1061">
        <v>37320</v>
      </c>
      <c r="P1061">
        <v>18500</v>
      </c>
      <c r="Q1061">
        <v>4188.6009999999997</v>
      </c>
      <c r="R1061">
        <v>30580</v>
      </c>
      <c r="S1061">
        <v>1010.899</v>
      </c>
      <c r="T1061">
        <v>25563.323</v>
      </c>
      <c r="U1061">
        <v>37860</v>
      </c>
      <c r="V1061">
        <v>51000</v>
      </c>
      <c r="W1061">
        <v>5110</v>
      </c>
      <c r="X1061">
        <v>56721.972000000002</v>
      </c>
      <c r="Y1061">
        <v>1965</v>
      </c>
      <c r="Z1061">
        <v>11300</v>
      </c>
      <c r="AA1061">
        <v>48750</v>
      </c>
      <c r="AB1061">
        <v>21167.91</v>
      </c>
      <c r="AC1061">
        <v>629</v>
      </c>
      <c r="AD1061">
        <v>11.4</v>
      </c>
      <c r="AE1061">
        <v>23413.31</v>
      </c>
      <c r="AF1061">
        <v>4980</v>
      </c>
      <c r="AG1061">
        <v>1070.133</v>
      </c>
      <c r="AH1061">
        <v>1090</v>
      </c>
      <c r="AI1061">
        <v>10760</v>
      </c>
      <c r="AJ1061" s="1">
        <v>46100</v>
      </c>
      <c r="AK1061" s="1">
        <v>77750</v>
      </c>
      <c r="AL1061" s="1">
        <v>134217.728</v>
      </c>
      <c r="AM1061" s="1">
        <v>94794.9</v>
      </c>
      <c r="AN1061" s="1">
        <v>188600</v>
      </c>
      <c r="AO1061" s="1">
        <v>108000</v>
      </c>
      <c r="AP1061" s="1">
        <v>308682.62</v>
      </c>
      <c r="AQ1061" s="1">
        <v>178500</v>
      </c>
    </row>
    <row r="1062" spans="7:43" x14ac:dyDescent="0.3">
      <c r="G1062" s="2">
        <v>42752</v>
      </c>
      <c r="H1062">
        <v>27720</v>
      </c>
      <c r="I1062">
        <v>1400</v>
      </c>
      <c r="J1062">
        <v>25620</v>
      </c>
      <c r="K1062">
        <v>10080</v>
      </c>
      <c r="L1062">
        <v>1845</v>
      </c>
      <c r="M1062">
        <v>11700</v>
      </c>
      <c r="N1062">
        <v>19460</v>
      </c>
      <c r="O1062">
        <v>37680</v>
      </c>
      <c r="P1062">
        <v>18640</v>
      </c>
      <c r="Q1062">
        <v>4168.82</v>
      </c>
      <c r="R1062">
        <v>30500</v>
      </c>
      <c r="S1062">
        <v>1002.579</v>
      </c>
      <c r="T1062">
        <v>25549.43</v>
      </c>
      <c r="U1062">
        <v>38040</v>
      </c>
      <c r="V1062">
        <v>51000</v>
      </c>
      <c r="W1062">
        <v>5110</v>
      </c>
      <c r="X1062">
        <v>58023.788</v>
      </c>
      <c r="Y1062">
        <v>1930</v>
      </c>
      <c r="Z1062">
        <v>11300</v>
      </c>
      <c r="AA1062">
        <v>47750</v>
      </c>
      <c r="AB1062">
        <v>21167.91</v>
      </c>
      <c r="AC1062">
        <v>639</v>
      </c>
      <c r="AD1062">
        <v>11.4</v>
      </c>
      <c r="AE1062">
        <v>23355.782999999999</v>
      </c>
      <c r="AF1062">
        <v>4960</v>
      </c>
      <c r="AG1062">
        <v>1088.1179999999999</v>
      </c>
      <c r="AH1062">
        <v>1085</v>
      </c>
      <c r="AI1062">
        <v>10820</v>
      </c>
      <c r="AJ1062" s="1">
        <v>46100</v>
      </c>
      <c r="AK1062" s="1">
        <v>77750</v>
      </c>
      <c r="AL1062" s="1">
        <v>134217.728</v>
      </c>
      <c r="AM1062" s="1">
        <v>94794.9</v>
      </c>
      <c r="AN1062" s="1">
        <v>188600</v>
      </c>
      <c r="AO1062" s="1">
        <v>108000</v>
      </c>
      <c r="AP1062" s="1">
        <v>308682.62</v>
      </c>
      <c r="AQ1062" s="1">
        <v>178500</v>
      </c>
    </row>
    <row r="1063" spans="7:43" x14ac:dyDescent="0.3">
      <c r="G1063" s="2">
        <v>42753</v>
      </c>
      <c r="H1063">
        <v>27840</v>
      </c>
      <c r="I1063">
        <v>1390</v>
      </c>
      <c r="J1063">
        <v>25420</v>
      </c>
      <c r="K1063">
        <v>10160</v>
      </c>
      <c r="L1063">
        <v>1835</v>
      </c>
      <c r="M1063">
        <v>11700</v>
      </c>
      <c r="N1063">
        <v>19500</v>
      </c>
      <c r="O1063">
        <v>37420</v>
      </c>
      <c r="P1063">
        <v>18600</v>
      </c>
      <c r="Q1063">
        <v>4139.1490000000003</v>
      </c>
      <c r="R1063">
        <v>30600</v>
      </c>
      <c r="S1063">
        <v>1006.739</v>
      </c>
      <c r="T1063">
        <v>25327.14</v>
      </c>
      <c r="U1063">
        <v>38380</v>
      </c>
      <c r="V1063">
        <v>52500</v>
      </c>
      <c r="W1063">
        <v>5110</v>
      </c>
      <c r="X1063">
        <v>58023.788</v>
      </c>
      <c r="Y1063">
        <v>2000</v>
      </c>
      <c r="Z1063">
        <v>11300</v>
      </c>
      <c r="AA1063">
        <v>47000</v>
      </c>
      <c r="AB1063">
        <v>21167.91</v>
      </c>
      <c r="AC1063">
        <v>638</v>
      </c>
      <c r="AD1063">
        <v>11.4</v>
      </c>
      <c r="AE1063">
        <v>23221.555</v>
      </c>
      <c r="AF1063">
        <v>4933.3329999999996</v>
      </c>
      <c r="AG1063">
        <v>1083.6220000000001</v>
      </c>
      <c r="AH1063">
        <v>1090</v>
      </c>
      <c r="AI1063">
        <v>10840</v>
      </c>
      <c r="AJ1063" s="1">
        <v>46100</v>
      </c>
      <c r="AK1063" s="1">
        <v>77750</v>
      </c>
      <c r="AL1063" s="1">
        <v>134217.728</v>
      </c>
      <c r="AM1063" s="1">
        <v>94794.9</v>
      </c>
      <c r="AN1063" s="1">
        <v>188600</v>
      </c>
      <c r="AO1063" s="1">
        <v>108000</v>
      </c>
      <c r="AP1063" s="1">
        <v>308682.62</v>
      </c>
      <c r="AQ1063" s="1">
        <v>178500</v>
      </c>
    </row>
    <row r="1064" spans="7:43" x14ac:dyDescent="0.3">
      <c r="G1064" s="2">
        <v>42754</v>
      </c>
      <c r="H1064">
        <v>27660</v>
      </c>
      <c r="I1064">
        <v>1395</v>
      </c>
      <c r="J1064">
        <v>25460</v>
      </c>
      <c r="K1064">
        <v>10140</v>
      </c>
      <c r="L1064">
        <v>1835</v>
      </c>
      <c r="M1064">
        <v>11900</v>
      </c>
      <c r="N1064">
        <v>19440</v>
      </c>
      <c r="O1064">
        <v>37680</v>
      </c>
      <c r="P1064">
        <v>18480</v>
      </c>
      <c r="Q1064">
        <v>4149.04</v>
      </c>
      <c r="R1064">
        <v>30520</v>
      </c>
      <c r="S1064">
        <v>998.41899999999998</v>
      </c>
      <c r="T1064">
        <v>24868.667000000001</v>
      </c>
      <c r="U1064">
        <v>38500</v>
      </c>
      <c r="V1064">
        <v>52500</v>
      </c>
      <c r="W1064">
        <v>5110</v>
      </c>
      <c r="X1064">
        <v>57577.451000000001</v>
      </c>
      <c r="Y1064">
        <v>2090</v>
      </c>
      <c r="Z1064">
        <v>11300</v>
      </c>
      <c r="AA1064">
        <v>46400</v>
      </c>
      <c r="AB1064">
        <v>21167.91</v>
      </c>
      <c r="AC1064">
        <v>637</v>
      </c>
      <c r="AD1064">
        <v>11.4</v>
      </c>
      <c r="AE1064">
        <v>23259.905999999999</v>
      </c>
      <c r="AF1064">
        <v>4913.3329999999996</v>
      </c>
      <c r="AG1064">
        <v>1079.125</v>
      </c>
      <c r="AH1064">
        <v>1090</v>
      </c>
      <c r="AI1064">
        <v>10980</v>
      </c>
      <c r="AJ1064" s="1">
        <v>46100</v>
      </c>
      <c r="AK1064" s="1">
        <v>77750</v>
      </c>
      <c r="AL1064" s="1">
        <v>134217.728</v>
      </c>
      <c r="AM1064" s="1">
        <v>94794.9</v>
      </c>
      <c r="AN1064" s="1">
        <v>188600</v>
      </c>
      <c r="AO1064" s="1">
        <v>108000</v>
      </c>
      <c r="AP1064" s="1">
        <v>308682.62</v>
      </c>
      <c r="AQ1064" s="1">
        <v>178500</v>
      </c>
    </row>
    <row r="1065" spans="7:43" x14ac:dyDescent="0.3">
      <c r="G1065" s="2">
        <v>42755</v>
      </c>
      <c r="H1065">
        <v>27660</v>
      </c>
      <c r="I1065">
        <v>1385</v>
      </c>
      <c r="J1065">
        <v>25460</v>
      </c>
      <c r="K1065">
        <v>10140</v>
      </c>
      <c r="L1065">
        <v>1835</v>
      </c>
      <c r="M1065">
        <v>11700</v>
      </c>
      <c r="N1065">
        <v>19480</v>
      </c>
      <c r="O1065">
        <v>37580</v>
      </c>
      <c r="P1065">
        <v>18400</v>
      </c>
      <c r="Q1065">
        <v>4178.7110000000002</v>
      </c>
      <c r="R1065">
        <v>30900</v>
      </c>
      <c r="S1065">
        <v>985.93899999999996</v>
      </c>
      <c r="T1065">
        <v>24674.164000000001</v>
      </c>
      <c r="U1065">
        <v>38260</v>
      </c>
      <c r="V1065">
        <v>52500</v>
      </c>
      <c r="W1065">
        <v>5110</v>
      </c>
      <c r="X1065">
        <v>57540.256000000001</v>
      </c>
      <c r="Y1065">
        <v>2095</v>
      </c>
      <c r="Z1065">
        <v>11300</v>
      </c>
      <c r="AA1065">
        <v>46300</v>
      </c>
      <c r="AB1065">
        <v>21167.91</v>
      </c>
      <c r="AC1065">
        <v>636</v>
      </c>
      <c r="AD1065">
        <v>11.4</v>
      </c>
      <c r="AE1065">
        <v>23010.624</v>
      </c>
      <c r="AF1065">
        <v>4873.3329999999996</v>
      </c>
      <c r="AG1065">
        <v>1061.1400000000001</v>
      </c>
      <c r="AH1065">
        <v>1090</v>
      </c>
      <c r="AI1065">
        <v>10960</v>
      </c>
      <c r="AJ1065" s="1">
        <v>46100</v>
      </c>
      <c r="AK1065" s="1">
        <v>77750</v>
      </c>
      <c r="AL1065" s="1">
        <v>134217.728</v>
      </c>
      <c r="AM1065" s="1">
        <v>94794.9</v>
      </c>
      <c r="AN1065" s="1">
        <v>188600</v>
      </c>
      <c r="AO1065" s="1">
        <v>108000</v>
      </c>
      <c r="AP1065" s="1">
        <v>308682.62</v>
      </c>
      <c r="AQ1065" s="1">
        <v>178500</v>
      </c>
    </row>
    <row r="1066" spans="7:43" x14ac:dyDescent="0.3">
      <c r="G1066" s="2">
        <v>42758</v>
      </c>
      <c r="H1066">
        <v>27660</v>
      </c>
      <c r="I1066">
        <v>1400</v>
      </c>
      <c r="J1066">
        <v>25500</v>
      </c>
      <c r="K1066">
        <v>10140</v>
      </c>
      <c r="L1066">
        <v>1830</v>
      </c>
      <c r="M1066">
        <v>11680</v>
      </c>
      <c r="N1066">
        <v>19360</v>
      </c>
      <c r="O1066">
        <v>37740</v>
      </c>
      <c r="P1066">
        <v>18400</v>
      </c>
      <c r="Q1066">
        <v>4163.875</v>
      </c>
      <c r="R1066">
        <v>31080</v>
      </c>
      <c r="S1066">
        <v>998.41899999999998</v>
      </c>
      <c r="T1066">
        <v>24604.698</v>
      </c>
      <c r="U1066">
        <v>38400</v>
      </c>
      <c r="V1066">
        <v>52500</v>
      </c>
      <c r="W1066">
        <v>5110</v>
      </c>
      <c r="X1066">
        <v>57168.309000000001</v>
      </c>
      <c r="Y1066">
        <v>2095</v>
      </c>
      <c r="Z1066">
        <v>11300</v>
      </c>
      <c r="AA1066">
        <v>45750</v>
      </c>
      <c r="AB1066">
        <v>20432.346000000001</v>
      </c>
      <c r="AC1066">
        <v>642</v>
      </c>
      <c r="AD1066">
        <v>11.6</v>
      </c>
      <c r="AE1066">
        <v>23183.204000000002</v>
      </c>
      <c r="AF1066">
        <v>4906.6670000000004</v>
      </c>
      <c r="AG1066">
        <v>1070.133</v>
      </c>
      <c r="AH1066">
        <v>1090</v>
      </c>
      <c r="AI1066">
        <v>10880</v>
      </c>
      <c r="AJ1066" s="1">
        <v>46100</v>
      </c>
      <c r="AK1066" s="1">
        <v>77750</v>
      </c>
      <c r="AL1066" s="1">
        <v>134217.728</v>
      </c>
      <c r="AM1066" s="1">
        <v>94794.9</v>
      </c>
      <c r="AN1066" s="1">
        <v>188600</v>
      </c>
      <c r="AO1066" s="1">
        <v>108000</v>
      </c>
      <c r="AP1066" s="1">
        <v>308682.62</v>
      </c>
      <c r="AQ1066" s="1">
        <v>178500</v>
      </c>
    </row>
    <row r="1067" spans="7:43" x14ac:dyDescent="0.3">
      <c r="G1067" s="2">
        <v>42759</v>
      </c>
      <c r="H1067">
        <v>27740</v>
      </c>
      <c r="I1067">
        <v>1400</v>
      </c>
      <c r="J1067">
        <v>25540</v>
      </c>
      <c r="K1067">
        <v>10200</v>
      </c>
      <c r="L1067">
        <v>1835</v>
      </c>
      <c r="M1067">
        <v>11840</v>
      </c>
      <c r="N1067">
        <v>19780</v>
      </c>
      <c r="O1067">
        <v>38140</v>
      </c>
      <c r="P1067">
        <v>18660</v>
      </c>
      <c r="Q1067">
        <v>4198.4920000000002</v>
      </c>
      <c r="R1067">
        <v>31500</v>
      </c>
      <c r="S1067">
        <v>1006.739</v>
      </c>
      <c r="T1067">
        <v>25104.85</v>
      </c>
      <c r="U1067">
        <v>38840</v>
      </c>
      <c r="V1067">
        <v>52500</v>
      </c>
      <c r="W1067">
        <v>5110</v>
      </c>
      <c r="X1067">
        <v>57465.866999999998</v>
      </c>
      <c r="Y1067">
        <v>2075</v>
      </c>
      <c r="Z1067">
        <v>11300</v>
      </c>
      <c r="AA1067">
        <v>46150</v>
      </c>
      <c r="AB1067">
        <v>21113.423999999999</v>
      </c>
      <c r="AC1067">
        <v>645</v>
      </c>
      <c r="AD1067">
        <v>11.6</v>
      </c>
      <c r="AE1067">
        <v>23202.379000000001</v>
      </c>
      <c r="AF1067">
        <v>5020</v>
      </c>
      <c r="AG1067">
        <v>1079.125</v>
      </c>
      <c r="AH1067">
        <v>1090</v>
      </c>
      <c r="AI1067">
        <v>10920</v>
      </c>
      <c r="AJ1067" s="1">
        <v>46100</v>
      </c>
      <c r="AK1067" s="1">
        <v>77750</v>
      </c>
      <c r="AL1067" s="1">
        <v>134217.728</v>
      </c>
      <c r="AM1067" s="1">
        <v>94794.9</v>
      </c>
      <c r="AN1067" s="1">
        <v>188600</v>
      </c>
      <c r="AO1067" s="1">
        <v>108000</v>
      </c>
      <c r="AP1067" s="1">
        <v>308682.62</v>
      </c>
      <c r="AQ1067" s="1">
        <v>178500</v>
      </c>
    </row>
    <row r="1068" spans="7:43" x14ac:dyDescent="0.3">
      <c r="G1068" s="2">
        <v>42760</v>
      </c>
      <c r="H1068">
        <v>27780</v>
      </c>
      <c r="I1068">
        <v>1385</v>
      </c>
      <c r="J1068">
        <v>25500</v>
      </c>
      <c r="K1068">
        <v>10260</v>
      </c>
      <c r="L1068">
        <v>1840</v>
      </c>
      <c r="M1068">
        <v>11720</v>
      </c>
      <c r="N1068">
        <v>19600</v>
      </c>
      <c r="O1068">
        <v>38040</v>
      </c>
      <c r="P1068">
        <v>18580</v>
      </c>
      <c r="Q1068">
        <v>4198.4920000000002</v>
      </c>
      <c r="R1068">
        <v>31600</v>
      </c>
      <c r="S1068">
        <v>1006.739</v>
      </c>
      <c r="T1068">
        <v>25271.566999999999</v>
      </c>
      <c r="U1068">
        <v>38880</v>
      </c>
      <c r="V1068">
        <v>52500</v>
      </c>
      <c r="W1068">
        <v>5110</v>
      </c>
      <c r="X1068">
        <v>57447.269</v>
      </c>
      <c r="Y1068">
        <v>2075</v>
      </c>
      <c r="Z1068">
        <v>11300</v>
      </c>
      <c r="AA1068">
        <v>46350</v>
      </c>
      <c r="AB1068">
        <v>21113.423999999999</v>
      </c>
      <c r="AC1068">
        <v>655</v>
      </c>
      <c r="AD1068">
        <v>11.6</v>
      </c>
      <c r="AE1068">
        <v>23394.133999999998</v>
      </c>
      <c r="AF1068">
        <v>5020</v>
      </c>
      <c r="AG1068">
        <v>1079.125</v>
      </c>
      <c r="AH1068">
        <v>1090</v>
      </c>
      <c r="AI1068">
        <v>10720</v>
      </c>
      <c r="AJ1068" s="1">
        <v>46100</v>
      </c>
      <c r="AK1068" s="1">
        <v>77750</v>
      </c>
      <c r="AL1068" s="1">
        <v>134217.728</v>
      </c>
      <c r="AM1068" s="1">
        <v>94794.9</v>
      </c>
      <c r="AN1068" s="1">
        <v>188600</v>
      </c>
      <c r="AO1068" s="1">
        <v>108000</v>
      </c>
      <c r="AP1068" s="1">
        <v>308682.62</v>
      </c>
      <c r="AQ1068" s="1">
        <v>178500</v>
      </c>
    </row>
    <row r="1069" spans="7:43" x14ac:dyDescent="0.3">
      <c r="G1069" s="2">
        <v>42761</v>
      </c>
      <c r="H1069">
        <v>28160</v>
      </c>
      <c r="I1069">
        <v>1390</v>
      </c>
      <c r="J1069">
        <v>25700</v>
      </c>
      <c r="K1069">
        <v>10400</v>
      </c>
      <c r="L1069">
        <v>1840</v>
      </c>
      <c r="M1069">
        <v>11900</v>
      </c>
      <c r="N1069">
        <v>19680</v>
      </c>
      <c r="O1069">
        <v>38300</v>
      </c>
      <c r="P1069">
        <v>18680</v>
      </c>
      <c r="Q1069">
        <v>4183.6559999999999</v>
      </c>
      <c r="R1069">
        <v>31420</v>
      </c>
      <c r="S1069">
        <v>1010.899</v>
      </c>
      <c r="T1069">
        <v>24882.560000000001</v>
      </c>
      <c r="U1069">
        <v>38820</v>
      </c>
      <c r="V1069">
        <v>51000</v>
      </c>
      <c r="W1069">
        <v>5110</v>
      </c>
      <c r="X1069">
        <v>56443.012000000002</v>
      </c>
      <c r="Y1069">
        <v>2140</v>
      </c>
      <c r="Z1069">
        <v>11300</v>
      </c>
      <c r="AA1069">
        <v>46000</v>
      </c>
      <c r="AB1069">
        <v>20977.207999999999</v>
      </c>
      <c r="AC1069">
        <v>643</v>
      </c>
      <c r="AD1069">
        <v>11.6</v>
      </c>
      <c r="AE1069">
        <v>23259.905999999999</v>
      </c>
      <c r="AF1069">
        <v>5133.3329999999996</v>
      </c>
      <c r="AG1069">
        <v>1097.1110000000001</v>
      </c>
      <c r="AH1069">
        <v>1115</v>
      </c>
      <c r="AI1069">
        <v>10940</v>
      </c>
      <c r="AJ1069" s="1">
        <v>46100</v>
      </c>
      <c r="AK1069" s="1">
        <v>77750</v>
      </c>
      <c r="AL1069" s="1">
        <v>134217.728</v>
      </c>
      <c r="AM1069" s="1">
        <v>94794.9</v>
      </c>
      <c r="AN1069" s="1">
        <v>188600</v>
      </c>
      <c r="AO1069" s="1">
        <v>108000</v>
      </c>
      <c r="AP1069" s="1">
        <v>308682.62</v>
      </c>
      <c r="AQ1069" s="1">
        <v>178500</v>
      </c>
    </row>
    <row r="1070" spans="7:43" x14ac:dyDescent="0.3">
      <c r="G1070" s="2">
        <v>42762</v>
      </c>
      <c r="H1070">
        <v>27780</v>
      </c>
      <c r="I1070">
        <v>1390</v>
      </c>
      <c r="J1070">
        <v>25520</v>
      </c>
      <c r="K1070">
        <v>10520</v>
      </c>
      <c r="L1070">
        <v>1830</v>
      </c>
      <c r="M1070">
        <v>11960</v>
      </c>
      <c r="N1070">
        <v>19600</v>
      </c>
      <c r="O1070">
        <v>38400</v>
      </c>
      <c r="P1070">
        <v>18700</v>
      </c>
      <c r="Q1070">
        <v>4238.0540000000001</v>
      </c>
      <c r="R1070">
        <v>31780</v>
      </c>
      <c r="S1070">
        <v>1010.899</v>
      </c>
      <c r="T1070">
        <v>24312.942999999999</v>
      </c>
      <c r="U1070">
        <v>39100</v>
      </c>
      <c r="V1070">
        <v>52000</v>
      </c>
      <c r="W1070">
        <v>5110</v>
      </c>
      <c r="X1070">
        <v>57317.088000000003</v>
      </c>
      <c r="Y1070">
        <v>2150</v>
      </c>
      <c r="Z1070">
        <v>11300</v>
      </c>
      <c r="AA1070">
        <v>45000</v>
      </c>
      <c r="AB1070">
        <v>20977.207999999999</v>
      </c>
      <c r="AC1070">
        <v>641</v>
      </c>
      <c r="AD1070">
        <v>11.6</v>
      </c>
      <c r="AE1070">
        <v>23585.89</v>
      </c>
      <c r="AF1070">
        <v>5193.3329999999996</v>
      </c>
      <c r="AG1070">
        <v>1088.1179999999999</v>
      </c>
      <c r="AH1070">
        <v>1145</v>
      </c>
      <c r="AI1070">
        <v>10960</v>
      </c>
      <c r="AJ1070" s="1">
        <v>46100</v>
      </c>
      <c r="AK1070" s="1">
        <v>77750</v>
      </c>
      <c r="AL1070" s="1">
        <v>134217.728</v>
      </c>
      <c r="AM1070" s="1">
        <v>94794.9</v>
      </c>
      <c r="AN1070" s="1">
        <v>188600</v>
      </c>
      <c r="AO1070" s="1">
        <v>108000</v>
      </c>
      <c r="AP1070" s="1">
        <v>308682.62</v>
      </c>
      <c r="AQ1070" s="1">
        <v>178500</v>
      </c>
    </row>
    <row r="1071" spans="7:43" x14ac:dyDescent="0.3">
      <c r="G1071" s="2">
        <v>42765</v>
      </c>
      <c r="H1071">
        <v>27620</v>
      </c>
      <c r="I1071">
        <v>1370</v>
      </c>
      <c r="J1071">
        <v>25500</v>
      </c>
      <c r="K1071">
        <v>10500</v>
      </c>
      <c r="L1071">
        <v>1820</v>
      </c>
      <c r="M1071">
        <v>11800</v>
      </c>
      <c r="N1071">
        <v>19420</v>
      </c>
      <c r="O1071">
        <v>38400</v>
      </c>
      <c r="P1071">
        <v>18600</v>
      </c>
      <c r="Q1071">
        <v>4183.6559999999999</v>
      </c>
      <c r="R1071">
        <v>31440</v>
      </c>
      <c r="S1071">
        <v>1015.059</v>
      </c>
      <c r="T1071">
        <v>24174.011999999999</v>
      </c>
      <c r="U1071">
        <v>39300</v>
      </c>
      <c r="V1071">
        <v>50800</v>
      </c>
      <c r="W1071">
        <v>5110</v>
      </c>
      <c r="X1071">
        <v>56721.972000000002</v>
      </c>
      <c r="Y1071">
        <v>2100</v>
      </c>
      <c r="Z1071">
        <v>10860</v>
      </c>
      <c r="AA1071">
        <v>42500</v>
      </c>
      <c r="AB1071">
        <v>20432.346000000001</v>
      </c>
      <c r="AC1071">
        <v>646</v>
      </c>
      <c r="AD1071">
        <v>11.6</v>
      </c>
      <c r="AE1071">
        <v>23336.608</v>
      </c>
      <c r="AF1071">
        <v>5200</v>
      </c>
      <c r="AG1071">
        <v>1088.1179999999999</v>
      </c>
      <c r="AH1071">
        <v>1120</v>
      </c>
      <c r="AI1071">
        <v>10940</v>
      </c>
      <c r="AJ1071" s="1">
        <v>46100</v>
      </c>
      <c r="AK1071" s="1">
        <v>77750</v>
      </c>
      <c r="AL1071" s="1">
        <v>134217.728</v>
      </c>
      <c r="AM1071" s="1">
        <v>94794.9</v>
      </c>
      <c r="AN1071" s="1">
        <v>188600</v>
      </c>
      <c r="AO1071" s="1">
        <v>108000</v>
      </c>
      <c r="AP1071" s="1">
        <v>308682.62</v>
      </c>
      <c r="AQ1071" s="1">
        <v>178500</v>
      </c>
    </row>
    <row r="1072" spans="7:43" x14ac:dyDescent="0.3">
      <c r="G1072" s="2">
        <v>42766</v>
      </c>
      <c r="H1072">
        <v>27560</v>
      </c>
      <c r="I1072">
        <v>1375</v>
      </c>
      <c r="J1072">
        <v>25480</v>
      </c>
      <c r="K1072">
        <v>10560</v>
      </c>
      <c r="L1072">
        <v>1800</v>
      </c>
      <c r="M1072">
        <v>11660</v>
      </c>
      <c r="N1072">
        <v>19360</v>
      </c>
      <c r="O1072">
        <v>38020</v>
      </c>
      <c r="P1072">
        <v>18840</v>
      </c>
      <c r="Q1072">
        <v>4203.4369999999999</v>
      </c>
      <c r="R1072">
        <v>31460</v>
      </c>
      <c r="S1072">
        <v>994.25900000000001</v>
      </c>
      <c r="T1072">
        <v>23937.829000000002</v>
      </c>
      <c r="U1072">
        <v>39000</v>
      </c>
      <c r="V1072">
        <v>52000</v>
      </c>
      <c r="W1072">
        <v>5200</v>
      </c>
      <c r="X1072">
        <v>55661.921999999999</v>
      </c>
      <c r="Y1072">
        <v>2080</v>
      </c>
      <c r="Z1072">
        <v>11280</v>
      </c>
      <c r="AA1072">
        <v>42150</v>
      </c>
      <c r="AB1072">
        <v>20432.346000000001</v>
      </c>
      <c r="AC1072">
        <v>638</v>
      </c>
      <c r="AD1072">
        <v>11.6</v>
      </c>
      <c r="AE1072">
        <v>23068.151000000002</v>
      </c>
      <c r="AF1072">
        <v>5200</v>
      </c>
      <c r="AG1072">
        <v>1061.1400000000001</v>
      </c>
      <c r="AH1072">
        <v>1140</v>
      </c>
      <c r="AI1072">
        <v>10800</v>
      </c>
      <c r="AJ1072" s="1">
        <v>46100</v>
      </c>
      <c r="AK1072" s="1">
        <v>77750</v>
      </c>
      <c r="AL1072" s="1">
        <v>134217.728</v>
      </c>
      <c r="AM1072" s="1">
        <v>94794.9</v>
      </c>
      <c r="AN1072" s="1">
        <v>188600</v>
      </c>
      <c r="AO1072" s="1">
        <v>108000</v>
      </c>
      <c r="AP1072" s="1">
        <v>308682.62</v>
      </c>
      <c r="AQ1072" s="1">
        <v>178500</v>
      </c>
    </row>
    <row r="1073" spans="7:43" x14ac:dyDescent="0.3">
      <c r="G1073" s="2">
        <v>42767</v>
      </c>
      <c r="H1073">
        <v>27580</v>
      </c>
      <c r="I1073">
        <v>1395</v>
      </c>
      <c r="J1073">
        <v>25300</v>
      </c>
      <c r="K1073">
        <v>10480</v>
      </c>
      <c r="L1073">
        <v>1810</v>
      </c>
      <c r="M1073">
        <v>11680</v>
      </c>
      <c r="N1073">
        <v>19500</v>
      </c>
      <c r="O1073">
        <v>38400</v>
      </c>
      <c r="P1073">
        <v>18580</v>
      </c>
      <c r="Q1073">
        <v>4277.6149999999998</v>
      </c>
      <c r="R1073">
        <v>31200</v>
      </c>
      <c r="S1073">
        <v>998.41899999999998</v>
      </c>
      <c r="T1073">
        <v>24104.545999999998</v>
      </c>
      <c r="U1073">
        <v>39060</v>
      </c>
      <c r="V1073">
        <v>52000</v>
      </c>
      <c r="W1073">
        <v>5200</v>
      </c>
      <c r="X1073">
        <v>56517.400999999998</v>
      </c>
      <c r="Y1073">
        <v>2050</v>
      </c>
      <c r="Z1073">
        <v>11280</v>
      </c>
      <c r="AA1073">
        <v>41500</v>
      </c>
      <c r="AB1073">
        <v>20432.346000000001</v>
      </c>
      <c r="AC1073">
        <v>633</v>
      </c>
      <c r="AD1073">
        <v>11.6</v>
      </c>
      <c r="AE1073">
        <v>22914.745999999999</v>
      </c>
      <c r="AF1073">
        <v>5173.3329999999996</v>
      </c>
      <c r="AG1073">
        <v>1079.125</v>
      </c>
      <c r="AH1073">
        <v>1130</v>
      </c>
      <c r="AI1073">
        <v>10840</v>
      </c>
      <c r="AJ1073" s="1">
        <v>46100</v>
      </c>
      <c r="AK1073" s="1">
        <v>77750</v>
      </c>
      <c r="AL1073" s="1">
        <v>134217.728</v>
      </c>
      <c r="AM1073" s="1">
        <v>94794.9</v>
      </c>
      <c r="AN1073" s="1">
        <v>188600</v>
      </c>
      <c r="AO1073" s="1">
        <v>108000</v>
      </c>
      <c r="AP1073" s="1">
        <v>308682.62</v>
      </c>
      <c r="AQ1073" s="1">
        <v>178500</v>
      </c>
    </row>
    <row r="1074" spans="7:43" x14ac:dyDescent="0.3">
      <c r="G1074" s="2">
        <v>42768</v>
      </c>
      <c r="H1074">
        <v>27840</v>
      </c>
      <c r="I1074">
        <v>1390</v>
      </c>
      <c r="J1074">
        <v>25540</v>
      </c>
      <c r="K1074">
        <v>10540</v>
      </c>
      <c r="L1074">
        <v>1825</v>
      </c>
      <c r="M1074">
        <v>11780</v>
      </c>
      <c r="N1074">
        <v>19800</v>
      </c>
      <c r="O1074">
        <v>38800</v>
      </c>
      <c r="P1074">
        <v>18820</v>
      </c>
      <c r="Q1074">
        <v>4252.8890000000001</v>
      </c>
      <c r="R1074">
        <v>31200</v>
      </c>
      <c r="S1074">
        <v>1010.899</v>
      </c>
      <c r="T1074">
        <v>24104.545999999998</v>
      </c>
      <c r="U1074">
        <v>39460</v>
      </c>
      <c r="V1074">
        <v>52000</v>
      </c>
      <c r="W1074">
        <v>5200</v>
      </c>
      <c r="X1074">
        <v>55903.688000000002</v>
      </c>
      <c r="Y1074">
        <v>2110</v>
      </c>
      <c r="Z1074">
        <v>11280</v>
      </c>
      <c r="AA1074">
        <v>42400</v>
      </c>
      <c r="AB1074">
        <v>20432.346000000001</v>
      </c>
      <c r="AC1074">
        <v>637</v>
      </c>
      <c r="AD1074">
        <v>11.6</v>
      </c>
      <c r="AE1074">
        <v>23106.502</v>
      </c>
      <c r="AF1074">
        <v>5180</v>
      </c>
      <c r="AG1074">
        <v>1088.1179999999999</v>
      </c>
      <c r="AH1074">
        <v>1135</v>
      </c>
      <c r="AI1074">
        <v>10880</v>
      </c>
      <c r="AJ1074" s="1">
        <v>46100</v>
      </c>
      <c r="AK1074" s="1">
        <v>77750</v>
      </c>
      <c r="AL1074" s="1">
        <v>134217.728</v>
      </c>
      <c r="AM1074" s="1">
        <v>94794.9</v>
      </c>
      <c r="AN1074" s="1">
        <v>188600</v>
      </c>
      <c r="AO1074" s="1">
        <v>108000</v>
      </c>
      <c r="AP1074" s="1">
        <v>308682.62</v>
      </c>
      <c r="AQ1074" s="1">
        <v>178500</v>
      </c>
    </row>
    <row r="1075" spans="7:43" x14ac:dyDescent="0.3">
      <c r="G1075" s="2">
        <v>42769</v>
      </c>
      <c r="H1075">
        <v>27800</v>
      </c>
      <c r="I1075">
        <v>1385</v>
      </c>
      <c r="J1075">
        <v>25560</v>
      </c>
      <c r="K1075">
        <v>10640</v>
      </c>
      <c r="L1075">
        <v>1830</v>
      </c>
      <c r="M1075">
        <v>11880</v>
      </c>
      <c r="N1075">
        <v>19900</v>
      </c>
      <c r="O1075">
        <v>38680</v>
      </c>
      <c r="P1075">
        <v>18820</v>
      </c>
      <c r="Q1075">
        <v>4297.3959999999997</v>
      </c>
      <c r="R1075">
        <v>31540</v>
      </c>
      <c r="S1075">
        <v>1015.059</v>
      </c>
      <c r="T1075">
        <v>24132.331999999999</v>
      </c>
      <c r="U1075">
        <v>39480</v>
      </c>
      <c r="V1075">
        <v>52000</v>
      </c>
      <c r="W1075">
        <v>5200</v>
      </c>
      <c r="X1075">
        <v>55866.493000000002</v>
      </c>
      <c r="Y1075">
        <v>2110</v>
      </c>
      <c r="Z1075">
        <v>11280</v>
      </c>
      <c r="AA1075">
        <v>42500</v>
      </c>
      <c r="AB1075">
        <v>20228.022000000001</v>
      </c>
      <c r="AC1075">
        <v>639</v>
      </c>
      <c r="AD1075">
        <v>11.6</v>
      </c>
      <c r="AE1075">
        <v>23374.958999999999</v>
      </c>
      <c r="AF1075">
        <v>5206.6670000000004</v>
      </c>
      <c r="AG1075">
        <v>1088.1179999999999</v>
      </c>
      <c r="AH1075">
        <v>1125</v>
      </c>
      <c r="AI1075">
        <v>10860</v>
      </c>
      <c r="AJ1075" s="1">
        <v>46100</v>
      </c>
      <c r="AK1075" s="1">
        <v>77750</v>
      </c>
      <c r="AL1075" s="1">
        <v>134217.728</v>
      </c>
      <c r="AM1075" s="1">
        <v>94794.9</v>
      </c>
      <c r="AN1075" s="1">
        <v>188600</v>
      </c>
      <c r="AO1075" s="1">
        <v>108000</v>
      </c>
      <c r="AP1075" s="1">
        <v>308682.62</v>
      </c>
      <c r="AQ1075" s="1">
        <v>178500</v>
      </c>
    </row>
    <row r="1076" spans="7:43" x14ac:dyDescent="0.3">
      <c r="G1076" s="2">
        <v>42772</v>
      </c>
      <c r="H1076">
        <v>27800</v>
      </c>
      <c r="I1076">
        <v>1375</v>
      </c>
      <c r="J1076">
        <v>25540</v>
      </c>
      <c r="K1076">
        <v>10760</v>
      </c>
      <c r="L1076">
        <v>1820</v>
      </c>
      <c r="M1076">
        <v>11920</v>
      </c>
      <c r="N1076">
        <v>19940</v>
      </c>
      <c r="O1076">
        <v>38640</v>
      </c>
      <c r="P1076">
        <v>18800</v>
      </c>
      <c r="Q1076">
        <v>4242.9989999999998</v>
      </c>
      <c r="R1076">
        <v>31000</v>
      </c>
      <c r="S1076">
        <v>1010.899</v>
      </c>
      <c r="T1076">
        <v>24201.797999999999</v>
      </c>
      <c r="U1076">
        <v>39440</v>
      </c>
      <c r="V1076">
        <v>52000</v>
      </c>
      <c r="W1076">
        <v>5200</v>
      </c>
      <c r="X1076">
        <v>56387.22</v>
      </c>
      <c r="Y1076">
        <v>2110</v>
      </c>
      <c r="Z1076">
        <v>11280</v>
      </c>
      <c r="AA1076">
        <v>40650</v>
      </c>
      <c r="AB1076">
        <v>20228.022000000001</v>
      </c>
      <c r="AC1076">
        <v>648</v>
      </c>
      <c r="AD1076">
        <v>11.6</v>
      </c>
      <c r="AE1076">
        <v>23010.624</v>
      </c>
      <c r="AF1076">
        <v>5226.6670000000004</v>
      </c>
      <c r="AG1076">
        <v>1092.614</v>
      </c>
      <c r="AH1076">
        <v>1105</v>
      </c>
      <c r="AI1076">
        <v>10900</v>
      </c>
      <c r="AJ1076" s="1">
        <v>46100</v>
      </c>
      <c r="AK1076" s="1">
        <v>77750</v>
      </c>
      <c r="AL1076" s="1">
        <v>134217.728</v>
      </c>
      <c r="AM1076" s="1">
        <v>94794.9</v>
      </c>
      <c r="AN1076" s="1">
        <v>188600</v>
      </c>
      <c r="AO1076" s="1">
        <v>108000</v>
      </c>
      <c r="AP1076" s="1">
        <v>308682.62</v>
      </c>
      <c r="AQ1076" s="1">
        <v>178500</v>
      </c>
    </row>
    <row r="1077" spans="7:43" x14ac:dyDescent="0.3">
      <c r="G1077" s="2">
        <v>42773</v>
      </c>
      <c r="H1077">
        <v>27480</v>
      </c>
      <c r="I1077">
        <v>1355</v>
      </c>
      <c r="J1077">
        <v>25300</v>
      </c>
      <c r="K1077">
        <v>10620</v>
      </c>
      <c r="L1077">
        <v>1820</v>
      </c>
      <c r="M1077">
        <v>11880</v>
      </c>
      <c r="N1077">
        <v>19900</v>
      </c>
      <c r="O1077">
        <v>38480</v>
      </c>
      <c r="P1077">
        <v>18860</v>
      </c>
      <c r="Q1077">
        <v>4282.5609999999997</v>
      </c>
      <c r="R1077">
        <v>30640</v>
      </c>
      <c r="S1077">
        <v>1015.059</v>
      </c>
      <c r="T1077">
        <v>24243.476999999999</v>
      </c>
      <c r="U1077">
        <v>39300</v>
      </c>
      <c r="V1077">
        <v>52000</v>
      </c>
      <c r="W1077">
        <v>5100</v>
      </c>
      <c r="X1077">
        <v>55978.076999999997</v>
      </c>
      <c r="Y1077">
        <v>2125</v>
      </c>
      <c r="Z1077">
        <v>11480</v>
      </c>
      <c r="AA1077">
        <v>41250</v>
      </c>
      <c r="AB1077">
        <v>20228.022000000001</v>
      </c>
      <c r="AC1077">
        <v>648</v>
      </c>
      <c r="AD1077">
        <v>11.6</v>
      </c>
      <c r="AE1077">
        <v>22818.868999999999</v>
      </c>
      <c r="AF1077">
        <v>5253.3329999999996</v>
      </c>
      <c r="AG1077">
        <v>1097.1110000000001</v>
      </c>
      <c r="AH1077">
        <v>1115</v>
      </c>
      <c r="AI1077">
        <v>10920</v>
      </c>
      <c r="AJ1077" s="1">
        <v>46100</v>
      </c>
      <c r="AK1077" s="1">
        <v>77750</v>
      </c>
      <c r="AL1077" s="1">
        <v>134217.728</v>
      </c>
      <c r="AM1077" s="1">
        <v>94794.9</v>
      </c>
      <c r="AN1077" s="1">
        <v>188600</v>
      </c>
      <c r="AO1077" s="1">
        <v>108000</v>
      </c>
      <c r="AP1077" s="1">
        <v>308682.62</v>
      </c>
      <c r="AQ1077" s="1">
        <v>178500</v>
      </c>
    </row>
    <row r="1078" spans="7:43" x14ac:dyDescent="0.3">
      <c r="G1078" s="2">
        <v>42774</v>
      </c>
      <c r="H1078">
        <v>27280</v>
      </c>
      <c r="I1078">
        <v>1355</v>
      </c>
      <c r="J1078">
        <v>25120</v>
      </c>
      <c r="K1078">
        <v>10520</v>
      </c>
      <c r="L1078">
        <v>1805</v>
      </c>
      <c r="M1078">
        <v>11860</v>
      </c>
      <c r="N1078">
        <v>19500</v>
      </c>
      <c r="O1078">
        <v>37960</v>
      </c>
      <c r="P1078">
        <v>18620</v>
      </c>
      <c r="Q1078">
        <v>4322.1220000000003</v>
      </c>
      <c r="R1078">
        <v>30040</v>
      </c>
      <c r="S1078">
        <v>1002.579</v>
      </c>
      <c r="T1078">
        <v>24132.331999999999</v>
      </c>
      <c r="U1078">
        <v>38800</v>
      </c>
      <c r="V1078">
        <v>52000</v>
      </c>
      <c r="W1078">
        <v>5100</v>
      </c>
      <c r="X1078">
        <v>56405.817000000003</v>
      </c>
      <c r="Y1078">
        <v>2075</v>
      </c>
      <c r="Z1078">
        <v>11480</v>
      </c>
      <c r="AA1078">
        <v>41200</v>
      </c>
      <c r="AB1078">
        <v>20228.022000000001</v>
      </c>
      <c r="AC1078">
        <v>647</v>
      </c>
      <c r="AD1078">
        <v>11.5</v>
      </c>
      <c r="AE1078">
        <v>22742.167000000001</v>
      </c>
      <c r="AF1078">
        <v>5246.6670000000004</v>
      </c>
      <c r="AG1078">
        <v>1070.133</v>
      </c>
      <c r="AH1078">
        <v>1130</v>
      </c>
      <c r="AI1078">
        <v>10880</v>
      </c>
      <c r="AJ1078" s="1">
        <v>46100</v>
      </c>
      <c r="AK1078" s="1">
        <v>77750</v>
      </c>
      <c r="AL1078" s="1">
        <v>134217.728</v>
      </c>
      <c r="AM1078" s="1">
        <v>94794.9</v>
      </c>
      <c r="AN1078" s="1">
        <v>188600</v>
      </c>
      <c r="AO1078" s="1">
        <v>108000</v>
      </c>
      <c r="AP1078" s="1">
        <v>308682.62</v>
      </c>
      <c r="AQ1078" s="1">
        <v>178500</v>
      </c>
    </row>
    <row r="1079" spans="7:43" x14ac:dyDescent="0.3">
      <c r="G1079" s="2">
        <v>42775</v>
      </c>
      <c r="H1079">
        <v>27220</v>
      </c>
      <c r="I1079">
        <v>1355</v>
      </c>
      <c r="J1079">
        <v>25120</v>
      </c>
      <c r="K1079">
        <v>10600</v>
      </c>
      <c r="L1079">
        <v>1815</v>
      </c>
      <c r="M1079">
        <v>11700</v>
      </c>
      <c r="N1079">
        <v>19240</v>
      </c>
      <c r="O1079">
        <v>37320</v>
      </c>
      <c r="P1079">
        <v>18500</v>
      </c>
      <c r="Q1079">
        <v>4351.7939999999999</v>
      </c>
      <c r="R1079">
        <v>29820</v>
      </c>
      <c r="S1079">
        <v>1006.739</v>
      </c>
      <c r="T1079">
        <v>23896.149000000001</v>
      </c>
      <c r="U1079">
        <v>38260</v>
      </c>
      <c r="V1079">
        <v>52000</v>
      </c>
      <c r="W1079">
        <v>5100</v>
      </c>
      <c r="X1079">
        <v>56443.012000000002</v>
      </c>
      <c r="Y1079">
        <v>2145</v>
      </c>
      <c r="Z1079">
        <v>11480</v>
      </c>
      <c r="AA1079">
        <v>42400</v>
      </c>
      <c r="AB1079">
        <v>20228.022000000001</v>
      </c>
      <c r="AC1079">
        <v>649</v>
      </c>
      <c r="AD1079">
        <v>11.5</v>
      </c>
      <c r="AE1079">
        <v>23010.624</v>
      </c>
      <c r="AF1079">
        <v>5293.3329999999996</v>
      </c>
      <c r="AG1079">
        <v>1079.125</v>
      </c>
      <c r="AH1079">
        <v>1135</v>
      </c>
      <c r="AI1079">
        <v>10780</v>
      </c>
      <c r="AJ1079" s="1">
        <v>46100</v>
      </c>
      <c r="AK1079" s="1">
        <v>77750</v>
      </c>
      <c r="AL1079" s="1">
        <v>134217.728</v>
      </c>
      <c r="AM1079" s="1">
        <v>94794.9</v>
      </c>
      <c r="AN1079" s="1">
        <v>188600</v>
      </c>
      <c r="AO1079" s="1">
        <v>108000</v>
      </c>
      <c r="AP1079" s="1">
        <v>308682.62</v>
      </c>
      <c r="AQ1079" s="1">
        <v>178500</v>
      </c>
    </row>
    <row r="1080" spans="7:43" x14ac:dyDescent="0.3">
      <c r="G1080" s="2">
        <v>42776</v>
      </c>
      <c r="H1080">
        <v>27240</v>
      </c>
      <c r="I1080">
        <v>1380</v>
      </c>
      <c r="J1080">
        <v>25220</v>
      </c>
      <c r="K1080">
        <v>10560</v>
      </c>
      <c r="L1080">
        <v>1805</v>
      </c>
      <c r="M1080">
        <v>11700</v>
      </c>
      <c r="N1080">
        <v>19220</v>
      </c>
      <c r="O1080">
        <v>37580</v>
      </c>
      <c r="P1080">
        <v>18580</v>
      </c>
      <c r="Q1080">
        <v>4302.3410000000003</v>
      </c>
      <c r="R1080">
        <v>30140</v>
      </c>
      <c r="S1080">
        <v>1002.579</v>
      </c>
      <c r="T1080">
        <v>23590.501</v>
      </c>
      <c r="U1080">
        <v>38260</v>
      </c>
      <c r="V1080">
        <v>52000</v>
      </c>
      <c r="W1080">
        <v>5100</v>
      </c>
      <c r="X1080">
        <v>56368.622000000003</v>
      </c>
      <c r="Y1080">
        <v>2165</v>
      </c>
      <c r="Z1080">
        <v>11480</v>
      </c>
      <c r="AA1080">
        <v>42950</v>
      </c>
      <c r="AB1080">
        <v>19247.27</v>
      </c>
      <c r="AC1080">
        <v>653</v>
      </c>
      <c r="AD1080">
        <v>11.5</v>
      </c>
      <c r="AE1080">
        <v>23010.624</v>
      </c>
      <c r="AF1080">
        <v>5246.6670000000004</v>
      </c>
      <c r="AG1080">
        <v>1074.6289999999999</v>
      </c>
      <c r="AH1080">
        <v>1155</v>
      </c>
      <c r="AI1080">
        <v>10840</v>
      </c>
      <c r="AJ1080" s="1">
        <v>46100</v>
      </c>
      <c r="AK1080" s="1">
        <v>77750</v>
      </c>
      <c r="AL1080" s="1">
        <v>134217.728</v>
      </c>
      <c r="AM1080" s="1">
        <v>94794.9</v>
      </c>
      <c r="AN1080" s="1">
        <v>188600</v>
      </c>
      <c r="AO1080" s="1">
        <v>108000</v>
      </c>
      <c r="AP1080" s="1">
        <v>308682.62</v>
      </c>
      <c r="AQ1080" s="1">
        <v>178500</v>
      </c>
    </row>
    <row r="1081" spans="7:43" x14ac:dyDescent="0.3">
      <c r="G1081" s="2">
        <v>42779</v>
      </c>
      <c r="H1081">
        <v>27300</v>
      </c>
      <c r="I1081">
        <v>1375</v>
      </c>
      <c r="J1081">
        <v>25220</v>
      </c>
      <c r="K1081">
        <v>10740</v>
      </c>
      <c r="L1081">
        <v>1830</v>
      </c>
      <c r="M1081">
        <v>11780</v>
      </c>
      <c r="N1081">
        <v>19600</v>
      </c>
      <c r="O1081">
        <v>37760</v>
      </c>
      <c r="P1081">
        <v>18600</v>
      </c>
      <c r="Q1081">
        <v>4292.451</v>
      </c>
      <c r="R1081">
        <v>30340</v>
      </c>
      <c r="S1081">
        <v>998.41899999999998</v>
      </c>
      <c r="T1081">
        <v>22812.487000000001</v>
      </c>
      <c r="U1081">
        <v>38480</v>
      </c>
      <c r="V1081">
        <v>52000</v>
      </c>
      <c r="W1081">
        <v>5000</v>
      </c>
      <c r="X1081">
        <v>56424.413999999997</v>
      </c>
      <c r="Y1081">
        <v>2185</v>
      </c>
      <c r="Z1081">
        <v>11500</v>
      </c>
      <c r="AA1081">
        <v>42500</v>
      </c>
      <c r="AB1081">
        <v>19247.27</v>
      </c>
      <c r="AC1081">
        <v>654</v>
      </c>
      <c r="AD1081">
        <v>11.5</v>
      </c>
      <c r="AE1081">
        <v>23048.974999999999</v>
      </c>
      <c r="AF1081">
        <v>5286.6670000000004</v>
      </c>
      <c r="AG1081">
        <v>1074.6289999999999</v>
      </c>
      <c r="AH1081">
        <v>1150</v>
      </c>
      <c r="AI1081">
        <v>10800</v>
      </c>
      <c r="AJ1081" s="1">
        <v>46100</v>
      </c>
      <c r="AK1081" s="1">
        <v>77750</v>
      </c>
      <c r="AL1081" s="1">
        <v>134217.728</v>
      </c>
      <c r="AM1081" s="1">
        <v>94794.9</v>
      </c>
      <c r="AN1081" s="1">
        <v>188600</v>
      </c>
      <c r="AO1081" s="1">
        <v>108000</v>
      </c>
      <c r="AP1081" s="1">
        <v>308682.62</v>
      </c>
      <c r="AQ1081" s="1">
        <v>178500</v>
      </c>
    </row>
    <row r="1082" spans="7:43" x14ac:dyDescent="0.3">
      <c r="G1082" s="2">
        <v>42780</v>
      </c>
      <c r="H1082">
        <v>26840</v>
      </c>
      <c r="I1082">
        <v>1365</v>
      </c>
      <c r="J1082">
        <v>24720</v>
      </c>
      <c r="K1082">
        <v>10600</v>
      </c>
      <c r="L1082">
        <v>1815</v>
      </c>
      <c r="M1082">
        <v>11700</v>
      </c>
      <c r="N1082">
        <v>19280</v>
      </c>
      <c r="O1082">
        <v>36860</v>
      </c>
      <c r="P1082">
        <v>18300</v>
      </c>
      <c r="Q1082">
        <v>4262.78</v>
      </c>
      <c r="R1082">
        <v>29980</v>
      </c>
      <c r="S1082">
        <v>952.65800000000002</v>
      </c>
      <c r="T1082">
        <v>19464.246999999999</v>
      </c>
      <c r="U1082">
        <v>37660</v>
      </c>
      <c r="V1082">
        <v>52000</v>
      </c>
      <c r="W1082">
        <v>5000</v>
      </c>
      <c r="X1082">
        <v>51644.891000000003</v>
      </c>
      <c r="Y1082">
        <v>2185</v>
      </c>
      <c r="Z1082">
        <v>11500</v>
      </c>
      <c r="AA1082">
        <v>41650</v>
      </c>
      <c r="AB1082">
        <v>17980.464</v>
      </c>
      <c r="AC1082">
        <v>649</v>
      </c>
      <c r="AD1082">
        <v>11.5</v>
      </c>
      <c r="AE1082">
        <v>22818.868999999999</v>
      </c>
      <c r="AF1082">
        <v>5200</v>
      </c>
      <c r="AG1082">
        <v>1025.1690000000001</v>
      </c>
      <c r="AH1082">
        <v>1090</v>
      </c>
      <c r="AI1082">
        <v>10720</v>
      </c>
      <c r="AJ1082" s="1">
        <v>46100</v>
      </c>
      <c r="AK1082" s="1">
        <v>77750</v>
      </c>
      <c r="AL1082" s="1">
        <v>134217.728</v>
      </c>
      <c r="AM1082" s="1">
        <v>94794.9</v>
      </c>
      <c r="AN1082" s="1">
        <v>188600</v>
      </c>
      <c r="AO1082" s="1">
        <v>108000</v>
      </c>
      <c r="AP1082" s="1">
        <v>308682.62</v>
      </c>
      <c r="AQ1082" s="1">
        <v>178500</v>
      </c>
    </row>
    <row r="1083" spans="7:43" x14ac:dyDescent="0.3">
      <c r="G1083" s="2">
        <v>42781</v>
      </c>
      <c r="H1083">
        <v>27300</v>
      </c>
      <c r="I1083">
        <v>1365</v>
      </c>
      <c r="J1083">
        <v>24920</v>
      </c>
      <c r="K1083">
        <v>10700</v>
      </c>
      <c r="L1083">
        <v>1815</v>
      </c>
      <c r="M1083">
        <v>11760</v>
      </c>
      <c r="N1083">
        <v>19440</v>
      </c>
      <c r="O1083">
        <v>37140</v>
      </c>
      <c r="P1083">
        <v>18400</v>
      </c>
      <c r="Q1083">
        <v>4282.5609999999997</v>
      </c>
      <c r="R1083">
        <v>29800</v>
      </c>
      <c r="S1083">
        <v>952.65800000000002</v>
      </c>
      <c r="T1083">
        <v>20839.665000000001</v>
      </c>
      <c r="U1083">
        <v>38000</v>
      </c>
      <c r="V1083">
        <v>52000</v>
      </c>
      <c r="W1083">
        <v>5000</v>
      </c>
      <c r="X1083">
        <v>55327.17</v>
      </c>
      <c r="Y1083">
        <v>2220</v>
      </c>
      <c r="Z1083">
        <v>11500</v>
      </c>
      <c r="AA1083">
        <v>43250</v>
      </c>
      <c r="AB1083">
        <v>17708.032999999999</v>
      </c>
      <c r="AC1083">
        <v>645</v>
      </c>
      <c r="AD1083">
        <v>11</v>
      </c>
      <c r="AE1083">
        <v>22953.097000000002</v>
      </c>
      <c r="AF1083">
        <v>5233.3329999999996</v>
      </c>
      <c r="AG1083">
        <v>1020.673</v>
      </c>
      <c r="AH1083">
        <v>1080</v>
      </c>
      <c r="AI1083">
        <v>10800</v>
      </c>
      <c r="AJ1083" s="1">
        <v>46100</v>
      </c>
      <c r="AK1083" s="1">
        <v>77750</v>
      </c>
      <c r="AL1083" s="1">
        <v>134217.728</v>
      </c>
      <c r="AM1083" s="1">
        <v>94794.9</v>
      </c>
      <c r="AN1083" s="1">
        <v>188600</v>
      </c>
      <c r="AO1083" s="1">
        <v>108000</v>
      </c>
      <c r="AP1083" s="1">
        <v>308682.62</v>
      </c>
      <c r="AQ1083" s="1">
        <v>178500</v>
      </c>
    </row>
    <row r="1084" spans="7:43" x14ac:dyDescent="0.3">
      <c r="G1084" s="2">
        <v>42782</v>
      </c>
      <c r="H1084">
        <v>27640</v>
      </c>
      <c r="I1084">
        <v>1360</v>
      </c>
      <c r="J1084">
        <v>25300</v>
      </c>
      <c r="K1084">
        <v>10800</v>
      </c>
      <c r="L1084">
        <v>1830</v>
      </c>
      <c r="M1084">
        <v>11780</v>
      </c>
      <c r="N1084">
        <v>19660</v>
      </c>
      <c r="O1084">
        <v>37560</v>
      </c>
      <c r="P1084">
        <v>18640</v>
      </c>
      <c r="Q1084">
        <v>4297.3959999999997</v>
      </c>
      <c r="R1084">
        <v>30160</v>
      </c>
      <c r="S1084">
        <v>969.298</v>
      </c>
      <c r="T1084">
        <v>20492.337</v>
      </c>
      <c r="U1084">
        <v>38440</v>
      </c>
      <c r="V1084">
        <v>52000</v>
      </c>
      <c r="W1084">
        <v>5000</v>
      </c>
      <c r="X1084">
        <v>53913.77</v>
      </c>
      <c r="Y1084">
        <v>2365</v>
      </c>
      <c r="Z1084">
        <v>11500</v>
      </c>
      <c r="AA1084">
        <v>43650</v>
      </c>
      <c r="AB1084">
        <v>17708.032999999999</v>
      </c>
      <c r="AC1084">
        <v>644</v>
      </c>
      <c r="AD1084">
        <v>11</v>
      </c>
      <c r="AE1084">
        <v>23048.974999999999</v>
      </c>
      <c r="AF1084">
        <v>5280</v>
      </c>
      <c r="AG1084">
        <v>1043.154</v>
      </c>
      <c r="AH1084">
        <v>1095</v>
      </c>
      <c r="AI1084">
        <v>10800</v>
      </c>
      <c r="AJ1084" s="1">
        <v>46100</v>
      </c>
      <c r="AK1084" s="1">
        <v>77750</v>
      </c>
      <c r="AL1084" s="1">
        <v>134217.728</v>
      </c>
      <c r="AM1084" s="1">
        <v>94794.9</v>
      </c>
      <c r="AN1084" s="1">
        <v>188600</v>
      </c>
      <c r="AO1084" s="1">
        <v>108000</v>
      </c>
      <c r="AP1084" s="1">
        <v>308682.62</v>
      </c>
      <c r="AQ1084" s="1">
        <v>178500</v>
      </c>
    </row>
    <row r="1085" spans="7:43" x14ac:dyDescent="0.3">
      <c r="G1085" s="2">
        <v>42783</v>
      </c>
      <c r="H1085">
        <v>27340</v>
      </c>
      <c r="I1085">
        <v>1350</v>
      </c>
      <c r="J1085">
        <v>25060</v>
      </c>
      <c r="K1085">
        <v>10840</v>
      </c>
      <c r="L1085">
        <v>1830</v>
      </c>
      <c r="M1085">
        <v>11800</v>
      </c>
      <c r="N1085">
        <v>19700</v>
      </c>
      <c r="O1085">
        <v>37560</v>
      </c>
      <c r="P1085">
        <v>18760</v>
      </c>
      <c r="Q1085">
        <v>4297.3959999999997</v>
      </c>
      <c r="R1085">
        <v>30180</v>
      </c>
      <c r="S1085">
        <v>973.45899999999995</v>
      </c>
      <c r="T1085">
        <v>19658.751</v>
      </c>
      <c r="U1085">
        <v>38740</v>
      </c>
      <c r="V1085">
        <v>52000</v>
      </c>
      <c r="W1085">
        <v>5030</v>
      </c>
      <c r="X1085">
        <v>54415.898999999998</v>
      </c>
      <c r="Y1085">
        <v>2400</v>
      </c>
      <c r="Z1085">
        <v>11500</v>
      </c>
      <c r="AA1085">
        <v>43750</v>
      </c>
      <c r="AB1085">
        <v>16686.416000000001</v>
      </c>
      <c r="AC1085">
        <v>643</v>
      </c>
      <c r="AD1085">
        <v>11</v>
      </c>
      <c r="AE1085">
        <v>23048.974999999999</v>
      </c>
      <c r="AF1085">
        <v>5260</v>
      </c>
      <c r="AG1085">
        <v>1043.154</v>
      </c>
      <c r="AH1085">
        <v>1100</v>
      </c>
      <c r="AI1085">
        <v>10820</v>
      </c>
      <c r="AJ1085" s="1">
        <v>46100</v>
      </c>
      <c r="AK1085" s="1">
        <v>77750</v>
      </c>
      <c r="AL1085" s="1">
        <v>134217.728</v>
      </c>
      <c r="AM1085" s="1">
        <v>94794.9</v>
      </c>
      <c r="AN1085" s="1">
        <v>188600</v>
      </c>
      <c r="AO1085" s="1">
        <v>108000</v>
      </c>
      <c r="AP1085" s="1">
        <v>308682.62</v>
      </c>
      <c r="AQ1085" s="1">
        <v>178500</v>
      </c>
    </row>
    <row r="1086" spans="7:43" x14ac:dyDescent="0.3">
      <c r="G1086" s="2">
        <v>42786</v>
      </c>
      <c r="H1086">
        <v>27400</v>
      </c>
      <c r="I1086">
        <v>1355</v>
      </c>
      <c r="J1086">
        <v>25040</v>
      </c>
      <c r="K1086">
        <v>10760</v>
      </c>
      <c r="L1086">
        <v>1815</v>
      </c>
      <c r="M1086">
        <v>11760</v>
      </c>
      <c r="N1086">
        <v>19660</v>
      </c>
      <c r="O1086">
        <v>37540</v>
      </c>
      <c r="P1086">
        <v>18760</v>
      </c>
      <c r="Q1086">
        <v>4307.2870000000003</v>
      </c>
      <c r="R1086">
        <v>29900</v>
      </c>
      <c r="S1086">
        <v>965.13800000000003</v>
      </c>
      <c r="T1086">
        <v>19867.147000000001</v>
      </c>
      <c r="U1086">
        <v>38500</v>
      </c>
      <c r="V1086">
        <v>52500</v>
      </c>
      <c r="W1086">
        <v>5030</v>
      </c>
      <c r="X1086">
        <v>55234.182999999997</v>
      </c>
      <c r="Y1086">
        <v>2430</v>
      </c>
      <c r="Z1086">
        <v>11500</v>
      </c>
      <c r="AA1086">
        <v>43700</v>
      </c>
      <c r="AB1086">
        <v>16005.338</v>
      </c>
      <c r="AC1086">
        <v>637</v>
      </c>
      <c r="AD1086">
        <v>11</v>
      </c>
      <c r="AE1086">
        <v>23279.080999999998</v>
      </c>
      <c r="AF1086">
        <v>5260</v>
      </c>
      <c r="AG1086">
        <v>1034.162</v>
      </c>
      <c r="AH1086">
        <v>1105</v>
      </c>
      <c r="AI1086">
        <v>10800</v>
      </c>
      <c r="AJ1086" s="1">
        <v>46100</v>
      </c>
      <c r="AK1086" s="1">
        <v>77750</v>
      </c>
      <c r="AL1086" s="1">
        <v>134217.728</v>
      </c>
      <c r="AM1086" s="1">
        <v>94794.9</v>
      </c>
      <c r="AN1086" s="1">
        <v>188600</v>
      </c>
      <c r="AO1086" s="1">
        <v>108000</v>
      </c>
      <c r="AP1086" s="1">
        <v>308682.62</v>
      </c>
      <c r="AQ1086" s="1">
        <v>178500</v>
      </c>
    </row>
    <row r="1087" spans="7:43" x14ac:dyDescent="0.3">
      <c r="G1087" s="2">
        <v>42787</v>
      </c>
      <c r="H1087">
        <v>27200</v>
      </c>
      <c r="I1087">
        <v>1345</v>
      </c>
      <c r="J1087">
        <v>25020</v>
      </c>
      <c r="K1087">
        <v>10780</v>
      </c>
      <c r="L1087">
        <v>1815</v>
      </c>
      <c r="M1087">
        <v>11740</v>
      </c>
      <c r="N1087">
        <v>19760</v>
      </c>
      <c r="O1087">
        <v>37480</v>
      </c>
      <c r="P1087">
        <v>18680</v>
      </c>
      <c r="Q1087">
        <v>4292.451</v>
      </c>
      <c r="R1087">
        <v>30100</v>
      </c>
      <c r="S1087">
        <v>956.81799999999998</v>
      </c>
      <c r="T1087">
        <v>19658.751</v>
      </c>
      <c r="U1087">
        <v>38100</v>
      </c>
      <c r="V1087">
        <v>52000</v>
      </c>
      <c r="W1087">
        <v>5090</v>
      </c>
      <c r="X1087">
        <v>55494.546000000002</v>
      </c>
      <c r="Y1087">
        <v>2430</v>
      </c>
      <c r="Z1087">
        <v>11400</v>
      </c>
      <c r="AA1087">
        <v>44500</v>
      </c>
      <c r="AB1087">
        <v>16005.338</v>
      </c>
      <c r="AC1087">
        <v>645</v>
      </c>
      <c r="AD1087">
        <v>11</v>
      </c>
      <c r="AE1087">
        <v>23279.080999999998</v>
      </c>
      <c r="AF1087">
        <v>5266.6670000000004</v>
      </c>
      <c r="AG1087">
        <v>1029.665</v>
      </c>
      <c r="AH1087">
        <v>1020</v>
      </c>
      <c r="AI1087">
        <v>10780</v>
      </c>
      <c r="AJ1087" s="1">
        <v>46100</v>
      </c>
      <c r="AK1087" s="1">
        <v>77750</v>
      </c>
      <c r="AL1087" s="1">
        <v>134217.728</v>
      </c>
      <c r="AM1087" s="1">
        <v>94794.9</v>
      </c>
      <c r="AN1087" s="1">
        <v>188600</v>
      </c>
      <c r="AO1087" s="1">
        <v>108000</v>
      </c>
      <c r="AP1087" s="1">
        <v>308682.62</v>
      </c>
      <c r="AQ1087" s="1">
        <v>178500</v>
      </c>
    </row>
    <row r="1088" spans="7:43" x14ac:dyDescent="0.3">
      <c r="G1088" s="2">
        <v>42788</v>
      </c>
      <c r="H1088">
        <v>27400</v>
      </c>
      <c r="I1088">
        <v>1310</v>
      </c>
      <c r="J1088">
        <v>25100</v>
      </c>
      <c r="K1088">
        <v>10800</v>
      </c>
      <c r="L1088">
        <v>1820</v>
      </c>
      <c r="M1088">
        <v>11700</v>
      </c>
      <c r="N1088">
        <v>19580</v>
      </c>
      <c r="O1088">
        <v>37000</v>
      </c>
      <c r="P1088">
        <v>18600</v>
      </c>
      <c r="Q1088">
        <v>4317.1769999999997</v>
      </c>
      <c r="R1088">
        <v>30020</v>
      </c>
      <c r="S1088">
        <v>956.81799999999998</v>
      </c>
      <c r="T1088">
        <v>19769.896000000001</v>
      </c>
      <c r="U1088">
        <v>37700</v>
      </c>
      <c r="V1088">
        <v>52000</v>
      </c>
      <c r="W1088">
        <v>4940</v>
      </c>
      <c r="X1088">
        <v>53932.366999999998</v>
      </c>
      <c r="Y1088">
        <v>2490</v>
      </c>
      <c r="Z1088">
        <v>11400</v>
      </c>
      <c r="AA1088">
        <v>43750</v>
      </c>
      <c r="AB1088">
        <v>16005.338</v>
      </c>
      <c r="AC1088">
        <v>648</v>
      </c>
      <c r="AD1088">
        <v>10.5</v>
      </c>
      <c r="AE1088">
        <v>23202.379000000001</v>
      </c>
      <c r="AF1088">
        <v>5240</v>
      </c>
      <c r="AG1088">
        <v>1020.673</v>
      </c>
      <c r="AH1088">
        <v>1015</v>
      </c>
      <c r="AI1088">
        <v>10720</v>
      </c>
      <c r="AJ1088" s="1">
        <v>46100</v>
      </c>
      <c r="AK1088" s="1">
        <v>77750</v>
      </c>
      <c r="AL1088" s="1">
        <v>134217.728</v>
      </c>
      <c r="AM1088" s="1">
        <v>94794.9</v>
      </c>
      <c r="AN1088" s="1">
        <v>188600</v>
      </c>
      <c r="AO1088" s="1">
        <v>108000</v>
      </c>
      <c r="AP1088" s="1">
        <v>308682.62</v>
      </c>
      <c r="AQ1088" s="1">
        <v>178500</v>
      </c>
    </row>
    <row r="1089" spans="7:43" x14ac:dyDescent="0.3">
      <c r="G1089" s="2">
        <v>42789</v>
      </c>
      <c r="H1089">
        <v>27820</v>
      </c>
      <c r="I1089">
        <v>1335</v>
      </c>
      <c r="J1089">
        <v>25460</v>
      </c>
      <c r="K1089">
        <v>10980</v>
      </c>
      <c r="L1089">
        <v>1815</v>
      </c>
      <c r="M1089">
        <v>11860</v>
      </c>
      <c r="N1089">
        <v>19800</v>
      </c>
      <c r="O1089">
        <v>36120</v>
      </c>
      <c r="P1089">
        <v>18720</v>
      </c>
      <c r="Q1089">
        <v>4425.9719999999998</v>
      </c>
      <c r="R1089">
        <v>30100</v>
      </c>
      <c r="S1089">
        <v>960.97799999999995</v>
      </c>
      <c r="T1089">
        <v>20339.512999999999</v>
      </c>
      <c r="U1089">
        <v>37500</v>
      </c>
      <c r="V1089">
        <v>52000</v>
      </c>
      <c r="W1089">
        <v>4940</v>
      </c>
      <c r="X1089">
        <v>54657.663999999997</v>
      </c>
      <c r="Y1089">
        <v>2435</v>
      </c>
      <c r="Z1089">
        <v>11400</v>
      </c>
      <c r="AA1089">
        <v>43250</v>
      </c>
      <c r="AB1089">
        <v>16005.338</v>
      </c>
      <c r="AC1089">
        <v>643</v>
      </c>
      <c r="AD1089">
        <v>10.5</v>
      </c>
      <c r="AE1089">
        <v>23164.027999999998</v>
      </c>
      <c r="AF1089">
        <v>5306.6670000000004</v>
      </c>
      <c r="AG1089">
        <v>1025.1690000000001</v>
      </c>
      <c r="AH1089">
        <v>1015</v>
      </c>
      <c r="AI1089">
        <v>10820</v>
      </c>
      <c r="AJ1089" s="1">
        <v>46100</v>
      </c>
      <c r="AK1089" s="1">
        <v>77750</v>
      </c>
      <c r="AL1089" s="1">
        <v>134217.728</v>
      </c>
      <c r="AM1089" s="1">
        <v>94794.9</v>
      </c>
      <c r="AN1089" s="1">
        <v>188600</v>
      </c>
      <c r="AO1089" s="1">
        <v>108000</v>
      </c>
      <c r="AP1089" s="1">
        <v>308682.62</v>
      </c>
      <c r="AQ1089" s="1">
        <v>178500</v>
      </c>
    </row>
    <row r="1090" spans="7:43" x14ac:dyDescent="0.3">
      <c r="G1090" s="2">
        <v>42790</v>
      </c>
      <c r="H1090">
        <v>27240</v>
      </c>
      <c r="I1090">
        <v>1320</v>
      </c>
      <c r="J1090">
        <v>24940</v>
      </c>
      <c r="K1090">
        <v>11260</v>
      </c>
      <c r="L1090">
        <v>1820</v>
      </c>
      <c r="M1090">
        <v>11820</v>
      </c>
      <c r="N1090">
        <v>19860</v>
      </c>
      <c r="O1090">
        <v>36260</v>
      </c>
      <c r="P1090">
        <v>18840</v>
      </c>
      <c r="Q1090">
        <v>4430.9170000000004</v>
      </c>
      <c r="R1090">
        <v>30000</v>
      </c>
      <c r="S1090">
        <v>948.49800000000005</v>
      </c>
      <c r="T1090">
        <v>20214.474999999999</v>
      </c>
      <c r="U1090">
        <v>37220</v>
      </c>
      <c r="V1090">
        <v>51500</v>
      </c>
      <c r="W1090">
        <v>5000</v>
      </c>
      <c r="X1090">
        <v>54639.067000000003</v>
      </c>
      <c r="Y1090">
        <v>2470</v>
      </c>
      <c r="Z1090">
        <v>11460</v>
      </c>
      <c r="AA1090">
        <v>42700</v>
      </c>
      <c r="AB1090">
        <v>16345.877</v>
      </c>
      <c r="AC1090">
        <v>643</v>
      </c>
      <c r="AD1090">
        <v>10.5</v>
      </c>
      <c r="AE1090">
        <v>22799.692999999999</v>
      </c>
      <c r="AF1090">
        <v>5300</v>
      </c>
      <c r="AG1090">
        <v>1016.176</v>
      </c>
      <c r="AH1090">
        <v>1005</v>
      </c>
      <c r="AI1090">
        <v>10820</v>
      </c>
      <c r="AJ1090" s="1">
        <v>46100</v>
      </c>
      <c r="AK1090" s="1">
        <v>77750</v>
      </c>
      <c r="AL1090" s="1">
        <v>134217.728</v>
      </c>
      <c r="AM1090" s="1">
        <v>94794.9</v>
      </c>
      <c r="AN1090" s="1">
        <v>188600</v>
      </c>
      <c r="AO1090" s="1">
        <v>108000</v>
      </c>
      <c r="AP1090" s="1">
        <v>308682.62</v>
      </c>
      <c r="AQ1090" s="1">
        <v>178500</v>
      </c>
    </row>
    <row r="1091" spans="7:43" x14ac:dyDescent="0.3">
      <c r="G1091" s="2">
        <v>42793</v>
      </c>
      <c r="H1091">
        <v>27680</v>
      </c>
      <c r="I1091">
        <v>1335</v>
      </c>
      <c r="J1091">
        <v>25300</v>
      </c>
      <c r="K1091">
        <v>11220</v>
      </c>
      <c r="L1091">
        <v>1810</v>
      </c>
      <c r="M1091">
        <v>11780</v>
      </c>
      <c r="N1091">
        <v>19880</v>
      </c>
      <c r="O1091">
        <v>36000</v>
      </c>
      <c r="P1091">
        <v>18960</v>
      </c>
      <c r="Q1091">
        <v>4327.0680000000002</v>
      </c>
      <c r="R1091">
        <v>29800</v>
      </c>
      <c r="S1091">
        <v>960.97799999999995</v>
      </c>
      <c r="T1091">
        <v>19742.11</v>
      </c>
      <c r="U1091">
        <v>36880</v>
      </c>
      <c r="V1091">
        <v>52000</v>
      </c>
      <c r="W1091">
        <v>5000</v>
      </c>
      <c r="X1091">
        <v>53913.77</v>
      </c>
      <c r="Y1091">
        <v>2450</v>
      </c>
      <c r="Z1091">
        <v>11460</v>
      </c>
      <c r="AA1091">
        <v>42650</v>
      </c>
      <c r="AB1091">
        <v>16345.877</v>
      </c>
      <c r="AC1091">
        <v>643</v>
      </c>
      <c r="AD1091">
        <v>10.5</v>
      </c>
      <c r="AE1091">
        <v>22722.991000000002</v>
      </c>
      <c r="AF1091">
        <v>5233.3329999999996</v>
      </c>
      <c r="AG1091">
        <v>1011.68</v>
      </c>
      <c r="AH1091">
        <v>1000</v>
      </c>
      <c r="AI1091">
        <v>10800</v>
      </c>
      <c r="AJ1091" s="1">
        <v>46100</v>
      </c>
      <c r="AK1091" s="1">
        <v>77750</v>
      </c>
      <c r="AL1091" s="1">
        <v>134217.728</v>
      </c>
      <c r="AM1091" s="1">
        <v>94794.9</v>
      </c>
      <c r="AN1091" s="1">
        <v>188600</v>
      </c>
      <c r="AO1091" s="1">
        <v>108000</v>
      </c>
      <c r="AP1091" s="1">
        <v>308682.62</v>
      </c>
      <c r="AQ1091" s="1">
        <v>178500</v>
      </c>
    </row>
    <row r="1092" spans="7:43" x14ac:dyDescent="0.3">
      <c r="G1092" s="2">
        <v>42794</v>
      </c>
      <c r="H1092">
        <v>27300</v>
      </c>
      <c r="I1092">
        <v>1320</v>
      </c>
      <c r="J1092">
        <v>25000</v>
      </c>
      <c r="K1092">
        <v>11200</v>
      </c>
      <c r="L1092">
        <v>1820</v>
      </c>
      <c r="M1092">
        <v>11700</v>
      </c>
      <c r="N1092">
        <v>19760</v>
      </c>
      <c r="O1092">
        <v>35500</v>
      </c>
      <c r="P1092">
        <v>18740</v>
      </c>
      <c r="Q1092">
        <v>4381.4650000000001</v>
      </c>
      <c r="R1092">
        <v>29700</v>
      </c>
      <c r="S1092">
        <v>944.33799999999997</v>
      </c>
      <c r="T1092">
        <v>20381.192999999999</v>
      </c>
      <c r="U1092">
        <v>36580</v>
      </c>
      <c r="V1092">
        <v>52380</v>
      </c>
      <c r="W1092">
        <v>5000</v>
      </c>
      <c r="X1092">
        <v>53932.366999999998</v>
      </c>
      <c r="Y1092">
        <v>2395</v>
      </c>
      <c r="Z1092">
        <v>11460</v>
      </c>
      <c r="AA1092">
        <v>43250</v>
      </c>
      <c r="AB1092">
        <v>16345.877</v>
      </c>
      <c r="AC1092">
        <v>640</v>
      </c>
      <c r="AD1092">
        <v>10.5</v>
      </c>
      <c r="AE1092">
        <v>22627.114000000001</v>
      </c>
      <c r="AF1092">
        <v>5180</v>
      </c>
      <c r="AG1092">
        <v>1011.68</v>
      </c>
      <c r="AH1092">
        <v>1010</v>
      </c>
      <c r="AI1092">
        <v>10780</v>
      </c>
      <c r="AJ1092" s="1">
        <v>46100</v>
      </c>
      <c r="AK1092" s="1">
        <v>77750</v>
      </c>
      <c r="AL1092" s="1">
        <v>134217.728</v>
      </c>
      <c r="AM1092" s="1">
        <v>94794.9</v>
      </c>
      <c r="AN1092" s="1">
        <v>188600</v>
      </c>
      <c r="AO1092" s="1">
        <v>108000</v>
      </c>
      <c r="AP1092" s="1">
        <v>308682.62</v>
      </c>
      <c r="AQ1092" s="1">
        <v>178500</v>
      </c>
    </row>
    <row r="1093" spans="7:43" x14ac:dyDescent="0.3">
      <c r="G1093" s="2">
        <v>42795</v>
      </c>
      <c r="H1093">
        <v>27520</v>
      </c>
      <c r="I1093">
        <v>1310</v>
      </c>
      <c r="J1093">
        <v>25300</v>
      </c>
      <c r="K1093">
        <v>11440</v>
      </c>
      <c r="L1093">
        <v>1805</v>
      </c>
      <c r="M1093">
        <v>11800</v>
      </c>
      <c r="N1093">
        <v>19880</v>
      </c>
      <c r="O1093">
        <v>35820</v>
      </c>
      <c r="P1093">
        <v>18800</v>
      </c>
      <c r="Q1093">
        <v>4421.027</v>
      </c>
      <c r="R1093">
        <v>29480</v>
      </c>
      <c r="S1093">
        <v>944.33799999999997</v>
      </c>
      <c r="T1093">
        <v>20061.651000000002</v>
      </c>
      <c r="U1093">
        <v>36780</v>
      </c>
      <c r="V1093">
        <v>52380</v>
      </c>
      <c r="W1093">
        <v>5000</v>
      </c>
      <c r="X1093">
        <v>53076.887999999999</v>
      </c>
      <c r="Y1093">
        <v>2390</v>
      </c>
      <c r="Z1093">
        <v>11460</v>
      </c>
      <c r="AA1093">
        <v>43100</v>
      </c>
      <c r="AB1093">
        <v>16345.877</v>
      </c>
      <c r="AC1093">
        <v>640</v>
      </c>
      <c r="AD1093">
        <v>10.5</v>
      </c>
      <c r="AE1093">
        <v>22492.884999999998</v>
      </c>
      <c r="AF1093">
        <v>5146.6670000000004</v>
      </c>
      <c r="AG1093">
        <v>1011.68</v>
      </c>
      <c r="AH1093">
        <v>998</v>
      </c>
      <c r="AI1093">
        <v>10860</v>
      </c>
      <c r="AJ1093" s="1">
        <v>46100</v>
      </c>
      <c r="AK1093" s="1">
        <v>100000</v>
      </c>
      <c r="AL1093" s="1">
        <v>134217.728</v>
      </c>
      <c r="AM1093" s="1">
        <v>94794.9</v>
      </c>
      <c r="AN1093" s="1">
        <v>188600</v>
      </c>
      <c r="AO1093" s="1">
        <v>108000</v>
      </c>
      <c r="AP1093" s="1">
        <v>308682.62</v>
      </c>
      <c r="AQ1093" s="1">
        <v>178500</v>
      </c>
    </row>
    <row r="1094" spans="7:43" x14ac:dyDescent="0.3">
      <c r="G1094" s="2">
        <v>42796</v>
      </c>
      <c r="H1094">
        <v>27400</v>
      </c>
      <c r="I1094">
        <v>1315</v>
      </c>
      <c r="J1094">
        <v>25040</v>
      </c>
      <c r="K1094">
        <v>11380</v>
      </c>
      <c r="L1094">
        <v>1815</v>
      </c>
      <c r="M1094">
        <v>11800</v>
      </c>
      <c r="N1094">
        <v>19800</v>
      </c>
      <c r="O1094">
        <v>36400</v>
      </c>
      <c r="P1094">
        <v>18920</v>
      </c>
      <c r="Q1094">
        <v>4430.9170000000004</v>
      </c>
      <c r="R1094">
        <v>29700</v>
      </c>
      <c r="S1094">
        <v>936.01800000000003</v>
      </c>
      <c r="T1094">
        <v>19867.147000000001</v>
      </c>
      <c r="U1094">
        <v>36920</v>
      </c>
      <c r="V1094">
        <v>52400</v>
      </c>
      <c r="W1094">
        <v>5000</v>
      </c>
      <c r="X1094">
        <v>53932.366999999998</v>
      </c>
      <c r="Y1094">
        <v>2360</v>
      </c>
      <c r="Z1094">
        <v>11480</v>
      </c>
      <c r="AA1094">
        <v>44050</v>
      </c>
      <c r="AB1094">
        <v>16345.877</v>
      </c>
      <c r="AC1094">
        <v>640</v>
      </c>
      <c r="AD1094">
        <v>10.5</v>
      </c>
      <c r="AE1094">
        <v>22243.602999999999</v>
      </c>
      <c r="AF1094">
        <v>5120</v>
      </c>
      <c r="AG1094">
        <v>1011.68</v>
      </c>
      <c r="AH1094">
        <v>1020</v>
      </c>
      <c r="AI1094">
        <v>10740</v>
      </c>
      <c r="AJ1094" s="1">
        <v>46100</v>
      </c>
      <c r="AK1094" s="1">
        <v>100000</v>
      </c>
      <c r="AL1094" s="1">
        <v>134217.728</v>
      </c>
      <c r="AM1094" s="1">
        <v>94794.9</v>
      </c>
      <c r="AN1094" s="1">
        <v>188600</v>
      </c>
      <c r="AO1094" s="1">
        <v>108000</v>
      </c>
      <c r="AP1094" s="1">
        <v>308682.62</v>
      </c>
      <c r="AQ1094" s="1">
        <v>178500</v>
      </c>
    </row>
    <row r="1095" spans="7:43" x14ac:dyDescent="0.3">
      <c r="G1095" s="2">
        <v>42797</v>
      </c>
      <c r="H1095">
        <v>27580</v>
      </c>
      <c r="I1095">
        <v>1320</v>
      </c>
      <c r="J1095">
        <v>25200</v>
      </c>
      <c r="K1095">
        <v>11320</v>
      </c>
      <c r="L1095">
        <v>1820</v>
      </c>
      <c r="M1095">
        <v>11680</v>
      </c>
      <c r="N1095">
        <v>19860</v>
      </c>
      <c r="O1095">
        <v>36540</v>
      </c>
      <c r="P1095">
        <v>18720</v>
      </c>
      <c r="Q1095">
        <v>4425.9719999999998</v>
      </c>
      <c r="R1095">
        <v>30180</v>
      </c>
      <c r="S1095">
        <v>948.49800000000005</v>
      </c>
      <c r="T1095">
        <v>19922.72</v>
      </c>
      <c r="U1095">
        <v>36820</v>
      </c>
      <c r="V1095">
        <v>52400</v>
      </c>
      <c r="W1095">
        <v>5000</v>
      </c>
      <c r="X1095">
        <v>53932.366999999998</v>
      </c>
      <c r="Y1095">
        <v>2320</v>
      </c>
      <c r="Z1095">
        <v>11480</v>
      </c>
      <c r="AA1095">
        <v>43550</v>
      </c>
      <c r="AB1095">
        <v>16345.877</v>
      </c>
      <c r="AC1095">
        <v>640</v>
      </c>
      <c r="AD1095">
        <v>10.5</v>
      </c>
      <c r="AE1095">
        <v>22166.901000000002</v>
      </c>
      <c r="AF1095">
        <v>5133.3329999999996</v>
      </c>
      <c r="AG1095">
        <v>1011.68</v>
      </c>
      <c r="AH1095">
        <v>1020</v>
      </c>
      <c r="AI1095">
        <v>10880</v>
      </c>
      <c r="AJ1095" s="1">
        <v>46100</v>
      </c>
      <c r="AK1095" s="1">
        <v>100000</v>
      </c>
      <c r="AL1095" s="1">
        <v>134217.728</v>
      </c>
      <c r="AM1095" s="1">
        <v>94794.9</v>
      </c>
      <c r="AN1095" s="1">
        <v>188600</v>
      </c>
      <c r="AO1095" s="1">
        <v>108000</v>
      </c>
      <c r="AP1095" s="1">
        <v>308682.62</v>
      </c>
      <c r="AQ1095" s="1">
        <v>178500</v>
      </c>
    </row>
    <row r="1096" spans="7:43" x14ac:dyDescent="0.3">
      <c r="G1096" s="2">
        <v>42800</v>
      </c>
      <c r="H1096">
        <v>27640</v>
      </c>
      <c r="I1096">
        <v>1320</v>
      </c>
      <c r="J1096">
        <v>25300</v>
      </c>
      <c r="K1096">
        <v>11340</v>
      </c>
      <c r="L1096">
        <v>1820</v>
      </c>
      <c r="M1096">
        <v>11880</v>
      </c>
      <c r="N1096">
        <v>19840</v>
      </c>
      <c r="O1096">
        <v>36680</v>
      </c>
      <c r="P1096">
        <v>18760</v>
      </c>
      <c r="Q1096">
        <v>4411.1360000000004</v>
      </c>
      <c r="R1096">
        <v>30380</v>
      </c>
      <c r="S1096">
        <v>948.49800000000005</v>
      </c>
      <c r="T1096">
        <v>19172.491999999998</v>
      </c>
      <c r="U1096">
        <v>37340</v>
      </c>
      <c r="V1096">
        <v>51500</v>
      </c>
      <c r="W1096">
        <v>5000</v>
      </c>
      <c r="X1096">
        <v>53188.472000000002</v>
      </c>
      <c r="Y1096">
        <v>2320</v>
      </c>
      <c r="Z1096">
        <v>11480</v>
      </c>
      <c r="AA1096">
        <v>43000</v>
      </c>
      <c r="AB1096">
        <v>16018.959000000001</v>
      </c>
      <c r="AC1096">
        <v>634</v>
      </c>
      <c r="AD1096">
        <v>10.6</v>
      </c>
      <c r="AE1096">
        <v>22722.991000000002</v>
      </c>
      <c r="AF1096">
        <v>5160</v>
      </c>
      <c r="AG1096">
        <v>1011.68</v>
      </c>
      <c r="AH1096">
        <v>1015</v>
      </c>
      <c r="AI1096">
        <v>10760</v>
      </c>
      <c r="AJ1096" s="1">
        <v>46100</v>
      </c>
      <c r="AK1096" s="1">
        <v>100000</v>
      </c>
      <c r="AL1096" s="1">
        <v>134217.728</v>
      </c>
      <c r="AM1096" s="1">
        <v>94794.9</v>
      </c>
      <c r="AN1096" s="1">
        <v>188600</v>
      </c>
      <c r="AO1096" s="1">
        <v>108000</v>
      </c>
      <c r="AP1096" s="1">
        <v>308682.62</v>
      </c>
      <c r="AQ1096" s="1">
        <v>178500</v>
      </c>
    </row>
    <row r="1097" spans="7:43" x14ac:dyDescent="0.3">
      <c r="G1097" s="2">
        <v>42801</v>
      </c>
      <c r="H1097">
        <v>27540</v>
      </c>
      <c r="I1097">
        <v>1330</v>
      </c>
      <c r="J1097">
        <v>25280</v>
      </c>
      <c r="K1097">
        <v>11340</v>
      </c>
      <c r="L1097">
        <v>1815</v>
      </c>
      <c r="M1097">
        <v>11840</v>
      </c>
      <c r="N1097">
        <v>19920</v>
      </c>
      <c r="O1097">
        <v>36760</v>
      </c>
      <c r="P1097">
        <v>18820</v>
      </c>
      <c r="Q1097">
        <v>4351.7939999999999</v>
      </c>
      <c r="R1097">
        <v>30300</v>
      </c>
      <c r="S1097">
        <v>931.85799999999995</v>
      </c>
      <c r="T1097">
        <v>18700.126</v>
      </c>
      <c r="U1097">
        <v>37280</v>
      </c>
      <c r="V1097">
        <v>51500</v>
      </c>
      <c r="W1097">
        <v>5000</v>
      </c>
      <c r="X1097">
        <v>53932.366999999998</v>
      </c>
      <c r="Y1097">
        <v>2400</v>
      </c>
      <c r="Z1097">
        <v>11600</v>
      </c>
      <c r="AA1097">
        <v>43150</v>
      </c>
      <c r="AB1097">
        <v>14438.858</v>
      </c>
      <c r="AC1097">
        <v>636</v>
      </c>
      <c r="AD1097">
        <v>10.6</v>
      </c>
      <c r="AE1097">
        <v>22876.395</v>
      </c>
      <c r="AF1097">
        <v>5166.6670000000004</v>
      </c>
      <c r="AG1097">
        <v>1007.184</v>
      </c>
      <c r="AH1097">
        <v>1015</v>
      </c>
      <c r="AI1097">
        <v>10860</v>
      </c>
      <c r="AJ1097" s="1">
        <v>46100</v>
      </c>
      <c r="AK1097" s="1">
        <v>100000</v>
      </c>
      <c r="AL1097" s="1">
        <v>134217.728</v>
      </c>
      <c r="AM1097" s="1">
        <v>94794.9</v>
      </c>
      <c r="AN1097" s="1">
        <v>188600</v>
      </c>
      <c r="AO1097" s="1">
        <v>108000</v>
      </c>
      <c r="AP1097" s="1">
        <v>308682.62</v>
      </c>
      <c r="AQ1097" s="1">
        <v>178500</v>
      </c>
    </row>
    <row r="1098" spans="7:43" x14ac:dyDescent="0.3">
      <c r="G1098" s="2">
        <v>42802</v>
      </c>
      <c r="H1098">
        <v>27600</v>
      </c>
      <c r="I1098">
        <v>1295</v>
      </c>
      <c r="J1098">
        <v>25240</v>
      </c>
      <c r="K1098">
        <v>11420</v>
      </c>
      <c r="L1098">
        <v>1800</v>
      </c>
      <c r="M1098">
        <v>11800</v>
      </c>
      <c r="N1098">
        <v>19760</v>
      </c>
      <c r="O1098">
        <v>36700</v>
      </c>
      <c r="P1098">
        <v>18700</v>
      </c>
      <c r="Q1098">
        <v>4351.7939999999999</v>
      </c>
      <c r="R1098">
        <v>29200</v>
      </c>
      <c r="S1098">
        <v>940.178</v>
      </c>
      <c r="T1098">
        <v>18199.973999999998</v>
      </c>
      <c r="U1098">
        <v>37040</v>
      </c>
      <c r="V1098">
        <v>52180</v>
      </c>
      <c r="W1098">
        <v>5090</v>
      </c>
      <c r="X1098">
        <v>53039.692999999999</v>
      </c>
      <c r="Y1098">
        <v>2395</v>
      </c>
      <c r="Z1098">
        <v>11600</v>
      </c>
      <c r="AA1098">
        <v>42000</v>
      </c>
      <c r="AB1098">
        <v>14438.858</v>
      </c>
      <c r="AC1098">
        <v>635</v>
      </c>
      <c r="AD1098">
        <v>10.6</v>
      </c>
      <c r="AE1098">
        <v>22972.273000000001</v>
      </c>
      <c r="AF1098">
        <v>5073.3329999999996</v>
      </c>
      <c r="AG1098">
        <v>1007.184</v>
      </c>
      <c r="AH1098">
        <v>1010</v>
      </c>
      <c r="AI1098">
        <v>10840</v>
      </c>
      <c r="AJ1098" s="1">
        <v>46100</v>
      </c>
      <c r="AK1098" s="1">
        <v>100000</v>
      </c>
      <c r="AL1098" s="1">
        <v>134217.728</v>
      </c>
      <c r="AM1098" s="1">
        <v>94794.9</v>
      </c>
      <c r="AN1098" s="1">
        <v>188600</v>
      </c>
      <c r="AO1098" s="1">
        <v>108000</v>
      </c>
      <c r="AP1098" s="1">
        <v>308682.62</v>
      </c>
      <c r="AQ1098" s="1">
        <v>178500</v>
      </c>
    </row>
    <row r="1099" spans="7:43" x14ac:dyDescent="0.3">
      <c r="G1099" s="2">
        <v>42803</v>
      </c>
      <c r="H1099">
        <v>27400</v>
      </c>
      <c r="I1099">
        <v>1310</v>
      </c>
      <c r="J1099">
        <v>25120</v>
      </c>
      <c r="K1099">
        <v>11340</v>
      </c>
      <c r="L1099">
        <v>1815</v>
      </c>
      <c r="M1099">
        <v>11920</v>
      </c>
      <c r="N1099">
        <v>19900</v>
      </c>
      <c r="O1099">
        <v>37080</v>
      </c>
      <c r="P1099">
        <v>18900</v>
      </c>
      <c r="Q1099">
        <v>4376.5200000000004</v>
      </c>
      <c r="R1099">
        <v>29380</v>
      </c>
      <c r="S1099">
        <v>940.178</v>
      </c>
      <c r="T1099">
        <v>18547.302</v>
      </c>
      <c r="U1099">
        <v>37480</v>
      </c>
      <c r="V1099">
        <v>52040</v>
      </c>
      <c r="W1099">
        <v>5090</v>
      </c>
      <c r="X1099">
        <v>53932.366999999998</v>
      </c>
      <c r="Y1099">
        <v>2395</v>
      </c>
      <c r="Z1099">
        <v>11600</v>
      </c>
      <c r="AA1099">
        <v>41900</v>
      </c>
      <c r="AB1099">
        <v>14847.504999999999</v>
      </c>
      <c r="AC1099">
        <v>640</v>
      </c>
      <c r="AD1099">
        <v>10.6</v>
      </c>
      <c r="AE1099">
        <v>22933.921999999999</v>
      </c>
      <c r="AF1099">
        <v>5066.6670000000004</v>
      </c>
      <c r="AG1099">
        <v>1007.184</v>
      </c>
      <c r="AH1099">
        <v>1005</v>
      </c>
      <c r="AI1099">
        <v>10900</v>
      </c>
      <c r="AJ1099" s="1">
        <v>46100</v>
      </c>
      <c r="AK1099" s="1">
        <v>100000</v>
      </c>
      <c r="AL1099" s="1">
        <v>134217.728</v>
      </c>
      <c r="AM1099" s="1">
        <v>94794.9</v>
      </c>
      <c r="AN1099" s="1">
        <v>188600</v>
      </c>
      <c r="AO1099" s="1">
        <v>108000</v>
      </c>
      <c r="AP1099" s="1">
        <v>308682.62</v>
      </c>
      <c r="AQ1099" s="1">
        <v>178500</v>
      </c>
    </row>
    <row r="1100" spans="7:43" x14ac:dyDescent="0.3">
      <c r="G1100" s="2">
        <v>42804</v>
      </c>
      <c r="H1100">
        <v>27600</v>
      </c>
      <c r="I1100">
        <v>1315</v>
      </c>
      <c r="J1100">
        <v>25280</v>
      </c>
      <c r="K1100">
        <v>11360</v>
      </c>
      <c r="L1100">
        <v>1820</v>
      </c>
      <c r="M1100">
        <v>11820</v>
      </c>
      <c r="N1100">
        <v>19900</v>
      </c>
      <c r="O1100">
        <v>37380</v>
      </c>
      <c r="P1100">
        <v>18800</v>
      </c>
      <c r="Q1100">
        <v>4386.41</v>
      </c>
      <c r="R1100">
        <v>29520</v>
      </c>
      <c r="S1100">
        <v>940.178</v>
      </c>
      <c r="T1100">
        <v>18991.882000000001</v>
      </c>
      <c r="U1100">
        <v>37900</v>
      </c>
      <c r="V1100">
        <v>52040</v>
      </c>
      <c r="W1100">
        <v>5160</v>
      </c>
      <c r="X1100">
        <v>53913.77</v>
      </c>
      <c r="Y1100">
        <v>2440</v>
      </c>
      <c r="Z1100">
        <v>11600</v>
      </c>
      <c r="AA1100">
        <v>42600</v>
      </c>
      <c r="AB1100">
        <v>14847.504999999999</v>
      </c>
      <c r="AC1100">
        <v>640</v>
      </c>
      <c r="AD1100">
        <v>10.6</v>
      </c>
      <c r="AE1100">
        <v>23106.502</v>
      </c>
      <c r="AF1100">
        <v>5106.6670000000004</v>
      </c>
      <c r="AG1100">
        <v>1007.184</v>
      </c>
      <c r="AH1100">
        <v>1005</v>
      </c>
      <c r="AI1100">
        <v>10820</v>
      </c>
      <c r="AJ1100" s="1">
        <v>46100</v>
      </c>
      <c r="AK1100" s="1">
        <v>100000</v>
      </c>
      <c r="AL1100" s="1">
        <v>134217.728</v>
      </c>
      <c r="AM1100" s="1">
        <v>94794.9</v>
      </c>
      <c r="AN1100" s="1">
        <v>188600</v>
      </c>
      <c r="AO1100" s="1">
        <v>108000</v>
      </c>
      <c r="AP1100" s="1">
        <v>308682.62</v>
      </c>
      <c r="AQ1100" s="1">
        <v>178500</v>
      </c>
    </row>
    <row r="1101" spans="7:43" x14ac:dyDescent="0.3">
      <c r="G1101" s="2">
        <v>42807</v>
      </c>
      <c r="H1101">
        <v>27880</v>
      </c>
      <c r="I1101">
        <v>1315</v>
      </c>
      <c r="J1101">
        <v>25420</v>
      </c>
      <c r="K1101">
        <v>11400</v>
      </c>
      <c r="L1101">
        <v>1820</v>
      </c>
      <c r="M1101">
        <v>11900</v>
      </c>
      <c r="N1101">
        <v>19960</v>
      </c>
      <c r="O1101">
        <v>37840</v>
      </c>
      <c r="P1101">
        <v>18960</v>
      </c>
      <c r="Q1101">
        <v>4361.6840000000002</v>
      </c>
      <c r="R1101">
        <v>29500</v>
      </c>
      <c r="S1101">
        <v>952.65800000000002</v>
      </c>
      <c r="T1101">
        <v>19589.285</v>
      </c>
      <c r="U1101">
        <v>38300</v>
      </c>
      <c r="V1101">
        <v>52040</v>
      </c>
      <c r="W1101">
        <v>5160</v>
      </c>
      <c r="X1101">
        <v>53895.171999999999</v>
      </c>
      <c r="Y1101">
        <v>2380</v>
      </c>
      <c r="Z1101">
        <v>11600</v>
      </c>
      <c r="AA1101">
        <v>42000</v>
      </c>
      <c r="AB1101">
        <v>15855.5</v>
      </c>
      <c r="AC1101">
        <v>644</v>
      </c>
      <c r="AD1101">
        <v>10.6</v>
      </c>
      <c r="AE1101">
        <v>22799.692999999999</v>
      </c>
      <c r="AF1101">
        <v>5106.6670000000004</v>
      </c>
      <c r="AG1101">
        <v>1011.68</v>
      </c>
      <c r="AH1101">
        <v>1005</v>
      </c>
      <c r="AI1101">
        <v>10880</v>
      </c>
      <c r="AJ1101" s="1">
        <v>46100</v>
      </c>
      <c r="AK1101" s="1">
        <v>100000</v>
      </c>
      <c r="AL1101" s="1">
        <v>134217.728</v>
      </c>
      <c r="AM1101" s="1">
        <v>94794.9</v>
      </c>
      <c r="AN1101" s="1">
        <v>188600</v>
      </c>
      <c r="AO1101" s="1">
        <v>108000</v>
      </c>
      <c r="AP1101" s="1">
        <v>308682.62</v>
      </c>
      <c r="AQ1101" s="1">
        <v>178500</v>
      </c>
    </row>
    <row r="1102" spans="7:43" x14ac:dyDescent="0.3">
      <c r="G1102" s="2">
        <v>42808</v>
      </c>
      <c r="H1102">
        <v>27100</v>
      </c>
      <c r="I1102">
        <v>1290</v>
      </c>
      <c r="J1102">
        <v>24800</v>
      </c>
      <c r="K1102">
        <v>11240</v>
      </c>
      <c r="L1102">
        <v>1800</v>
      </c>
      <c r="M1102">
        <v>11660</v>
      </c>
      <c r="N1102">
        <v>19640</v>
      </c>
      <c r="O1102">
        <v>37500</v>
      </c>
      <c r="P1102">
        <v>18200</v>
      </c>
      <c r="Q1102">
        <v>4327.0680000000002</v>
      </c>
      <c r="R1102">
        <v>29300</v>
      </c>
      <c r="S1102">
        <v>936.01800000000003</v>
      </c>
      <c r="T1102">
        <v>19505.927</v>
      </c>
      <c r="U1102">
        <v>37800</v>
      </c>
      <c r="V1102">
        <v>52040</v>
      </c>
      <c r="W1102">
        <v>5160</v>
      </c>
      <c r="X1102">
        <v>53225.667000000001</v>
      </c>
      <c r="Y1102">
        <v>2380</v>
      </c>
      <c r="Z1102">
        <v>11600</v>
      </c>
      <c r="AA1102">
        <v>41500</v>
      </c>
      <c r="AB1102">
        <v>15869.121999999999</v>
      </c>
      <c r="AC1102">
        <v>641</v>
      </c>
      <c r="AD1102">
        <v>10.6</v>
      </c>
      <c r="AE1102">
        <v>22416.183000000001</v>
      </c>
      <c r="AF1102">
        <v>5006.6670000000004</v>
      </c>
      <c r="AG1102">
        <v>989.19799999999998</v>
      </c>
      <c r="AH1102">
        <v>995</v>
      </c>
      <c r="AI1102">
        <v>10800</v>
      </c>
      <c r="AJ1102" s="1">
        <v>46100</v>
      </c>
      <c r="AK1102" s="1">
        <v>100000</v>
      </c>
      <c r="AL1102" s="1">
        <v>134217.728</v>
      </c>
      <c r="AM1102" s="1">
        <v>94794.9</v>
      </c>
      <c r="AN1102" s="1">
        <v>188600</v>
      </c>
      <c r="AO1102" s="1">
        <v>108000</v>
      </c>
      <c r="AP1102" s="1">
        <v>308682.62</v>
      </c>
      <c r="AQ1102" s="1">
        <v>178500</v>
      </c>
    </row>
    <row r="1103" spans="7:43" x14ac:dyDescent="0.3">
      <c r="G1103" s="2">
        <v>42809</v>
      </c>
      <c r="H1103">
        <v>27360</v>
      </c>
      <c r="I1103">
        <v>1315</v>
      </c>
      <c r="J1103">
        <v>25100</v>
      </c>
      <c r="K1103">
        <v>11340</v>
      </c>
      <c r="L1103">
        <v>1815</v>
      </c>
      <c r="M1103">
        <v>11780</v>
      </c>
      <c r="N1103">
        <v>19740</v>
      </c>
      <c r="O1103">
        <v>37800</v>
      </c>
      <c r="P1103">
        <v>18680</v>
      </c>
      <c r="Q1103">
        <v>4351.7939999999999</v>
      </c>
      <c r="R1103">
        <v>29600</v>
      </c>
      <c r="S1103">
        <v>944.33799999999997</v>
      </c>
      <c r="T1103">
        <v>19547.606</v>
      </c>
      <c r="U1103">
        <v>38260</v>
      </c>
      <c r="V1103">
        <v>52040</v>
      </c>
      <c r="W1103">
        <v>5160</v>
      </c>
      <c r="X1103">
        <v>53467.432999999997</v>
      </c>
      <c r="Y1103">
        <v>2380</v>
      </c>
      <c r="Z1103">
        <v>11800</v>
      </c>
      <c r="AA1103">
        <v>41850</v>
      </c>
      <c r="AB1103">
        <v>15937.23</v>
      </c>
      <c r="AC1103">
        <v>641</v>
      </c>
      <c r="AD1103">
        <v>10.6</v>
      </c>
      <c r="AE1103">
        <v>22301.13</v>
      </c>
      <c r="AF1103">
        <v>5033.3329999999996</v>
      </c>
      <c r="AG1103">
        <v>1011.68</v>
      </c>
      <c r="AH1103">
        <v>995</v>
      </c>
      <c r="AI1103">
        <v>10820</v>
      </c>
      <c r="AJ1103" s="1">
        <v>46100</v>
      </c>
      <c r="AK1103" s="1">
        <v>100000</v>
      </c>
      <c r="AL1103" s="1">
        <v>134217.728</v>
      </c>
      <c r="AM1103" s="1">
        <v>94794.9</v>
      </c>
      <c r="AN1103" s="1">
        <v>188600</v>
      </c>
      <c r="AO1103" s="1">
        <v>108000</v>
      </c>
      <c r="AP1103" s="1">
        <v>308682.62</v>
      </c>
      <c r="AQ1103" s="1">
        <v>178500</v>
      </c>
    </row>
    <row r="1104" spans="7:43" x14ac:dyDescent="0.3">
      <c r="G1104" s="2">
        <v>42810</v>
      </c>
      <c r="H1104">
        <v>27660</v>
      </c>
      <c r="I1104">
        <v>1320</v>
      </c>
      <c r="J1104">
        <v>25300</v>
      </c>
      <c r="K1104">
        <v>11380</v>
      </c>
      <c r="L1104">
        <v>1810</v>
      </c>
      <c r="M1104">
        <v>11840</v>
      </c>
      <c r="N1104">
        <v>20140</v>
      </c>
      <c r="O1104">
        <v>37880</v>
      </c>
      <c r="P1104">
        <v>19180</v>
      </c>
      <c r="Q1104">
        <v>4376.5200000000004</v>
      </c>
      <c r="R1104">
        <v>29680</v>
      </c>
      <c r="S1104">
        <v>956.81799999999998</v>
      </c>
      <c r="T1104">
        <v>19311.422999999999</v>
      </c>
      <c r="U1104">
        <v>38500</v>
      </c>
      <c r="V1104">
        <v>52040</v>
      </c>
      <c r="W1104">
        <v>5180</v>
      </c>
      <c r="X1104">
        <v>54415.898999999998</v>
      </c>
      <c r="Y1104">
        <v>2380</v>
      </c>
      <c r="Z1104">
        <v>11800</v>
      </c>
      <c r="AA1104">
        <v>42000</v>
      </c>
      <c r="AB1104">
        <v>15242.53</v>
      </c>
      <c r="AC1104">
        <v>648</v>
      </c>
      <c r="AD1104">
        <v>10.6</v>
      </c>
      <c r="AE1104">
        <v>22914.745999999999</v>
      </c>
      <c r="AF1104">
        <v>5046.6670000000004</v>
      </c>
      <c r="AG1104">
        <v>1020.673</v>
      </c>
      <c r="AH1104">
        <v>995</v>
      </c>
      <c r="AI1104">
        <v>10820</v>
      </c>
      <c r="AJ1104" s="1">
        <v>46100</v>
      </c>
      <c r="AK1104" s="1">
        <v>100000</v>
      </c>
      <c r="AL1104" s="1">
        <v>134217.728</v>
      </c>
      <c r="AM1104" s="1">
        <v>94794.9</v>
      </c>
      <c r="AN1104" s="1">
        <v>188600</v>
      </c>
      <c r="AO1104" s="1">
        <v>108000</v>
      </c>
      <c r="AP1104" s="1">
        <v>308682.62</v>
      </c>
      <c r="AQ1104" s="1">
        <v>178500</v>
      </c>
    </row>
    <row r="1105" spans="7:43" x14ac:dyDescent="0.3">
      <c r="G1105" s="2">
        <v>42811</v>
      </c>
      <c r="H1105">
        <v>27560</v>
      </c>
      <c r="I1105">
        <v>1300</v>
      </c>
      <c r="J1105">
        <v>25380</v>
      </c>
      <c r="K1105">
        <v>11480</v>
      </c>
      <c r="L1105">
        <v>1820</v>
      </c>
      <c r="M1105">
        <v>11900</v>
      </c>
      <c r="N1105">
        <v>20000</v>
      </c>
      <c r="O1105">
        <v>37660</v>
      </c>
      <c r="P1105">
        <v>18800</v>
      </c>
      <c r="Q1105">
        <v>4351.7939999999999</v>
      </c>
      <c r="R1105">
        <v>29800</v>
      </c>
      <c r="S1105">
        <v>956.81799999999998</v>
      </c>
      <c r="T1105">
        <v>19450.353999999999</v>
      </c>
      <c r="U1105">
        <v>38000</v>
      </c>
      <c r="V1105">
        <v>52020</v>
      </c>
      <c r="W1105">
        <v>5200</v>
      </c>
      <c r="X1105">
        <v>54843.637999999999</v>
      </c>
      <c r="Y1105">
        <v>2390</v>
      </c>
      <c r="Z1105">
        <v>11800</v>
      </c>
      <c r="AA1105">
        <v>41300</v>
      </c>
      <c r="AB1105">
        <v>15242.53</v>
      </c>
      <c r="AC1105">
        <v>640</v>
      </c>
      <c r="AD1105">
        <v>10.199999999999999</v>
      </c>
      <c r="AE1105">
        <v>23010.624</v>
      </c>
      <c r="AF1105">
        <v>5046.6670000000004</v>
      </c>
      <c r="AG1105">
        <v>1043.154</v>
      </c>
      <c r="AH1105">
        <v>980</v>
      </c>
      <c r="AI1105">
        <v>10560</v>
      </c>
      <c r="AJ1105" s="1">
        <v>46100</v>
      </c>
      <c r="AK1105" s="1">
        <v>100000</v>
      </c>
      <c r="AL1105" s="1">
        <v>134217.728</v>
      </c>
      <c r="AM1105" s="1">
        <v>94794.9</v>
      </c>
      <c r="AN1105" s="1">
        <v>188600</v>
      </c>
      <c r="AO1105" s="1">
        <v>108000</v>
      </c>
      <c r="AP1105" s="1">
        <v>308682.62</v>
      </c>
      <c r="AQ1105" s="1">
        <v>178500</v>
      </c>
    </row>
    <row r="1106" spans="7:43" x14ac:dyDescent="0.3">
      <c r="G1106" s="2">
        <v>42814</v>
      </c>
      <c r="H1106">
        <v>27560</v>
      </c>
      <c r="I1106">
        <v>1300</v>
      </c>
      <c r="J1106">
        <v>25380</v>
      </c>
      <c r="K1106">
        <v>11480</v>
      </c>
      <c r="L1106">
        <v>1820</v>
      </c>
      <c r="M1106">
        <v>11900</v>
      </c>
      <c r="N1106">
        <v>20000</v>
      </c>
      <c r="O1106">
        <v>37660</v>
      </c>
      <c r="P1106">
        <v>18800</v>
      </c>
      <c r="Q1106">
        <v>4351.7939999999999</v>
      </c>
      <c r="R1106">
        <v>29800</v>
      </c>
      <c r="S1106">
        <v>956.81799999999998</v>
      </c>
      <c r="T1106">
        <v>19450.353999999999</v>
      </c>
      <c r="U1106">
        <v>38000</v>
      </c>
      <c r="V1106">
        <v>52020</v>
      </c>
      <c r="W1106">
        <v>5200</v>
      </c>
      <c r="X1106">
        <v>54843.637999999999</v>
      </c>
      <c r="Y1106">
        <v>2390</v>
      </c>
      <c r="Z1106">
        <v>11800</v>
      </c>
      <c r="AA1106">
        <v>41300</v>
      </c>
      <c r="AB1106">
        <v>15242.53</v>
      </c>
      <c r="AC1106">
        <v>640</v>
      </c>
      <c r="AD1106">
        <v>10.199999999999999</v>
      </c>
      <c r="AE1106">
        <v>23010.624</v>
      </c>
      <c r="AF1106">
        <v>5046.6670000000004</v>
      </c>
      <c r="AG1106">
        <v>1043.154</v>
      </c>
      <c r="AH1106">
        <v>980</v>
      </c>
      <c r="AI1106">
        <v>10560</v>
      </c>
      <c r="AJ1106" s="1">
        <v>46100</v>
      </c>
      <c r="AK1106" s="1">
        <v>100000</v>
      </c>
      <c r="AL1106" s="1">
        <v>134217.728</v>
      </c>
      <c r="AM1106" s="1">
        <v>94794.9</v>
      </c>
      <c r="AN1106" s="1">
        <v>188600</v>
      </c>
      <c r="AO1106" s="1">
        <v>108000</v>
      </c>
      <c r="AP1106" s="1">
        <v>308682.62</v>
      </c>
      <c r="AQ1106" s="1">
        <v>178500</v>
      </c>
    </row>
    <row r="1107" spans="7:43" x14ac:dyDescent="0.3">
      <c r="G1107" s="2">
        <v>42815</v>
      </c>
      <c r="H1107">
        <v>27880</v>
      </c>
      <c r="I1107">
        <v>1325</v>
      </c>
      <c r="J1107">
        <v>25580</v>
      </c>
      <c r="K1107">
        <v>11680</v>
      </c>
      <c r="L1107">
        <v>1820</v>
      </c>
      <c r="M1107">
        <v>11860</v>
      </c>
      <c r="N1107">
        <v>19900</v>
      </c>
      <c r="O1107">
        <v>37580</v>
      </c>
      <c r="P1107">
        <v>18800</v>
      </c>
      <c r="Q1107">
        <v>4297.3959999999997</v>
      </c>
      <c r="R1107">
        <v>29760</v>
      </c>
      <c r="S1107">
        <v>956.81799999999998</v>
      </c>
      <c r="T1107">
        <v>19505.927</v>
      </c>
      <c r="U1107">
        <v>38500</v>
      </c>
      <c r="V1107">
        <v>52380</v>
      </c>
      <c r="W1107">
        <v>5100</v>
      </c>
      <c r="X1107">
        <v>54583.275000000001</v>
      </c>
      <c r="Y1107">
        <v>2390</v>
      </c>
      <c r="Z1107">
        <v>11800</v>
      </c>
      <c r="AA1107">
        <v>41300</v>
      </c>
      <c r="AB1107">
        <v>14438.858</v>
      </c>
      <c r="AC1107">
        <v>644</v>
      </c>
      <c r="AD1107">
        <v>10.199999999999999</v>
      </c>
      <c r="AE1107">
        <v>22818.868999999999</v>
      </c>
      <c r="AF1107">
        <v>5046.6670000000004</v>
      </c>
      <c r="AG1107">
        <v>1011.68</v>
      </c>
      <c r="AH1107">
        <v>970</v>
      </c>
      <c r="AI1107">
        <v>10800</v>
      </c>
      <c r="AJ1107" s="1">
        <v>46100</v>
      </c>
      <c r="AK1107" s="1">
        <v>100000</v>
      </c>
      <c r="AL1107" s="1">
        <v>134217.728</v>
      </c>
      <c r="AM1107" s="1">
        <v>94794.9</v>
      </c>
      <c r="AN1107" s="1">
        <v>188600</v>
      </c>
      <c r="AO1107" s="1">
        <v>108000</v>
      </c>
      <c r="AP1107" s="1">
        <v>308682.62</v>
      </c>
      <c r="AQ1107" s="1">
        <v>178500</v>
      </c>
    </row>
    <row r="1108" spans="7:43" x14ac:dyDescent="0.3">
      <c r="G1108" s="2">
        <v>42816</v>
      </c>
      <c r="H1108">
        <v>28500</v>
      </c>
      <c r="I1108">
        <v>1320</v>
      </c>
      <c r="J1108">
        <v>25920</v>
      </c>
      <c r="K1108">
        <v>11580</v>
      </c>
      <c r="L1108">
        <v>1810</v>
      </c>
      <c r="M1108">
        <v>11880</v>
      </c>
      <c r="N1108">
        <v>19960</v>
      </c>
      <c r="O1108">
        <v>38160</v>
      </c>
      <c r="P1108">
        <v>18820</v>
      </c>
      <c r="Q1108">
        <v>4262.78</v>
      </c>
      <c r="R1108">
        <v>30000</v>
      </c>
      <c r="S1108">
        <v>969.298</v>
      </c>
      <c r="T1108">
        <v>19519.82</v>
      </c>
      <c r="U1108">
        <v>38860</v>
      </c>
      <c r="V1108">
        <v>52380</v>
      </c>
      <c r="W1108">
        <v>5200</v>
      </c>
      <c r="X1108">
        <v>53709.199000000001</v>
      </c>
      <c r="Y1108">
        <v>2385</v>
      </c>
      <c r="Z1108">
        <v>11800</v>
      </c>
      <c r="AA1108">
        <v>40500</v>
      </c>
      <c r="AB1108">
        <v>14438.858</v>
      </c>
      <c r="AC1108">
        <v>650</v>
      </c>
      <c r="AD1108">
        <v>10.199999999999999</v>
      </c>
      <c r="AE1108">
        <v>22646.289000000001</v>
      </c>
      <c r="AF1108">
        <v>5066.6670000000004</v>
      </c>
      <c r="AG1108">
        <v>1020.673</v>
      </c>
      <c r="AH1108">
        <v>970</v>
      </c>
      <c r="AI1108">
        <v>10880</v>
      </c>
      <c r="AJ1108" s="1">
        <v>46100</v>
      </c>
      <c r="AK1108" s="1">
        <v>100000</v>
      </c>
      <c r="AL1108" s="1">
        <v>134217.728</v>
      </c>
      <c r="AM1108" s="1">
        <v>94794.9</v>
      </c>
      <c r="AN1108" s="1">
        <v>188600</v>
      </c>
      <c r="AO1108" s="1">
        <v>108000</v>
      </c>
      <c r="AP1108" s="1">
        <v>308682.62</v>
      </c>
      <c r="AQ1108" s="1">
        <v>178500</v>
      </c>
    </row>
    <row r="1109" spans="7:43" x14ac:dyDescent="0.3">
      <c r="G1109" s="2">
        <v>42817</v>
      </c>
      <c r="H1109">
        <v>28500</v>
      </c>
      <c r="I1109">
        <v>1320</v>
      </c>
      <c r="J1109">
        <v>25920</v>
      </c>
      <c r="K1109">
        <v>11660</v>
      </c>
      <c r="L1109">
        <v>1830</v>
      </c>
      <c r="M1109">
        <v>11960</v>
      </c>
      <c r="N1109">
        <v>20160</v>
      </c>
      <c r="O1109">
        <v>38540</v>
      </c>
      <c r="P1109">
        <v>19200</v>
      </c>
      <c r="Q1109">
        <v>4262.78</v>
      </c>
      <c r="R1109">
        <v>30100</v>
      </c>
      <c r="S1109">
        <v>960.97799999999995</v>
      </c>
      <c r="T1109">
        <v>19575.392</v>
      </c>
      <c r="U1109">
        <v>39280</v>
      </c>
      <c r="V1109">
        <v>54780</v>
      </c>
      <c r="W1109">
        <v>5200</v>
      </c>
      <c r="X1109">
        <v>54862.235000000001</v>
      </c>
      <c r="Y1109">
        <v>2395</v>
      </c>
      <c r="Z1109">
        <v>11780</v>
      </c>
      <c r="AA1109">
        <v>41100</v>
      </c>
      <c r="AB1109">
        <v>14438.858</v>
      </c>
      <c r="AC1109">
        <v>652</v>
      </c>
      <c r="AD1109">
        <v>10.199999999999999</v>
      </c>
      <c r="AE1109">
        <v>22991.448</v>
      </c>
      <c r="AF1109">
        <v>5100</v>
      </c>
      <c r="AG1109">
        <v>1025.1690000000001</v>
      </c>
      <c r="AH1109">
        <v>980</v>
      </c>
      <c r="AI1109">
        <v>10800</v>
      </c>
      <c r="AJ1109" s="1">
        <v>46100</v>
      </c>
      <c r="AK1109" s="1">
        <v>100000</v>
      </c>
      <c r="AL1109" s="1">
        <v>134217.728</v>
      </c>
      <c r="AM1109" s="1">
        <v>94794.9</v>
      </c>
      <c r="AN1109" s="1">
        <v>188600</v>
      </c>
      <c r="AO1109" s="1">
        <v>108000</v>
      </c>
      <c r="AP1109" s="1">
        <v>308682.62</v>
      </c>
      <c r="AQ1109" s="1">
        <v>178500</v>
      </c>
    </row>
    <row r="1110" spans="7:43" x14ac:dyDescent="0.3">
      <c r="G1110" s="2">
        <v>42818</v>
      </c>
      <c r="H1110">
        <v>28460</v>
      </c>
      <c r="I1110">
        <v>1315</v>
      </c>
      <c r="J1110">
        <v>25900</v>
      </c>
      <c r="K1110">
        <v>11560</v>
      </c>
      <c r="L1110">
        <v>1815</v>
      </c>
      <c r="M1110">
        <v>11820</v>
      </c>
      <c r="N1110">
        <v>20000</v>
      </c>
      <c r="O1110">
        <v>38280</v>
      </c>
      <c r="P1110">
        <v>19160</v>
      </c>
      <c r="Q1110">
        <v>4267.7250000000004</v>
      </c>
      <c r="R1110">
        <v>30000</v>
      </c>
      <c r="S1110">
        <v>965.13800000000003</v>
      </c>
      <c r="T1110">
        <v>19339.208999999999</v>
      </c>
      <c r="U1110">
        <v>39040</v>
      </c>
      <c r="V1110">
        <v>52500</v>
      </c>
      <c r="W1110">
        <v>5200</v>
      </c>
      <c r="X1110">
        <v>55308.572</v>
      </c>
      <c r="Y1110">
        <v>2400</v>
      </c>
      <c r="Z1110">
        <v>12000</v>
      </c>
      <c r="AA1110">
        <v>41250</v>
      </c>
      <c r="AB1110">
        <v>14506.966</v>
      </c>
      <c r="AC1110">
        <v>645</v>
      </c>
      <c r="AD1110">
        <v>10.199999999999999</v>
      </c>
      <c r="AE1110">
        <v>23068.151000000002</v>
      </c>
      <c r="AF1110">
        <v>5093.3329999999996</v>
      </c>
      <c r="AG1110">
        <v>1043.154</v>
      </c>
      <c r="AH1110">
        <v>994</v>
      </c>
      <c r="AI1110">
        <v>10920</v>
      </c>
      <c r="AJ1110" s="1">
        <v>46100</v>
      </c>
      <c r="AK1110" s="1">
        <v>100000</v>
      </c>
      <c r="AL1110" s="1">
        <v>134217.728</v>
      </c>
      <c r="AM1110" s="1">
        <v>94794.9</v>
      </c>
      <c r="AN1110" s="1">
        <v>188600</v>
      </c>
      <c r="AO1110" s="1">
        <v>108000</v>
      </c>
      <c r="AP1110" s="1">
        <v>308682.62</v>
      </c>
      <c r="AQ1110" s="1">
        <v>178500</v>
      </c>
    </row>
    <row r="1111" spans="7:43" x14ac:dyDescent="0.3">
      <c r="G1111" s="2">
        <v>42821</v>
      </c>
      <c r="H1111">
        <v>28780</v>
      </c>
      <c r="I1111">
        <v>1305</v>
      </c>
      <c r="J1111">
        <v>26300</v>
      </c>
      <c r="K1111">
        <v>11540</v>
      </c>
      <c r="L1111">
        <v>1805</v>
      </c>
      <c r="M1111">
        <v>11920</v>
      </c>
      <c r="N1111">
        <v>19980</v>
      </c>
      <c r="O1111">
        <v>38180</v>
      </c>
      <c r="P1111">
        <v>19080</v>
      </c>
      <c r="Q1111">
        <v>4267.7250000000004</v>
      </c>
      <c r="R1111">
        <v>29880</v>
      </c>
      <c r="S1111">
        <v>960.97799999999995</v>
      </c>
      <c r="T1111">
        <v>19450.353999999999</v>
      </c>
      <c r="U1111">
        <v>38900</v>
      </c>
      <c r="V1111">
        <v>52500</v>
      </c>
      <c r="W1111">
        <v>5200</v>
      </c>
      <c r="X1111">
        <v>55271.377</v>
      </c>
      <c r="Y1111">
        <v>2450</v>
      </c>
      <c r="Z1111">
        <v>12000</v>
      </c>
      <c r="AA1111">
        <v>41400</v>
      </c>
      <c r="AB1111">
        <v>14506.966</v>
      </c>
      <c r="AC1111">
        <v>640</v>
      </c>
      <c r="AD1111">
        <v>10.199999999999999</v>
      </c>
      <c r="AE1111">
        <v>22991.448</v>
      </c>
      <c r="AF1111">
        <v>5066.6670000000004</v>
      </c>
      <c r="AG1111">
        <v>1038.6579999999999</v>
      </c>
      <c r="AH1111">
        <v>996</v>
      </c>
      <c r="AI1111">
        <v>10900</v>
      </c>
      <c r="AJ1111" s="1">
        <v>46100</v>
      </c>
      <c r="AK1111" s="1">
        <v>100000</v>
      </c>
      <c r="AL1111" s="1">
        <v>134217.728</v>
      </c>
      <c r="AM1111" s="1">
        <v>94794.9</v>
      </c>
      <c r="AN1111" s="1">
        <v>188600</v>
      </c>
      <c r="AO1111" s="1">
        <v>108000</v>
      </c>
      <c r="AP1111" s="1">
        <v>308682.62</v>
      </c>
      <c r="AQ1111" s="1">
        <v>178500</v>
      </c>
    </row>
    <row r="1112" spans="7:43" x14ac:dyDescent="0.3">
      <c r="G1112" s="2">
        <v>42822</v>
      </c>
      <c r="H1112">
        <v>29140</v>
      </c>
      <c r="I1112">
        <v>1325</v>
      </c>
      <c r="J1112">
        <v>26400</v>
      </c>
      <c r="K1112">
        <v>11560</v>
      </c>
      <c r="L1112">
        <v>1820</v>
      </c>
      <c r="M1112">
        <v>11920</v>
      </c>
      <c r="N1112">
        <v>19960</v>
      </c>
      <c r="O1112">
        <v>38220</v>
      </c>
      <c r="P1112">
        <v>19000</v>
      </c>
      <c r="Q1112">
        <v>4282.5609999999997</v>
      </c>
      <c r="R1112">
        <v>30100</v>
      </c>
      <c r="S1112">
        <v>960.97799999999995</v>
      </c>
      <c r="T1112">
        <v>19700.43</v>
      </c>
      <c r="U1112">
        <v>39100</v>
      </c>
      <c r="V1112">
        <v>52500</v>
      </c>
      <c r="W1112">
        <v>5200</v>
      </c>
      <c r="X1112">
        <v>55215.584999999999</v>
      </c>
      <c r="Y1112">
        <v>2405</v>
      </c>
      <c r="Z1112">
        <v>11980</v>
      </c>
      <c r="AA1112">
        <v>43350</v>
      </c>
      <c r="AB1112">
        <v>14506.966</v>
      </c>
      <c r="AC1112">
        <v>629</v>
      </c>
      <c r="AD1112">
        <v>10.3</v>
      </c>
      <c r="AE1112">
        <v>23010.624</v>
      </c>
      <c r="AF1112">
        <v>5073.3329999999996</v>
      </c>
      <c r="AG1112">
        <v>1038.6579999999999</v>
      </c>
      <c r="AH1112">
        <v>1000</v>
      </c>
      <c r="AI1112">
        <v>10960</v>
      </c>
      <c r="AJ1112" s="1">
        <v>46100</v>
      </c>
      <c r="AK1112" s="1">
        <v>100000</v>
      </c>
      <c r="AL1112" s="1">
        <v>134217.728</v>
      </c>
      <c r="AM1112" s="1">
        <v>94794.9</v>
      </c>
      <c r="AN1112" s="1">
        <v>188600</v>
      </c>
      <c r="AO1112" s="1">
        <v>108000</v>
      </c>
      <c r="AP1112" s="1">
        <v>308682.62</v>
      </c>
      <c r="AQ1112" s="1">
        <v>178500</v>
      </c>
    </row>
    <row r="1113" spans="7:43" x14ac:dyDescent="0.3">
      <c r="G1113" s="2">
        <v>42823</v>
      </c>
      <c r="H1113">
        <v>28800</v>
      </c>
      <c r="I1113">
        <v>1340</v>
      </c>
      <c r="J1113">
        <v>26300</v>
      </c>
      <c r="K1113">
        <v>11520</v>
      </c>
      <c r="L1113">
        <v>1820</v>
      </c>
      <c r="M1113">
        <v>11860</v>
      </c>
      <c r="N1113">
        <v>20140</v>
      </c>
      <c r="O1113">
        <v>38240</v>
      </c>
      <c r="P1113">
        <v>19140</v>
      </c>
      <c r="Q1113">
        <v>4282.5609999999997</v>
      </c>
      <c r="R1113">
        <v>30460</v>
      </c>
      <c r="S1113">
        <v>969.298</v>
      </c>
      <c r="T1113">
        <v>19630.965</v>
      </c>
      <c r="U1113">
        <v>39200</v>
      </c>
      <c r="V1113">
        <v>52800</v>
      </c>
      <c r="W1113">
        <v>5100</v>
      </c>
      <c r="X1113">
        <v>55215.584999999999</v>
      </c>
      <c r="Y1113">
        <v>2440</v>
      </c>
      <c r="Z1113">
        <v>12000</v>
      </c>
      <c r="AA1113">
        <v>43250</v>
      </c>
      <c r="AB1113">
        <v>14506.966</v>
      </c>
      <c r="AC1113">
        <v>641</v>
      </c>
      <c r="AD1113">
        <v>10.199999999999999</v>
      </c>
      <c r="AE1113">
        <v>23164.027999999998</v>
      </c>
      <c r="AF1113">
        <v>5093.3329999999996</v>
      </c>
      <c r="AG1113">
        <v>1056.643</v>
      </c>
      <c r="AH1113">
        <v>995</v>
      </c>
      <c r="AI1113">
        <v>10940</v>
      </c>
      <c r="AJ1113" s="1">
        <v>46100</v>
      </c>
      <c r="AK1113" s="1">
        <v>100000</v>
      </c>
      <c r="AL1113" s="1">
        <v>134217.728</v>
      </c>
      <c r="AM1113" s="1">
        <v>94794.9</v>
      </c>
      <c r="AN1113" s="1">
        <v>188600</v>
      </c>
      <c r="AO1113" s="1">
        <v>108000</v>
      </c>
      <c r="AP1113" s="1">
        <v>308682.62</v>
      </c>
      <c r="AQ1113" s="1">
        <v>178500</v>
      </c>
    </row>
    <row r="1114" spans="7:43" x14ac:dyDescent="0.3">
      <c r="G1114" s="2">
        <v>42824</v>
      </c>
      <c r="H1114">
        <v>29060</v>
      </c>
      <c r="I1114">
        <v>1340</v>
      </c>
      <c r="J1114">
        <v>26480</v>
      </c>
      <c r="K1114">
        <v>11600</v>
      </c>
      <c r="L1114">
        <v>1820</v>
      </c>
      <c r="M1114">
        <v>11960</v>
      </c>
      <c r="N1114">
        <v>20260</v>
      </c>
      <c r="O1114">
        <v>38200</v>
      </c>
      <c r="P1114">
        <v>19180</v>
      </c>
      <c r="Q1114">
        <v>4332.0129999999999</v>
      </c>
      <c r="R1114">
        <v>30320</v>
      </c>
      <c r="S1114">
        <v>977.61900000000003</v>
      </c>
      <c r="T1114">
        <v>19589.285</v>
      </c>
      <c r="U1114">
        <v>39100</v>
      </c>
      <c r="V1114">
        <v>52800</v>
      </c>
      <c r="W1114">
        <v>5100</v>
      </c>
      <c r="X1114">
        <v>55327.17</v>
      </c>
      <c r="Y1114">
        <v>2435</v>
      </c>
      <c r="Z1114">
        <v>12300</v>
      </c>
      <c r="AA1114">
        <v>42900</v>
      </c>
      <c r="AB1114">
        <v>14983.72</v>
      </c>
      <c r="AC1114">
        <v>639</v>
      </c>
      <c r="AD1114">
        <v>10.3</v>
      </c>
      <c r="AE1114">
        <v>23374.958999999999</v>
      </c>
      <c r="AF1114">
        <v>5133.3329999999996</v>
      </c>
      <c r="AG1114">
        <v>1047.6510000000001</v>
      </c>
      <c r="AH1114">
        <v>987</v>
      </c>
      <c r="AI1114">
        <v>10980</v>
      </c>
      <c r="AJ1114" s="1">
        <v>46100</v>
      </c>
      <c r="AK1114" s="1">
        <v>100000</v>
      </c>
      <c r="AL1114" s="1">
        <v>134217.728</v>
      </c>
      <c r="AM1114" s="1">
        <v>94794.9</v>
      </c>
      <c r="AN1114" s="1">
        <v>188600</v>
      </c>
      <c r="AO1114" s="1">
        <v>108000</v>
      </c>
      <c r="AP1114" s="1">
        <v>308682.62</v>
      </c>
      <c r="AQ1114" s="1">
        <v>178500</v>
      </c>
    </row>
    <row r="1115" spans="7:43" x14ac:dyDescent="0.3">
      <c r="G1115" s="2">
        <v>42825</v>
      </c>
      <c r="H1115">
        <v>28700</v>
      </c>
      <c r="I1115">
        <v>1350</v>
      </c>
      <c r="J1115">
        <v>26260</v>
      </c>
      <c r="K1115">
        <v>11600</v>
      </c>
      <c r="L1115">
        <v>1830</v>
      </c>
      <c r="M1115">
        <v>11800</v>
      </c>
      <c r="N1115">
        <v>20240</v>
      </c>
      <c r="O1115">
        <v>38200</v>
      </c>
      <c r="P1115">
        <v>19200</v>
      </c>
      <c r="Q1115">
        <v>4332.0129999999999</v>
      </c>
      <c r="R1115">
        <v>29920</v>
      </c>
      <c r="S1115">
        <v>973.45899999999995</v>
      </c>
      <c r="T1115">
        <v>19561.499</v>
      </c>
      <c r="U1115">
        <v>39080</v>
      </c>
      <c r="V1115">
        <v>52800</v>
      </c>
      <c r="W1115">
        <v>5140</v>
      </c>
      <c r="X1115">
        <v>55327.17</v>
      </c>
      <c r="Y1115">
        <v>2450</v>
      </c>
      <c r="Z1115">
        <v>12300</v>
      </c>
      <c r="AA1115">
        <v>42700</v>
      </c>
      <c r="AB1115">
        <v>14983.72</v>
      </c>
      <c r="AC1115">
        <v>639</v>
      </c>
      <c r="AD1115">
        <v>10.3</v>
      </c>
      <c r="AE1115">
        <v>23374.958999999999</v>
      </c>
      <c r="AF1115">
        <v>5106.6670000000004</v>
      </c>
      <c r="AG1115">
        <v>1047.6510000000001</v>
      </c>
      <c r="AH1115">
        <v>987</v>
      </c>
      <c r="AI1115">
        <v>10960</v>
      </c>
      <c r="AJ1115" s="1">
        <v>46100</v>
      </c>
      <c r="AK1115" s="1">
        <v>100000</v>
      </c>
      <c r="AL1115" s="1">
        <v>134217.728</v>
      </c>
      <c r="AM1115" s="1">
        <v>94794.9</v>
      </c>
      <c r="AN1115" s="1">
        <v>188600</v>
      </c>
      <c r="AO1115" s="1">
        <v>108000</v>
      </c>
      <c r="AP1115" s="1">
        <v>308682.62</v>
      </c>
      <c r="AQ1115" s="1">
        <v>178500</v>
      </c>
    </row>
    <row r="1116" spans="7:43" x14ac:dyDescent="0.3">
      <c r="G1116" s="2">
        <v>42828</v>
      </c>
      <c r="H1116">
        <v>29100</v>
      </c>
      <c r="I1116">
        <v>1350</v>
      </c>
      <c r="J1116">
        <v>26560</v>
      </c>
      <c r="K1116">
        <v>11540</v>
      </c>
      <c r="L1116">
        <v>1820</v>
      </c>
      <c r="M1116">
        <v>11840</v>
      </c>
      <c r="N1116">
        <v>20260</v>
      </c>
      <c r="O1116">
        <v>38000</v>
      </c>
      <c r="P1116">
        <v>19140</v>
      </c>
      <c r="Q1116">
        <v>4322.1220000000003</v>
      </c>
      <c r="R1116">
        <v>30080</v>
      </c>
      <c r="S1116">
        <v>973.45899999999995</v>
      </c>
      <c r="T1116">
        <v>19450.353999999999</v>
      </c>
      <c r="U1116">
        <v>38900</v>
      </c>
      <c r="V1116">
        <v>51040</v>
      </c>
      <c r="W1116">
        <v>5140</v>
      </c>
      <c r="X1116">
        <v>56591.790999999997</v>
      </c>
      <c r="Y1116">
        <v>2445</v>
      </c>
      <c r="Z1116">
        <v>12300</v>
      </c>
      <c r="AA1116">
        <v>42000</v>
      </c>
      <c r="AB1116">
        <v>14983.72</v>
      </c>
      <c r="AC1116">
        <v>631</v>
      </c>
      <c r="AD1116">
        <v>10.4</v>
      </c>
      <c r="AE1116">
        <v>23355.782999999999</v>
      </c>
      <c r="AF1116">
        <v>5093.3329999999996</v>
      </c>
      <c r="AG1116">
        <v>1047.6510000000001</v>
      </c>
      <c r="AH1116">
        <v>985</v>
      </c>
      <c r="AI1116">
        <v>10940</v>
      </c>
      <c r="AJ1116" s="1">
        <v>46100</v>
      </c>
      <c r="AK1116" s="1">
        <v>100000</v>
      </c>
      <c r="AL1116" s="1">
        <v>134217.728</v>
      </c>
      <c r="AM1116" s="1">
        <v>94794.9</v>
      </c>
      <c r="AN1116" s="1">
        <v>188600</v>
      </c>
      <c r="AO1116" s="1">
        <v>108000</v>
      </c>
      <c r="AP1116" s="1">
        <v>308682.62</v>
      </c>
      <c r="AQ1116" s="1">
        <v>178500</v>
      </c>
    </row>
    <row r="1117" spans="7:43" x14ac:dyDescent="0.3">
      <c r="G1117" s="2">
        <v>42829</v>
      </c>
      <c r="H1117">
        <v>29080</v>
      </c>
      <c r="I1117">
        <v>1355</v>
      </c>
      <c r="J1117">
        <v>26380</v>
      </c>
      <c r="K1117">
        <v>11520</v>
      </c>
      <c r="L1117">
        <v>1825</v>
      </c>
      <c r="M1117">
        <v>11860</v>
      </c>
      <c r="N1117">
        <v>20220</v>
      </c>
      <c r="O1117">
        <v>38000</v>
      </c>
      <c r="P1117">
        <v>19060</v>
      </c>
      <c r="Q1117">
        <v>4302.3410000000003</v>
      </c>
      <c r="R1117">
        <v>30380</v>
      </c>
      <c r="S1117">
        <v>973.45899999999995</v>
      </c>
      <c r="T1117">
        <v>19450.353999999999</v>
      </c>
      <c r="U1117">
        <v>39000</v>
      </c>
      <c r="V1117">
        <v>51980</v>
      </c>
      <c r="W1117">
        <v>5140</v>
      </c>
      <c r="X1117">
        <v>55792.103999999999</v>
      </c>
      <c r="Y1117">
        <v>2425</v>
      </c>
      <c r="Z1117">
        <v>12300</v>
      </c>
      <c r="AA1117">
        <v>42700</v>
      </c>
      <c r="AB1117">
        <v>14847.504999999999</v>
      </c>
      <c r="AC1117">
        <v>640</v>
      </c>
      <c r="AD1117">
        <v>10.4</v>
      </c>
      <c r="AE1117">
        <v>23355.782999999999</v>
      </c>
      <c r="AF1117">
        <v>5106.6670000000004</v>
      </c>
      <c r="AG1117">
        <v>1052.1469999999999</v>
      </c>
      <c r="AH1117">
        <v>990</v>
      </c>
      <c r="AI1117">
        <v>10920</v>
      </c>
      <c r="AJ1117" s="1">
        <v>46100</v>
      </c>
      <c r="AK1117" s="1">
        <v>100000</v>
      </c>
      <c r="AL1117" s="1">
        <v>134217.728</v>
      </c>
      <c r="AM1117" s="1">
        <v>94794.9</v>
      </c>
      <c r="AN1117" s="1">
        <v>188600</v>
      </c>
      <c r="AO1117" s="1">
        <v>108000</v>
      </c>
      <c r="AP1117" s="1">
        <v>308682.62</v>
      </c>
      <c r="AQ1117" s="1">
        <v>178500</v>
      </c>
    </row>
    <row r="1118" spans="7:43" x14ac:dyDescent="0.3">
      <c r="G1118" s="2">
        <v>42830</v>
      </c>
      <c r="H1118">
        <v>29200</v>
      </c>
      <c r="I1118">
        <v>1350</v>
      </c>
      <c r="J1118">
        <v>26600</v>
      </c>
      <c r="K1118">
        <v>11580</v>
      </c>
      <c r="L1118">
        <v>1830</v>
      </c>
      <c r="M1118">
        <v>11880</v>
      </c>
      <c r="N1118">
        <v>20480</v>
      </c>
      <c r="O1118">
        <v>37780</v>
      </c>
      <c r="P1118">
        <v>19160</v>
      </c>
      <c r="Q1118">
        <v>4292.451</v>
      </c>
      <c r="R1118">
        <v>30360</v>
      </c>
      <c r="S1118">
        <v>981.779</v>
      </c>
      <c r="T1118">
        <v>19589.285</v>
      </c>
      <c r="U1118">
        <v>38920</v>
      </c>
      <c r="V1118">
        <v>51980</v>
      </c>
      <c r="W1118">
        <v>5140</v>
      </c>
      <c r="X1118">
        <v>56071.063999999998</v>
      </c>
      <c r="Y1118">
        <v>2440</v>
      </c>
      <c r="Z1118">
        <v>12300</v>
      </c>
      <c r="AA1118">
        <v>42100</v>
      </c>
      <c r="AB1118">
        <v>14779.397000000001</v>
      </c>
      <c r="AC1118">
        <v>640</v>
      </c>
      <c r="AD1118">
        <v>10.4</v>
      </c>
      <c r="AE1118">
        <v>23298.257000000001</v>
      </c>
      <c r="AF1118">
        <v>5093.3329999999996</v>
      </c>
      <c r="AG1118">
        <v>1061.1400000000001</v>
      </c>
      <c r="AH1118">
        <v>997</v>
      </c>
      <c r="AI1118">
        <v>10900</v>
      </c>
      <c r="AJ1118" s="1">
        <v>46100</v>
      </c>
      <c r="AK1118" s="1">
        <v>100000</v>
      </c>
      <c r="AL1118" s="1">
        <v>134217.728</v>
      </c>
      <c r="AM1118" s="1">
        <v>94794.9</v>
      </c>
      <c r="AN1118" s="1">
        <v>188600</v>
      </c>
      <c r="AO1118" s="1">
        <v>108000</v>
      </c>
      <c r="AP1118" s="1">
        <v>308682.62</v>
      </c>
      <c r="AQ1118" s="1">
        <v>178500</v>
      </c>
    </row>
    <row r="1119" spans="7:43" x14ac:dyDescent="0.3">
      <c r="G1119" s="2">
        <v>42831</v>
      </c>
      <c r="H1119">
        <v>28860</v>
      </c>
      <c r="I1119">
        <v>1355</v>
      </c>
      <c r="J1119">
        <v>26500</v>
      </c>
      <c r="K1119">
        <v>11520</v>
      </c>
      <c r="L1119">
        <v>1835</v>
      </c>
      <c r="M1119">
        <v>11900</v>
      </c>
      <c r="N1119">
        <v>20420</v>
      </c>
      <c r="O1119">
        <v>38180</v>
      </c>
      <c r="P1119">
        <v>19280</v>
      </c>
      <c r="Q1119">
        <v>4297.3959999999997</v>
      </c>
      <c r="R1119">
        <v>30260</v>
      </c>
      <c r="S1119">
        <v>981.779</v>
      </c>
      <c r="T1119">
        <v>19464.246999999999</v>
      </c>
      <c r="U1119">
        <v>39000</v>
      </c>
      <c r="V1119">
        <v>51980</v>
      </c>
      <c r="W1119">
        <v>5140</v>
      </c>
      <c r="X1119">
        <v>55959.48</v>
      </c>
      <c r="Y1119">
        <v>2445</v>
      </c>
      <c r="Z1119">
        <v>12300</v>
      </c>
      <c r="AA1119">
        <v>41950</v>
      </c>
      <c r="AB1119">
        <v>14547.83</v>
      </c>
      <c r="AC1119">
        <v>639</v>
      </c>
      <c r="AD1119">
        <v>10.4</v>
      </c>
      <c r="AE1119">
        <v>23298.257000000001</v>
      </c>
      <c r="AF1119">
        <v>5120</v>
      </c>
      <c r="AG1119">
        <v>1047.6510000000001</v>
      </c>
      <c r="AH1119">
        <v>997</v>
      </c>
      <c r="AI1119">
        <v>10940</v>
      </c>
      <c r="AJ1119" s="1">
        <v>46100</v>
      </c>
      <c r="AK1119" s="1">
        <v>100000</v>
      </c>
      <c r="AL1119" s="1">
        <v>134217.728</v>
      </c>
      <c r="AM1119" s="1">
        <v>94794.9</v>
      </c>
      <c r="AN1119" s="1">
        <v>188600</v>
      </c>
      <c r="AO1119" s="1">
        <v>108000</v>
      </c>
      <c r="AP1119" s="1">
        <v>308682.62</v>
      </c>
      <c r="AQ1119" s="1">
        <v>178500</v>
      </c>
    </row>
    <row r="1120" spans="7:43" x14ac:dyDescent="0.3">
      <c r="G1120" s="2">
        <v>42832</v>
      </c>
      <c r="H1120">
        <v>28700</v>
      </c>
      <c r="I1120">
        <v>1365</v>
      </c>
      <c r="J1120">
        <v>26380</v>
      </c>
      <c r="K1120">
        <v>11620</v>
      </c>
      <c r="L1120">
        <v>1845</v>
      </c>
      <c r="M1120">
        <v>11780</v>
      </c>
      <c r="N1120">
        <v>20400</v>
      </c>
      <c r="O1120">
        <v>38080</v>
      </c>
      <c r="P1120">
        <v>19260</v>
      </c>
      <c r="Q1120">
        <v>4317.1769999999997</v>
      </c>
      <c r="R1120">
        <v>30280</v>
      </c>
      <c r="S1120">
        <v>977.61900000000003</v>
      </c>
      <c r="T1120">
        <v>19144.705999999998</v>
      </c>
      <c r="U1120">
        <v>39280</v>
      </c>
      <c r="V1120">
        <v>52000</v>
      </c>
      <c r="W1120">
        <v>5140</v>
      </c>
      <c r="X1120">
        <v>56535.998</v>
      </c>
      <c r="Y1120">
        <v>2465</v>
      </c>
      <c r="Z1120">
        <v>12300</v>
      </c>
      <c r="AA1120">
        <v>42100</v>
      </c>
      <c r="AB1120">
        <v>14438.858</v>
      </c>
      <c r="AC1120">
        <v>638</v>
      </c>
      <c r="AD1120">
        <v>10.9</v>
      </c>
      <c r="AE1120">
        <v>23125.677</v>
      </c>
      <c r="AF1120">
        <v>5106.6670000000004</v>
      </c>
      <c r="AG1120">
        <v>1061.1400000000001</v>
      </c>
      <c r="AH1120">
        <v>1020</v>
      </c>
      <c r="AI1120">
        <v>10900</v>
      </c>
      <c r="AJ1120" s="1">
        <v>46100</v>
      </c>
      <c r="AK1120" s="1">
        <v>100000</v>
      </c>
      <c r="AL1120" s="1">
        <v>134217.728</v>
      </c>
      <c r="AM1120" s="1">
        <v>94794.9</v>
      </c>
      <c r="AN1120" s="1">
        <v>188600</v>
      </c>
      <c r="AO1120" s="1">
        <v>108000</v>
      </c>
      <c r="AP1120" s="1">
        <v>308682.62</v>
      </c>
      <c r="AQ1120" s="1">
        <v>178500</v>
      </c>
    </row>
    <row r="1121" spans="7:43" x14ac:dyDescent="0.3">
      <c r="G1121" s="2">
        <v>42835</v>
      </c>
      <c r="H1121">
        <v>29060</v>
      </c>
      <c r="I1121">
        <v>1385</v>
      </c>
      <c r="J1121">
        <v>26800</v>
      </c>
      <c r="K1121">
        <v>11640</v>
      </c>
      <c r="L1121">
        <v>1840</v>
      </c>
      <c r="M1121">
        <v>11860</v>
      </c>
      <c r="N1121">
        <v>20360</v>
      </c>
      <c r="O1121">
        <v>38220</v>
      </c>
      <c r="P1121">
        <v>19260</v>
      </c>
      <c r="Q1121">
        <v>4322.1220000000003</v>
      </c>
      <c r="R1121">
        <v>30300</v>
      </c>
      <c r="S1121">
        <v>990.09900000000005</v>
      </c>
      <c r="T1121">
        <v>19144.705999999998</v>
      </c>
      <c r="U1121">
        <v>39500</v>
      </c>
      <c r="V1121">
        <v>52980</v>
      </c>
      <c r="W1121">
        <v>5140</v>
      </c>
      <c r="X1121">
        <v>56535.998</v>
      </c>
      <c r="Y1121">
        <v>2475</v>
      </c>
      <c r="Z1121">
        <v>12200</v>
      </c>
      <c r="AA1121">
        <v>42300</v>
      </c>
      <c r="AB1121">
        <v>14438.858</v>
      </c>
      <c r="AC1121">
        <v>638</v>
      </c>
      <c r="AD1121">
        <v>10.9</v>
      </c>
      <c r="AE1121">
        <v>23125.677</v>
      </c>
      <c r="AF1121">
        <v>5086.6670000000004</v>
      </c>
      <c r="AG1121">
        <v>1061.1400000000001</v>
      </c>
      <c r="AH1121">
        <v>1010</v>
      </c>
      <c r="AI1121">
        <v>10900</v>
      </c>
      <c r="AJ1121" s="1">
        <v>46100</v>
      </c>
      <c r="AK1121" s="1">
        <v>100000</v>
      </c>
      <c r="AL1121" s="1">
        <v>134217.728</v>
      </c>
      <c r="AM1121" s="1">
        <v>94794.9</v>
      </c>
      <c r="AN1121" s="1">
        <v>188600</v>
      </c>
      <c r="AO1121" s="1">
        <v>108000</v>
      </c>
      <c r="AP1121" s="1">
        <v>308682.62</v>
      </c>
      <c r="AQ1121" s="1">
        <v>178500</v>
      </c>
    </row>
    <row r="1122" spans="7:43" x14ac:dyDescent="0.3">
      <c r="G1122" s="2">
        <v>42836</v>
      </c>
      <c r="H1122">
        <v>29040</v>
      </c>
      <c r="I1122">
        <v>1390</v>
      </c>
      <c r="J1122">
        <v>26700</v>
      </c>
      <c r="K1122">
        <v>11600</v>
      </c>
      <c r="L1122">
        <v>1840</v>
      </c>
      <c r="M1122">
        <v>11760</v>
      </c>
      <c r="N1122">
        <v>20280</v>
      </c>
      <c r="O1122">
        <v>38020</v>
      </c>
      <c r="P1122">
        <v>19200</v>
      </c>
      <c r="Q1122">
        <v>4346.848</v>
      </c>
      <c r="R1122">
        <v>30360</v>
      </c>
      <c r="S1122">
        <v>998.41899999999998</v>
      </c>
      <c r="T1122">
        <v>19269.743999999999</v>
      </c>
      <c r="U1122">
        <v>39120</v>
      </c>
      <c r="V1122">
        <v>52980</v>
      </c>
      <c r="W1122">
        <v>5140</v>
      </c>
      <c r="X1122">
        <v>56071.063999999998</v>
      </c>
      <c r="Y1122">
        <v>2495</v>
      </c>
      <c r="Z1122">
        <v>12200</v>
      </c>
      <c r="AA1122">
        <v>42500</v>
      </c>
      <c r="AB1122">
        <v>14901.991</v>
      </c>
      <c r="AC1122">
        <v>638</v>
      </c>
      <c r="AD1122">
        <v>10.9</v>
      </c>
      <c r="AE1122">
        <v>23298.257000000001</v>
      </c>
      <c r="AF1122">
        <v>5100</v>
      </c>
      <c r="AG1122">
        <v>1074.6289999999999</v>
      </c>
      <c r="AH1122">
        <v>1000</v>
      </c>
      <c r="AI1122">
        <v>10900</v>
      </c>
      <c r="AJ1122" s="1">
        <v>46100</v>
      </c>
      <c r="AK1122" s="1">
        <v>100000</v>
      </c>
      <c r="AL1122" s="1">
        <v>134217.728</v>
      </c>
      <c r="AM1122" s="1">
        <v>94794.9</v>
      </c>
      <c r="AN1122" s="1">
        <v>188600</v>
      </c>
      <c r="AO1122" s="1">
        <v>108000</v>
      </c>
      <c r="AP1122" s="1">
        <v>308682.62</v>
      </c>
      <c r="AQ1122" s="1">
        <v>178500</v>
      </c>
    </row>
    <row r="1123" spans="7:43" x14ac:dyDescent="0.3">
      <c r="G1123" s="2">
        <v>42837</v>
      </c>
      <c r="H1123">
        <v>28720</v>
      </c>
      <c r="I1123">
        <v>1400</v>
      </c>
      <c r="J1123">
        <v>26780</v>
      </c>
      <c r="K1123">
        <v>11700</v>
      </c>
      <c r="L1123">
        <v>1835</v>
      </c>
      <c r="M1123">
        <v>11840</v>
      </c>
      <c r="N1123">
        <v>20440</v>
      </c>
      <c r="O1123">
        <v>38380</v>
      </c>
      <c r="P1123">
        <v>19260</v>
      </c>
      <c r="Q1123">
        <v>4341.9030000000002</v>
      </c>
      <c r="R1123">
        <v>30440</v>
      </c>
      <c r="S1123">
        <v>1006.739</v>
      </c>
      <c r="T1123">
        <v>19353.101999999999</v>
      </c>
      <c r="U1123">
        <v>39360</v>
      </c>
      <c r="V1123">
        <v>52980</v>
      </c>
      <c r="W1123">
        <v>5140</v>
      </c>
      <c r="X1123">
        <v>56535.998</v>
      </c>
      <c r="Y1123">
        <v>2500</v>
      </c>
      <c r="Z1123">
        <v>12180</v>
      </c>
      <c r="AA1123">
        <v>42800</v>
      </c>
      <c r="AB1123">
        <v>14643.181</v>
      </c>
      <c r="AC1123">
        <v>638</v>
      </c>
      <c r="AD1123">
        <v>10.9</v>
      </c>
      <c r="AE1123">
        <v>23374.958999999999</v>
      </c>
      <c r="AF1123">
        <v>5093.3329999999996</v>
      </c>
      <c r="AG1123">
        <v>1083.6220000000001</v>
      </c>
      <c r="AH1123">
        <v>1025</v>
      </c>
      <c r="AI1123">
        <v>10900</v>
      </c>
      <c r="AJ1123" s="1">
        <v>46100</v>
      </c>
      <c r="AK1123" s="1">
        <v>100000</v>
      </c>
      <c r="AL1123" s="1">
        <v>134217.728</v>
      </c>
      <c r="AM1123" s="1">
        <v>94794.9</v>
      </c>
      <c r="AN1123" s="1">
        <v>188600</v>
      </c>
      <c r="AO1123" s="1">
        <v>108000</v>
      </c>
      <c r="AP1123" s="1">
        <v>308682.62</v>
      </c>
      <c r="AQ1123" s="1">
        <v>178500</v>
      </c>
    </row>
    <row r="1124" spans="7:43" x14ac:dyDescent="0.3">
      <c r="G1124" s="2">
        <v>42838</v>
      </c>
      <c r="H1124">
        <v>28720</v>
      </c>
      <c r="I1124">
        <v>1400</v>
      </c>
      <c r="J1124">
        <v>26780</v>
      </c>
      <c r="K1124">
        <v>11700</v>
      </c>
      <c r="L1124">
        <v>1835</v>
      </c>
      <c r="M1124">
        <v>11840</v>
      </c>
      <c r="N1124">
        <v>20440</v>
      </c>
      <c r="O1124">
        <v>38380</v>
      </c>
      <c r="P1124">
        <v>19260</v>
      </c>
      <c r="Q1124">
        <v>4341.9030000000002</v>
      </c>
      <c r="R1124">
        <v>30440</v>
      </c>
      <c r="S1124">
        <v>1006.739</v>
      </c>
      <c r="T1124">
        <v>19353.101999999999</v>
      </c>
      <c r="U1124">
        <v>39360</v>
      </c>
      <c r="V1124">
        <v>52980</v>
      </c>
      <c r="W1124">
        <v>5140</v>
      </c>
      <c r="X1124">
        <v>56535.998</v>
      </c>
      <c r="Y1124">
        <v>2500</v>
      </c>
      <c r="Z1124">
        <v>12180</v>
      </c>
      <c r="AA1124">
        <v>42800</v>
      </c>
      <c r="AB1124">
        <v>14643.181</v>
      </c>
      <c r="AC1124">
        <v>638</v>
      </c>
      <c r="AD1124">
        <v>10.9</v>
      </c>
      <c r="AE1124">
        <v>23374.958999999999</v>
      </c>
      <c r="AF1124">
        <v>5093.3329999999996</v>
      </c>
      <c r="AG1124">
        <v>1083.6220000000001</v>
      </c>
      <c r="AH1124">
        <v>1025</v>
      </c>
      <c r="AI1124">
        <v>10900</v>
      </c>
      <c r="AJ1124" s="1">
        <v>46100</v>
      </c>
      <c r="AK1124" s="1">
        <v>100000</v>
      </c>
      <c r="AL1124" s="1">
        <v>134217.728</v>
      </c>
      <c r="AM1124" s="1">
        <v>94794.9</v>
      </c>
      <c r="AN1124" s="1">
        <v>188600</v>
      </c>
      <c r="AO1124" s="1">
        <v>108000</v>
      </c>
      <c r="AP1124" s="1">
        <v>308682.62</v>
      </c>
      <c r="AQ1124" s="1">
        <v>178500</v>
      </c>
    </row>
    <row r="1125" spans="7:43" x14ac:dyDescent="0.3">
      <c r="G1125" s="2">
        <v>42839</v>
      </c>
      <c r="H1125">
        <v>28720</v>
      </c>
      <c r="I1125">
        <v>1400</v>
      </c>
      <c r="J1125">
        <v>26780</v>
      </c>
      <c r="K1125">
        <v>11700</v>
      </c>
      <c r="L1125">
        <v>1835</v>
      </c>
      <c r="M1125">
        <v>11840</v>
      </c>
      <c r="N1125">
        <v>20440</v>
      </c>
      <c r="O1125">
        <v>38380</v>
      </c>
      <c r="P1125">
        <v>19260</v>
      </c>
      <c r="Q1125">
        <v>4341.9030000000002</v>
      </c>
      <c r="R1125">
        <v>30440</v>
      </c>
      <c r="S1125">
        <v>1006.739</v>
      </c>
      <c r="T1125">
        <v>19353.101999999999</v>
      </c>
      <c r="U1125">
        <v>39360</v>
      </c>
      <c r="V1125">
        <v>52980</v>
      </c>
      <c r="W1125">
        <v>5140</v>
      </c>
      <c r="X1125">
        <v>56535.998</v>
      </c>
      <c r="Y1125">
        <v>2500</v>
      </c>
      <c r="Z1125">
        <v>12180</v>
      </c>
      <c r="AA1125">
        <v>42800</v>
      </c>
      <c r="AB1125">
        <v>14643.181</v>
      </c>
      <c r="AC1125">
        <v>638</v>
      </c>
      <c r="AD1125">
        <v>10.9</v>
      </c>
      <c r="AE1125">
        <v>23374.958999999999</v>
      </c>
      <c r="AF1125">
        <v>5093.3329999999996</v>
      </c>
      <c r="AG1125">
        <v>1083.6220000000001</v>
      </c>
      <c r="AH1125">
        <v>1025</v>
      </c>
      <c r="AI1125">
        <v>10900</v>
      </c>
      <c r="AJ1125" s="1">
        <v>46100</v>
      </c>
      <c r="AK1125" s="1">
        <v>100000</v>
      </c>
      <c r="AL1125" s="1">
        <v>134217.728</v>
      </c>
      <c r="AM1125" s="1">
        <v>94794.9</v>
      </c>
      <c r="AN1125" s="1">
        <v>188600</v>
      </c>
      <c r="AO1125" s="1">
        <v>108000</v>
      </c>
      <c r="AP1125" s="1">
        <v>308682.62</v>
      </c>
      <c r="AQ1125" s="1">
        <v>178500</v>
      </c>
    </row>
    <row r="1126" spans="7:43" x14ac:dyDescent="0.3">
      <c r="G1126" s="2">
        <v>42842</v>
      </c>
      <c r="H1126">
        <v>28920</v>
      </c>
      <c r="I1126">
        <v>1370</v>
      </c>
      <c r="J1126">
        <v>26600</v>
      </c>
      <c r="K1126">
        <v>11660</v>
      </c>
      <c r="L1126">
        <v>1835</v>
      </c>
      <c r="M1126">
        <v>11880</v>
      </c>
      <c r="N1126">
        <v>20360</v>
      </c>
      <c r="O1126">
        <v>38200</v>
      </c>
      <c r="P1126">
        <v>19260</v>
      </c>
      <c r="Q1126">
        <v>4351.7939999999999</v>
      </c>
      <c r="R1126">
        <v>30060</v>
      </c>
      <c r="S1126">
        <v>998.41899999999998</v>
      </c>
      <c r="T1126">
        <v>19380.888999999999</v>
      </c>
      <c r="U1126">
        <v>38720</v>
      </c>
      <c r="V1126">
        <v>52980</v>
      </c>
      <c r="W1126">
        <v>5140</v>
      </c>
      <c r="X1126">
        <v>56257.038</v>
      </c>
      <c r="Y1126">
        <v>2550</v>
      </c>
      <c r="Z1126">
        <v>12180</v>
      </c>
      <c r="AA1126">
        <v>42350</v>
      </c>
      <c r="AB1126">
        <v>14643.181</v>
      </c>
      <c r="AC1126">
        <v>638</v>
      </c>
      <c r="AD1126">
        <v>10.9</v>
      </c>
      <c r="AE1126">
        <v>23355.782999999999</v>
      </c>
      <c r="AF1126">
        <v>5080</v>
      </c>
      <c r="AG1126">
        <v>1070.133</v>
      </c>
      <c r="AH1126">
        <v>997</v>
      </c>
      <c r="AI1126">
        <v>10880</v>
      </c>
      <c r="AJ1126" s="1">
        <v>46100</v>
      </c>
      <c r="AK1126" s="1">
        <v>100000</v>
      </c>
      <c r="AL1126" s="1">
        <v>134217.728</v>
      </c>
      <c r="AM1126" s="1">
        <v>94794.9</v>
      </c>
      <c r="AN1126" s="1">
        <v>188600</v>
      </c>
      <c r="AO1126" s="1">
        <v>108000</v>
      </c>
      <c r="AP1126" s="1">
        <v>308682.62</v>
      </c>
      <c r="AQ1126" s="1">
        <v>178500</v>
      </c>
    </row>
    <row r="1127" spans="7:43" x14ac:dyDescent="0.3">
      <c r="G1127" s="2">
        <v>42843</v>
      </c>
      <c r="H1127">
        <v>28560</v>
      </c>
      <c r="I1127">
        <v>1375</v>
      </c>
      <c r="J1127">
        <v>26400</v>
      </c>
      <c r="K1127">
        <v>11660</v>
      </c>
      <c r="L1127">
        <v>1835</v>
      </c>
      <c r="M1127">
        <v>11860</v>
      </c>
      <c r="N1127">
        <v>20400</v>
      </c>
      <c r="O1127">
        <v>38380</v>
      </c>
      <c r="P1127">
        <v>19260</v>
      </c>
      <c r="Q1127">
        <v>4332.0129999999999</v>
      </c>
      <c r="R1127">
        <v>30200</v>
      </c>
      <c r="S1127">
        <v>998.41899999999998</v>
      </c>
      <c r="T1127">
        <v>19519.82</v>
      </c>
      <c r="U1127">
        <v>39200</v>
      </c>
      <c r="V1127">
        <v>52980</v>
      </c>
      <c r="W1127">
        <v>5200</v>
      </c>
      <c r="X1127">
        <v>56071.063999999998</v>
      </c>
      <c r="Y1127">
        <v>2550</v>
      </c>
      <c r="Z1127">
        <v>12180</v>
      </c>
      <c r="AA1127">
        <v>42000</v>
      </c>
      <c r="AB1127">
        <v>14711.289000000001</v>
      </c>
      <c r="AC1127">
        <v>638</v>
      </c>
      <c r="AD1127">
        <v>10.6</v>
      </c>
      <c r="AE1127">
        <v>23394.133999999998</v>
      </c>
      <c r="AF1127">
        <v>5080</v>
      </c>
      <c r="AG1127">
        <v>1079.125</v>
      </c>
      <c r="AH1127">
        <v>998</v>
      </c>
      <c r="AI1127">
        <v>10900</v>
      </c>
      <c r="AJ1127" s="1">
        <v>46100</v>
      </c>
      <c r="AK1127" s="1">
        <v>100000</v>
      </c>
      <c r="AL1127" s="1">
        <v>134217.728</v>
      </c>
      <c r="AM1127" s="1">
        <v>94794.9</v>
      </c>
      <c r="AN1127" s="1">
        <v>188600</v>
      </c>
      <c r="AO1127" s="1">
        <v>108000</v>
      </c>
      <c r="AP1127" s="1">
        <v>308682.62</v>
      </c>
      <c r="AQ1127" s="1">
        <v>178500</v>
      </c>
    </row>
    <row r="1128" spans="7:43" x14ac:dyDescent="0.3">
      <c r="G1128" s="2">
        <v>42844</v>
      </c>
      <c r="H1128">
        <v>28000</v>
      </c>
      <c r="I1128">
        <v>1375</v>
      </c>
      <c r="J1128">
        <v>25820</v>
      </c>
      <c r="K1128">
        <v>11500</v>
      </c>
      <c r="L1128">
        <v>1825</v>
      </c>
      <c r="M1128">
        <v>11900</v>
      </c>
      <c r="N1128">
        <v>20420</v>
      </c>
      <c r="O1128">
        <v>38000</v>
      </c>
      <c r="P1128">
        <v>19080</v>
      </c>
      <c r="Q1128">
        <v>4327.0680000000002</v>
      </c>
      <c r="R1128">
        <v>30080</v>
      </c>
      <c r="S1128">
        <v>998.41899999999998</v>
      </c>
      <c r="T1128">
        <v>19658.751</v>
      </c>
      <c r="U1128">
        <v>39100</v>
      </c>
      <c r="V1128">
        <v>51960</v>
      </c>
      <c r="W1128">
        <v>5200</v>
      </c>
      <c r="X1128">
        <v>55792.103999999999</v>
      </c>
      <c r="Y1128">
        <v>2500</v>
      </c>
      <c r="Z1128">
        <v>12280</v>
      </c>
      <c r="AA1128">
        <v>42200</v>
      </c>
      <c r="AB1128">
        <v>14970.099</v>
      </c>
      <c r="AC1128">
        <v>633</v>
      </c>
      <c r="AD1128">
        <v>10.6</v>
      </c>
      <c r="AE1128">
        <v>23394.133999999998</v>
      </c>
      <c r="AF1128">
        <v>5080</v>
      </c>
      <c r="AG1128">
        <v>1061.1400000000001</v>
      </c>
      <c r="AH1128">
        <v>995</v>
      </c>
      <c r="AI1128">
        <v>10940</v>
      </c>
      <c r="AJ1128" s="1">
        <v>46100</v>
      </c>
      <c r="AK1128" s="1">
        <v>100000</v>
      </c>
      <c r="AL1128" s="1">
        <v>134217.728</v>
      </c>
      <c r="AM1128" s="1">
        <v>94794.9</v>
      </c>
      <c r="AN1128" s="1">
        <v>188600</v>
      </c>
      <c r="AO1128" s="1">
        <v>108000</v>
      </c>
      <c r="AP1128" s="1">
        <v>308682.62</v>
      </c>
      <c r="AQ1128" s="1">
        <v>178500</v>
      </c>
    </row>
    <row r="1129" spans="7:43" x14ac:dyDescent="0.3">
      <c r="G1129" s="2">
        <v>42845</v>
      </c>
      <c r="H1129">
        <v>28220</v>
      </c>
      <c r="I1129">
        <v>1380</v>
      </c>
      <c r="J1129">
        <v>26020</v>
      </c>
      <c r="K1129">
        <v>11420</v>
      </c>
      <c r="L1129">
        <v>1825</v>
      </c>
      <c r="M1129">
        <v>11960</v>
      </c>
      <c r="N1129">
        <v>20400</v>
      </c>
      <c r="O1129">
        <v>38000</v>
      </c>
      <c r="P1129">
        <v>19160</v>
      </c>
      <c r="Q1129">
        <v>4332.0129999999999</v>
      </c>
      <c r="R1129">
        <v>30000</v>
      </c>
      <c r="S1129">
        <v>981.779</v>
      </c>
      <c r="T1129">
        <v>19700.43</v>
      </c>
      <c r="U1129">
        <v>38900</v>
      </c>
      <c r="V1129">
        <v>51960</v>
      </c>
      <c r="W1129">
        <v>5200</v>
      </c>
      <c r="X1129">
        <v>55792.103999999999</v>
      </c>
      <c r="Y1129">
        <v>2500</v>
      </c>
      <c r="Z1129">
        <v>12100</v>
      </c>
      <c r="AA1129">
        <v>41900</v>
      </c>
      <c r="AB1129">
        <v>14970.099</v>
      </c>
      <c r="AC1129">
        <v>630</v>
      </c>
      <c r="AD1129">
        <v>10.4</v>
      </c>
      <c r="AE1129">
        <v>23413.31</v>
      </c>
      <c r="AF1129">
        <v>5046.6670000000004</v>
      </c>
      <c r="AG1129">
        <v>1061.1400000000001</v>
      </c>
      <c r="AH1129">
        <v>985</v>
      </c>
      <c r="AI1129">
        <v>10920</v>
      </c>
      <c r="AJ1129" s="1">
        <v>46100</v>
      </c>
      <c r="AK1129" s="1">
        <v>100000</v>
      </c>
      <c r="AL1129" s="1">
        <v>134217.728</v>
      </c>
      <c r="AM1129" s="1">
        <v>94794.9</v>
      </c>
      <c r="AN1129" s="1">
        <v>188600</v>
      </c>
      <c r="AO1129" s="1">
        <v>108000</v>
      </c>
      <c r="AP1129" s="1">
        <v>308682.62</v>
      </c>
      <c r="AQ1129" s="1">
        <v>178500</v>
      </c>
    </row>
    <row r="1130" spans="7:43" x14ac:dyDescent="0.3">
      <c r="G1130" s="2">
        <v>42846</v>
      </c>
      <c r="H1130">
        <v>28360</v>
      </c>
      <c r="I1130">
        <v>1365</v>
      </c>
      <c r="J1130">
        <v>26500</v>
      </c>
      <c r="K1130">
        <v>11440</v>
      </c>
      <c r="L1130">
        <v>1835</v>
      </c>
      <c r="M1130">
        <v>11920</v>
      </c>
      <c r="N1130">
        <v>20400</v>
      </c>
      <c r="O1130">
        <v>37700</v>
      </c>
      <c r="P1130">
        <v>19080</v>
      </c>
      <c r="Q1130">
        <v>4322.1220000000003</v>
      </c>
      <c r="R1130">
        <v>29920</v>
      </c>
      <c r="S1130">
        <v>981.779</v>
      </c>
      <c r="T1130">
        <v>19575.392</v>
      </c>
      <c r="U1130">
        <v>38900</v>
      </c>
      <c r="V1130">
        <v>51960</v>
      </c>
      <c r="W1130">
        <v>5200</v>
      </c>
      <c r="X1130">
        <v>55792.103999999999</v>
      </c>
      <c r="Y1130">
        <v>2530</v>
      </c>
      <c r="Z1130">
        <v>12100</v>
      </c>
      <c r="AA1130">
        <v>41600</v>
      </c>
      <c r="AB1130">
        <v>14970.099</v>
      </c>
      <c r="AC1130">
        <v>635</v>
      </c>
      <c r="AD1130">
        <v>10.7</v>
      </c>
      <c r="AE1130">
        <v>23355.782999999999</v>
      </c>
      <c r="AF1130">
        <v>4980</v>
      </c>
      <c r="AG1130">
        <v>1052.1469999999999</v>
      </c>
      <c r="AH1130">
        <v>985</v>
      </c>
      <c r="AI1130">
        <v>10920</v>
      </c>
      <c r="AJ1130" s="1">
        <v>46100</v>
      </c>
      <c r="AK1130" s="1">
        <v>100000</v>
      </c>
      <c r="AL1130" s="1">
        <v>134217.728</v>
      </c>
      <c r="AM1130" s="1">
        <v>94794.9</v>
      </c>
      <c r="AN1130" s="1">
        <v>188600</v>
      </c>
      <c r="AO1130" s="1">
        <v>108000</v>
      </c>
      <c r="AP1130" s="1">
        <v>308682.62</v>
      </c>
      <c r="AQ1130" s="1">
        <v>178500</v>
      </c>
    </row>
    <row r="1131" spans="7:43" x14ac:dyDescent="0.3">
      <c r="G1131" s="2">
        <v>42849</v>
      </c>
      <c r="H1131">
        <v>28660</v>
      </c>
      <c r="I1131">
        <v>1360</v>
      </c>
      <c r="J1131">
        <v>26700</v>
      </c>
      <c r="K1131">
        <v>11540</v>
      </c>
      <c r="L1131">
        <v>1840</v>
      </c>
      <c r="M1131">
        <v>12040</v>
      </c>
      <c r="N1131">
        <v>20260</v>
      </c>
      <c r="O1131">
        <v>37700</v>
      </c>
      <c r="P1131">
        <v>19020</v>
      </c>
      <c r="Q1131">
        <v>4302.3410000000003</v>
      </c>
      <c r="R1131">
        <v>30100</v>
      </c>
      <c r="S1131">
        <v>990.09900000000005</v>
      </c>
      <c r="T1131">
        <v>19644.858</v>
      </c>
      <c r="U1131">
        <v>38920</v>
      </c>
      <c r="V1131">
        <v>51960</v>
      </c>
      <c r="W1131">
        <v>5200</v>
      </c>
      <c r="X1131">
        <v>55866.493000000002</v>
      </c>
      <c r="Y1131">
        <v>2545</v>
      </c>
      <c r="Z1131">
        <v>12300</v>
      </c>
      <c r="AA1131">
        <v>41550</v>
      </c>
      <c r="AB1131">
        <v>15460.475</v>
      </c>
      <c r="AC1131">
        <v>633</v>
      </c>
      <c r="AD1131">
        <v>10.7</v>
      </c>
      <c r="AE1131">
        <v>23164.027999999998</v>
      </c>
      <c r="AF1131">
        <v>4966.6670000000004</v>
      </c>
      <c r="AG1131">
        <v>1070.133</v>
      </c>
      <c r="AH1131">
        <v>998</v>
      </c>
      <c r="AI1131">
        <v>11080</v>
      </c>
      <c r="AJ1131" s="1">
        <v>46100</v>
      </c>
      <c r="AK1131" s="1">
        <v>100000</v>
      </c>
      <c r="AL1131" s="1">
        <v>134217.728</v>
      </c>
      <c r="AM1131" s="1">
        <v>94794.9</v>
      </c>
      <c r="AN1131" s="1">
        <v>188600</v>
      </c>
      <c r="AO1131" s="1">
        <v>108000</v>
      </c>
      <c r="AP1131" s="1">
        <v>308682.62</v>
      </c>
      <c r="AQ1131" s="1">
        <v>178500</v>
      </c>
    </row>
    <row r="1132" spans="7:43" x14ac:dyDescent="0.3">
      <c r="G1132" s="2">
        <v>42850</v>
      </c>
      <c r="H1132">
        <v>29000</v>
      </c>
      <c r="I1132">
        <v>1365</v>
      </c>
      <c r="J1132">
        <v>26940</v>
      </c>
      <c r="K1132">
        <v>11560</v>
      </c>
      <c r="L1132">
        <v>1840</v>
      </c>
      <c r="M1132">
        <v>12180</v>
      </c>
      <c r="N1132">
        <v>20580</v>
      </c>
      <c r="O1132">
        <v>37700</v>
      </c>
      <c r="P1132">
        <v>19200</v>
      </c>
      <c r="Q1132">
        <v>4332.0129999999999</v>
      </c>
      <c r="R1132">
        <v>30400</v>
      </c>
      <c r="S1132">
        <v>990.09900000000005</v>
      </c>
      <c r="T1132">
        <v>19617.072</v>
      </c>
      <c r="U1132">
        <v>38900</v>
      </c>
      <c r="V1132">
        <v>51960</v>
      </c>
      <c r="W1132">
        <v>5200</v>
      </c>
      <c r="X1132">
        <v>55996.675000000003</v>
      </c>
      <c r="Y1132">
        <v>2550</v>
      </c>
      <c r="Z1132">
        <v>12300</v>
      </c>
      <c r="AA1132">
        <v>42150</v>
      </c>
      <c r="AB1132">
        <v>14779.397000000001</v>
      </c>
      <c r="AC1132">
        <v>631</v>
      </c>
      <c r="AD1132">
        <v>10.6</v>
      </c>
      <c r="AE1132">
        <v>23221.555</v>
      </c>
      <c r="AF1132">
        <v>4880</v>
      </c>
      <c r="AG1132">
        <v>1056.643</v>
      </c>
      <c r="AH1132">
        <v>984</v>
      </c>
      <c r="AI1132">
        <v>11020</v>
      </c>
      <c r="AJ1132" s="1">
        <v>46100</v>
      </c>
      <c r="AK1132" s="1">
        <v>100000</v>
      </c>
      <c r="AL1132" s="1">
        <v>134217.728</v>
      </c>
      <c r="AM1132" s="1">
        <v>94794.9</v>
      </c>
      <c r="AN1132" s="1">
        <v>188600</v>
      </c>
      <c r="AO1132" s="1">
        <v>108000</v>
      </c>
      <c r="AP1132" s="1">
        <v>308682.62</v>
      </c>
      <c r="AQ1132" s="1">
        <v>168000</v>
      </c>
    </row>
    <row r="1133" spans="7:43" x14ac:dyDescent="0.3">
      <c r="G1133" s="2">
        <v>42851</v>
      </c>
      <c r="H1133">
        <v>28960</v>
      </c>
      <c r="I1133">
        <v>1380</v>
      </c>
      <c r="J1133">
        <v>27080</v>
      </c>
      <c r="K1133">
        <v>11640</v>
      </c>
      <c r="L1133">
        <v>1840</v>
      </c>
      <c r="M1133">
        <v>12060</v>
      </c>
      <c r="N1133">
        <v>20500</v>
      </c>
      <c r="O1133">
        <v>37680</v>
      </c>
      <c r="P1133">
        <v>19140</v>
      </c>
      <c r="Q1133">
        <v>4396.3010000000004</v>
      </c>
      <c r="R1133">
        <v>30900</v>
      </c>
      <c r="S1133">
        <v>977.61900000000003</v>
      </c>
      <c r="T1133">
        <v>19617.072</v>
      </c>
      <c r="U1133">
        <v>39080</v>
      </c>
      <c r="V1133">
        <v>51960</v>
      </c>
      <c r="W1133">
        <v>5200</v>
      </c>
      <c r="X1133">
        <v>55903.688000000002</v>
      </c>
      <c r="Y1133">
        <v>2540</v>
      </c>
      <c r="Z1133">
        <v>12300</v>
      </c>
      <c r="AA1133">
        <v>42900</v>
      </c>
      <c r="AB1133">
        <v>14779.397000000001</v>
      </c>
      <c r="AC1133">
        <v>630</v>
      </c>
      <c r="AD1133">
        <v>10.6</v>
      </c>
      <c r="AE1133">
        <v>23183.204000000002</v>
      </c>
      <c r="AF1133">
        <v>4966.6670000000004</v>
      </c>
      <c r="AG1133">
        <v>1056.643</v>
      </c>
      <c r="AH1133">
        <v>996</v>
      </c>
      <c r="AI1133">
        <v>11060</v>
      </c>
      <c r="AJ1133" s="1">
        <v>46100</v>
      </c>
      <c r="AK1133" s="1">
        <v>100000</v>
      </c>
      <c r="AL1133" s="1">
        <v>134217.728</v>
      </c>
      <c r="AM1133" s="1">
        <v>94794.9</v>
      </c>
      <c r="AN1133" s="1">
        <v>188600</v>
      </c>
      <c r="AO1133" s="1">
        <v>108000</v>
      </c>
      <c r="AP1133" s="1">
        <v>308682.62</v>
      </c>
      <c r="AQ1133" s="1">
        <v>168000</v>
      </c>
    </row>
    <row r="1134" spans="7:43" x14ac:dyDescent="0.3">
      <c r="G1134" s="2">
        <v>42852</v>
      </c>
      <c r="H1134">
        <v>28500</v>
      </c>
      <c r="I1134">
        <v>1340</v>
      </c>
      <c r="J1134">
        <v>26660</v>
      </c>
      <c r="K1134">
        <v>11640</v>
      </c>
      <c r="L1134">
        <v>1850</v>
      </c>
      <c r="M1134">
        <v>11900</v>
      </c>
      <c r="N1134">
        <v>20300</v>
      </c>
      <c r="O1134">
        <v>37400</v>
      </c>
      <c r="P1134">
        <v>19200</v>
      </c>
      <c r="Q1134">
        <v>4391.3549999999996</v>
      </c>
      <c r="R1134">
        <v>30900</v>
      </c>
      <c r="S1134">
        <v>965.13800000000003</v>
      </c>
      <c r="T1134">
        <v>19505.927</v>
      </c>
      <c r="U1134">
        <v>38440</v>
      </c>
      <c r="V1134">
        <v>51960</v>
      </c>
      <c r="W1134">
        <v>5220</v>
      </c>
      <c r="X1134">
        <v>56052.466999999997</v>
      </c>
      <c r="Y1134">
        <v>2585</v>
      </c>
      <c r="Z1134">
        <v>12300</v>
      </c>
      <c r="AA1134">
        <v>43200</v>
      </c>
      <c r="AB1134">
        <v>14779.397000000001</v>
      </c>
      <c r="AC1134">
        <v>650</v>
      </c>
      <c r="AD1134">
        <v>10.6</v>
      </c>
      <c r="AE1134">
        <v>23279.080999999998</v>
      </c>
      <c r="AF1134">
        <v>4993.3329999999996</v>
      </c>
      <c r="AG1134">
        <v>1047.6510000000001</v>
      </c>
      <c r="AH1134">
        <v>992</v>
      </c>
      <c r="AI1134">
        <v>10900</v>
      </c>
      <c r="AJ1134" s="1">
        <v>46100</v>
      </c>
      <c r="AK1134" s="1">
        <v>100000</v>
      </c>
      <c r="AL1134" s="1">
        <v>134217.728</v>
      </c>
      <c r="AM1134" s="1">
        <v>94794.9</v>
      </c>
      <c r="AN1134" s="1">
        <v>188600</v>
      </c>
      <c r="AO1134" s="1">
        <v>108000</v>
      </c>
      <c r="AP1134" s="1">
        <v>308682.62</v>
      </c>
      <c r="AQ1134" s="1">
        <v>168000</v>
      </c>
    </row>
    <row r="1135" spans="7:43" x14ac:dyDescent="0.3">
      <c r="G1135" s="2">
        <v>42853</v>
      </c>
      <c r="H1135">
        <v>28720</v>
      </c>
      <c r="I1135">
        <v>1360</v>
      </c>
      <c r="J1135">
        <v>27040</v>
      </c>
      <c r="K1135">
        <v>11660</v>
      </c>
      <c r="L1135">
        <v>1845</v>
      </c>
      <c r="M1135">
        <v>11900</v>
      </c>
      <c r="N1135">
        <v>20400</v>
      </c>
      <c r="O1135">
        <v>37660</v>
      </c>
      <c r="P1135">
        <v>19100</v>
      </c>
      <c r="Q1135">
        <v>4430.9170000000004</v>
      </c>
      <c r="R1135">
        <v>31000</v>
      </c>
      <c r="S1135">
        <v>969.298</v>
      </c>
      <c r="T1135">
        <v>19617.072</v>
      </c>
      <c r="U1135">
        <v>38900</v>
      </c>
      <c r="V1135">
        <v>51500</v>
      </c>
      <c r="W1135">
        <v>5220</v>
      </c>
      <c r="X1135">
        <v>56071.063999999998</v>
      </c>
      <c r="Y1135">
        <v>2600</v>
      </c>
      <c r="Z1135">
        <v>12100</v>
      </c>
      <c r="AA1135">
        <v>44350</v>
      </c>
      <c r="AB1135">
        <v>14670.424000000001</v>
      </c>
      <c r="AC1135">
        <v>640</v>
      </c>
      <c r="AD1135">
        <v>10.6</v>
      </c>
      <c r="AE1135">
        <v>23413.31</v>
      </c>
      <c r="AF1135">
        <v>5080</v>
      </c>
      <c r="AG1135">
        <v>1034.162</v>
      </c>
      <c r="AH1135">
        <v>1005</v>
      </c>
      <c r="AI1135">
        <v>10980</v>
      </c>
      <c r="AJ1135" s="1">
        <v>46100</v>
      </c>
      <c r="AK1135" s="1">
        <v>100000</v>
      </c>
      <c r="AL1135" s="1">
        <v>134217.728</v>
      </c>
      <c r="AM1135" s="1">
        <v>94794.9</v>
      </c>
      <c r="AN1135" s="1">
        <v>188600</v>
      </c>
      <c r="AO1135" s="1">
        <v>108000</v>
      </c>
      <c r="AP1135" s="1">
        <v>308682.62</v>
      </c>
      <c r="AQ1135" s="1">
        <v>168000</v>
      </c>
    </row>
    <row r="1136" spans="7:43" x14ac:dyDescent="0.3">
      <c r="G1136" s="2">
        <v>42856</v>
      </c>
      <c r="H1136">
        <v>28720</v>
      </c>
      <c r="I1136">
        <v>1360</v>
      </c>
      <c r="J1136">
        <v>27040</v>
      </c>
      <c r="K1136">
        <v>11660</v>
      </c>
      <c r="L1136">
        <v>1845</v>
      </c>
      <c r="M1136">
        <v>11900</v>
      </c>
      <c r="N1136">
        <v>20400</v>
      </c>
      <c r="O1136">
        <v>37660</v>
      </c>
      <c r="P1136">
        <v>19100</v>
      </c>
      <c r="Q1136">
        <v>4430.9170000000004</v>
      </c>
      <c r="R1136">
        <v>31000</v>
      </c>
      <c r="S1136">
        <v>969.298</v>
      </c>
      <c r="T1136">
        <v>19617.072</v>
      </c>
      <c r="U1136">
        <v>38900</v>
      </c>
      <c r="V1136">
        <v>51500</v>
      </c>
      <c r="W1136">
        <v>5220</v>
      </c>
      <c r="X1136">
        <v>56071.063999999998</v>
      </c>
      <c r="Y1136">
        <v>2600</v>
      </c>
      <c r="Z1136">
        <v>12100</v>
      </c>
      <c r="AA1136">
        <v>44350</v>
      </c>
      <c r="AB1136">
        <v>14670.424000000001</v>
      </c>
      <c r="AC1136">
        <v>640</v>
      </c>
      <c r="AD1136">
        <v>10.6</v>
      </c>
      <c r="AE1136">
        <v>23413.31</v>
      </c>
      <c r="AF1136">
        <v>5080</v>
      </c>
      <c r="AG1136">
        <v>1034.162</v>
      </c>
      <c r="AH1136">
        <v>1005</v>
      </c>
      <c r="AI1136">
        <v>10980</v>
      </c>
      <c r="AJ1136" s="1">
        <v>46100</v>
      </c>
      <c r="AK1136" s="1">
        <v>100000</v>
      </c>
      <c r="AL1136" s="1">
        <v>134217.728</v>
      </c>
      <c r="AM1136" s="1">
        <v>94794.9</v>
      </c>
      <c r="AN1136" s="1">
        <v>188600</v>
      </c>
      <c r="AO1136" s="1">
        <v>108000</v>
      </c>
      <c r="AP1136" s="1">
        <v>308682.62</v>
      </c>
      <c r="AQ1136" s="1">
        <v>168000</v>
      </c>
    </row>
    <row r="1137" spans="7:43" x14ac:dyDescent="0.3">
      <c r="G1137" s="2">
        <v>42857</v>
      </c>
      <c r="H1137">
        <v>29280</v>
      </c>
      <c r="I1137">
        <v>1335</v>
      </c>
      <c r="J1137">
        <v>27040</v>
      </c>
      <c r="K1137">
        <v>11700</v>
      </c>
      <c r="L1137">
        <v>1840</v>
      </c>
      <c r="M1137">
        <v>12040</v>
      </c>
      <c r="N1137">
        <v>20300</v>
      </c>
      <c r="O1137">
        <v>37700</v>
      </c>
      <c r="P1137">
        <v>19140</v>
      </c>
      <c r="Q1137">
        <v>4401.2460000000001</v>
      </c>
      <c r="R1137">
        <v>30680</v>
      </c>
      <c r="S1137">
        <v>973.45899999999995</v>
      </c>
      <c r="T1137">
        <v>19547.606</v>
      </c>
      <c r="U1137">
        <v>38640</v>
      </c>
      <c r="V1137">
        <v>51500</v>
      </c>
      <c r="W1137">
        <v>5220</v>
      </c>
      <c r="X1137">
        <v>56517.400999999998</v>
      </c>
      <c r="Y1137">
        <v>2715</v>
      </c>
      <c r="Z1137">
        <v>12180</v>
      </c>
      <c r="AA1137">
        <v>44300</v>
      </c>
      <c r="AB1137">
        <v>14779.397000000001</v>
      </c>
      <c r="AC1137">
        <v>640</v>
      </c>
      <c r="AD1137">
        <v>10.6</v>
      </c>
      <c r="AE1137">
        <v>23432.485000000001</v>
      </c>
      <c r="AF1137">
        <v>5140</v>
      </c>
      <c r="AG1137">
        <v>1047.6510000000001</v>
      </c>
      <c r="AH1137">
        <v>996</v>
      </c>
      <c r="AI1137">
        <v>10900</v>
      </c>
      <c r="AJ1137" s="1">
        <v>46100</v>
      </c>
      <c r="AK1137" s="1">
        <v>100000</v>
      </c>
      <c r="AL1137" s="1">
        <v>134217.728</v>
      </c>
      <c r="AM1137" s="1">
        <v>94794.9</v>
      </c>
      <c r="AN1137" s="1">
        <v>188600</v>
      </c>
      <c r="AO1137" s="1">
        <v>108000</v>
      </c>
      <c r="AP1137" s="1">
        <v>308682.62</v>
      </c>
      <c r="AQ1137" s="1">
        <v>168000</v>
      </c>
    </row>
    <row r="1138" spans="7:43" x14ac:dyDescent="0.3">
      <c r="G1138" s="2">
        <v>42858</v>
      </c>
      <c r="H1138">
        <v>29160</v>
      </c>
      <c r="I1138">
        <v>1355</v>
      </c>
      <c r="J1138">
        <v>27080</v>
      </c>
      <c r="K1138">
        <v>11680</v>
      </c>
      <c r="L1138">
        <v>1840</v>
      </c>
      <c r="M1138">
        <v>11900</v>
      </c>
      <c r="N1138">
        <v>20200</v>
      </c>
      <c r="O1138">
        <v>37560</v>
      </c>
      <c r="P1138">
        <v>18920</v>
      </c>
      <c r="Q1138">
        <v>4406.1909999999998</v>
      </c>
      <c r="R1138">
        <v>30520</v>
      </c>
      <c r="S1138">
        <v>969.298</v>
      </c>
      <c r="T1138">
        <v>19672.644</v>
      </c>
      <c r="U1138">
        <v>38420</v>
      </c>
      <c r="V1138">
        <v>51500</v>
      </c>
      <c r="W1138">
        <v>5200</v>
      </c>
      <c r="X1138">
        <v>55792.103999999999</v>
      </c>
      <c r="Y1138">
        <v>2720</v>
      </c>
      <c r="Z1138">
        <v>12180</v>
      </c>
      <c r="AA1138">
        <v>43700</v>
      </c>
      <c r="AB1138">
        <v>14779.397000000001</v>
      </c>
      <c r="AC1138">
        <v>640</v>
      </c>
      <c r="AD1138">
        <v>10.6</v>
      </c>
      <c r="AE1138">
        <v>23413.31</v>
      </c>
      <c r="AF1138">
        <v>5153.3329999999996</v>
      </c>
      <c r="AG1138">
        <v>1038.6579999999999</v>
      </c>
      <c r="AH1138">
        <v>996</v>
      </c>
      <c r="AI1138">
        <v>10900</v>
      </c>
      <c r="AJ1138" s="1">
        <v>46100</v>
      </c>
      <c r="AK1138" s="1">
        <v>100000</v>
      </c>
      <c r="AL1138" s="1">
        <v>134217.728</v>
      </c>
      <c r="AM1138" s="1">
        <v>94794.9</v>
      </c>
      <c r="AN1138" s="1">
        <v>188600</v>
      </c>
      <c r="AO1138" s="1">
        <v>108000</v>
      </c>
      <c r="AP1138" s="1">
        <v>308682.62</v>
      </c>
      <c r="AQ1138" s="1">
        <v>168000</v>
      </c>
    </row>
    <row r="1139" spans="7:43" x14ac:dyDescent="0.3">
      <c r="G1139" s="2">
        <v>42859</v>
      </c>
      <c r="H1139">
        <v>29560</v>
      </c>
      <c r="I1139">
        <v>1345</v>
      </c>
      <c r="J1139">
        <v>27300</v>
      </c>
      <c r="K1139">
        <v>11560</v>
      </c>
      <c r="L1139">
        <v>1870</v>
      </c>
      <c r="M1139">
        <v>11900</v>
      </c>
      <c r="N1139">
        <v>20180</v>
      </c>
      <c r="O1139">
        <v>37600</v>
      </c>
      <c r="P1139">
        <v>19020</v>
      </c>
      <c r="Q1139">
        <v>4450.6980000000003</v>
      </c>
      <c r="R1139">
        <v>30980</v>
      </c>
      <c r="S1139">
        <v>965.13800000000003</v>
      </c>
      <c r="T1139">
        <v>20006.079000000002</v>
      </c>
      <c r="U1139">
        <v>38940</v>
      </c>
      <c r="V1139">
        <v>51500</v>
      </c>
      <c r="W1139">
        <v>5200</v>
      </c>
      <c r="X1139">
        <v>56535.998</v>
      </c>
      <c r="Y1139">
        <v>2700</v>
      </c>
      <c r="Z1139">
        <v>12200</v>
      </c>
      <c r="AA1139">
        <v>43100</v>
      </c>
      <c r="AB1139">
        <v>15555.825999999999</v>
      </c>
      <c r="AC1139">
        <v>639</v>
      </c>
      <c r="AD1139">
        <v>10.9</v>
      </c>
      <c r="AE1139">
        <v>23394.133999999998</v>
      </c>
      <c r="AF1139">
        <v>5133.3329999999996</v>
      </c>
      <c r="AG1139">
        <v>1043.154</v>
      </c>
      <c r="AH1139">
        <v>996</v>
      </c>
      <c r="AI1139">
        <v>10900</v>
      </c>
      <c r="AJ1139" s="1">
        <v>46100</v>
      </c>
      <c r="AK1139" s="1">
        <v>100000</v>
      </c>
      <c r="AL1139" s="1">
        <v>134217.728</v>
      </c>
      <c r="AM1139" s="1">
        <v>94794.9</v>
      </c>
      <c r="AN1139" s="1">
        <v>188600</v>
      </c>
      <c r="AO1139" s="1">
        <v>108000</v>
      </c>
      <c r="AP1139" s="1">
        <v>308682.62</v>
      </c>
      <c r="AQ1139" s="1">
        <v>168000</v>
      </c>
    </row>
    <row r="1140" spans="7:43" x14ac:dyDescent="0.3">
      <c r="G1140" s="2">
        <v>42860</v>
      </c>
      <c r="H1140">
        <v>29660</v>
      </c>
      <c r="I1140">
        <v>1365</v>
      </c>
      <c r="J1140">
        <v>27380</v>
      </c>
      <c r="K1140">
        <v>11640</v>
      </c>
      <c r="L1140">
        <v>1865</v>
      </c>
      <c r="M1140">
        <v>11960</v>
      </c>
      <c r="N1140">
        <v>20500</v>
      </c>
      <c r="O1140">
        <v>37900</v>
      </c>
      <c r="P1140">
        <v>19240</v>
      </c>
      <c r="Q1140">
        <v>4445.7529999999997</v>
      </c>
      <c r="R1140">
        <v>30920</v>
      </c>
      <c r="S1140">
        <v>977.61900000000003</v>
      </c>
      <c r="T1140">
        <v>20242.260999999999</v>
      </c>
      <c r="U1140">
        <v>39000</v>
      </c>
      <c r="V1140">
        <v>51500</v>
      </c>
      <c r="W1140">
        <v>5200</v>
      </c>
      <c r="X1140">
        <v>56554.595999999998</v>
      </c>
      <c r="Y1140">
        <v>2710</v>
      </c>
      <c r="Z1140">
        <v>12600</v>
      </c>
      <c r="AA1140">
        <v>43150</v>
      </c>
      <c r="AB1140">
        <v>15555.825999999999</v>
      </c>
      <c r="AC1140">
        <v>640</v>
      </c>
      <c r="AD1140">
        <v>10.9</v>
      </c>
      <c r="AE1140">
        <v>23585.89</v>
      </c>
      <c r="AF1140">
        <v>5140</v>
      </c>
      <c r="AG1140">
        <v>1052.1469999999999</v>
      </c>
      <c r="AH1140">
        <v>986</v>
      </c>
      <c r="AI1140">
        <v>10940</v>
      </c>
      <c r="AJ1140" s="1">
        <v>46100</v>
      </c>
      <c r="AK1140" s="1">
        <v>100000</v>
      </c>
      <c r="AL1140" s="1">
        <v>134217.728</v>
      </c>
      <c r="AM1140" s="1">
        <v>94794.9</v>
      </c>
      <c r="AN1140" s="1">
        <v>188600</v>
      </c>
      <c r="AO1140" s="1">
        <v>108000</v>
      </c>
      <c r="AP1140" s="1">
        <v>308682.62</v>
      </c>
      <c r="AQ1140" s="1">
        <v>168000</v>
      </c>
    </row>
    <row r="1141" spans="7:43" x14ac:dyDescent="0.3">
      <c r="G1141" s="2">
        <v>42863</v>
      </c>
      <c r="H1141">
        <v>30200</v>
      </c>
      <c r="I1141">
        <v>1385</v>
      </c>
      <c r="J1141">
        <v>27700</v>
      </c>
      <c r="K1141">
        <v>11860</v>
      </c>
      <c r="L1141">
        <v>1910</v>
      </c>
      <c r="M1141">
        <v>12120</v>
      </c>
      <c r="N1141">
        <v>20800</v>
      </c>
      <c r="O1141">
        <v>38140</v>
      </c>
      <c r="P1141">
        <v>19460</v>
      </c>
      <c r="Q1141">
        <v>4440.808</v>
      </c>
      <c r="R1141">
        <v>31400</v>
      </c>
      <c r="S1141">
        <v>985.93899999999996</v>
      </c>
      <c r="T1141">
        <v>20631.269</v>
      </c>
      <c r="U1141">
        <v>39300</v>
      </c>
      <c r="V1141">
        <v>51500</v>
      </c>
      <c r="W1141">
        <v>5200</v>
      </c>
      <c r="X1141">
        <v>56721.972000000002</v>
      </c>
      <c r="Y1141">
        <v>2725</v>
      </c>
      <c r="Z1141">
        <v>12600</v>
      </c>
      <c r="AA1141">
        <v>43250</v>
      </c>
      <c r="AB1141">
        <v>15555.825999999999</v>
      </c>
      <c r="AC1141">
        <v>640</v>
      </c>
      <c r="AD1141">
        <v>10.9</v>
      </c>
      <c r="AE1141">
        <v>23988.576000000001</v>
      </c>
      <c r="AF1141">
        <v>5193.3329999999996</v>
      </c>
      <c r="AG1141">
        <v>1056.643</v>
      </c>
      <c r="AH1141">
        <v>985</v>
      </c>
      <c r="AI1141">
        <v>11000</v>
      </c>
      <c r="AJ1141" s="1">
        <v>46100</v>
      </c>
      <c r="AK1141" s="1">
        <v>100000</v>
      </c>
      <c r="AL1141" s="1">
        <v>134217.728</v>
      </c>
      <c r="AM1141" s="1">
        <v>94794.9</v>
      </c>
      <c r="AN1141" s="1">
        <v>188600</v>
      </c>
      <c r="AO1141" s="1">
        <v>108000</v>
      </c>
      <c r="AP1141" s="1">
        <v>308682.62</v>
      </c>
      <c r="AQ1141" s="1">
        <v>168000</v>
      </c>
    </row>
    <row r="1142" spans="7:43" x14ac:dyDescent="0.3">
      <c r="G1142" s="2">
        <v>42864</v>
      </c>
      <c r="H1142">
        <v>30680</v>
      </c>
      <c r="I1142">
        <v>1380</v>
      </c>
      <c r="J1142">
        <v>28000</v>
      </c>
      <c r="K1142">
        <v>11860</v>
      </c>
      <c r="L1142">
        <v>1920</v>
      </c>
      <c r="M1142">
        <v>12120</v>
      </c>
      <c r="N1142">
        <v>20760</v>
      </c>
      <c r="O1142">
        <v>38160</v>
      </c>
      <c r="P1142">
        <v>19380</v>
      </c>
      <c r="Q1142">
        <v>4396.3010000000004</v>
      </c>
      <c r="R1142">
        <v>31500</v>
      </c>
      <c r="S1142">
        <v>981.779</v>
      </c>
      <c r="T1142">
        <v>20714.627</v>
      </c>
      <c r="U1142">
        <v>39260</v>
      </c>
      <c r="V1142">
        <v>51500</v>
      </c>
      <c r="W1142">
        <v>5200</v>
      </c>
      <c r="X1142">
        <v>56275.635000000002</v>
      </c>
      <c r="Y1142">
        <v>2695</v>
      </c>
      <c r="Z1142">
        <v>12600</v>
      </c>
      <c r="AA1142">
        <v>43250</v>
      </c>
      <c r="AB1142">
        <v>15923.608</v>
      </c>
      <c r="AC1142">
        <v>638</v>
      </c>
      <c r="AD1142">
        <v>10.9</v>
      </c>
      <c r="AE1142">
        <v>24103.629000000001</v>
      </c>
      <c r="AF1142">
        <v>5213.3329999999996</v>
      </c>
      <c r="AG1142">
        <v>1061.1400000000001</v>
      </c>
      <c r="AH1142">
        <v>985</v>
      </c>
      <c r="AI1142">
        <v>11040</v>
      </c>
      <c r="AJ1142" s="1">
        <v>46100</v>
      </c>
      <c r="AK1142" s="1">
        <v>100000</v>
      </c>
      <c r="AL1142" s="1">
        <v>134217.728</v>
      </c>
      <c r="AM1142" s="1">
        <v>94794.9</v>
      </c>
      <c r="AN1142" s="1">
        <v>188600</v>
      </c>
      <c r="AO1142" s="1">
        <v>108000</v>
      </c>
      <c r="AP1142" s="1">
        <v>308682.62</v>
      </c>
      <c r="AQ1142" s="1">
        <v>168000</v>
      </c>
    </row>
    <row r="1143" spans="7:43" x14ac:dyDescent="0.3">
      <c r="G1143" s="2">
        <v>42865</v>
      </c>
      <c r="H1143">
        <v>31140</v>
      </c>
      <c r="I1143">
        <v>1380</v>
      </c>
      <c r="J1143">
        <v>28520</v>
      </c>
      <c r="K1143">
        <v>12180</v>
      </c>
      <c r="L1143">
        <v>1880</v>
      </c>
      <c r="M1143">
        <v>12200</v>
      </c>
      <c r="N1143">
        <v>20700</v>
      </c>
      <c r="O1143">
        <v>38200</v>
      </c>
      <c r="P1143">
        <v>19420</v>
      </c>
      <c r="Q1143">
        <v>4435.8620000000001</v>
      </c>
      <c r="R1143">
        <v>31760</v>
      </c>
      <c r="S1143">
        <v>981.779</v>
      </c>
      <c r="T1143">
        <v>20353.405999999999</v>
      </c>
      <c r="U1143">
        <v>39300</v>
      </c>
      <c r="V1143">
        <v>52000</v>
      </c>
      <c r="W1143">
        <v>5200</v>
      </c>
      <c r="X1143">
        <v>57205.504000000001</v>
      </c>
      <c r="Y1143">
        <v>2645</v>
      </c>
      <c r="Z1143">
        <v>12600</v>
      </c>
      <c r="AA1143">
        <v>44400</v>
      </c>
      <c r="AB1143">
        <v>16005.338</v>
      </c>
      <c r="AC1143">
        <v>630</v>
      </c>
      <c r="AD1143">
        <v>10.9</v>
      </c>
      <c r="AE1143">
        <v>24295.383999999998</v>
      </c>
      <c r="AF1143">
        <v>5226.6670000000004</v>
      </c>
      <c r="AG1143">
        <v>1052.1469999999999</v>
      </c>
      <c r="AH1143">
        <v>998</v>
      </c>
      <c r="AI1143">
        <v>11060</v>
      </c>
      <c r="AJ1143" s="1">
        <v>46100</v>
      </c>
      <c r="AK1143" s="1">
        <v>100000</v>
      </c>
      <c r="AL1143" s="1">
        <v>134217.728</v>
      </c>
      <c r="AM1143" s="1">
        <v>94794.9</v>
      </c>
      <c r="AN1143" s="1">
        <v>188600</v>
      </c>
      <c r="AO1143" s="1">
        <v>108000</v>
      </c>
      <c r="AP1143" s="1">
        <v>308682.62</v>
      </c>
      <c r="AQ1143" s="1">
        <v>168000</v>
      </c>
    </row>
    <row r="1144" spans="7:43" x14ac:dyDescent="0.3">
      <c r="G1144" s="2">
        <v>42866</v>
      </c>
      <c r="H1144">
        <v>31460</v>
      </c>
      <c r="I1144">
        <v>1375</v>
      </c>
      <c r="J1144">
        <v>28700</v>
      </c>
      <c r="K1144">
        <v>12280</v>
      </c>
      <c r="L1144">
        <v>1885</v>
      </c>
      <c r="M1144">
        <v>12260</v>
      </c>
      <c r="N1144">
        <v>20800</v>
      </c>
      <c r="O1144">
        <v>38300</v>
      </c>
      <c r="P1144">
        <v>19500</v>
      </c>
      <c r="Q1144">
        <v>4435.8620000000001</v>
      </c>
      <c r="R1144">
        <v>31840</v>
      </c>
      <c r="S1144">
        <v>998.41899999999998</v>
      </c>
      <c r="T1144">
        <v>20547.91</v>
      </c>
      <c r="U1144">
        <v>39500</v>
      </c>
      <c r="V1144">
        <v>52000</v>
      </c>
      <c r="W1144">
        <v>5200</v>
      </c>
      <c r="X1144">
        <v>58023.788</v>
      </c>
      <c r="Y1144">
        <v>2590</v>
      </c>
      <c r="Z1144">
        <v>12520</v>
      </c>
      <c r="AA1144">
        <v>43350</v>
      </c>
      <c r="AB1144">
        <v>16005.338</v>
      </c>
      <c r="AC1144">
        <v>631</v>
      </c>
      <c r="AD1144">
        <v>10.8</v>
      </c>
      <c r="AE1144">
        <v>24295.383999999998</v>
      </c>
      <c r="AF1144">
        <v>5226.6670000000004</v>
      </c>
      <c r="AG1144">
        <v>1074.6289999999999</v>
      </c>
      <c r="AH1144">
        <v>998</v>
      </c>
      <c r="AI1144">
        <v>11080</v>
      </c>
      <c r="AJ1144" s="1">
        <v>46100</v>
      </c>
      <c r="AK1144" s="1">
        <v>100000</v>
      </c>
      <c r="AL1144" s="1">
        <v>134217.728</v>
      </c>
      <c r="AM1144" s="1">
        <v>94794.9</v>
      </c>
      <c r="AN1144" s="1">
        <v>188600</v>
      </c>
      <c r="AO1144" s="1">
        <v>108000</v>
      </c>
      <c r="AP1144" s="1">
        <v>308682.62</v>
      </c>
      <c r="AQ1144" s="1">
        <v>168000</v>
      </c>
    </row>
    <row r="1145" spans="7:43" x14ac:dyDescent="0.3">
      <c r="G1145" s="2">
        <v>42867</v>
      </c>
      <c r="H1145">
        <v>31600</v>
      </c>
      <c r="I1145">
        <v>1445</v>
      </c>
      <c r="J1145">
        <v>28700</v>
      </c>
      <c r="K1145">
        <v>12400</v>
      </c>
      <c r="L1145">
        <v>1945</v>
      </c>
      <c r="M1145">
        <v>12380</v>
      </c>
      <c r="N1145">
        <v>21200</v>
      </c>
      <c r="O1145">
        <v>38620</v>
      </c>
      <c r="P1145">
        <v>19940</v>
      </c>
      <c r="Q1145">
        <v>4539.7120000000004</v>
      </c>
      <c r="R1145">
        <v>33080</v>
      </c>
      <c r="S1145">
        <v>1010.899</v>
      </c>
      <c r="T1145">
        <v>20797.986000000001</v>
      </c>
      <c r="U1145">
        <v>40000</v>
      </c>
      <c r="V1145">
        <v>51500</v>
      </c>
      <c r="W1145">
        <v>5200</v>
      </c>
      <c r="X1145">
        <v>57986.593000000001</v>
      </c>
      <c r="Y1145">
        <v>2550</v>
      </c>
      <c r="Z1145">
        <v>12500</v>
      </c>
      <c r="AA1145">
        <v>43300</v>
      </c>
      <c r="AB1145">
        <v>16005.338</v>
      </c>
      <c r="AC1145">
        <v>632</v>
      </c>
      <c r="AD1145">
        <v>10.6</v>
      </c>
      <c r="AE1145">
        <v>24736.420999999998</v>
      </c>
      <c r="AF1145">
        <v>5300</v>
      </c>
      <c r="AG1145">
        <v>1088.1179999999999</v>
      </c>
      <c r="AH1145">
        <v>1005</v>
      </c>
      <c r="AI1145">
        <v>10980</v>
      </c>
      <c r="AJ1145" s="1">
        <v>46100</v>
      </c>
      <c r="AK1145" s="1">
        <v>100000</v>
      </c>
      <c r="AL1145" s="1">
        <v>134217.728</v>
      </c>
      <c r="AM1145" s="1">
        <v>94794.9</v>
      </c>
      <c r="AN1145" s="1">
        <v>188600</v>
      </c>
      <c r="AO1145" s="1">
        <v>108000</v>
      </c>
      <c r="AP1145" s="1">
        <v>308682.62</v>
      </c>
      <c r="AQ1145" s="1">
        <v>168000</v>
      </c>
    </row>
    <row r="1146" spans="7:43" x14ac:dyDescent="0.3">
      <c r="G1146" s="2">
        <v>42870</v>
      </c>
      <c r="H1146">
        <v>31800</v>
      </c>
      <c r="I1146">
        <v>1480</v>
      </c>
      <c r="J1146">
        <v>28900</v>
      </c>
      <c r="K1146">
        <v>12680</v>
      </c>
      <c r="L1146">
        <v>1980</v>
      </c>
      <c r="M1146">
        <v>12580</v>
      </c>
      <c r="N1146">
        <v>21260</v>
      </c>
      <c r="O1146">
        <v>38940</v>
      </c>
      <c r="P1146">
        <v>19980</v>
      </c>
      <c r="Q1146">
        <v>4648.5069999999996</v>
      </c>
      <c r="R1146">
        <v>33500</v>
      </c>
      <c r="S1146">
        <v>1019.2190000000001</v>
      </c>
      <c r="T1146">
        <v>21117.526999999998</v>
      </c>
      <c r="U1146">
        <v>40200</v>
      </c>
      <c r="V1146">
        <v>52000</v>
      </c>
      <c r="W1146">
        <v>5200</v>
      </c>
      <c r="X1146">
        <v>57651.841</v>
      </c>
      <c r="Y1146">
        <v>2600</v>
      </c>
      <c r="Z1146">
        <v>12500</v>
      </c>
      <c r="AA1146">
        <v>43750</v>
      </c>
      <c r="AB1146">
        <v>15678.42</v>
      </c>
      <c r="AC1146">
        <v>637</v>
      </c>
      <c r="AD1146">
        <v>10.6</v>
      </c>
      <c r="AE1146">
        <v>24870.649000000001</v>
      </c>
      <c r="AF1146">
        <v>5293.3329999999996</v>
      </c>
      <c r="AG1146">
        <v>1097.1110000000001</v>
      </c>
      <c r="AH1146">
        <v>1005</v>
      </c>
      <c r="AI1146">
        <v>11140</v>
      </c>
      <c r="AJ1146" s="1">
        <v>46100</v>
      </c>
      <c r="AK1146" s="1">
        <v>100000</v>
      </c>
      <c r="AL1146" s="1">
        <v>134217.728</v>
      </c>
      <c r="AM1146" s="1">
        <v>94794.9</v>
      </c>
      <c r="AN1146" s="1">
        <v>188600</v>
      </c>
      <c r="AO1146" s="1">
        <v>108000</v>
      </c>
      <c r="AP1146" s="1">
        <v>308682.62</v>
      </c>
      <c r="AQ1146" s="1">
        <v>168000</v>
      </c>
    </row>
    <row r="1147" spans="7:43" x14ac:dyDescent="0.3">
      <c r="G1147" s="2">
        <v>42871</v>
      </c>
      <c r="H1147">
        <v>32160</v>
      </c>
      <c r="I1147">
        <v>1450</v>
      </c>
      <c r="J1147">
        <v>29820</v>
      </c>
      <c r="K1147">
        <v>12580</v>
      </c>
      <c r="L1147">
        <v>1920</v>
      </c>
      <c r="M1147">
        <v>12260</v>
      </c>
      <c r="N1147">
        <v>20980</v>
      </c>
      <c r="O1147">
        <v>38780</v>
      </c>
      <c r="P1147">
        <v>19680</v>
      </c>
      <c r="Q1147">
        <v>4599.0550000000003</v>
      </c>
      <c r="R1147">
        <v>33580</v>
      </c>
      <c r="S1147">
        <v>1019.2190000000001</v>
      </c>
      <c r="T1147">
        <v>19936.613000000001</v>
      </c>
      <c r="U1147">
        <v>39800</v>
      </c>
      <c r="V1147">
        <v>52000</v>
      </c>
      <c r="W1147">
        <v>5200</v>
      </c>
      <c r="X1147">
        <v>57558.853999999999</v>
      </c>
      <c r="Y1147">
        <v>2590</v>
      </c>
      <c r="Z1147">
        <v>12500</v>
      </c>
      <c r="AA1147">
        <v>43100</v>
      </c>
      <c r="AB1147">
        <v>15147.179</v>
      </c>
      <c r="AC1147">
        <v>634</v>
      </c>
      <c r="AD1147">
        <v>10.7</v>
      </c>
      <c r="AE1147">
        <v>24870.649000000001</v>
      </c>
      <c r="AF1147">
        <v>5240</v>
      </c>
      <c r="AG1147">
        <v>1083.6220000000001</v>
      </c>
      <c r="AH1147">
        <v>1000</v>
      </c>
      <c r="AI1147">
        <v>11060</v>
      </c>
      <c r="AJ1147" s="1">
        <v>46100</v>
      </c>
      <c r="AK1147" s="1">
        <v>100000</v>
      </c>
      <c r="AL1147" s="1">
        <v>134217.728</v>
      </c>
      <c r="AM1147" s="1">
        <v>94794.9</v>
      </c>
      <c r="AN1147" s="1">
        <v>188600</v>
      </c>
      <c r="AO1147" s="1">
        <v>108000</v>
      </c>
      <c r="AP1147" s="1">
        <v>308682.62</v>
      </c>
      <c r="AQ1147" s="1">
        <v>168000</v>
      </c>
    </row>
    <row r="1148" spans="7:43" x14ac:dyDescent="0.3">
      <c r="G1148" s="2">
        <v>42872</v>
      </c>
      <c r="H1148">
        <v>31880</v>
      </c>
      <c r="I1148">
        <v>1410</v>
      </c>
      <c r="J1148">
        <v>29900</v>
      </c>
      <c r="K1148">
        <v>12660</v>
      </c>
      <c r="L1148">
        <v>1920</v>
      </c>
      <c r="M1148">
        <v>12040</v>
      </c>
      <c r="N1148">
        <v>20800</v>
      </c>
      <c r="O1148">
        <v>38800</v>
      </c>
      <c r="P1148">
        <v>19500</v>
      </c>
      <c r="Q1148">
        <v>4584.2190000000001</v>
      </c>
      <c r="R1148">
        <v>32560</v>
      </c>
      <c r="S1148">
        <v>998.41899999999998</v>
      </c>
      <c r="T1148">
        <v>19603.178</v>
      </c>
      <c r="U1148">
        <v>39860</v>
      </c>
      <c r="V1148">
        <v>52000</v>
      </c>
      <c r="W1148">
        <v>5200</v>
      </c>
      <c r="X1148">
        <v>57558.853999999999</v>
      </c>
      <c r="Y1148">
        <v>2650</v>
      </c>
      <c r="Z1148">
        <v>12500</v>
      </c>
      <c r="AA1148">
        <v>42500</v>
      </c>
      <c r="AB1148">
        <v>15147.179</v>
      </c>
      <c r="AC1148">
        <v>634</v>
      </c>
      <c r="AD1148">
        <v>10.7</v>
      </c>
      <c r="AE1148">
        <v>24698.07</v>
      </c>
      <c r="AF1148">
        <v>5220</v>
      </c>
      <c r="AG1148">
        <v>1079.125</v>
      </c>
      <c r="AH1148">
        <v>990</v>
      </c>
      <c r="AI1148">
        <v>10920</v>
      </c>
      <c r="AJ1148" s="1">
        <v>46100</v>
      </c>
      <c r="AK1148" s="1">
        <v>100000</v>
      </c>
      <c r="AL1148" s="1">
        <v>134217.728</v>
      </c>
      <c r="AM1148" s="1">
        <v>94794.9</v>
      </c>
      <c r="AN1148" s="1">
        <v>188600</v>
      </c>
      <c r="AO1148" s="1">
        <v>108000</v>
      </c>
      <c r="AP1148" s="1">
        <v>308682.62</v>
      </c>
      <c r="AQ1148" s="1">
        <v>168000</v>
      </c>
    </row>
    <row r="1149" spans="7:43" x14ac:dyDescent="0.3">
      <c r="G1149" s="2">
        <v>42873</v>
      </c>
      <c r="H1149">
        <v>31660</v>
      </c>
      <c r="I1149">
        <v>1410</v>
      </c>
      <c r="J1149">
        <v>29320</v>
      </c>
      <c r="K1149">
        <v>12640</v>
      </c>
      <c r="L1149">
        <v>1930</v>
      </c>
      <c r="M1149">
        <v>11880</v>
      </c>
      <c r="N1149">
        <v>20540</v>
      </c>
      <c r="O1149">
        <v>38740</v>
      </c>
      <c r="P1149">
        <v>19500</v>
      </c>
      <c r="Q1149">
        <v>4549.6019999999999</v>
      </c>
      <c r="R1149">
        <v>32260</v>
      </c>
      <c r="S1149">
        <v>994.25900000000001</v>
      </c>
      <c r="T1149">
        <v>19728.216</v>
      </c>
      <c r="U1149">
        <v>39740</v>
      </c>
      <c r="V1149">
        <v>52040</v>
      </c>
      <c r="W1149">
        <v>5200</v>
      </c>
      <c r="X1149">
        <v>56721.972000000002</v>
      </c>
      <c r="Y1149">
        <v>2630</v>
      </c>
      <c r="Z1149">
        <v>12580</v>
      </c>
      <c r="AA1149">
        <v>43500</v>
      </c>
      <c r="AB1149">
        <v>15147.179</v>
      </c>
      <c r="AC1149">
        <v>630</v>
      </c>
      <c r="AD1149">
        <v>10.6</v>
      </c>
      <c r="AE1149">
        <v>24755.596000000001</v>
      </c>
      <c r="AF1149">
        <v>5086.6670000000004</v>
      </c>
      <c r="AG1149">
        <v>1070.133</v>
      </c>
      <c r="AH1149">
        <v>979</v>
      </c>
      <c r="AI1149">
        <v>10840</v>
      </c>
      <c r="AJ1149" s="1">
        <v>46100</v>
      </c>
      <c r="AK1149" s="1">
        <v>100000</v>
      </c>
      <c r="AL1149" s="1">
        <v>134217.728</v>
      </c>
      <c r="AM1149" s="1">
        <v>94794.9</v>
      </c>
      <c r="AN1149" s="1">
        <v>188600</v>
      </c>
      <c r="AO1149" s="1">
        <v>108000</v>
      </c>
      <c r="AP1149" s="1">
        <v>308682.62</v>
      </c>
      <c r="AQ1149" s="1">
        <v>168000</v>
      </c>
    </row>
    <row r="1150" spans="7:43" x14ac:dyDescent="0.3">
      <c r="G1150" s="2">
        <v>42874</v>
      </c>
      <c r="H1150">
        <v>32140</v>
      </c>
      <c r="I1150">
        <v>1435</v>
      </c>
      <c r="J1150">
        <v>29880</v>
      </c>
      <c r="K1150">
        <v>12240</v>
      </c>
      <c r="L1150">
        <v>1970</v>
      </c>
      <c r="M1150">
        <v>11960</v>
      </c>
      <c r="N1150">
        <v>20740</v>
      </c>
      <c r="O1150">
        <v>37740</v>
      </c>
      <c r="P1150">
        <v>19640</v>
      </c>
      <c r="Q1150">
        <v>4579.2740000000003</v>
      </c>
      <c r="R1150">
        <v>32560</v>
      </c>
      <c r="S1150">
        <v>1002.579</v>
      </c>
      <c r="T1150">
        <v>19867.147000000001</v>
      </c>
      <c r="U1150">
        <v>38600</v>
      </c>
      <c r="V1150">
        <v>52040</v>
      </c>
      <c r="W1150">
        <v>5200</v>
      </c>
      <c r="X1150">
        <v>57930.800999999999</v>
      </c>
      <c r="Y1150">
        <v>2570</v>
      </c>
      <c r="Z1150">
        <v>12580</v>
      </c>
      <c r="AA1150">
        <v>43400</v>
      </c>
      <c r="AB1150">
        <v>15147.179</v>
      </c>
      <c r="AC1150">
        <v>633</v>
      </c>
      <c r="AD1150">
        <v>10.6</v>
      </c>
      <c r="AE1150">
        <v>25024.054</v>
      </c>
      <c r="AF1150">
        <v>5126.6670000000004</v>
      </c>
      <c r="AG1150">
        <v>1088.1179999999999</v>
      </c>
      <c r="AH1150">
        <v>989</v>
      </c>
      <c r="AI1150">
        <v>10920</v>
      </c>
      <c r="AJ1150" s="1">
        <v>46100</v>
      </c>
      <c r="AK1150" s="1">
        <v>100000</v>
      </c>
      <c r="AL1150" s="1">
        <v>134217.728</v>
      </c>
      <c r="AM1150" s="1">
        <v>94794.9</v>
      </c>
      <c r="AN1150" s="1">
        <v>188600</v>
      </c>
      <c r="AO1150" s="1">
        <v>108000</v>
      </c>
      <c r="AP1150" s="1">
        <v>308682.62</v>
      </c>
      <c r="AQ1150" s="1">
        <v>168000</v>
      </c>
    </row>
    <row r="1151" spans="7:43" x14ac:dyDescent="0.3">
      <c r="G1151" s="2">
        <v>42877</v>
      </c>
      <c r="H1151">
        <v>32040</v>
      </c>
      <c r="I1151">
        <v>1425</v>
      </c>
      <c r="J1151">
        <v>29980</v>
      </c>
      <c r="K1151">
        <v>12620</v>
      </c>
      <c r="L1151">
        <v>1985</v>
      </c>
      <c r="M1151">
        <v>11860</v>
      </c>
      <c r="N1151">
        <v>20660</v>
      </c>
      <c r="O1151">
        <v>38180</v>
      </c>
      <c r="P1151">
        <v>19520</v>
      </c>
      <c r="Q1151">
        <v>4599.0550000000003</v>
      </c>
      <c r="R1151">
        <v>32760</v>
      </c>
      <c r="S1151">
        <v>998.41899999999998</v>
      </c>
      <c r="T1151">
        <v>19672.644</v>
      </c>
      <c r="U1151">
        <v>39000</v>
      </c>
      <c r="V1151">
        <v>53000</v>
      </c>
      <c r="W1151">
        <v>5200</v>
      </c>
      <c r="X1151">
        <v>57912.203999999998</v>
      </c>
      <c r="Y1151">
        <v>2570</v>
      </c>
      <c r="Z1151">
        <v>12580</v>
      </c>
      <c r="AA1151">
        <v>43650</v>
      </c>
      <c r="AB1151">
        <v>15147.179</v>
      </c>
      <c r="AC1151">
        <v>630</v>
      </c>
      <c r="AD1151">
        <v>10.6</v>
      </c>
      <c r="AE1151">
        <v>24736.420999999998</v>
      </c>
      <c r="AF1151">
        <v>5160</v>
      </c>
      <c r="AG1151">
        <v>1088.1179999999999</v>
      </c>
      <c r="AH1151">
        <v>985</v>
      </c>
      <c r="AI1151">
        <v>10760</v>
      </c>
      <c r="AJ1151" s="1">
        <v>46100</v>
      </c>
      <c r="AK1151" s="1">
        <v>100000</v>
      </c>
      <c r="AL1151" s="1">
        <v>134217.728</v>
      </c>
      <c r="AM1151" s="1">
        <v>94794.9</v>
      </c>
      <c r="AN1151" s="1">
        <v>188600</v>
      </c>
      <c r="AO1151" s="1">
        <v>108000</v>
      </c>
      <c r="AP1151" s="1">
        <v>308682.62</v>
      </c>
      <c r="AQ1151" s="1">
        <v>168000</v>
      </c>
    </row>
    <row r="1152" spans="7:43" x14ac:dyDescent="0.3">
      <c r="G1152" s="2">
        <v>42878</v>
      </c>
      <c r="H1152">
        <v>32200</v>
      </c>
      <c r="I1152">
        <v>1420</v>
      </c>
      <c r="J1152">
        <v>30080</v>
      </c>
      <c r="K1152">
        <v>13000</v>
      </c>
      <c r="L1152">
        <v>1950</v>
      </c>
      <c r="M1152">
        <v>12100</v>
      </c>
      <c r="N1152">
        <v>21000</v>
      </c>
      <c r="O1152">
        <v>38200</v>
      </c>
      <c r="P1152">
        <v>19640</v>
      </c>
      <c r="Q1152">
        <v>4648.5069999999996</v>
      </c>
      <c r="R1152">
        <v>32840</v>
      </c>
      <c r="S1152">
        <v>1010.899</v>
      </c>
      <c r="T1152">
        <v>19450.353999999999</v>
      </c>
      <c r="U1152">
        <v>39200</v>
      </c>
      <c r="V1152">
        <v>53000</v>
      </c>
      <c r="W1152">
        <v>5200</v>
      </c>
      <c r="X1152">
        <v>57930.800999999999</v>
      </c>
      <c r="Y1152">
        <v>2570</v>
      </c>
      <c r="Z1152">
        <v>12580</v>
      </c>
      <c r="AA1152">
        <v>43500</v>
      </c>
      <c r="AB1152">
        <v>15024.584999999999</v>
      </c>
      <c r="AC1152">
        <v>634</v>
      </c>
      <c r="AD1152">
        <v>10.6</v>
      </c>
      <c r="AE1152">
        <v>24698.07</v>
      </c>
      <c r="AF1152">
        <v>5173.3329999999996</v>
      </c>
      <c r="AG1152">
        <v>1083.6220000000001</v>
      </c>
      <c r="AH1152">
        <v>989</v>
      </c>
      <c r="AI1152">
        <v>10780</v>
      </c>
      <c r="AJ1152" s="1">
        <v>46100</v>
      </c>
      <c r="AK1152" s="1">
        <v>100000</v>
      </c>
      <c r="AL1152" s="1">
        <v>134217.728</v>
      </c>
      <c r="AM1152" s="1">
        <v>94794.9</v>
      </c>
      <c r="AN1152" s="1">
        <v>188600</v>
      </c>
      <c r="AO1152" s="1">
        <v>108000</v>
      </c>
      <c r="AP1152" s="1">
        <v>308682.62</v>
      </c>
      <c r="AQ1152" s="1">
        <v>168000</v>
      </c>
    </row>
    <row r="1153" spans="7:43" x14ac:dyDescent="0.3">
      <c r="G1153" s="2">
        <v>42879</v>
      </c>
      <c r="H1153">
        <v>32260</v>
      </c>
      <c r="I1153">
        <v>1405</v>
      </c>
      <c r="J1153">
        <v>30100</v>
      </c>
      <c r="K1153">
        <v>13320</v>
      </c>
      <c r="L1153">
        <v>1950</v>
      </c>
      <c r="M1153">
        <v>12100</v>
      </c>
      <c r="N1153">
        <v>21120</v>
      </c>
      <c r="O1153">
        <v>38200</v>
      </c>
      <c r="P1153">
        <v>19700</v>
      </c>
      <c r="Q1153">
        <v>4648.5069999999996</v>
      </c>
      <c r="R1153">
        <v>32780</v>
      </c>
      <c r="S1153">
        <v>1015.059</v>
      </c>
      <c r="T1153">
        <v>19255.850999999999</v>
      </c>
      <c r="U1153">
        <v>39180</v>
      </c>
      <c r="V1153">
        <v>53000</v>
      </c>
      <c r="W1153">
        <v>5200</v>
      </c>
      <c r="X1153">
        <v>58023.788</v>
      </c>
      <c r="Y1153">
        <v>2540</v>
      </c>
      <c r="Z1153">
        <v>12580</v>
      </c>
      <c r="AA1153">
        <v>44050</v>
      </c>
      <c r="AB1153">
        <v>15596.691000000001</v>
      </c>
      <c r="AC1153">
        <v>634</v>
      </c>
      <c r="AD1153">
        <v>10.6</v>
      </c>
      <c r="AE1153">
        <v>24698.07</v>
      </c>
      <c r="AF1153">
        <v>5193.3329999999996</v>
      </c>
      <c r="AG1153">
        <v>1088.1179999999999</v>
      </c>
      <c r="AH1153">
        <v>980</v>
      </c>
      <c r="AI1153">
        <v>10820</v>
      </c>
      <c r="AJ1153" s="1">
        <v>46100</v>
      </c>
      <c r="AK1153" s="1">
        <v>100000</v>
      </c>
      <c r="AL1153" s="1">
        <v>134217.728</v>
      </c>
      <c r="AM1153" s="1">
        <v>94794.9</v>
      </c>
      <c r="AN1153" s="1">
        <v>188600</v>
      </c>
      <c r="AO1153" s="1">
        <v>108000</v>
      </c>
      <c r="AP1153" s="1">
        <v>308682.62</v>
      </c>
      <c r="AQ1153" s="1">
        <v>168000</v>
      </c>
    </row>
    <row r="1154" spans="7:43" x14ac:dyDescent="0.3">
      <c r="G1154" s="2">
        <v>42880</v>
      </c>
      <c r="H1154">
        <v>32000</v>
      </c>
      <c r="I1154">
        <v>1390</v>
      </c>
      <c r="J1154">
        <v>29980</v>
      </c>
      <c r="K1154">
        <v>13480</v>
      </c>
      <c r="L1154">
        <v>1960</v>
      </c>
      <c r="M1154">
        <v>12100</v>
      </c>
      <c r="N1154">
        <v>21220</v>
      </c>
      <c r="O1154">
        <v>38180</v>
      </c>
      <c r="P1154">
        <v>19720</v>
      </c>
      <c r="Q1154">
        <v>4653.4520000000002</v>
      </c>
      <c r="R1154">
        <v>32940</v>
      </c>
      <c r="S1154">
        <v>1015.059</v>
      </c>
      <c r="T1154">
        <v>19311.422999999999</v>
      </c>
      <c r="U1154">
        <v>39200</v>
      </c>
      <c r="V1154">
        <v>53000</v>
      </c>
      <c r="W1154">
        <v>5200</v>
      </c>
      <c r="X1154">
        <v>57986.593000000001</v>
      </c>
      <c r="Y1154">
        <v>2540</v>
      </c>
      <c r="Z1154">
        <v>12580</v>
      </c>
      <c r="AA1154">
        <v>43400</v>
      </c>
      <c r="AB1154">
        <v>15596.691000000001</v>
      </c>
      <c r="AC1154">
        <v>634</v>
      </c>
      <c r="AD1154">
        <v>10.6</v>
      </c>
      <c r="AE1154">
        <v>24717.244999999999</v>
      </c>
      <c r="AF1154">
        <v>5186.6670000000004</v>
      </c>
      <c r="AG1154">
        <v>1088.1179999999999</v>
      </c>
      <c r="AH1154">
        <v>988</v>
      </c>
      <c r="AI1154">
        <v>10840</v>
      </c>
      <c r="AJ1154" s="1">
        <v>46100</v>
      </c>
      <c r="AK1154" s="1">
        <v>100000</v>
      </c>
      <c r="AL1154" s="1">
        <v>134217.728</v>
      </c>
      <c r="AM1154" s="1">
        <v>94794.9</v>
      </c>
      <c r="AN1154" s="1">
        <v>188600</v>
      </c>
      <c r="AO1154" s="1">
        <v>108000</v>
      </c>
      <c r="AP1154" s="1">
        <v>308682.62</v>
      </c>
      <c r="AQ1154" s="1">
        <v>168000</v>
      </c>
    </row>
    <row r="1155" spans="7:43" x14ac:dyDescent="0.3">
      <c r="G1155" s="2">
        <v>42881</v>
      </c>
      <c r="H1155">
        <v>32120</v>
      </c>
      <c r="I1155">
        <v>1395</v>
      </c>
      <c r="J1155">
        <v>30040</v>
      </c>
      <c r="K1155">
        <v>13940</v>
      </c>
      <c r="L1155">
        <v>1935</v>
      </c>
      <c r="M1155">
        <v>12120</v>
      </c>
      <c r="N1155">
        <v>21400</v>
      </c>
      <c r="O1155">
        <v>38200</v>
      </c>
      <c r="P1155">
        <v>19800</v>
      </c>
      <c r="Q1155">
        <v>4599.0550000000003</v>
      </c>
      <c r="R1155">
        <v>32920</v>
      </c>
      <c r="S1155">
        <v>1002.579</v>
      </c>
      <c r="T1155">
        <v>19172.491999999998</v>
      </c>
      <c r="U1155">
        <v>39380</v>
      </c>
      <c r="V1155">
        <v>53000</v>
      </c>
      <c r="W1155">
        <v>5200</v>
      </c>
      <c r="X1155">
        <v>57986.593000000001</v>
      </c>
      <c r="Y1155">
        <v>2610</v>
      </c>
      <c r="Z1155">
        <v>12560</v>
      </c>
      <c r="AA1155">
        <v>43200</v>
      </c>
      <c r="AB1155">
        <v>15596.691000000001</v>
      </c>
      <c r="AC1155">
        <v>634</v>
      </c>
      <c r="AD1155">
        <v>10.6</v>
      </c>
      <c r="AE1155">
        <v>24851.473999999998</v>
      </c>
      <c r="AF1155">
        <v>5200</v>
      </c>
      <c r="AG1155">
        <v>1088.1179999999999</v>
      </c>
      <c r="AH1155">
        <v>988</v>
      </c>
      <c r="AI1155">
        <v>10840</v>
      </c>
      <c r="AJ1155" s="1">
        <v>46100</v>
      </c>
      <c r="AK1155" s="1">
        <v>100000</v>
      </c>
      <c r="AL1155" s="1">
        <v>134217.728</v>
      </c>
      <c r="AM1155" s="1">
        <v>94794.9</v>
      </c>
      <c r="AN1155" s="1">
        <v>188600</v>
      </c>
      <c r="AO1155" s="1">
        <v>108000</v>
      </c>
      <c r="AP1155" s="1">
        <v>308682.62</v>
      </c>
      <c r="AQ1155" s="1">
        <v>168000</v>
      </c>
    </row>
    <row r="1156" spans="7:43" x14ac:dyDescent="0.3">
      <c r="G1156" s="2">
        <v>42884</v>
      </c>
      <c r="H1156">
        <v>32120</v>
      </c>
      <c r="I1156">
        <v>1395</v>
      </c>
      <c r="J1156">
        <v>30040</v>
      </c>
      <c r="K1156">
        <v>13940</v>
      </c>
      <c r="L1156">
        <v>1935</v>
      </c>
      <c r="M1156">
        <v>12120</v>
      </c>
      <c r="N1156">
        <v>21400</v>
      </c>
      <c r="O1156">
        <v>38200</v>
      </c>
      <c r="P1156">
        <v>19800</v>
      </c>
      <c r="Q1156">
        <v>4599.0550000000003</v>
      </c>
      <c r="R1156">
        <v>32920</v>
      </c>
      <c r="S1156">
        <v>1002.579</v>
      </c>
      <c r="T1156">
        <v>19172.491999999998</v>
      </c>
      <c r="U1156">
        <v>39380</v>
      </c>
      <c r="V1156">
        <v>53000</v>
      </c>
      <c r="W1156">
        <v>5200</v>
      </c>
      <c r="X1156">
        <v>57986.593000000001</v>
      </c>
      <c r="Y1156">
        <v>2610</v>
      </c>
      <c r="Z1156">
        <v>12560</v>
      </c>
      <c r="AA1156">
        <v>43200</v>
      </c>
      <c r="AB1156">
        <v>15596.691000000001</v>
      </c>
      <c r="AC1156">
        <v>634</v>
      </c>
      <c r="AD1156">
        <v>10.6</v>
      </c>
      <c r="AE1156">
        <v>24851.473999999998</v>
      </c>
      <c r="AF1156">
        <v>5200</v>
      </c>
      <c r="AG1156">
        <v>1088.1179999999999</v>
      </c>
      <c r="AH1156">
        <v>988</v>
      </c>
      <c r="AI1156">
        <v>10840</v>
      </c>
      <c r="AJ1156" s="1">
        <v>46100</v>
      </c>
      <c r="AK1156" s="1">
        <v>100000</v>
      </c>
      <c r="AL1156" s="1">
        <v>134217.728</v>
      </c>
      <c r="AM1156" s="1">
        <v>94794.9</v>
      </c>
      <c r="AN1156" s="1">
        <v>188600</v>
      </c>
      <c r="AO1156" s="1">
        <v>108000</v>
      </c>
      <c r="AP1156" s="1">
        <v>308682.62</v>
      </c>
      <c r="AQ1156" s="1">
        <v>168000</v>
      </c>
    </row>
    <row r="1157" spans="7:43" x14ac:dyDescent="0.3">
      <c r="G1157" s="2">
        <v>42885</v>
      </c>
      <c r="H1157">
        <v>31900</v>
      </c>
      <c r="I1157">
        <v>1375</v>
      </c>
      <c r="J1157">
        <v>29860</v>
      </c>
      <c r="K1157">
        <v>13820</v>
      </c>
      <c r="L1157">
        <v>1935</v>
      </c>
      <c r="M1157">
        <v>12140</v>
      </c>
      <c r="N1157">
        <v>21240</v>
      </c>
      <c r="O1157">
        <v>38140</v>
      </c>
      <c r="P1157">
        <v>19720</v>
      </c>
      <c r="Q1157">
        <v>4549.6019999999999</v>
      </c>
      <c r="R1157">
        <v>33000</v>
      </c>
      <c r="S1157">
        <v>1010.899</v>
      </c>
      <c r="T1157">
        <v>19186.384999999998</v>
      </c>
      <c r="U1157">
        <v>39380</v>
      </c>
      <c r="V1157">
        <v>53000</v>
      </c>
      <c r="W1157">
        <v>5200</v>
      </c>
      <c r="X1157">
        <v>58023.788</v>
      </c>
      <c r="Y1157">
        <v>2630</v>
      </c>
      <c r="Z1157">
        <v>12560</v>
      </c>
      <c r="AA1157">
        <v>43450</v>
      </c>
      <c r="AB1157">
        <v>15596.691000000001</v>
      </c>
      <c r="AC1157">
        <v>628</v>
      </c>
      <c r="AD1157">
        <v>10.6</v>
      </c>
      <c r="AE1157">
        <v>24813.123</v>
      </c>
      <c r="AF1157">
        <v>5200</v>
      </c>
      <c r="AG1157">
        <v>1088.1179999999999</v>
      </c>
      <c r="AH1157">
        <v>973</v>
      </c>
      <c r="AI1157">
        <v>10880</v>
      </c>
      <c r="AJ1157" s="1">
        <v>46100</v>
      </c>
      <c r="AK1157" s="1">
        <v>100000</v>
      </c>
      <c r="AL1157" s="1">
        <v>134217.728</v>
      </c>
      <c r="AM1157" s="1">
        <v>94794.9</v>
      </c>
      <c r="AN1157" s="1">
        <v>188600</v>
      </c>
      <c r="AO1157" s="1">
        <v>108000</v>
      </c>
      <c r="AP1157" s="1">
        <v>308682.62</v>
      </c>
      <c r="AQ1157" s="1">
        <v>168000</v>
      </c>
    </row>
    <row r="1158" spans="7:43" x14ac:dyDescent="0.3">
      <c r="G1158" s="2">
        <v>42886</v>
      </c>
      <c r="H1158">
        <v>32260</v>
      </c>
      <c r="I1158">
        <v>1335</v>
      </c>
      <c r="J1158">
        <v>30480</v>
      </c>
      <c r="K1158">
        <v>14100</v>
      </c>
      <c r="L1158">
        <v>1960</v>
      </c>
      <c r="M1158">
        <v>11720</v>
      </c>
      <c r="N1158">
        <v>20940</v>
      </c>
      <c r="O1158">
        <v>37820</v>
      </c>
      <c r="P1158">
        <v>19860</v>
      </c>
      <c r="Q1158">
        <v>4485.3149999999996</v>
      </c>
      <c r="R1158">
        <v>33020</v>
      </c>
      <c r="S1158">
        <v>1010.899</v>
      </c>
      <c r="T1158">
        <v>18839.057000000001</v>
      </c>
      <c r="U1158">
        <v>38600</v>
      </c>
      <c r="V1158">
        <v>53000</v>
      </c>
      <c r="W1158">
        <v>5200</v>
      </c>
      <c r="X1158">
        <v>58005.190999999999</v>
      </c>
      <c r="Y1158">
        <v>2620</v>
      </c>
      <c r="Z1158">
        <v>12560</v>
      </c>
      <c r="AA1158">
        <v>43400</v>
      </c>
      <c r="AB1158">
        <v>15596.691000000001</v>
      </c>
      <c r="AC1158">
        <v>620</v>
      </c>
      <c r="AD1158">
        <v>10.5</v>
      </c>
      <c r="AE1158">
        <v>24774.772000000001</v>
      </c>
      <c r="AF1158">
        <v>5200</v>
      </c>
      <c r="AG1158">
        <v>1092.614</v>
      </c>
      <c r="AH1158">
        <v>972</v>
      </c>
      <c r="AI1158">
        <v>10880</v>
      </c>
      <c r="AJ1158" s="1">
        <v>46100</v>
      </c>
      <c r="AK1158" s="1">
        <v>100000</v>
      </c>
      <c r="AL1158" s="1">
        <v>134217.728</v>
      </c>
      <c r="AM1158" s="1">
        <v>94794.9</v>
      </c>
      <c r="AN1158" s="1">
        <v>188600</v>
      </c>
      <c r="AO1158" s="1">
        <v>108000</v>
      </c>
      <c r="AP1158" s="1">
        <v>308682.62</v>
      </c>
      <c r="AQ1158" s="1">
        <v>168000</v>
      </c>
    </row>
    <row r="1159" spans="7:43" x14ac:dyDescent="0.3">
      <c r="G1159" s="2">
        <v>42887</v>
      </c>
      <c r="H1159">
        <v>32240</v>
      </c>
      <c r="I1159">
        <v>1345</v>
      </c>
      <c r="J1159">
        <v>30460</v>
      </c>
      <c r="K1159">
        <v>14180</v>
      </c>
      <c r="L1159">
        <v>1930</v>
      </c>
      <c r="M1159">
        <v>12020</v>
      </c>
      <c r="N1159">
        <v>21000</v>
      </c>
      <c r="O1159">
        <v>38000</v>
      </c>
      <c r="P1159">
        <v>19700</v>
      </c>
      <c r="Q1159">
        <v>4465.5339999999997</v>
      </c>
      <c r="R1159">
        <v>32620</v>
      </c>
      <c r="S1159">
        <v>1023.379</v>
      </c>
      <c r="T1159">
        <v>18936.309000000001</v>
      </c>
      <c r="U1159">
        <v>38980</v>
      </c>
      <c r="V1159">
        <v>53000</v>
      </c>
      <c r="W1159">
        <v>5200</v>
      </c>
      <c r="X1159">
        <v>57986.593000000001</v>
      </c>
      <c r="Y1159">
        <v>2560</v>
      </c>
      <c r="Z1159">
        <v>12540</v>
      </c>
      <c r="AA1159">
        <v>43100</v>
      </c>
      <c r="AB1159">
        <v>15596.691000000001</v>
      </c>
      <c r="AC1159">
        <v>620</v>
      </c>
      <c r="AD1159">
        <v>10.5</v>
      </c>
      <c r="AE1159">
        <v>24813.123</v>
      </c>
      <c r="AF1159">
        <v>5193.3329999999996</v>
      </c>
      <c r="AG1159">
        <v>1097.1110000000001</v>
      </c>
      <c r="AH1159">
        <v>970</v>
      </c>
      <c r="AI1159">
        <v>10900</v>
      </c>
      <c r="AJ1159" s="1">
        <v>46100</v>
      </c>
      <c r="AK1159" s="1">
        <v>100000</v>
      </c>
      <c r="AL1159" s="1">
        <v>134217.728</v>
      </c>
      <c r="AM1159" s="1">
        <v>94794.9</v>
      </c>
      <c r="AN1159" s="1">
        <v>188600</v>
      </c>
      <c r="AO1159" s="1">
        <v>108000</v>
      </c>
      <c r="AP1159" s="1">
        <v>308682.62</v>
      </c>
      <c r="AQ1159" s="1">
        <v>168000</v>
      </c>
    </row>
    <row r="1160" spans="7:43" x14ac:dyDescent="0.3">
      <c r="G1160" s="2">
        <v>42888</v>
      </c>
      <c r="H1160">
        <v>32200</v>
      </c>
      <c r="I1160">
        <v>1335</v>
      </c>
      <c r="J1160">
        <v>30240</v>
      </c>
      <c r="K1160">
        <v>14000</v>
      </c>
      <c r="L1160">
        <v>1930</v>
      </c>
      <c r="M1160">
        <v>12200</v>
      </c>
      <c r="N1160">
        <v>21200</v>
      </c>
      <c r="O1160">
        <v>37800</v>
      </c>
      <c r="P1160">
        <v>19940</v>
      </c>
      <c r="Q1160">
        <v>4460.5879999999997</v>
      </c>
      <c r="R1160">
        <v>32420</v>
      </c>
      <c r="S1160">
        <v>1027.54</v>
      </c>
      <c r="T1160">
        <v>19005.775000000001</v>
      </c>
      <c r="U1160">
        <v>38780</v>
      </c>
      <c r="V1160">
        <v>53000</v>
      </c>
      <c r="W1160">
        <v>5200</v>
      </c>
      <c r="X1160">
        <v>57837.813999999998</v>
      </c>
      <c r="Y1160">
        <v>2625</v>
      </c>
      <c r="Z1160">
        <v>12540</v>
      </c>
      <c r="AA1160">
        <v>43500</v>
      </c>
      <c r="AB1160">
        <v>15596.691000000001</v>
      </c>
      <c r="AC1160">
        <v>620</v>
      </c>
      <c r="AD1160">
        <v>10.5</v>
      </c>
      <c r="AE1160">
        <v>24813.123</v>
      </c>
      <c r="AF1160">
        <v>5226.6670000000004</v>
      </c>
      <c r="AG1160">
        <v>1101.607</v>
      </c>
      <c r="AH1160">
        <v>970</v>
      </c>
      <c r="AI1160">
        <v>10880</v>
      </c>
      <c r="AJ1160" s="1">
        <v>46100</v>
      </c>
      <c r="AK1160" s="1">
        <v>100000</v>
      </c>
      <c r="AL1160" s="1">
        <v>134217.728</v>
      </c>
      <c r="AM1160" s="1">
        <v>94794.9</v>
      </c>
      <c r="AN1160" s="1">
        <v>188600</v>
      </c>
      <c r="AO1160" s="1">
        <v>108000</v>
      </c>
      <c r="AP1160" s="1">
        <v>308682.62</v>
      </c>
      <c r="AQ1160" s="1">
        <v>168000</v>
      </c>
    </row>
    <row r="1161" spans="7:43" x14ac:dyDescent="0.3">
      <c r="G1161" s="2">
        <v>42891</v>
      </c>
      <c r="H1161">
        <v>32520</v>
      </c>
      <c r="I1161">
        <v>1375</v>
      </c>
      <c r="J1161">
        <v>30760</v>
      </c>
      <c r="K1161">
        <v>13860</v>
      </c>
      <c r="L1161">
        <v>1930</v>
      </c>
      <c r="M1161">
        <v>12160</v>
      </c>
      <c r="N1161">
        <v>21200</v>
      </c>
      <c r="O1161">
        <v>37980</v>
      </c>
      <c r="P1161">
        <v>19740</v>
      </c>
      <c r="Q1161">
        <v>4539.7120000000004</v>
      </c>
      <c r="R1161">
        <v>32460</v>
      </c>
      <c r="S1161">
        <v>1015.059</v>
      </c>
      <c r="T1161">
        <v>18338.904999999999</v>
      </c>
      <c r="U1161">
        <v>38800</v>
      </c>
      <c r="V1161">
        <v>53000</v>
      </c>
      <c r="W1161">
        <v>5200</v>
      </c>
      <c r="X1161">
        <v>57186.906000000003</v>
      </c>
      <c r="Y1161">
        <v>2625</v>
      </c>
      <c r="Z1161">
        <v>12540</v>
      </c>
      <c r="AA1161">
        <v>43500</v>
      </c>
      <c r="AB1161">
        <v>15596.691000000001</v>
      </c>
      <c r="AC1161">
        <v>620</v>
      </c>
      <c r="AD1161">
        <v>10.5</v>
      </c>
      <c r="AE1161">
        <v>24813.123</v>
      </c>
      <c r="AF1161">
        <v>5226.6670000000004</v>
      </c>
      <c r="AG1161">
        <v>1092.614</v>
      </c>
      <c r="AH1161">
        <v>965</v>
      </c>
      <c r="AI1161">
        <v>10820</v>
      </c>
      <c r="AJ1161" s="1">
        <v>46100</v>
      </c>
      <c r="AK1161" s="1">
        <v>100000</v>
      </c>
      <c r="AL1161" s="1">
        <v>134217.728</v>
      </c>
      <c r="AM1161" s="1">
        <v>94794.9</v>
      </c>
      <c r="AN1161" s="1">
        <v>188600</v>
      </c>
      <c r="AO1161" s="1">
        <v>108000</v>
      </c>
      <c r="AP1161" s="1">
        <v>308682.62</v>
      </c>
      <c r="AQ1161" s="1">
        <v>168000</v>
      </c>
    </row>
    <row r="1162" spans="7:43" x14ac:dyDescent="0.3">
      <c r="G1162" s="2">
        <v>42892</v>
      </c>
      <c r="H1162">
        <v>32980</v>
      </c>
      <c r="I1162">
        <v>1400</v>
      </c>
      <c r="J1162">
        <v>30940</v>
      </c>
      <c r="K1162">
        <v>14000</v>
      </c>
      <c r="L1162">
        <v>1965</v>
      </c>
      <c r="M1162">
        <v>12160</v>
      </c>
      <c r="N1162">
        <v>21040</v>
      </c>
      <c r="O1162">
        <v>38100</v>
      </c>
      <c r="P1162">
        <v>19860</v>
      </c>
      <c r="Q1162">
        <v>4554.5479999999998</v>
      </c>
      <c r="R1162">
        <v>32880</v>
      </c>
      <c r="S1162">
        <v>1027.54</v>
      </c>
      <c r="T1162">
        <v>18505.623</v>
      </c>
      <c r="U1162">
        <v>39000</v>
      </c>
      <c r="V1162">
        <v>53000</v>
      </c>
      <c r="W1162">
        <v>5200</v>
      </c>
      <c r="X1162">
        <v>58302.748</v>
      </c>
      <c r="Y1162">
        <v>2580</v>
      </c>
      <c r="Z1162">
        <v>12540</v>
      </c>
      <c r="AA1162">
        <v>43600</v>
      </c>
      <c r="AB1162">
        <v>15596.691000000001</v>
      </c>
      <c r="AC1162">
        <v>624</v>
      </c>
      <c r="AD1162">
        <v>10.5</v>
      </c>
      <c r="AE1162">
        <v>24928.175999999999</v>
      </c>
      <c r="AF1162">
        <v>5213.3329999999996</v>
      </c>
      <c r="AG1162">
        <v>1106.1030000000001</v>
      </c>
      <c r="AH1162">
        <v>968</v>
      </c>
      <c r="AI1162">
        <v>10900</v>
      </c>
      <c r="AJ1162" s="1">
        <v>46100</v>
      </c>
      <c r="AK1162" s="1">
        <v>100000</v>
      </c>
      <c r="AL1162" s="1">
        <v>134217.728</v>
      </c>
      <c r="AM1162" s="1">
        <v>94794.9</v>
      </c>
      <c r="AN1162" s="1">
        <v>188600</v>
      </c>
      <c r="AO1162" s="1">
        <v>108000</v>
      </c>
      <c r="AP1162" s="1">
        <v>308682.62</v>
      </c>
      <c r="AQ1162" s="1">
        <v>168000</v>
      </c>
    </row>
    <row r="1163" spans="7:43" x14ac:dyDescent="0.3">
      <c r="G1163" s="2">
        <v>42893</v>
      </c>
      <c r="H1163">
        <v>32500</v>
      </c>
      <c r="I1163">
        <v>1370</v>
      </c>
      <c r="J1163">
        <v>30820</v>
      </c>
      <c r="K1163">
        <v>13880</v>
      </c>
      <c r="L1163">
        <v>1960</v>
      </c>
      <c r="M1163">
        <v>12200</v>
      </c>
      <c r="N1163">
        <v>21380</v>
      </c>
      <c r="O1163">
        <v>37940</v>
      </c>
      <c r="P1163">
        <v>19780</v>
      </c>
      <c r="Q1163">
        <v>4574.3289999999997</v>
      </c>
      <c r="R1163">
        <v>32600</v>
      </c>
      <c r="S1163">
        <v>1027.54</v>
      </c>
      <c r="T1163">
        <v>18588.981</v>
      </c>
      <c r="U1163">
        <v>38900</v>
      </c>
      <c r="V1163">
        <v>53000</v>
      </c>
      <c r="W1163">
        <v>5200</v>
      </c>
      <c r="X1163">
        <v>58395.735000000001</v>
      </c>
      <c r="Y1163">
        <v>2580</v>
      </c>
      <c r="Z1163">
        <v>12540</v>
      </c>
      <c r="AA1163">
        <v>43600</v>
      </c>
      <c r="AB1163">
        <v>15596.691000000001</v>
      </c>
      <c r="AC1163">
        <v>618</v>
      </c>
      <c r="AD1163">
        <v>10.5</v>
      </c>
      <c r="AE1163">
        <v>25081.58</v>
      </c>
      <c r="AF1163">
        <v>5200</v>
      </c>
      <c r="AG1163">
        <v>1106.1030000000001</v>
      </c>
      <c r="AH1163">
        <v>962</v>
      </c>
      <c r="AI1163">
        <v>10900</v>
      </c>
      <c r="AJ1163" s="1">
        <v>46100</v>
      </c>
      <c r="AK1163" s="1">
        <v>100000</v>
      </c>
      <c r="AL1163" s="1">
        <v>134217.728</v>
      </c>
      <c r="AM1163" s="1">
        <v>94794.9</v>
      </c>
      <c r="AN1163" s="1">
        <v>188600</v>
      </c>
      <c r="AO1163" s="1">
        <v>108000</v>
      </c>
      <c r="AP1163" s="1">
        <v>308682.62</v>
      </c>
      <c r="AQ1163" s="1">
        <v>168000</v>
      </c>
    </row>
    <row r="1164" spans="7:43" x14ac:dyDescent="0.3">
      <c r="G1164" s="2">
        <v>42894</v>
      </c>
      <c r="H1164">
        <v>32780</v>
      </c>
      <c r="I1164">
        <v>1350</v>
      </c>
      <c r="J1164">
        <v>30680</v>
      </c>
      <c r="K1164">
        <v>13860</v>
      </c>
      <c r="L1164">
        <v>1980</v>
      </c>
      <c r="M1164">
        <v>12160</v>
      </c>
      <c r="N1164">
        <v>21040</v>
      </c>
      <c r="O1164">
        <v>37780</v>
      </c>
      <c r="P1164">
        <v>19700</v>
      </c>
      <c r="Q1164">
        <v>4589.1639999999998</v>
      </c>
      <c r="R1164">
        <v>32640</v>
      </c>
      <c r="S1164">
        <v>1023.379</v>
      </c>
      <c r="T1164">
        <v>19075.240000000002</v>
      </c>
      <c r="U1164">
        <v>38720</v>
      </c>
      <c r="V1164">
        <v>53000</v>
      </c>
      <c r="W1164">
        <v>5200</v>
      </c>
      <c r="X1164">
        <v>58525.917000000001</v>
      </c>
      <c r="Y1164">
        <v>2630</v>
      </c>
      <c r="Z1164">
        <v>12000</v>
      </c>
      <c r="AA1164">
        <v>43950</v>
      </c>
      <c r="AB1164">
        <v>15596.691000000001</v>
      </c>
      <c r="AC1164">
        <v>615</v>
      </c>
      <c r="AD1164">
        <v>10.5</v>
      </c>
      <c r="AE1164">
        <v>25177.457999999999</v>
      </c>
      <c r="AF1164">
        <v>5200</v>
      </c>
      <c r="AG1164">
        <v>1092.614</v>
      </c>
      <c r="AH1164">
        <v>966</v>
      </c>
      <c r="AI1164">
        <v>10820</v>
      </c>
      <c r="AJ1164" s="1">
        <v>46100</v>
      </c>
      <c r="AK1164" s="1">
        <v>100000</v>
      </c>
      <c r="AL1164" s="1">
        <v>134217.728</v>
      </c>
      <c r="AM1164" s="1">
        <v>94794.9</v>
      </c>
      <c r="AN1164" s="1">
        <v>188600</v>
      </c>
      <c r="AO1164" s="1">
        <v>108000</v>
      </c>
      <c r="AP1164" s="1">
        <v>308682.62</v>
      </c>
      <c r="AQ1164" s="1">
        <v>168000</v>
      </c>
    </row>
    <row r="1165" spans="7:43" x14ac:dyDescent="0.3">
      <c r="G1165" s="2">
        <v>42895</v>
      </c>
      <c r="H1165">
        <v>32600</v>
      </c>
      <c r="I1165">
        <v>1370</v>
      </c>
      <c r="J1165">
        <v>30520</v>
      </c>
      <c r="K1165">
        <v>13480</v>
      </c>
      <c r="L1165">
        <v>1975</v>
      </c>
      <c r="M1165">
        <v>12240</v>
      </c>
      <c r="N1165">
        <v>21240</v>
      </c>
      <c r="O1165">
        <v>38000</v>
      </c>
      <c r="P1165">
        <v>19700</v>
      </c>
      <c r="Q1165">
        <v>4549.6019999999999</v>
      </c>
      <c r="R1165">
        <v>32640</v>
      </c>
      <c r="S1165">
        <v>1031.7</v>
      </c>
      <c r="T1165">
        <v>19047.454000000002</v>
      </c>
      <c r="U1165">
        <v>38900</v>
      </c>
      <c r="V1165">
        <v>53000</v>
      </c>
      <c r="W1165">
        <v>5200</v>
      </c>
      <c r="X1165">
        <v>58581.709000000003</v>
      </c>
      <c r="Y1165">
        <v>2655</v>
      </c>
      <c r="Z1165">
        <v>12000</v>
      </c>
      <c r="AA1165">
        <v>44150</v>
      </c>
      <c r="AB1165">
        <v>15596.691000000001</v>
      </c>
      <c r="AC1165">
        <v>619</v>
      </c>
      <c r="AD1165">
        <v>10.5</v>
      </c>
      <c r="AE1165">
        <v>25177.457999999999</v>
      </c>
      <c r="AF1165">
        <v>5173.3329999999996</v>
      </c>
      <c r="AG1165">
        <v>1106.1030000000001</v>
      </c>
      <c r="AH1165">
        <v>970</v>
      </c>
      <c r="AI1165">
        <v>10860</v>
      </c>
      <c r="AJ1165" s="1">
        <v>46100</v>
      </c>
      <c r="AK1165" s="1">
        <v>100000</v>
      </c>
      <c r="AL1165" s="1">
        <v>134217.728</v>
      </c>
      <c r="AM1165" s="1">
        <v>94794.9</v>
      </c>
      <c r="AN1165" s="1">
        <v>188600</v>
      </c>
      <c r="AO1165" s="1">
        <v>108000</v>
      </c>
      <c r="AP1165" s="1">
        <v>308682.62</v>
      </c>
      <c r="AQ1165" s="1">
        <v>168000</v>
      </c>
    </row>
    <row r="1166" spans="7:43" x14ac:dyDescent="0.3">
      <c r="G1166" s="2">
        <v>42898</v>
      </c>
      <c r="H1166">
        <v>32800</v>
      </c>
      <c r="I1166">
        <v>1360</v>
      </c>
      <c r="J1166">
        <v>30780</v>
      </c>
      <c r="K1166">
        <v>13300</v>
      </c>
      <c r="L1166">
        <v>1975</v>
      </c>
      <c r="M1166">
        <v>12160</v>
      </c>
      <c r="N1166">
        <v>21020</v>
      </c>
      <c r="O1166">
        <v>38100</v>
      </c>
      <c r="P1166">
        <v>19680</v>
      </c>
      <c r="Q1166">
        <v>4584.2190000000001</v>
      </c>
      <c r="R1166">
        <v>32400</v>
      </c>
      <c r="S1166">
        <v>1023.379</v>
      </c>
      <c r="T1166">
        <v>18839.057000000001</v>
      </c>
      <c r="U1166">
        <v>38800</v>
      </c>
      <c r="V1166">
        <v>53000</v>
      </c>
      <c r="W1166">
        <v>5200</v>
      </c>
      <c r="X1166">
        <v>58563.112000000001</v>
      </c>
      <c r="Y1166">
        <v>2670</v>
      </c>
      <c r="Z1166">
        <v>12000</v>
      </c>
      <c r="AA1166">
        <v>45000</v>
      </c>
      <c r="AB1166">
        <v>15596.691000000001</v>
      </c>
      <c r="AC1166">
        <v>626</v>
      </c>
      <c r="AD1166">
        <v>10.5</v>
      </c>
      <c r="AE1166">
        <v>25100.756000000001</v>
      </c>
      <c r="AF1166">
        <v>5153.3329999999996</v>
      </c>
      <c r="AG1166">
        <v>1106.1030000000001</v>
      </c>
      <c r="AH1166">
        <v>975</v>
      </c>
      <c r="AI1166">
        <v>10760</v>
      </c>
      <c r="AJ1166" s="1">
        <v>46100</v>
      </c>
      <c r="AK1166" s="1">
        <v>100000</v>
      </c>
      <c r="AL1166" s="1">
        <v>134217.728</v>
      </c>
      <c r="AM1166" s="1">
        <v>94794.9</v>
      </c>
      <c r="AN1166" s="1">
        <v>188600</v>
      </c>
      <c r="AO1166" s="1">
        <v>108000</v>
      </c>
      <c r="AP1166" s="1">
        <v>308682.62</v>
      </c>
      <c r="AQ1166" s="1">
        <v>168000</v>
      </c>
    </row>
    <row r="1167" spans="7:43" x14ac:dyDescent="0.3">
      <c r="G1167" s="2">
        <v>42899</v>
      </c>
      <c r="H1167">
        <v>33140</v>
      </c>
      <c r="I1167">
        <v>1365</v>
      </c>
      <c r="J1167">
        <v>30800</v>
      </c>
      <c r="K1167">
        <v>13500</v>
      </c>
      <c r="L1167">
        <v>1975</v>
      </c>
      <c r="M1167">
        <v>12160</v>
      </c>
      <c r="N1167">
        <v>21000</v>
      </c>
      <c r="O1167">
        <v>38080</v>
      </c>
      <c r="P1167">
        <v>19660</v>
      </c>
      <c r="Q1167">
        <v>4549.6019999999999</v>
      </c>
      <c r="R1167">
        <v>32640</v>
      </c>
      <c r="S1167">
        <v>1027.54</v>
      </c>
      <c r="T1167">
        <v>18825.164000000001</v>
      </c>
      <c r="U1167">
        <v>38900</v>
      </c>
      <c r="V1167">
        <v>53000</v>
      </c>
      <c r="W1167">
        <v>5200</v>
      </c>
      <c r="X1167">
        <v>58563.112000000001</v>
      </c>
      <c r="Y1167">
        <v>2700</v>
      </c>
      <c r="Z1167">
        <v>12000</v>
      </c>
      <c r="AA1167">
        <v>45800</v>
      </c>
      <c r="AB1167">
        <v>15596.691000000001</v>
      </c>
      <c r="AC1167">
        <v>620</v>
      </c>
      <c r="AD1167">
        <v>10.5</v>
      </c>
      <c r="AE1167">
        <v>25024.054</v>
      </c>
      <c r="AF1167">
        <v>5093.3329999999996</v>
      </c>
      <c r="AG1167">
        <v>1106.1030000000001</v>
      </c>
      <c r="AH1167">
        <v>970</v>
      </c>
      <c r="AI1167">
        <v>10760</v>
      </c>
      <c r="AJ1167" s="1">
        <v>46100</v>
      </c>
      <c r="AK1167" s="1">
        <v>100000</v>
      </c>
      <c r="AL1167" s="1">
        <v>134217.728</v>
      </c>
      <c r="AM1167" s="1">
        <v>94794.9</v>
      </c>
      <c r="AN1167" s="1">
        <v>188600</v>
      </c>
      <c r="AO1167" s="1">
        <v>108000</v>
      </c>
      <c r="AP1167" s="1">
        <v>308682.62</v>
      </c>
      <c r="AQ1167" s="1">
        <v>168000</v>
      </c>
    </row>
    <row r="1168" spans="7:43" x14ac:dyDescent="0.3">
      <c r="G1168" s="2">
        <v>42900</v>
      </c>
      <c r="H1168">
        <v>33500</v>
      </c>
      <c r="I1168">
        <v>1350</v>
      </c>
      <c r="J1168">
        <v>31180</v>
      </c>
      <c r="K1168">
        <v>13640</v>
      </c>
      <c r="L1168">
        <v>1970</v>
      </c>
      <c r="M1168">
        <v>12100</v>
      </c>
      <c r="N1168">
        <v>21400</v>
      </c>
      <c r="O1168">
        <v>38180</v>
      </c>
      <c r="P1168">
        <v>19680</v>
      </c>
      <c r="Q1168">
        <v>4549.6019999999999</v>
      </c>
      <c r="R1168">
        <v>32740</v>
      </c>
      <c r="S1168">
        <v>1035.8599999999999</v>
      </c>
      <c r="T1168">
        <v>18839.057000000001</v>
      </c>
      <c r="U1168">
        <v>39000</v>
      </c>
      <c r="V1168">
        <v>53000</v>
      </c>
      <c r="W1168">
        <v>5200</v>
      </c>
      <c r="X1168">
        <v>58544.514000000003</v>
      </c>
      <c r="Y1168">
        <v>2705</v>
      </c>
      <c r="Z1168">
        <v>12400</v>
      </c>
      <c r="AA1168">
        <v>45750</v>
      </c>
      <c r="AB1168">
        <v>14425.236000000001</v>
      </c>
      <c r="AC1168">
        <v>618</v>
      </c>
      <c r="AD1168">
        <v>10.199999999999999</v>
      </c>
      <c r="AE1168">
        <v>25004.878000000001</v>
      </c>
      <c r="AF1168">
        <v>5186.6670000000004</v>
      </c>
      <c r="AG1168">
        <v>1110.5999999999999</v>
      </c>
      <c r="AH1168">
        <v>969</v>
      </c>
      <c r="AI1168">
        <v>10700</v>
      </c>
      <c r="AJ1168" s="1">
        <v>46100</v>
      </c>
      <c r="AK1168" s="1">
        <v>100000</v>
      </c>
      <c r="AL1168" s="1">
        <v>134217.728</v>
      </c>
      <c r="AM1168" s="1">
        <v>94794.9</v>
      </c>
      <c r="AN1168" s="1">
        <v>188600</v>
      </c>
      <c r="AO1168" s="1">
        <v>108000</v>
      </c>
      <c r="AP1168" s="1">
        <v>308682.62</v>
      </c>
      <c r="AQ1168" s="1">
        <v>168000</v>
      </c>
    </row>
    <row r="1169" spans="7:43" x14ac:dyDescent="0.3">
      <c r="G1169" s="2">
        <v>42901</v>
      </c>
      <c r="H1169">
        <v>33400</v>
      </c>
      <c r="I1169">
        <v>1340</v>
      </c>
      <c r="J1169">
        <v>30900</v>
      </c>
      <c r="K1169">
        <v>13760</v>
      </c>
      <c r="L1169">
        <v>1985</v>
      </c>
      <c r="M1169">
        <v>12100</v>
      </c>
      <c r="N1169">
        <v>21240</v>
      </c>
      <c r="O1169">
        <v>38000</v>
      </c>
      <c r="P1169">
        <v>19720</v>
      </c>
      <c r="Q1169">
        <v>4579.2740000000003</v>
      </c>
      <c r="R1169">
        <v>33000</v>
      </c>
      <c r="S1169">
        <v>1031.7</v>
      </c>
      <c r="T1169">
        <v>18825.164000000001</v>
      </c>
      <c r="U1169">
        <v>39180</v>
      </c>
      <c r="V1169">
        <v>53000</v>
      </c>
      <c r="W1169">
        <v>5200</v>
      </c>
      <c r="X1169">
        <v>58581.709000000003</v>
      </c>
      <c r="Y1169">
        <v>2700</v>
      </c>
      <c r="Z1169">
        <v>12400</v>
      </c>
      <c r="AA1169">
        <v>45650</v>
      </c>
      <c r="AB1169">
        <v>14425.236000000001</v>
      </c>
      <c r="AC1169">
        <v>615</v>
      </c>
      <c r="AD1169">
        <v>10.1</v>
      </c>
      <c r="AE1169">
        <v>25139.107</v>
      </c>
      <c r="AF1169">
        <v>5193.3329999999996</v>
      </c>
      <c r="AG1169">
        <v>1115.096</v>
      </c>
      <c r="AH1169">
        <v>975</v>
      </c>
      <c r="AI1169">
        <v>10700</v>
      </c>
      <c r="AJ1169" s="1">
        <v>46100</v>
      </c>
      <c r="AK1169" s="1">
        <v>103750</v>
      </c>
      <c r="AL1169" s="1">
        <v>134217.728</v>
      </c>
      <c r="AM1169" s="1">
        <v>94794.9</v>
      </c>
      <c r="AN1169" s="1">
        <v>188600</v>
      </c>
      <c r="AO1169" s="1">
        <v>108000</v>
      </c>
      <c r="AP1169" s="1">
        <v>308682.62</v>
      </c>
      <c r="AQ1169" s="1">
        <v>168000</v>
      </c>
    </row>
    <row r="1170" spans="7:43" x14ac:dyDescent="0.3">
      <c r="G1170" s="2">
        <v>42902</v>
      </c>
      <c r="H1170">
        <v>34200</v>
      </c>
      <c r="I1170">
        <v>1365</v>
      </c>
      <c r="J1170">
        <v>31980</v>
      </c>
      <c r="K1170">
        <v>13520</v>
      </c>
      <c r="L1170">
        <v>1995</v>
      </c>
      <c r="M1170">
        <v>11860</v>
      </c>
      <c r="N1170">
        <v>21400</v>
      </c>
      <c r="O1170">
        <v>38400</v>
      </c>
      <c r="P1170">
        <v>19900</v>
      </c>
      <c r="Q1170">
        <v>4599.0550000000003</v>
      </c>
      <c r="R1170">
        <v>33360</v>
      </c>
      <c r="S1170">
        <v>1015.059</v>
      </c>
      <c r="T1170">
        <v>18811.271000000001</v>
      </c>
      <c r="U1170">
        <v>38940</v>
      </c>
      <c r="V1170">
        <v>53000</v>
      </c>
      <c r="W1170">
        <v>5200</v>
      </c>
      <c r="X1170">
        <v>58581.709000000003</v>
      </c>
      <c r="Y1170">
        <v>2710</v>
      </c>
      <c r="Z1170">
        <v>12400</v>
      </c>
      <c r="AA1170">
        <v>46500</v>
      </c>
      <c r="AB1170">
        <v>14438.858</v>
      </c>
      <c r="AC1170">
        <v>612</v>
      </c>
      <c r="AD1170">
        <v>10.1</v>
      </c>
      <c r="AE1170">
        <v>24928.175999999999</v>
      </c>
      <c r="AF1170">
        <v>5213.3329999999996</v>
      </c>
      <c r="AG1170">
        <v>1119.5920000000001</v>
      </c>
      <c r="AH1170">
        <v>975</v>
      </c>
      <c r="AI1170">
        <v>10780</v>
      </c>
      <c r="AJ1170" s="1">
        <v>46100</v>
      </c>
      <c r="AK1170" s="1">
        <v>103750</v>
      </c>
      <c r="AL1170" s="1">
        <v>134217.728</v>
      </c>
      <c r="AM1170" s="1">
        <v>94794.9</v>
      </c>
      <c r="AN1170" s="1">
        <v>188600</v>
      </c>
      <c r="AO1170" s="1">
        <v>108000</v>
      </c>
      <c r="AP1170" s="1">
        <v>308682.62</v>
      </c>
      <c r="AQ1170" s="1">
        <v>168000</v>
      </c>
    </row>
    <row r="1171" spans="7:43" x14ac:dyDescent="0.3">
      <c r="G1171" s="2">
        <v>42905</v>
      </c>
      <c r="H1171">
        <v>34200</v>
      </c>
      <c r="I1171">
        <v>1365</v>
      </c>
      <c r="J1171">
        <v>31980</v>
      </c>
      <c r="K1171">
        <v>13520</v>
      </c>
      <c r="L1171">
        <v>1995</v>
      </c>
      <c r="M1171">
        <v>11860</v>
      </c>
      <c r="N1171">
        <v>21400</v>
      </c>
      <c r="O1171">
        <v>38400</v>
      </c>
      <c r="P1171">
        <v>19900</v>
      </c>
      <c r="Q1171">
        <v>4599.0550000000003</v>
      </c>
      <c r="R1171">
        <v>33360</v>
      </c>
      <c r="S1171">
        <v>1015.059</v>
      </c>
      <c r="T1171">
        <v>18811.271000000001</v>
      </c>
      <c r="U1171">
        <v>38940</v>
      </c>
      <c r="V1171">
        <v>53000</v>
      </c>
      <c r="W1171">
        <v>5200</v>
      </c>
      <c r="X1171">
        <v>58581.709000000003</v>
      </c>
      <c r="Y1171">
        <v>2710</v>
      </c>
      <c r="Z1171">
        <v>12400</v>
      </c>
      <c r="AA1171">
        <v>46500</v>
      </c>
      <c r="AB1171">
        <v>14438.858</v>
      </c>
      <c r="AC1171">
        <v>612</v>
      </c>
      <c r="AD1171">
        <v>10.1</v>
      </c>
      <c r="AE1171">
        <v>24928.175999999999</v>
      </c>
      <c r="AF1171">
        <v>5213.3329999999996</v>
      </c>
      <c r="AG1171">
        <v>1119.5920000000001</v>
      </c>
      <c r="AH1171">
        <v>975</v>
      </c>
      <c r="AI1171">
        <v>10780</v>
      </c>
      <c r="AJ1171" s="1">
        <v>46100</v>
      </c>
      <c r="AK1171" s="1">
        <v>103750</v>
      </c>
      <c r="AL1171" s="1">
        <v>134217.728</v>
      </c>
      <c r="AM1171" s="1">
        <v>94794.9</v>
      </c>
      <c r="AN1171" s="1">
        <v>188600</v>
      </c>
      <c r="AO1171" s="1">
        <v>108000</v>
      </c>
      <c r="AP1171" s="1">
        <v>308682.62</v>
      </c>
      <c r="AQ1171" s="1">
        <v>168000</v>
      </c>
    </row>
    <row r="1172" spans="7:43" x14ac:dyDescent="0.3">
      <c r="G1172" s="2">
        <v>42906</v>
      </c>
      <c r="H1172">
        <v>34280</v>
      </c>
      <c r="I1172">
        <v>1325</v>
      </c>
      <c r="J1172">
        <v>31680</v>
      </c>
      <c r="K1172">
        <v>13600</v>
      </c>
      <c r="L1172">
        <v>1985</v>
      </c>
      <c r="M1172">
        <v>11440</v>
      </c>
      <c r="N1172">
        <v>20940</v>
      </c>
      <c r="O1172">
        <v>38020</v>
      </c>
      <c r="P1172">
        <v>19620</v>
      </c>
      <c r="Q1172">
        <v>4490.26</v>
      </c>
      <c r="R1172">
        <v>32900</v>
      </c>
      <c r="S1172">
        <v>1019.2190000000001</v>
      </c>
      <c r="T1172">
        <v>18477.835999999999</v>
      </c>
      <c r="U1172">
        <v>38620</v>
      </c>
      <c r="V1172">
        <v>53000</v>
      </c>
      <c r="W1172">
        <v>5200</v>
      </c>
      <c r="X1172">
        <v>58116.775000000001</v>
      </c>
      <c r="Y1172">
        <v>2700</v>
      </c>
      <c r="Z1172">
        <v>12400</v>
      </c>
      <c r="AA1172">
        <v>47000</v>
      </c>
      <c r="AB1172">
        <v>14180.048000000001</v>
      </c>
      <c r="AC1172">
        <v>610</v>
      </c>
      <c r="AD1172">
        <v>10</v>
      </c>
      <c r="AE1172">
        <v>24928.175999999999</v>
      </c>
      <c r="AF1172">
        <v>5093.3329999999996</v>
      </c>
      <c r="AG1172">
        <v>1092.614</v>
      </c>
      <c r="AH1172">
        <v>968</v>
      </c>
      <c r="AI1172">
        <v>10600</v>
      </c>
      <c r="AJ1172" s="1">
        <v>46100</v>
      </c>
      <c r="AK1172" s="1">
        <v>103750</v>
      </c>
      <c r="AL1172" s="1">
        <v>134217.728</v>
      </c>
      <c r="AM1172" s="1">
        <v>94794.9</v>
      </c>
      <c r="AN1172" s="1">
        <v>188600</v>
      </c>
      <c r="AO1172" s="1">
        <v>108000</v>
      </c>
      <c r="AP1172" s="1">
        <v>308682.62</v>
      </c>
      <c r="AQ1172" s="1">
        <v>168000</v>
      </c>
    </row>
    <row r="1173" spans="7:43" x14ac:dyDescent="0.3">
      <c r="G1173" s="2">
        <v>42907</v>
      </c>
      <c r="H1173">
        <v>33000</v>
      </c>
      <c r="I1173">
        <v>1325</v>
      </c>
      <c r="J1173">
        <v>30680</v>
      </c>
      <c r="K1173">
        <v>13400</v>
      </c>
      <c r="L1173">
        <v>1970</v>
      </c>
      <c r="M1173">
        <v>11400</v>
      </c>
      <c r="N1173">
        <v>21000</v>
      </c>
      <c r="O1173">
        <v>37860</v>
      </c>
      <c r="P1173">
        <v>19880</v>
      </c>
      <c r="Q1173">
        <v>4519.9309999999996</v>
      </c>
      <c r="R1173">
        <v>32440</v>
      </c>
      <c r="S1173">
        <v>1015.059</v>
      </c>
      <c r="T1173">
        <v>18547.302</v>
      </c>
      <c r="U1173">
        <v>38780</v>
      </c>
      <c r="V1173">
        <v>53000</v>
      </c>
      <c r="W1173">
        <v>5200</v>
      </c>
      <c r="X1173">
        <v>58860.669000000002</v>
      </c>
      <c r="Y1173">
        <v>2685</v>
      </c>
      <c r="Z1173">
        <v>12400</v>
      </c>
      <c r="AA1173">
        <v>46700</v>
      </c>
      <c r="AB1173">
        <v>14180.048000000001</v>
      </c>
      <c r="AC1173">
        <v>605</v>
      </c>
      <c r="AD1173">
        <v>10</v>
      </c>
      <c r="AE1173">
        <v>24736.420999999998</v>
      </c>
      <c r="AF1173">
        <v>5133.3329999999996</v>
      </c>
      <c r="AG1173">
        <v>1092.614</v>
      </c>
      <c r="AH1173">
        <v>967</v>
      </c>
      <c r="AI1173">
        <v>10260</v>
      </c>
      <c r="AJ1173" s="1">
        <v>46100</v>
      </c>
      <c r="AK1173" s="1">
        <v>103750</v>
      </c>
      <c r="AL1173" s="1">
        <v>134217.728</v>
      </c>
      <c r="AM1173" s="1">
        <v>94794.9</v>
      </c>
      <c r="AN1173" s="1">
        <v>188600</v>
      </c>
      <c r="AO1173" s="1">
        <v>108000</v>
      </c>
      <c r="AP1173" s="1">
        <v>308682.62</v>
      </c>
      <c r="AQ1173" s="1">
        <v>168000</v>
      </c>
    </row>
    <row r="1174" spans="7:43" x14ac:dyDescent="0.3">
      <c r="G1174" s="2">
        <v>42908</v>
      </c>
      <c r="H1174">
        <v>32180</v>
      </c>
      <c r="I1174">
        <v>1350</v>
      </c>
      <c r="J1174">
        <v>30000</v>
      </c>
      <c r="K1174">
        <v>13460</v>
      </c>
      <c r="L1174">
        <v>2000</v>
      </c>
      <c r="M1174">
        <v>11780</v>
      </c>
      <c r="N1174">
        <v>21200</v>
      </c>
      <c r="O1174">
        <v>38200</v>
      </c>
      <c r="P1174">
        <v>19700</v>
      </c>
      <c r="Q1174">
        <v>4465.5339999999997</v>
      </c>
      <c r="R1174">
        <v>32600</v>
      </c>
      <c r="S1174">
        <v>1010.899</v>
      </c>
      <c r="T1174">
        <v>18547.302</v>
      </c>
      <c r="U1174">
        <v>38960</v>
      </c>
      <c r="V1174">
        <v>53000</v>
      </c>
      <c r="W1174">
        <v>5200</v>
      </c>
      <c r="X1174">
        <v>58395.735000000001</v>
      </c>
      <c r="Y1174">
        <v>2685</v>
      </c>
      <c r="Z1174">
        <v>12400</v>
      </c>
      <c r="AA1174">
        <v>46950</v>
      </c>
      <c r="AB1174">
        <v>14030.210999999999</v>
      </c>
      <c r="AC1174">
        <v>610</v>
      </c>
      <c r="AD1174">
        <v>10</v>
      </c>
      <c r="AE1174">
        <v>24640.543000000001</v>
      </c>
      <c r="AF1174">
        <v>5133.3329999999996</v>
      </c>
      <c r="AG1174">
        <v>1083.6220000000001</v>
      </c>
      <c r="AH1174">
        <v>965</v>
      </c>
      <c r="AI1174">
        <v>10400</v>
      </c>
      <c r="AJ1174" s="1">
        <v>46100</v>
      </c>
      <c r="AK1174" s="1">
        <v>103750</v>
      </c>
      <c r="AL1174" s="1">
        <v>134217.728</v>
      </c>
      <c r="AM1174" s="1">
        <v>94794.9</v>
      </c>
      <c r="AN1174" s="1">
        <v>188600</v>
      </c>
      <c r="AO1174" s="1">
        <v>108000</v>
      </c>
      <c r="AP1174" s="1">
        <v>308682.62</v>
      </c>
      <c r="AQ1174" s="1">
        <v>168000</v>
      </c>
    </row>
    <row r="1175" spans="7:43" x14ac:dyDescent="0.3">
      <c r="G1175" s="2">
        <v>42909</v>
      </c>
      <c r="H1175">
        <v>32140</v>
      </c>
      <c r="I1175">
        <v>1340</v>
      </c>
      <c r="J1175">
        <v>30100</v>
      </c>
      <c r="K1175">
        <v>13600</v>
      </c>
      <c r="L1175">
        <v>2020</v>
      </c>
      <c r="M1175">
        <v>11780</v>
      </c>
      <c r="N1175">
        <v>20860</v>
      </c>
      <c r="O1175">
        <v>38080</v>
      </c>
      <c r="P1175">
        <v>19780</v>
      </c>
      <c r="Q1175">
        <v>4514.9859999999999</v>
      </c>
      <c r="R1175">
        <v>32600</v>
      </c>
      <c r="S1175">
        <v>1010.899</v>
      </c>
      <c r="T1175">
        <v>18547.302</v>
      </c>
      <c r="U1175">
        <v>38800</v>
      </c>
      <c r="V1175">
        <v>53000</v>
      </c>
      <c r="W1175">
        <v>5200</v>
      </c>
      <c r="X1175">
        <v>58228.358999999997</v>
      </c>
      <c r="Y1175">
        <v>2700</v>
      </c>
      <c r="Z1175">
        <v>12400</v>
      </c>
      <c r="AA1175">
        <v>46950</v>
      </c>
      <c r="AB1175">
        <v>14030.210999999999</v>
      </c>
      <c r="AC1175">
        <v>610</v>
      </c>
      <c r="AD1175">
        <v>10</v>
      </c>
      <c r="AE1175">
        <v>24832.297999999999</v>
      </c>
      <c r="AF1175">
        <v>5106.6670000000004</v>
      </c>
      <c r="AG1175">
        <v>1083.6220000000001</v>
      </c>
      <c r="AH1175">
        <v>960</v>
      </c>
      <c r="AI1175">
        <v>10440</v>
      </c>
      <c r="AJ1175" s="1">
        <v>46100</v>
      </c>
      <c r="AK1175" s="1">
        <v>103750</v>
      </c>
      <c r="AL1175" s="1">
        <v>134217.728</v>
      </c>
      <c r="AM1175" s="1">
        <v>94794.9</v>
      </c>
      <c r="AN1175" s="1">
        <v>188600</v>
      </c>
      <c r="AO1175" s="1">
        <v>108000</v>
      </c>
      <c r="AP1175" s="1">
        <v>308682.62</v>
      </c>
      <c r="AQ1175" s="1">
        <v>168000</v>
      </c>
    </row>
    <row r="1176" spans="7:43" x14ac:dyDescent="0.3">
      <c r="G1176" s="2">
        <v>42912</v>
      </c>
      <c r="H1176">
        <v>32140</v>
      </c>
      <c r="I1176">
        <v>1340</v>
      </c>
      <c r="J1176">
        <v>30100</v>
      </c>
      <c r="K1176">
        <v>13600</v>
      </c>
      <c r="L1176">
        <v>2020</v>
      </c>
      <c r="M1176">
        <v>11780</v>
      </c>
      <c r="N1176">
        <v>20860</v>
      </c>
      <c r="O1176">
        <v>38080</v>
      </c>
      <c r="P1176">
        <v>19780</v>
      </c>
      <c r="Q1176">
        <v>4514.9859999999999</v>
      </c>
      <c r="R1176">
        <v>32600</v>
      </c>
      <c r="S1176">
        <v>1010.899</v>
      </c>
      <c r="T1176">
        <v>18547.302</v>
      </c>
      <c r="U1176">
        <v>38800</v>
      </c>
      <c r="V1176">
        <v>53000</v>
      </c>
      <c r="W1176">
        <v>5200</v>
      </c>
      <c r="X1176">
        <v>58228.358999999997</v>
      </c>
      <c r="Y1176">
        <v>2700</v>
      </c>
      <c r="Z1176">
        <v>12400</v>
      </c>
      <c r="AA1176">
        <v>46950</v>
      </c>
      <c r="AB1176">
        <v>14030.210999999999</v>
      </c>
      <c r="AC1176">
        <v>610</v>
      </c>
      <c r="AD1176">
        <v>10</v>
      </c>
      <c r="AE1176">
        <v>24832.297999999999</v>
      </c>
      <c r="AF1176">
        <v>5106.6670000000004</v>
      </c>
      <c r="AG1176">
        <v>1083.6220000000001</v>
      </c>
      <c r="AH1176">
        <v>960</v>
      </c>
      <c r="AI1176">
        <v>10440</v>
      </c>
      <c r="AJ1176" s="1">
        <v>46100</v>
      </c>
      <c r="AK1176" s="1">
        <v>103750</v>
      </c>
      <c r="AL1176" s="1">
        <v>134217.728</v>
      </c>
      <c r="AM1176" s="1">
        <v>94794.9</v>
      </c>
      <c r="AN1176" s="1">
        <v>188600</v>
      </c>
      <c r="AO1176" s="1">
        <v>108000</v>
      </c>
      <c r="AP1176" s="1">
        <v>308682.62</v>
      </c>
      <c r="AQ1176" s="1">
        <v>168000</v>
      </c>
    </row>
    <row r="1177" spans="7:43" x14ac:dyDescent="0.3">
      <c r="G1177" s="2">
        <v>42913</v>
      </c>
      <c r="H1177">
        <v>32800</v>
      </c>
      <c r="I1177">
        <v>1340</v>
      </c>
      <c r="J1177">
        <v>30400</v>
      </c>
      <c r="K1177">
        <v>13380</v>
      </c>
      <c r="L1177">
        <v>2005</v>
      </c>
      <c r="M1177">
        <v>11760</v>
      </c>
      <c r="N1177">
        <v>20620</v>
      </c>
      <c r="O1177">
        <v>38040</v>
      </c>
      <c r="P1177">
        <v>19780</v>
      </c>
      <c r="Q1177">
        <v>4480.3689999999997</v>
      </c>
      <c r="R1177">
        <v>32340</v>
      </c>
      <c r="S1177">
        <v>1006.739</v>
      </c>
      <c r="T1177">
        <v>18325.011999999999</v>
      </c>
      <c r="U1177">
        <v>38900</v>
      </c>
      <c r="V1177">
        <v>53000</v>
      </c>
      <c r="W1177">
        <v>5200</v>
      </c>
      <c r="X1177">
        <v>58544.514000000003</v>
      </c>
      <c r="Y1177">
        <v>2700</v>
      </c>
      <c r="Z1177">
        <v>12400</v>
      </c>
      <c r="AA1177">
        <v>47000</v>
      </c>
      <c r="AB1177">
        <v>14030.210999999999</v>
      </c>
      <c r="AC1177">
        <v>618</v>
      </c>
      <c r="AD1177">
        <v>10</v>
      </c>
      <c r="AE1177">
        <v>25004.878000000001</v>
      </c>
      <c r="AF1177">
        <v>5133.3329999999996</v>
      </c>
      <c r="AG1177">
        <v>1083.6220000000001</v>
      </c>
      <c r="AH1177">
        <v>954</v>
      </c>
      <c r="AI1177">
        <v>10540</v>
      </c>
      <c r="AJ1177" s="1">
        <v>46100</v>
      </c>
      <c r="AK1177" s="1">
        <v>103750</v>
      </c>
      <c r="AL1177" s="1">
        <v>134217.728</v>
      </c>
      <c r="AM1177" s="1">
        <v>94794.9</v>
      </c>
      <c r="AN1177" s="1">
        <v>188600</v>
      </c>
      <c r="AO1177" s="1">
        <v>108000</v>
      </c>
      <c r="AP1177" s="1">
        <v>308682.62</v>
      </c>
      <c r="AQ1177" s="1">
        <v>168000</v>
      </c>
    </row>
    <row r="1178" spans="7:43" x14ac:dyDescent="0.3">
      <c r="G1178" s="2">
        <v>42914</v>
      </c>
      <c r="H1178">
        <v>33680</v>
      </c>
      <c r="I1178">
        <v>1340</v>
      </c>
      <c r="J1178">
        <v>31000</v>
      </c>
      <c r="K1178">
        <v>13460</v>
      </c>
      <c r="L1178">
        <v>1980</v>
      </c>
      <c r="M1178">
        <v>11760</v>
      </c>
      <c r="N1178">
        <v>20860</v>
      </c>
      <c r="O1178">
        <v>38500</v>
      </c>
      <c r="P1178">
        <v>19700</v>
      </c>
      <c r="Q1178">
        <v>4549.6019999999999</v>
      </c>
      <c r="R1178">
        <v>32900</v>
      </c>
      <c r="S1178">
        <v>1019.2190000000001</v>
      </c>
      <c r="T1178">
        <v>18241.653999999999</v>
      </c>
      <c r="U1178">
        <v>39100</v>
      </c>
      <c r="V1178">
        <v>53000</v>
      </c>
      <c r="W1178">
        <v>5160</v>
      </c>
      <c r="X1178">
        <v>58544.514000000003</v>
      </c>
      <c r="Y1178">
        <v>2705</v>
      </c>
      <c r="Z1178">
        <v>12000</v>
      </c>
      <c r="AA1178">
        <v>49000</v>
      </c>
      <c r="AB1178">
        <v>13962.102999999999</v>
      </c>
      <c r="AC1178">
        <v>616</v>
      </c>
      <c r="AD1178">
        <v>10</v>
      </c>
      <c r="AE1178">
        <v>24928.175999999999</v>
      </c>
      <c r="AF1178">
        <v>5100</v>
      </c>
      <c r="AG1178">
        <v>1092.614</v>
      </c>
      <c r="AH1178">
        <v>950</v>
      </c>
      <c r="AI1178">
        <v>10580</v>
      </c>
      <c r="AJ1178" s="1">
        <v>46100</v>
      </c>
      <c r="AK1178" s="1">
        <v>103750</v>
      </c>
      <c r="AL1178" s="1">
        <v>134217.728</v>
      </c>
      <c r="AM1178" s="1">
        <v>94794.9</v>
      </c>
      <c r="AN1178" s="1">
        <v>188600</v>
      </c>
      <c r="AO1178" s="1">
        <v>108000</v>
      </c>
      <c r="AP1178" s="1">
        <v>308682.62</v>
      </c>
      <c r="AQ1178" s="1">
        <v>168000</v>
      </c>
    </row>
    <row r="1179" spans="7:43" x14ac:dyDescent="0.3">
      <c r="G1179" s="2">
        <v>42915</v>
      </c>
      <c r="H1179">
        <v>34000</v>
      </c>
      <c r="I1179">
        <v>1360</v>
      </c>
      <c r="J1179">
        <v>31600</v>
      </c>
      <c r="K1179">
        <v>13500</v>
      </c>
      <c r="L1179">
        <v>1985</v>
      </c>
      <c r="M1179">
        <v>11800</v>
      </c>
      <c r="N1179">
        <v>20880</v>
      </c>
      <c r="O1179">
        <v>38480</v>
      </c>
      <c r="P1179">
        <v>19700</v>
      </c>
      <c r="Q1179">
        <v>4524.8760000000002</v>
      </c>
      <c r="R1179">
        <v>32880</v>
      </c>
      <c r="S1179">
        <v>1040.02</v>
      </c>
      <c r="T1179">
        <v>18338.904999999999</v>
      </c>
      <c r="U1179">
        <v>39300</v>
      </c>
      <c r="V1179">
        <v>53000</v>
      </c>
      <c r="W1179">
        <v>5160</v>
      </c>
      <c r="X1179">
        <v>57837.813999999998</v>
      </c>
      <c r="Y1179">
        <v>2705</v>
      </c>
      <c r="Z1179">
        <v>12000</v>
      </c>
      <c r="AA1179">
        <v>49100</v>
      </c>
      <c r="AB1179">
        <v>13962.102999999999</v>
      </c>
      <c r="AC1179">
        <v>616</v>
      </c>
      <c r="AD1179">
        <v>9.6</v>
      </c>
      <c r="AE1179">
        <v>25215.809000000001</v>
      </c>
      <c r="AF1179">
        <v>5120</v>
      </c>
      <c r="AG1179">
        <v>1115.096</v>
      </c>
      <c r="AH1179">
        <v>965</v>
      </c>
      <c r="AI1179">
        <v>10620</v>
      </c>
      <c r="AJ1179" s="1">
        <v>46100</v>
      </c>
      <c r="AK1179" s="1">
        <v>103750</v>
      </c>
      <c r="AL1179" s="1">
        <v>134217.728</v>
      </c>
      <c r="AM1179" s="1">
        <v>94794.9</v>
      </c>
      <c r="AN1179" s="1">
        <v>188600</v>
      </c>
      <c r="AO1179" s="1">
        <v>108000</v>
      </c>
      <c r="AP1179" s="1">
        <v>308682.62</v>
      </c>
      <c r="AQ1179" s="1">
        <v>168000</v>
      </c>
    </row>
    <row r="1180" spans="7:43" x14ac:dyDescent="0.3">
      <c r="G1180" s="2">
        <v>42916</v>
      </c>
      <c r="H1180">
        <v>33900</v>
      </c>
      <c r="I1180">
        <v>1380</v>
      </c>
      <c r="J1180">
        <v>31780</v>
      </c>
      <c r="K1180">
        <v>13340</v>
      </c>
      <c r="L1180">
        <v>1970</v>
      </c>
      <c r="M1180">
        <v>11840</v>
      </c>
      <c r="N1180">
        <v>20740</v>
      </c>
      <c r="O1180">
        <v>38620</v>
      </c>
      <c r="P1180">
        <v>19700</v>
      </c>
      <c r="Q1180">
        <v>4549.6019999999999</v>
      </c>
      <c r="R1180">
        <v>33680</v>
      </c>
      <c r="S1180">
        <v>1044.18</v>
      </c>
      <c r="T1180">
        <v>18575.088</v>
      </c>
      <c r="U1180">
        <v>39600</v>
      </c>
      <c r="V1180">
        <v>53000</v>
      </c>
      <c r="W1180">
        <v>5200</v>
      </c>
      <c r="X1180">
        <v>58563.112000000001</v>
      </c>
      <c r="Y1180">
        <v>2710</v>
      </c>
      <c r="Z1180">
        <v>12000</v>
      </c>
      <c r="AA1180">
        <v>50200</v>
      </c>
      <c r="AB1180">
        <v>13962.102999999999</v>
      </c>
      <c r="AC1180">
        <v>618</v>
      </c>
      <c r="AD1180">
        <v>9.6</v>
      </c>
      <c r="AE1180">
        <v>25311.686000000002</v>
      </c>
      <c r="AF1180">
        <v>5113.3329999999996</v>
      </c>
      <c r="AG1180">
        <v>1128.585</v>
      </c>
      <c r="AH1180">
        <v>969</v>
      </c>
      <c r="AI1180">
        <v>10640</v>
      </c>
      <c r="AJ1180" s="1">
        <v>46100</v>
      </c>
      <c r="AK1180" s="1">
        <v>103750</v>
      </c>
      <c r="AL1180" s="1">
        <v>134217.728</v>
      </c>
      <c r="AM1180" s="1">
        <v>94794.9</v>
      </c>
      <c r="AN1180" s="1">
        <v>188600</v>
      </c>
      <c r="AO1180" s="1">
        <v>108000</v>
      </c>
      <c r="AP1180" s="1">
        <v>308682.62</v>
      </c>
      <c r="AQ1180" s="1">
        <v>168000</v>
      </c>
    </row>
    <row r="1181" spans="7:43" x14ac:dyDescent="0.3">
      <c r="G1181" s="2">
        <v>42919</v>
      </c>
      <c r="H1181">
        <v>33900</v>
      </c>
      <c r="I1181">
        <v>1380</v>
      </c>
      <c r="J1181">
        <v>31780</v>
      </c>
      <c r="K1181">
        <v>13340</v>
      </c>
      <c r="L1181">
        <v>1970</v>
      </c>
      <c r="M1181">
        <v>11840</v>
      </c>
      <c r="N1181">
        <v>20740</v>
      </c>
      <c r="O1181">
        <v>38620</v>
      </c>
      <c r="P1181">
        <v>19700</v>
      </c>
      <c r="Q1181">
        <v>4549.6019999999999</v>
      </c>
      <c r="R1181">
        <v>33680</v>
      </c>
      <c r="S1181">
        <v>1044.18</v>
      </c>
      <c r="T1181">
        <v>18575.088</v>
      </c>
      <c r="U1181">
        <v>39600</v>
      </c>
      <c r="V1181">
        <v>53000</v>
      </c>
      <c r="W1181">
        <v>5200</v>
      </c>
      <c r="X1181">
        <v>58563.112000000001</v>
      </c>
      <c r="Y1181">
        <v>2710</v>
      </c>
      <c r="Z1181">
        <v>12000</v>
      </c>
      <c r="AA1181">
        <v>50200</v>
      </c>
      <c r="AB1181">
        <v>13962.102999999999</v>
      </c>
      <c r="AC1181">
        <v>618</v>
      </c>
      <c r="AD1181">
        <v>9.6</v>
      </c>
      <c r="AE1181">
        <v>25311.686000000002</v>
      </c>
      <c r="AF1181">
        <v>5113.3329999999996</v>
      </c>
      <c r="AG1181">
        <v>1128.585</v>
      </c>
      <c r="AH1181">
        <v>969</v>
      </c>
      <c r="AI1181">
        <v>10640</v>
      </c>
      <c r="AJ1181" s="1">
        <v>46100</v>
      </c>
      <c r="AK1181" s="1">
        <v>103750</v>
      </c>
      <c r="AL1181" s="1">
        <v>134217.728</v>
      </c>
      <c r="AM1181" s="1">
        <v>94794.9</v>
      </c>
      <c r="AN1181" s="1">
        <v>188600</v>
      </c>
      <c r="AO1181" s="1">
        <v>108000</v>
      </c>
      <c r="AP1181" s="1">
        <v>308682.62</v>
      </c>
      <c r="AQ1181" s="1">
        <v>168000</v>
      </c>
    </row>
    <row r="1182" spans="7:43" x14ac:dyDescent="0.3">
      <c r="G1182" s="2">
        <v>42920</v>
      </c>
      <c r="H1182">
        <v>34200</v>
      </c>
      <c r="I1182">
        <v>1395</v>
      </c>
      <c r="J1182">
        <v>32100</v>
      </c>
      <c r="K1182">
        <v>13460</v>
      </c>
      <c r="L1182">
        <v>1990</v>
      </c>
      <c r="M1182">
        <v>11940</v>
      </c>
      <c r="N1182">
        <v>20900</v>
      </c>
      <c r="O1182">
        <v>39200</v>
      </c>
      <c r="P1182">
        <v>19820</v>
      </c>
      <c r="Q1182">
        <v>4569.3829999999998</v>
      </c>
      <c r="R1182">
        <v>33840</v>
      </c>
      <c r="S1182">
        <v>1048.3399999999999</v>
      </c>
      <c r="T1182">
        <v>18547.302</v>
      </c>
      <c r="U1182">
        <v>40200</v>
      </c>
      <c r="V1182">
        <v>53000</v>
      </c>
      <c r="W1182">
        <v>5300</v>
      </c>
      <c r="X1182">
        <v>58581.709000000003</v>
      </c>
      <c r="Y1182">
        <v>2710</v>
      </c>
      <c r="Z1182">
        <v>12300</v>
      </c>
      <c r="AA1182">
        <v>52000</v>
      </c>
      <c r="AB1182">
        <v>13962.102999999999</v>
      </c>
      <c r="AC1182">
        <v>613</v>
      </c>
      <c r="AD1182">
        <v>9.6</v>
      </c>
      <c r="AE1182">
        <v>25215.809000000001</v>
      </c>
      <c r="AF1182">
        <v>5180</v>
      </c>
      <c r="AG1182">
        <v>1110.5999999999999</v>
      </c>
      <c r="AH1182">
        <v>978</v>
      </c>
      <c r="AI1182">
        <v>10800</v>
      </c>
      <c r="AJ1182" s="1">
        <v>46100</v>
      </c>
      <c r="AK1182" s="1">
        <v>103750</v>
      </c>
      <c r="AL1182" s="1">
        <v>134217.728</v>
      </c>
      <c r="AM1182" s="1">
        <v>94794.9</v>
      </c>
      <c r="AN1182" s="1">
        <v>188600</v>
      </c>
      <c r="AO1182" s="1">
        <v>108000</v>
      </c>
      <c r="AP1182" s="1">
        <v>308682.62</v>
      </c>
      <c r="AQ1182" s="1">
        <v>168000</v>
      </c>
    </row>
    <row r="1183" spans="7:43" x14ac:dyDescent="0.3">
      <c r="G1183" s="2">
        <v>42921</v>
      </c>
      <c r="H1183">
        <v>34400</v>
      </c>
      <c r="I1183">
        <v>1365</v>
      </c>
      <c r="J1183">
        <v>32300</v>
      </c>
      <c r="K1183">
        <v>13700</v>
      </c>
      <c r="L1183">
        <v>1980</v>
      </c>
      <c r="M1183">
        <v>11940</v>
      </c>
      <c r="N1183">
        <v>21060</v>
      </c>
      <c r="O1183">
        <v>39700</v>
      </c>
      <c r="P1183">
        <v>19780</v>
      </c>
      <c r="Q1183">
        <v>4559.4930000000004</v>
      </c>
      <c r="R1183">
        <v>33980</v>
      </c>
      <c r="S1183">
        <v>1064.98</v>
      </c>
      <c r="T1183">
        <v>18825.164000000001</v>
      </c>
      <c r="U1183">
        <v>40600</v>
      </c>
      <c r="V1183">
        <v>53000</v>
      </c>
      <c r="W1183">
        <v>5300</v>
      </c>
      <c r="X1183">
        <v>58470.125</v>
      </c>
      <c r="Y1183">
        <v>2700</v>
      </c>
      <c r="Z1183">
        <v>12300</v>
      </c>
      <c r="AA1183">
        <v>52300</v>
      </c>
      <c r="AB1183">
        <v>13989.346</v>
      </c>
      <c r="AC1183">
        <v>619</v>
      </c>
      <c r="AD1183">
        <v>9.99</v>
      </c>
      <c r="AE1183">
        <v>25254.16</v>
      </c>
      <c r="AF1183">
        <v>5133.3329999999996</v>
      </c>
      <c r="AG1183">
        <v>1133.0809999999999</v>
      </c>
      <c r="AH1183">
        <v>989</v>
      </c>
      <c r="AI1183">
        <v>10740</v>
      </c>
      <c r="AJ1183" s="1">
        <v>46100</v>
      </c>
      <c r="AK1183" s="1">
        <v>103750</v>
      </c>
      <c r="AL1183" s="1">
        <v>134217.728</v>
      </c>
      <c r="AM1183" s="1">
        <v>94794.9</v>
      </c>
      <c r="AN1183" s="1">
        <v>188600</v>
      </c>
      <c r="AO1183" s="1">
        <v>108000</v>
      </c>
      <c r="AP1183" s="1">
        <v>308682.62</v>
      </c>
      <c r="AQ1183" s="1">
        <v>168000</v>
      </c>
    </row>
    <row r="1184" spans="7:43" x14ac:dyDescent="0.3">
      <c r="G1184" s="2">
        <v>42922</v>
      </c>
      <c r="H1184">
        <v>34200</v>
      </c>
      <c r="I1184">
        <v>1380</v>
      </c>
      <c r="J1184">
        <v>32200</v>
      </c>
      <c r="K1184">
        <v>13640</v>
      </c>
      <c r="L1184">
        <v>1975</v>
      </c>
      <c r="M1184">
        <v>11880</v>
      </c>
      <c r="N1184">
        <v>21200</v>
      </c>
      <c r="O1184">
        <v>39980</v>
      </c>
      <c r="P1184">
        <v>19620</v>
      </c>
      <c r="Q1184">
        <v>4549.6019999999999</v>
      </c>
      <c r="R1184">
        <v>34040</v>
      </c>
      <c r="S1184">
        <v>1077.461</v>
      </c>
      <c r="T1184">
        <v>19116.919999999998</v>
      </c>
      <c r="U1184">
        <v>41000</v>
      </c>
      <c r="V1184">
        <v>53000</v>
      </c>
      <c r="W1184">
        <v>5300</v>
      </c>
      <c r="X1184">
        <v>59046.642999999996</v>
      </c>
      <c r="Y1184">
        <v>2735</v>
      </c>
      <c r="Z1184">
        <v>12300</v>
      </c>
      <c r="AA1184">
        <v>52900</v>
      </c>
      <c r="AB1184">
        <v>13989.346</v>
      </c>
      <c r="AC1184">
        <v>611</v>
      </c>
      <c r="AD1184">
        <v>10.5</v>
      </c>
      <c r="AE1184">
        <v>25119.931</v>
      </c>
      <c r="AF1184">
        <v>5020</v>
      </c>
      <c r="AG1184">
        <v>1160.06</v>
      </c>
      <c r="AH1184">
        <v>994</v>
      </c>
      <c r="AI1184">
        <v>10740</v>
      </c>
      <c r="AJ1184" s="1">
        <v>46100</v>
      </c>
      <c r="AK1184" s="1">
        <v>103750</v>
      </c>
      <c r="AL1184" s="1">
        <v>134217.728</v>
      </c>
      <c r="AM1184" s="1">
        <v>94794.9</v>
      </c>
      <c r="AN1184" s="1">
        <v>188600</v>
      </c>
      <c r="AO1184" s="1">
        <v>108000</v>
      </c>
      <c r="AP1184" s="1">
        <v>308682.62</v>
      </c>
      <c r="AQ1184" s="1">
        <v>168000</v>
      </c>
    </row>
    <row r="1185" spans="7:43" x14ac:dyDescent="0.3">
      <c r="G1185" s="2">
        <v>42923</v>
      </c>
      <c r="H1185">
        <v>33700</v>
      </c>
      <c r="I1185">
        <v>1355</v>
      </c>
      <c r="J1185">
        <v>31680</v>
      </c>
      <c r="K1185">
        <v>13500</v>
      </c>
      <c r="L1185">
        <v>1970</v>
      </c>
      <c r="M1185">
        <v>11680</v>
      </c>
      <c r="N1185">
        <v>21180</v>
      </c>
      <c r="O1185">
        <v>39660</v>
      </c>
      <c r="P1185">
        <v>19700</v>
      </c>
      <c r="Q1185">
        <v>4475.424</v>
      </c>
      <c r="R1185">
        <v>34520</v>
      </c>
      <c r="S1185">
        <v>1069.1400000000001</v>
      </c>
      <c r="T1185">
        <v>19186.384999999998</v>
      </c>
      <c r="U1185">
        <v>40680</v>
      </c>
      <c r="V1185">
        <v>53000</v>
      </c>
      <c r="W1185">
        <v>5300</v>
      </c>
      <c r="X1185">
        <v>59028.046000000002</v>
      </c>
      <c r="Y1185">
        <v>2735</v>
      </c>
      <c r="Z1185">
        <v>12300</v>
      </c>
      <c r="AA1185">
        <v>52300</v>
      </c>
      <c r="AB1185">
        <v>14302.642</v>
      </c>
      <c r="AC1185">
        <v>617</v>
      </c>
      <c r="AD1185">
        <v>10</v>
      </c>
      <c r="AE1185">
        <v>25004.878000000001</v>
      </c>
      <c r="AF1185">
        <v>4973.3329999999996</v>
      </c>
      <c r="AG1185">
        <v>1137.578</v>
      </c>
      <c r="AH1185">
        <v>996</v>
      </c>
      <c r="AI1185">
        <v>10700</v>
      </c>
      <c r="AJ1185" s="1">
        <v>46100</v>
      </c>
      <c r="AK1185" s="1">
        <v>103750</v>
      </c>
      <c r="AL1185" s="1">
        <v>134217.728</v>
      </c>
      <c r="AM1185" s="1">
        <v>94794.9</v>
      </c>
      <c r="AN1185" s="1">
        <v>188600</v>
      </c>
      <c r="AO1185" s="1">
        <v>108000</v>
      </c>
      <c r="AP1185" s="1">
        <v>308682.62</v>
      </c>
      <c r="AQ1185" s="1">
        <v>168000</v>
      </c>
    </row>
    <row r="1186" spans="7:43" x14ac:dyDescent="0.3">
      <c r="G1186" s="2">
        <v>42926</v>
      </c>
      <c r="H1186">
        <v>33740</v>
      </c>
      <c r="I1186">
        <v>1355</v>
      </c>
      <c r="J1186">
        <v>31900</v>
      </c>
      <c r="K1186">
        <v>13480</v>
      </c>
      <c r="L1186">
        <v>1970</v>
      </c>
      <c r="M1186">
        <v>11560</v>
      </c>
      <c r="N1186">
        <v>21120</v>
      </c>
      <c r="O1186">
        <v>39320</v>
      </c>
      <c r="P1186">
        <v>19720</v>
      </c>
      <c r="Q1186">
        <v>4519.9309999999996</v>
      </c>
      <c r="R1186">
        <v>34100</v>
      </c>
      <c r="S1186">
        <v>1064.98</v>
      </c>
      <c r="T1186">
        <v>19130.812999999998</v>
      </c>
      <c r="U1186">
        <v>40500</v>
      </c>
      <c r="V1186">
        <v>53000</v>
      </c>
      <c r="W1186">
        <v>5500</v>
      </c>
      <c r="X1186">
        <v>59046.642999999996</v>
      </c>
      <c r="Y1186">
        <v>2680</v>
      </c>
      <c r="Z1186">
        <v>12300</v>
      </c>
      <c r="AA1186">
        <v>52500</v>
      </c>
      <c r="AB1186">
        <v>14302.642</v>
      </c>
      <c r="AC1186">
        <v>616</v>
      </c>
      <c r="AD1186">
        <v>10</v>
      </c>
      <c r="AE1186">
        <v>24832.297999999999</v>
      </c>
      <c r="AF1186">
        <v>4973.3329999999996</v>
      </c>
      <c r="AG1186">
        <v>1137.578</v>
      </c>
      <c r="AH1186">
        <v>1000</v>
      </c>
      <c r="AI1186">
        <v>10520</v>
      </c>
      <c r="AJ1186" s="1">
        <v>46100</v>
      </c>
      <c r="AK1186" s="1">
        <v>103750</v>
      </c>
      <c r="AL1186" s="1">
        <v>134217.728</v>
      </c>
      <c r="AM1186" s="1">
        <v>94794.9</v>
      </c>
      <c r="AN1186" s="1">
        <v>188600</v>
      </c>
      <c r="AO1186" s="1">
        <v>108000</v>
      </c>
      <c r="AP1186" s="1">
        <v>308682.62</v>
      </c>
      <c r="AQ1186" s="1">
        <v>168000</v>
      </c>
    </row>
    <row r="1187" spans="7:43" x14ac:dyDescent="0.3">
      <c r="G1187" s="2">
        <v>42927</v>
      </c>
      <c r="H1187">
        <v>34300</v>
      </c>
      <c r="I1187">
        <v>1370</v>
      </c>
      <c r="J1187">
        <v>32480</v>
      </c>
      <c r="K1187">
        <v>13440</v>
      </c>
      <c r="L1187">
        <v>1965</v>
      </c>
      <c r="M1187">
        <v>11660</v>
      </c>
      <c r="N1187">
        <v>20900</v>
      </c>
      <c r="O1187">
        <v>39580</v>
      </c>
      <c r="P1187">
        <v>19540</v>
      </c>
      <c r="Q1187">
        <v>4510.0410000000002</v>
      </c>
      <c r="R1187">
        <v>34200</v>
      </c>
      <c r="S1187">
        <v>1069.1400000000001</v>
      </c>
      <c r="T1187">
        <v>19144.705999999998</v>
      </c>
      <c r="U1187">
        <v>40680</v>
      </c>
      <c r="V1187">
        <v>53000</v>
      </c>
      <c r="W1187">
        <v>5700</v>
      </c>
      <c r="X1187">
        <v>58581.709000000003</v>
      </c>
      <c r="Y1187">
        <v>2700</v>
      </c>
      <c r="Z1187">
        <v>12300</v>
      </c>
      <c r="AA1187">
        <v>51800</v>
      </c>
      <c r="AB1187">
        <v>14302.642</v>
      </c>
      <c r="AC1187">
        <v>584</v>
      </c>
      <c r="AD1187">
        <v>10</v>
      </c>
      <c r="AE1187">
        <v>25119.931</v>
      </c>
      <c r="AF1187">
        <v>5006.6670000000004</v>
      </c>
      <c r="AG1187">
        <v>1142.0740000000001</v>
      </c>
      <c r="AH1187">
        <v>998</v>
      </c>
      <c r="AI1187">
        <v>10600</v>
      </c>
      <c r="AJ1187" s="1">
        <v>46100</v>
      </c>
      <c r="AK1187" s="1">
        <v>103750</v>
      </c>
      <c r="AL1187" s="1">
        <v>134217.728</v>
      </c>
      <c r="AM1187" s="1">
        <v>94794.9</v>
      </c>
      <c r="AN1187" s="1">
        <v>188600</v>
      </c>
      <c r="AO1187" s="1">
        <v>108000</v>
      </c>
      <c r="AP1187" s="1">
        <v>308682.62</v>
      </c>
      <c r="AQ1187" s="1">
        <v>168000</v>
      </c>
    </row>
    <row r="1188" spans="7:43" x14ac:dyDescent="0.3">
      <c r="G1188" s="2">
        <v>42928</v>
      </c>
      <c r="H1188">
        <v>34900</v>
      </c>
      <c r="I1188">
        <v>1390</v>
      </c>
      <c r="J1188">
        <v>32980</v>
      </c>
      <c r="K1188">
        <v>13560</v>
      </c>
      <c r="L1188">
        <v>1970</v>
      </c>
      <c r="M1188">
        <v>11740</v>
      </c>
      <c r="N1188">
        <v>21180</v>
      </c>
      <c r="O1188">
        <v>39840</v>
      </c>
      <c r="P1188">
        <v>19700</v>
      </c>
      <c r="Q1188">
        <v>4544.6570000000002</v>
      </c>
      <c r="R1188">
        <v>34300</v>
      </c>
      <c r="S1188">
        <v>1077.461</v>
      </c>
      <c r="T1188">
        <v>19617.072</v>
      </c>
      <c r="U1188">
        <v>41060</v>
      </c>
      <c r="V1188">
        <v>53000</v>
      </c>
      <c r="W1188">
        <v>5600</v>
      </c>
      <c r="X1188">
        <v>57930.800999999999</v>
      </c>
      <c r="Y1188">
        <v>2700</v>
      </c>
      <c r="Z1188">
        <v>12300</v>
      </c>
      <c r="AA1188">
        <v>52900</v>
      </c>
      <c r="AB1188">
        <v>15283.395</v>
      </c>
      <c r="AC1188">
        <v>589</v>
      </c>
      <c r="AD1188">
        <v>10</v>
      </c>
      <c r="AE1188">
        <v>25311.686000000002</v>
      </c>
      <c r="AF1188">
        <v>5046.6670000000004</v>
      </c>
      <c r="AG1188">
        <v>1151.067</v>
      </c>
      <c r="AH1188">
        <v>997</v>
      </c>
      <c r="AI1188">
        <v>10680</v>
      </c>
      <c r="AJ1188" s="1">
        <v>46100</v>
      </c>
      <c r="AK1188" s="1">
        <v>103750</v>
      </c>
      <c r="AL1188" s="1">
        <v>134217.728</v>
      </c>
      <c r="AM1188" s="1">
        <v>94794.9</v>
      </c>
      <c r="AN1188" s="1">
        <v>188600</v>
      </c>
      <c r="AO1188" s="1">
        <v>108000</v>
      </c>
      <c r="AP1188" s="1">
        <v>308682.62</v>
      </c>
      <c r="AQ1188" s="1">
        <v>168000</v>
      </c>
    </row>
    <row r="1189" spans="7:43" x14ac:dyDescent="0.3">
      <c r="G1189" s="2">
        <v>42929</v>
      </c>
      <c r="H1189">
        <v>34880</v>
      </c>
      <c r="I1189">
        <v>1395</v>
      </c>
      <c r="J1189">
        <v>32900</v>
      </c>
      <c r="K1189">
        <v>13540</v>
      </c>
      <c r="L1189">
        <v>1975</v>
      </c>
      <c r="M1189">
        <v>11920</v>
      </c>
      <c r="N1189">
        <v>21300</v>
      </c>
      <c r="O1189">
        <v>40000</v>
      </c>
      <c r="P1189">
        <v>19720</v>
      </c>
      <c r="Q1189">
        <v>4519.9309999999996</v>
      </c>
      <c r="R1189">
        <v>33800</v>
      </c>
      <c r="S1189">
        <v>1089.941</v>
      </c>
      <c r="T1189">
        <v>19756.003000000001</v>
      </c>
      <c r="U1189">
        <v>41060</v>
      </c>
      <c r="V1189">
        <v>53000</v>
      </c>
      <c r="W1189">
        <v>5840</v>
      </c>
      <c r="X1189">
        <v>58581.709000000003</v>
      </c>
      <c r="Y1189">
        <v>2655</v>
      </c>
      <c r="Z1189">
        <v>12300</v>
      </c>
      <c r="AA1189">
        <v>52600</v>
      </c>
      <c r="AB1189">
        <v>15283.395</v>
      </c>
      <c r="AC1189">
        <v>580</v>
      </c>
      <c r="AD1189">
        <v>10</v>
      </c>
      <c r="AE1189">
        <v>25407.563999999998</v>
      </c>
      <c r="AF1189">
        <v>4966.6670000000004</v>
      </c>
      <c r="AG1189">
        <v>1169.0519999999999</v>
      </c>
      <c r="AH1189">
        <v>1000</v>
      </c>
      <c r="AI1189">
        <v>10640</v>
      </c>
      <c r="AJ1189" s="1">
        <v>46100</v>
      </c>
      <c r="AK1189" s="1">
        <v>103750</v>
      </c>
      <c r="AL1189" s="1">
        <v>134217.728</v>
      </c>
      <c r="AM1189" s="1">
        <v>94794.9</v>
      </c>
      <c r="AN1189" s="1">
        <v>188600</v>
      </c>
      <c r="AO1189" s="1">
        <v>108000</v>
      </c>
      <c r="AP1189" s="1">
        <v>308682.62</v>
      </c>
      <c r="AQ1189" s="1">
        <v>168000</v>
      </c>
    </row>
    <row r="1190" spans="7:43" x14ac:dyDescent="0.3">
      <c r="G1190" s="2">
        <v>42930</v>
      </c>
      <c r="H1190">
        <v>34300</v>
      </c>
      <c r="I1190">
        <v>1400</v>
      </c>
      <c r="J1190">
        <v>32380</v>
      </c>
      <c r="K1190">
        <v>13500</v>
      </c>
      <c r="L1190">
        <v>1995</v>
      </c>
      <c r="M1190">
        <v>11860</v>
      </c>
      <c r="N1190">
        <v>21200</v>
      </c>
      <c r="O1190">
        <v>39720</v>
      </c>
      <c r="P1190">
        <v>19700</v>
      </c>
      <c r="Q1190">
        <v>4569.3829999999998</v>
      </c>
      <c r="R1190">
        <v>33900</v>
      </c>
      <c r="S1190">
        <v>1089.941</v>
      </c>
      <c r="T1190">
        <v>19839.361000000001</v>
      </c>
      <c r="U1190">
        <v>40920</v>
      </c>
      <c r="V1190">
        <v>53000</v>
      </c>
      <c r="W1190">
        <v>5800</v>
      </c>
      <c r="X1190">
        <v>59976.512000000002</v>
      </c>
      <c r="Y1190">
        <v>2650</v>
      </c>
      <c r="Z1190">
        <v>12300</v>
      </c>
      <c r="AA1190">
        <v>52400</v>
      </c>
      <c r="AB1190">
        <v>16005.338</v>
      </c>
      <c r="AC1190">
        <v>570</v>
      </c>
      <c r="AD1190">
        <v>10</v>
      </c>
      <c r="AE1190">
        <v>25484.266</v>
      </c>
      <c r="AF1190">
        <v>5033.3329999999996</v>
      </c>
      <c r="AG1190">
        <v>1178.0450000000001</v>
      </c>
      <c r="AH1190">
        <v>1005</v>
      </c>
      <c r="AI1190">
        <v>10700</v>
      </c>
      <c r="AJ1190" s="1">
        <v>46100</v>
      </c>
      <c r="AK1190" s="1">
        <v>103750</v>
      </c>
      <c r="AL1190" s="1">
        <v>134217.728</v>
      </c>
      <c r="AM1190" s="1">
        <v>94794.9</v>
      </c>
      <c r="AN1190" s="1">
        <v>188600</v>
      </c>
      <c r="AO1190" s="1">
        <v>108000</v>
      </c>
      <c r="AP1190" s="1">
        <v>308682.62</v>
      </c>
      <c r="AQ1190" s="1">
        <v>168000</v>
      </c>
    </row>
    <row r="1191" spans="7:43" x14ac:dyDescent="0.3">
      <c r="G1191" s="2">
        <v>42933</v>
      </c>
      <c r="H1191">
        <v>34000</v>
      </c>
      <c r="I1191">
        <v>1390</v>
      </c>
      <c r="J1191">
        <v>32300</v>
      </c>
      <c r="K1191">
        <v>13500</v>
      </c>
      <c r="L1191">
        <v>2000</v>
      </c>
      <c r="M1191">
        <v>11960</v>
      </c>
      <c r="N1191">
        <v>21320</v>
      </c>
      <c r="O1191">
        <v>40000</v>
      </c>
      <c r="P1191">
        <v>19760</v>
      </c>
      <c r="Q1191">
        <v>4569.3829999999998</v>
      </c>
      <c r="R1191">
        <v>33760</v>
      </c>
      <c r="S1191">
        <v>1089.941</v>
      </c>
      <c r="T1191">
        <v>19825.468000000001</v>
      </c>
      <c r="U1191">
        <v>41000</v>
      </c>
      <c r="V1191">
        <v>53000</v>
      </c>
      <c r="W1191">
        <v>5800</v>
      </c>
      <c r="X1191">
        <v>60143.887999999999</v>
      </c>
      <c r="Y1191">
        <v>2645</v>
      </c>
      <c r="Z1191">
        <v>12300</v>
      </c>
      <c r="AA1191">
        <v>52700</v>
      </c>
      <c r="AB1191">
        <v>16005.338</v>
      </c>
      <c r="AC1191">
        <v>558</v>
      </c>
      <c r="AD1191">
        <v>10</v>
      </c>
      <c r="AE1191">
        <v>25599.319</v>
      </c>
      <c r="AF1191">
        <v>5026.6670000000004</v>
      </c>
      <c r="AG1191">
        <v>1173.549</v>
      </c>
      <c r="AH1191">
        <v>1000</v>
      </c>
      <c r="AI1191">
        <v>10780</v>
      </c>
      <c r="AJ1191" s="1">
        <v>46100</v>
      </c>
      <c r="AK1191" s="1">
        <v>103750</v>
      </c>
      <c r="AL1191" s="1">
        <v>134217.728</v>
      </c>
      <c r="AM1191" s="1">
        <v>94794.9</v>
      </c>
      <c r="AN1191" s="1">
        <v>188600</v>
      </c>
      <c r="AO1191" s="1">
        <v>108000</v>
      </c>
      <c r="AP1191" s="1">
        <v>308682.62</v>
      </c>
      <c r="AQ1191" s="1">
        <v>168000</v>
      </c>
    </row>
    <row r="1192" spans="7:43" x14ac:dyDescent="0.3">
      <c r="G1192" s="2">
        <v>42934</v>
      </c>
      <c r="H1192">
        <v>33800</v>
      </c>
      <c r="I1192">
        <v>1380</v>
      </c>
      <c r="J1192">
        <v>32000</v>
      </c>
      <c r="K1192">
        <v>13500</v>
      </c>
      <c r="L1192">
        <v>1995</v>
      </c>
      <c r="M1192">
        <v>11900</v>
      </c>
      <c r="N1192">
        <v>21180</v>
      </c>
      <c r="O1192">
        <v>39960</v>
      </c>
      <c r="P1192">
        <v>19640</v>
      </c>
      <c r="Q1192">
        <v>4564.4380000000001</v>
      </c>
      <c r="R1192">
        <v>33640</v>
      </c>
      <c r="S1192">
        <v>1081.6210000000001</v>
      </c>
      <c r="T1192">
        <v>19658.751</v>
      </c>
      <c r="U1192">
        <v>41000</v>
      </c>
      <c r="V1192">
        <v>53000</v>
      </c>
      <c r="W1192">
        <v>5800</v>
      </c>
      <c r="X1192">
        <v>60125.29</v>
      </c>
      <c r="Y1192">
        <v>2580</v>
      </c>
      <c r="Z1192">
        <v>12300</v>
      </c>
      <c r="AA1192">
        <v>52700</v>
      </c>
      <c r="AB1192">
        <v>16005.338</v>
      </c>
      <c r="AC1192">
        <v>566</v>
      </c>
      <c r="AD1192">
        <v>10</v>
      </c>
      <c r="AE1192">
        <v>25484.266</v>
      </c>
      <c r="AF1192">
        <v>4986.6670000000004</v>
      </c>
      <c r="AG1192">
        <v>1160.06</v>
      </c>
      <c r="AH1192">
        <v>1010</v>
      </c>
      <c r="AI1192">
        <v>10720</v>
      </c>
      <c r="AJ1192" s="1">
        <v>46100</v>
      </c>
      <c r="AK1192" s="1">
        <v>103750</v>
      </c>
      <c r="AL1192" s="1">
        <v>134217.728</v>
      </c>
      <c r="AM1192" s="1">
        <v>94794.9</v>
      </c>
      <c r="AN1192" s="1">
        <v>188600</v>
      </c>
      <c r="AO1192" s="1">
        <v>108000</v>
      </c>
      <c r="AP1192" s="1">
        <v>308682.62</v>
      </c>
      <c r="AQ1192" s="1">
        <v>168000</v>
      </c>
    </row>
    <row r="1193" spans="7:43" x14ac:dyDescent="0.3">
      <c r="G1193" s="2">
        <v>42935</v>
      </c>
      <c r="H1193">
        <v>33000</v>
      </c>
      <c r="I1193">
        <v>1390</v>
      </c>
      <c r="J1193">
        <v>31020</v>
      </c>
      <c r="K1193">
        <v>13380</v>
      </c>
      <c r="L1193">
        <v>1985</v>
      </c>
      <c r="M1193">
        <v>11700</v>
      </c>
      <c r="N1193">
        <v>21100</v>
      </c>
      <c r="O1193">
        <v>40000</v>
      </c>
      <c r="P1193">
        <v>19560</v>
      </c>
      <c r="Q1193">
        <v>4559.4930000000004</v>
      </c>
      <c r="R1193">
        <v>33000</v>
      </c>
      <c r="S1193">
        <v>1089.941</v>
      </c>
      <c r="T1193">
        <v>19769.896000000001</v>
      </c>
      <c r="U1193">
        <v>40960</v>
      </c>
      <c r="V1193">
        <v>53000</v>
      </c>
      <c r="W1193">
        <v>5650</v>
      </c>
      <c r="X1193">
        <v>61557.288</v>
      </c>
      <c r="Y1193">
        <v>2605</v>
      </c>
      <c r="Z1193">
        <v>12300</v>
      </c>
      <c r="AA1193">
        <v>53300</v>
      </c>
      <c r="AB1193">
        <v>16005.338</v>
      </c>
      <c r="AC1193">
        <v>564</v>
      </c>
      <c r="AD1193">
        <v>10</v>
      </c>
      <c r="AE1193">
        <v>25311.686000000002</v>
      </c>
      <c r="AF1193">
        <v>4946.6670000000004</v>
      </c>
      <c r="AG1193">
        <v>1182.5409999999999</v>
      </c>
      <c r="AH1193">
        <v>1005</v>
      </c>
      <c r="AI1193">
        <v>10640</v>
      </c>
      <c r="AJ1193" s="1">
        <v>46100</v>
      </c>
      <c r="AK1193" s="1">
        <v>103750</v>
      </c>
      <c r="AL1193" s="1">
        <v>134217.728</v>
      </c>
      <c r="AM1193" s="1">
        <v>94794.9</v>
      </c>
      <c r="AN1193" s="1">
        <v>188600</v>
      </c>
      <c r="AO1193" s="1">
        <v>108000</v>
      </c>
      <c r="AP1193" s="1">
        <v>308682.62</v>
      </c>
      <c r="AQ1193" s="1">
        <v>168000</v>
      </c>
    </row>
    <row r="1194" spans="7:43" x14ac:dyDescent="0.3">
      <c r="G1194" s="2">
        <v>42936</v>
      </c>
      <c r="H1194">
        <v>33000</v>
      </c>
      <c r="I1194">
        <v>1390</v>
      </c>
      <c r="J1194">
        <v>31020</v>
      </c>
      <c r="K1194">
        <v>13380</v>
      </c>
      <c r="L1194">
        <v>1985</v>
      </c>
      <c r="M1194">
        <v>11700</v>
      </c>
      <c r="N1194">
        <v>21100</v>
      </c>
      <c r="O1194">
        <v>40000</v>
      </c>
      <c r="P1194">
        <v>19560</v>
      </c>
      <c r="Q1194">
        <v>4559.4930000000004</v>
      </c>
      <c r="R1194">
        <v>33000</v>
      </c>
      <c r="S1194">
        <v>1089.941</v>
      </c>
      <c r="T1194">
        <v>19769.896000000001</v>
      </c>
      <c r="U1194">
        <v>40960</v>
      </c>
      <c r="V1194">
        <v>53000</v>
      </c>
      <c r="W1194">
        <v>5650</v>
      </c>
      <c r="X1194">
        <v>61557.288</v>
      </c>
      <c r="Y1194">
        <v>2605</v>
      </c>
      <c r="Z1194">
        <v>12300</v>
      </c>
      <c r="AA1194">
        <v>53300</v>
      </c>
      <c r="AB1194">
        <v>16005.338</v>
      </c>
      <c r="AC1194">
        <v>564</v>
      </c>
      <c r="AD1194">
        <v>10</v>
      </c>
      <c r="AE1194">
        <v>25311.686000000002</v>
      </c>
      <c r="AF1194">
        <v>4946.6670000000004</v>
      </c>
      <c r="AG1194">
        <v>1182.5409999999999</v>
      </c>
      <c r="AH1194">
        <v>1005</v>
      </c>
      <c r="AI1194">
        <v>10640</v>
      </c>
      <c r="AJ1194" s="1">
        <v>46100</v>
      </c>
      <c r="AK1194" s="1">
        <v>103750</v>
      </c>
      <c r="AL1194" s="1">
        <v>134217.728</v>
      </c>
      <c r="AM1194" s="1">
        <v>94794.9</v>
      </c>
      <c r="AN1194" s="1">
        <v>188600</v>
      </c>
      <c r="AO1194" s="1">
        <v>108000</v>
      </c>
      <c r="AP1194" s="1">
        <v>308682.62</v>
      </c>
      <c r="AQ1194" s="1">
        <v>168000</v>
      </c>
    </row>
    <row r="1195" spans="7:43" x14ac:dyDescent="0.3">
      <c r="G1195" s="2">
        <v>42937</v>
      </c>
      <c r="H1195">
        <v>33080</v>
      </c>
      <c r="I1195">
        <v>1375</v>
      </c>
      <c r="J1195">
        <v>31200</v>
      </c>
      <c r="K1195">
        <v>13460</v>
      </c>
      <c r="L1195">
        <v>1985</v>
      </c>
      <c r="M1195">
        <v>11780</v>
      </c>
      <c r="N1195">
        <v>21200</v>
      </c>
      <c r="O1195">
        <v>39880</v>
      </c>
      <c r="P1195">
        <v>19560</v>
      </c>
      <c r="Q1195">
        <v>4559.4930000000004</v>
      </c>
      <c r="R1195">
        <v>33500</v>
      </c>
      <c r="S1195">
        <v>1085.7809999999999</v>
      </c>
      <c r="T1195">
        <v>19769.896000000001</v>
      </c>
      <c r="U1195">
        <v>40900</v>
      </c>
      <c r="V1195">
        <v>53000</v>
      </c>
      <c r="W1195">
        <v>5650</v>
      </c>
      <c r="X1195">
        <v>62487.156000000003</v>
      </c>
      <c r="Y1195">
        <v>2670</v>
      </c>
      <c r="Z1195">
        <v>12300</v>
      </c>
      <c r="AA1195">
        <v>54200</v>
      </c>
      <c r="AB1195">
        <v>16005.338</v>
      </c>
      <c r="AC1195">
        <v>570</v>
      </c>
      <c r="AD1195">
        <v>10</v>
      </c>
      <c r="AE1195">
        <v>25522.616999999998</v>
      </c>
      <c r="AF1195">
        <v>4946.6670000000004</v>
      </c>
      <c r="AG1195">
        <v>1169.0519999999999</v>
      </c>
      <c r="AH1195">
        <v>988</v>
      </c>
      <c r="AI1195">
        <v>10640</v>
      </c>
      <c r="AJ1195" s="1">
        <v>46100</v>
      </c>
      <c r="AK1195" s="1">
        <v>103750</v>
      </c>
      <c r="AL1195" s="1">
        <v>134217.728</v>
      </c>
      <c r="AM1195" s="1">
        <v>94794.9</v>
      </c>
      <c r="AN1195" s="1">
        <v>188600</v>
      </c>
      <c r="AO1195" s="1">
        <v>108000</v>
      </c>
      <c r="AP1195" s="1">
        <v>308682.62</v>
      </c>
      <c r="AQ1195" s="1">
        <v>168000</v>
      </c>
    </row>
    <row r="1196" spans="7:43" x14ac:dyDescent="0.3">
      <c r="G1196" s="2">
        <v>42940</v>
      </c>
      <c r="H1196">
        <v>33500</v>
      </c>
      <c r="I1196">
        <v>1375</v>
      </c>
      <c r="J1196">
        <v>31480</v>
      </c>
      <c r="K1196">
        <v>13420</v>
      </c>
      <c r="L1196">
        <v>1990</v>
      </c>
      <c r="M1196">
        <v>11780</v>
      </c>
      <c r="N1196">
        <v>21300</v>
      </c>
      <c r="O1196">
        <v>39980</v>
      </c>
      <c r="P1196">
        <v>19560</v>
      </c>
      <c r="Q1196">
        <v>4559.4930000000004</v>
      </c>
      <c r="R1196">
        <v>33340</v>
      </c>
      <c r="S1196">
        <v>1081.6210000000001</v>
      </c>
      <c r="T1196">
        <v>19853.254000000001</v>
      </c>
      <c r="U1196">
        <v>41000</v>
      </c>
      <c r="V1196">
        <v>53000</v>
      </c>
      <c r="W1196">
        <v>5900</v>
      </c>
      <c r="X1196">
        <v>62580.142999999996</v>
      </c>
      <c r="Y1196">
        <v>2670</v>
      </c>
      <c r="Z1196">
        <v>12300</v>
      </c>
      <c r="AA1196">
        <v>52500</v>
      </c>
      <c r="AB1196">
        <v>16005.338</v>
      </c>
      <c r="AC1196">
        <v>564</v>
      </c>
      <c r="AD1196">
        <v>10</v>
      </c>
      <c r="AE1196">
        <v>25599.319</v>
      </c>
      <c r="AF1196">
        <v>5006.6670000000004</v>
      </c>
      <c r="AG1196">
        <v>1164.556</v>
      </c>
      <c r="AH1196">
        <v>1000</v>
      </c>
      <c r="AI1196">
        <v>10760</v>
      </c>
      <c r="AJ1196" s="1">
        <v>46100</v>
      </c>
      <c r="AK1196" s="1">
        <v>103750</v>
      </c>
      <c r="AL1196" s="1">
        <v>134217.728</v>
      </c>
      <c r="AM1196" s="1">
        <v>94794.9</v>
      </c>
      <c r="AN1196" s="1">
        <v>188600</v>
      </c>
      <c r="AO1196" s="1">
        <v>108000</v>
      </c>
      <c r="AP1196" s="1">
        <v>308682.62</v>
      </c>
      <c r="AQ1196" s="1">
        <v>168000</v>
      </c>
    </row>
    <row r="1197" spans="7:43" x14ac:dyDescent="0.3">
      <c r="G1197" s="2">
        <v>42941</v>
      </c>
      <c r="H1197">
        <v>33260</v>
      </c>
      <c r="I1197">
        <v>1395</v>
      </c>
      <c r="J1197">
        <v>31300</v>
      </c>
      <c r="K1197">
        <v>13480</v>
      </c>
      <c r="L1197">
        <v>1975</v>
      </c>
      <c r="M1197">
        <v>11900</v>
      </c>
      <c r="N1197">
        <v>21320</v>
      </c>
      <c r="O1197">
        <v>40000</v>
      </c>
      <c r="P1197">
        <v>19720</v>
      </c>
      <c r="Q1197">
        <v>4544.6570000000002</v>
      </c>
      <c r="R1197">
        <v>33460</v>
      </c>
      <c r="S1197">
        <v>1089.941</v>
      </c>
      <c r="T1197">
        <v>19894.934000000001</v>
      </c>
      <c r="U1197">
        <v>41000</v>
      </c>
      <c r="V1197">
        <v>53000</v>
      </c>
      <c r="W1197">
        <v>6000</v>
      </c>
      <c r="X1197">
        <v>62487.156000000003</v>
      </c>
      <c r="Y1197">
        <v>2660</v>
      </c>
      <c r="Z1197">
        <v>12260</v>
      </c>
      <c r="AA1197">
        <v>54000</v>
      </c>
      <c r="AB1197">
        <v>16005.338</v>
      </c>
      <c r="AC1197">
        <v>568</v>
      </c>
      <c r="AD1197">
        <v>9.8000000000000007</v>
      </c>
      <c r="AE1197">
        <v>25407.563999999998</v>
      </c>
      <c r="AF1197">
        <v>5013.3329999999996</v>
      </c>
      <c r="AG1197">
        <v>1178.0450000000001</v>
      </c>
      <c r="AH1197">
        <v>1005</v>
      </c>
      <c r="AI1197">
        <v>10660</v>
      </c>
      <c r="AJ1197" s="1">
        <v>46100</v>
      </c>
      <c r="AK1197" s="1">
        <v>103750</v>
      </c>
      <c r="AL1197" s="1">
        <v>134217.728</v>
      </c>
      <c r="AM1197" s="1">
        <v>94794.9</v>
      </c>
      <c r="AN1197" s="1">
        <v>188600</v>
      </c>
      <c r="AO1197" s="1">
        <v>108000</v>
      </c>
      <c r="AP1197" s="1">
        <v>308682.62</v>
      </c>
      <c r="AQ1197" s="1">
        <v>168000</v>
      </c>
    </row>
    <row r="1198" spans="7:43" x14ac:dyDescent="0.3">
      <c r="G1198" s="2">
        <v>42942</v>
      </c>
      <c r="H1198">
        <v>32840</v>
      </c>
      <c r="I1198">
        <v>1385</v>
      </c>
      <c r="J1198">
        <v>30800</v>
      </c>
      <c r="K1198">
        <v>13400</v>
      </c>
      <c r="L1198">
        <v>1985</v>
      </c>
      <c r="M1198">
        <v>11880</v>
      </c>
      <c r="N1198">
        <v>21460</v>
      </c>
      <c r="O1198">
        <v>40400</v>
      </c>
      <c r="P1198">
        <v>19680</v>
      </c>
      <c r="Q1198">
        <v>4549.6019999999999</v>
      </c>
      <c r="R1198">
        <v>33800</v>
      </c>
      <c r="S1198">
        <v>1081.6210000000001</v>
      </c>
      <c r="T1198">
        <v>19839.361000000001</v>
      </c>
      <c r="U1198">
        <v>41300</v>
      </c>
      <c r="V1198">
        <v>53000</v>
      </c>
      <c r="W1198">
        <v>6190</v>
      </c>
      <c r="X1198">
        <v>63045.076999999997</v>
      </c>
      <c r="Y1198">
        <v>2660</v>
      </c>
      <c r="Z1198">
        <v>12260</v>
      </c>
      <c r="AA1198">
        <v>53900</v>
      </c>
      <c r="AB1198">
        <v>16005.338</v>
      </c>
      <c r="AC1198">
        <v>582</v>
      </c>
      <c r="AD1198">
        <v>9.8000000000000007</v>
      </c>
      <c r="AE1198">
        <v>25407.563999999998</v>
      </c>
      <c r="AF1198">
        <v>5066.6670000000004</v>
      </c>
      <c r="AG1198">
        <v>1169.0519999999999</v>
      </c>
      <c r="AH1198">
        <v>1000</v>
      </c>
      <c r="AI1198">
        <v>10740</v>
      </c>
      <c r="AJ1198" s="1">
        <v>46100</v>
      </c>
      <c r="AK1198" s="1">
        <v>103750</v>
      </c>
      <c r="AL1198" s="1">
        <v>134217.728</v>
      </c>
      <c r="AM1198" s="1">
        <v>94794.9</v>
      </c>
      <c r="AN1198" s="1">
        <v>188600</v>
      </c>
      <c r="AO1198" s="1">
        <v>108000</v>
      </c>
      <c r="AP1198" s="1">
        <v>308682.62</v>
      </c>
      <c r="AQ1198" s="1">
        <v>168000</v>
      </c>
    </row>
    <row r="1199" spans="7:43" x14ac:dyDescent="0.3">
      <c r="G1199" s="2">
        <v>42943</v>
      </c>
      <c r="H1199">
        <v>33060</v>
      </c>
      <c r="I1199">
        <v>1395</v>
      </c>
      <c r="J1199">
        <v>31000</v>
      </c>
      <c r="K1199">
        <v>13460</v>
      </c>
      <c r="L1199">
        <v>1975</v>
      </c>
      <c r="M1199">
        <v>11880</v>
      </c>
      <c r="N1199">
        <v>21600</v>
      </c>
      <c r="O1199">
        <v>40980</v>
      </c>
      <c r="P1199">
        <v>19560</v>
      </c>
      <c r="Q1199">
        <v>4579.2740000000003</v>
      </c>
      <c r="R1199">
        <v>33700</v>
      </c>
      <c r="S1199">
        <v>1089.941</v>
      </c>
      <c r="T1199">
        <v>19950.506000000001</v>
      </c>
      <c r="U1199">
        <v>41960</v>
      </c>
      <c r="V1199">
        <v>53000</v>
      </c>
      <c r="W1199">
        <v>6030</v>
      </c>
      <c r="X1199">
        <v>63119.466999999997</v>
      </c>
      <c r="Y1199">
        <v>2660</v>
      </c>
      <c r="Z1199">
        <v>12280</v>
      </c>
      <c r="AA1199">
        <v>53100</v>
      </c>
      <c r="AB1199">
        <v>16005.338</v>
      </c>
      <c r="AC1199">
        <v>580</v>
      </c>
      <c r="AD1199">
        <v>9.8000000000000007</v>
      </c>
      <c r="AE1199">
        <v>25177.457999999999</v>
      </c>
      <c r="AF1199">
        <v>5073.3329999999996</v>
      </c>
      <c r="AG1199">
        <v>1164.556</v>
      </c>
      <c r="AH1199">
        <v>1005</v>
      </c>
      <c r="AI1199">
        <v>10600</v>
      </c>
      <c r="AJ1199" s="1">
        <v>46100</v>
      </c>
      <c r="AK1199" s="1">
        <v>103750</v>
      </c>
      <c r="AL1199" s="1">
        <v>134217.728</v>
      </c>
      <c r="AM1199" s="1">
        <v>94794.9</v>
      </c>
      <c r="AN1199" s="1">
        <v>188600</v>
      </c>
      <c r="AO1199" s="1">
        <v>108000</v>
      </c>
      <c r="AP1199" s="1">
        <v>308682.62</v>
      </c>
      <c r="AQ1199" s="1">
        <v>168000</v>
      </c>
    </row>
    <row r="1200" spans="7:43" x14ac:dyDescent="0.3">
      <c r="G1200" s="2">
        <v>42944</v>
      </c>
      <c r="H1200">
        <v>33500</v>
      </c>
      <c r="I1200">
        <v>1395</v>
      </c>
      <c r="J1200">
        <v>31700</v>
      </c>
      <c r="K1200">
        <v>13460</v>
      </c>
      <c r="L1200">
        <v>1985</v>
      </c>
      <c r="M1200">
        <v>11880</v>
      </c>
      <c r="N1200">
        <v>21480</v>
      </c>
      <c r="O1200">
        <v>40960</v>
      </c>
      <c r="P1200">
        <v>19580</v>
      </c>
      <c r="Q1200">
        <v>4663.3419999999996</v>
      </c>
      <c r="R1200">
        <v>33600</v>
      </c>
      <c r="S1200">
        <v>1094.1010000000001</v>
      </c>
      <c r="T1200">
        <v>20019.972000000002</v>
      </c>
      <c r="U1200">
        <v>41980</v>
      </c>
      <c r="V1200">
        <v>53000</v>
      </c>
      <c r="W1200">
        <v>6200</v>
      </c>
      <c r="X1200">
        <v>63212.453999999998</v>
      </c>
      <c r="Y1200">
        <v>2650</v>
      </c>
      <c r="Z1200">
        <v>12300</v>
      </c>
      <c r="AA1200">
        <v>54000</v>
      </c>
      <c r="AB1200">
        <v>16005.338</v>
      </c>
      <c r="AC1200">
        <v>582</v>
      </c>
      <c r="AD1200">
        <v>9.8000000000000007</v>
      </c>
      <c r="AE1200">
        <v>25503.441999999999</v>
      </c>
      <c r="AF1200">
        <v>5033.3329999999996</v>
      </c>
      <c r="AG1200">
        <v>1182.5409999999999</v>
      </c>
      <c r="AH1200">
        <v>1030</v>
      </c>
      <c r="AI1200">
        <v>10580</v>
      </c>
      <c r="AJ1200" s="1">
        <v>46100</v>
      </c>
      <c r="AK1200" s="1">
        <v>103750</v>
      </c>
      <c r="AL1200" s="1">
        <v>134217.728</v>
      </c>
      <c r="AM1200" s="1">
        <v>94794.9</v>
      </c>
      <c r="AN1200" s="1">
        <v>188600</v>
      </c>
      <c r="AO1200" s="1">
        <v>108000</v>
      </c>
      <c r="AP1200" s="1">
        <v>308682.62</v>
      </c>
      <c r="AQ1200" s="1">
        <v>168000</v>
      </c>
    </row>
    <row r="1201" spans="7:43" x14ac:dyDescent="0.3">
      <c r="G1201" s="2">
        <v>42947</v>
      </c>
      <c r="H1201">
        <v>32700</v>
      </c>
      <c r="I1201">
        <v>1395</v>
      </c>
      <c r="J1201">
        <v>30600</v>
      </c>
      <c r="K1201">
        <v>13680</v>
      </c>
      <c r="L1201">
        <v>1980</v>
      </c>
      <c r="M1201">
        <v>11900</v>
      </c>
      <c r="N1201">
        <v>21480</v>
      </c>
      <c r="O1201">
        <v>41280</v>
      </c>
      <c r="P1201">
        <v>19520</v>
      </c>
      <c r="Q1201">
        <v>4688.0690000000004</v>
      </c>
      <c r="R1201">
        <v>33900</v>
      </c>
      <c r="S1201">
        <v>1098.261</v>
      </c>
      <c r="T1201">
        <v>20089.437000000002</v>
      </c>
      <c r="U1201">
        <v>42020</v>
      </c>
      <c r="V1201">
        <v>53000</v>
      </c>
      <c r="W1201">
        <v>6300</v>
      </c>
      <c r="X1201">
        <v>63324.038</v>
      </c>
      <c r="Y1201">
        <v>2650</v>
      </c>
      <c r="Z1201">
        <v>12300</v>
      </c>
      <c r="AA1201">
        <v>53800</v>
      </c>
      <c r="AB1201">
        <v>16005.338</v>
      </c>
      <c r="AC1201">
        <v>585</v>
      </c>
      <c r="AD1201">
        <v>9.8000000000000007</v>
      </c>
      <c r="AE1201">
        <v>25599.319</v>
      </c>
      <c r="AF1201">
        <v>5080</v>
      </c>
      <c r="AG1201">
        <v>1173.549</v>
      </c>
      <c r="AH1201">
        <v>1025</v>
      </c>
      <c r="AI1201">
        <v>10560</v>
      </c>
      <c r="AJ1201" s="1">
        <v>46100</v>
      </c>
      <c r="AK1201" s="1">
        <v>103750</v>
      </c>
      <c r="AL1201" s="1">
        <v>134217.728</v>
      </c>
      <c r="AM1201" s="1">
        <v>94794.9</v>
      </c>
      <c r="AN1201" s="1">
        <v>188600</v>
      </c>
      <c r="AO1201" s="1">
        <v>108000</v>
      </c>
      <c r="AP1201" s="1">
        <v>308682.62</v>
      </c>
      <c r="AQ1201" s="1">
        <v>168000</v>
      </c>
    </row>
    <row r="1202" spans="7:43" x14ac:dyDescent="0.3">
      <c r="G1202" s="2">
        <v>42948</v>
      </c>
      <c r="H1202">
        <v>32940</v>
      </c>
      <c r="I1202">
        <v>1365</v>
      </c>
      <c r="J1202">
        <v>30860</v>
      </c>
      <c r="K1202">
        <v>13600</v>
      </c>
      <c r="L1202">
        <v>1985</v>
      </c>
      <c r="M1202">
        <v>11860</v>
      </c>
      <c r="N1202">
        <v>21260</v>
      </c>
      <c r="O1202">
        <v>40580</v>
      </c>
      <c r="P1202">
        <v>19500</v>
      </c>
      <c r="Q1202">
        <v>4668.2879999999996</v>
      </c>
      <c r="R1202">
        <v>33780</v>
      </c>
      <c r="S1202">
        <v>1098.261</v>
      </c>
      <c r="T1202">
        <v>20228.367999999999</v>
      </c>
      <c r="U1202">
        <v>41740</v>
      </c>
      <c r="V1202">
        <v>53000</v>
      </c>
      <c r="W1202">
        <v>6300</v>
      </c>
      <c r="X1202">
        <v>63510.010999999999</v>
      </c>
      <c r="Y1202">
        <v>2650</v>
      </c>
      <c r="Z1202">
        <v>12140</v>
      </c>
      <c r="AA1202">
        <v>53000</v>
      </c>
      <c r="AB1202">
        <v>16005.338</v>
      </c>
      <c r="AC1202">
        <v>575</v>
      </c>
      <c r="AD1202">
        <v>9.8000000000000007</v>
      </c>
      <c r="AE1202">
        <v>25656.846000000001</v>
      </c>
      <c r="AF1202">
        <v>5113.3329999999996</v>
      </c>
      <c r="AG1202">
        <v>1178.0450000000001</v>
      </c>
      <c r="AH1202">
        <v>1045</v>
      </c>
      <c r="AI1202">
        <v>10640</v>
      </c>
      <c r="AJ1202" s="1">
        <v>46100</v>
      </c>
      <c r="AK1202" s="1">
        <v>103750</v>
      </c>
      <c r="AL1202" s="1">
        <v>134217.728</v>
      </c>
      <c r="AM1202" s="1">
        <v>94794.9</v>
      </c>
      <c r="AN1202" s="1">
        <v>188600</v>
      </c>
      <c r="AO1202" s="1">
        <v>108000</v>
      </c>
      <c r="AP1202" s="1">
        <v>308682.62</v>
      </c>
      <c r="AQ1202" s="1">
        <v>168000</v>
      </c>
    </row>
    <row r="1203" spans="7:43" x14ac:dyDescent="0.3">
      <c r="G1203" s="2">
        <v>42949</v>
      </c>
      <c r="H1203">
        <v>33000</v>
      </c>
      <c r="I1203">
        <v>1375</v>
      </c>
      <c r="J1203">
        <v>30960</v>
      </c>
      <c r="K1203">
        <v>13580</v>
      </c>
      <c r="L1203">
        <v>1985</v>
      </c>
      <c r="M1203">
        <v>11840</v>
      </c>
      <c r="N1203">
        <v>21480</v>
      </c>
      <c r="O1203">
        <v>40960</v>
      </c>
      <c r="P1203">
        <v>19600</v>
      </c>
      <c r="Q1203">
        <v>4688.0690000000004</v>
      </c>
      <c r="R1203">
        <v>33740</v>
      </c>
      <c r="S1203">
        <v>1098.261</v>
      </c>
      <c r="T1203">
        <v>20006.079000000002</v>
      </c>
      <c r="U1203">
        <v>41880</v>
      </c>
      <c r="V1203">
        <v>53000</v>
      </c>
      <c r="W1203">
        <v>6300</v>
      </c>
      <c r="X1203">
        <v>63342.635000000002</v>
      </c>
      <c r="Y1203">
        <v>2635</v>
      </c>
      <c r="Z1203">
        <v>12200</v>
      </c>
      <c r="AA1203">
        <v>53000</v>
      </c>
      <c r="AB1203">
        <v>16005.338</v>
      </c>
      <c r="AC1203">
        <v>570</v>
      </c>
      <c r="AD1203">
        <v>9.8000000000000007</v>
      </c>
      <c r="AE1203">
        <v>25599.319</v>
      </c>
      <c r="AF1203">
        <v>5093.3329999999996</v>
      </c>
      <c r="AG1203">
        <v>1178.0450000000001</v>
      </c>
      <c r="AH1203">
        <v>1080</v>
      </c>
      <c r="AI1203">
        <v>10660</v>
      </c>
      <c r="AJ1203" s="1">
        <v>46100</v>
      </c>
      <c r="AK1203" s="1">
        <v>103750</v>
      </c>
      <c r="AL1203" s="1">
        <v>134217.728</v>
      </c>
      <c r="AM1203" s="1">
        <v>94794.9</v>
      </c>
      <c r="AN1203" s="1">
        <v>188600</v>
      </c>
      <c r="AO1203" s="1">
        <v>108000</v>
      </c>
      <c r="AP1203" s="1">
        <v>308682.62</v>
      </c>
      <c r="AQ1203" s="1">
        <v>168000</v>
      </c>
    </row>
    <row r="1204" spans="7:43" x14ac:dyDescent="0.3">
      <c r="G1204" s="2">
        <v>42950</v>
      </c>
      <c r="H1204">
        <v>32700</v>
      </c>
      <c r="I1204">
        <v>1385</v>
      </c>
      <c r="J1204">
        <v>30900</v>
      </c>
      <c r="K1204">
        <v>13480</v>
      </c>
      <c r="L1204">
        <v>1980</v>
      </c>
      <c r="M1204">
        <v>11840</v>
      </c>
      <c r="N1204">
        <v>21460</v>
      </c>
      <c r="O1204">
        <v>40780</v>
      </c>
      <c r="P1204">
        <v>19660</v>
      </c>
      <c r="Q1204">
        <v>4688.0690000000004</v>
      </c>
      <c r="R1204">
        <v>33900</v>
      </c>
      <c r="S1204">
        <v>1102.421</v>
      </c>
      <c r="T1204">
        <v>19853.254000000001</v>
      </c>
      <c r="U1204">
        <v>41500</v>
      </c>
      <c r="V1204">
        <v>53000</v>
      </c>
      <c r="W1204">
        <v>6200</v>
      </c>
      <c r="X1204">
        <v>63695.985000000001</v>
      </c>
      <c r="Y1204">
        <v>2600</v>
      </c>
      <c r="Z1204">
        <v>12300</v>
      </c>
      <c r="AA1204">
        <v>53100</v>
      </c>
      <c r="AB1204">
        <v>16005.338</v>
      </c>
      <c r="AC1204">
        <v>583</v>
      </c>
      <c r="AD1204">
        <v>9.8000000000000007</v>
      </c>
      <c r="AE1204">
        <v>25637.67</v>
      </c>
      <c r="AF1204">
        <v>5073.3329999999996</v>
      </c>
      <c r="AG1204">
        <v>1182.5409999999999</v>
      </c>
      <c r="AH1204">
        <v>1080</v>
      </c>
      <c r="AI1204">
        <v>10660</v>
      </c>
      <c r="AJ1204" s="1">
        <v>46100</v>
      </c>
      <c r="AK1204" s="1">
        <v>103750</v>
      </c>
      <c r="AL1204" s="1">
        <v>134217.728</v>
      </c>
      <c r="AM1204" s="1">
        <v>94794.9</v>
      </c>
      <c r="AN1204" s="1">
        <v>188600</v>
      </c>
      <c r="AO1204" s="1">
        <v>108000</v>
      </c>
      <c r="AP1204" s="1">
        <v>308682.62</v>
      </c>
      <c r="AQ1204" s="1">
        <v>168000</v>
      </c>
    </row>
    <row r="1205" spans="7:43" x14ac:dyDescent="0.3">
      <c r="G1205" s="2">
        <v>42951</v>
      </c>
      <c r="H1205">
        <v>32800</v>
      </c>
      <c r="I1205">
        <v>1385</v>
      </c>
      <c r="J1205">
        <v>30780</v>
      </c>
      <c r="K1205">
        <v>13460</v>
      </c>
      <c r="L1205">
        <v>1970</v>
      </c>
      <c r="M1205">
        <v>11840</v>
      </c>
      <c r="N1205">
        <v>21360</v>
      </c>
      <c r="O1205">
        <v>40400</v>
      </c>
      <c r="P1205">
        <v>19660</v>
      </c>
      <c r="Q1205">
        <v>4678.1779999999999</v>
      </c>
      <c r="R1205">
        <v>33620</v>
      </c>
      <c r="S1205">
        <v>1102.421</v>
      </c>
      <c r="T1205">
        <v>19867.147000000001</v>
      </c>
      <c r="U1205">
        <v>41700</v>
      </c>
      <c r="V1205">
        <v>53000</v>
      </c>
      <c r="W1205">
        <v>6200</v>
      </c>
      <c r="X1205">
        <v>63510.010999999999</v>
      </c>
      <c r="Y1205">
        <v>2585</v>
      </c>
      <c r="Z1205">
        <v>12300</v>
      </c>
      <c r="AA1205">
        <v>53500</v>
      </c>
      <c r="AB1205">
        <v>16005.338</v>
      </c>
      <c r="AC1205">
        <v>582</v>
      </c>
      <c r="AD1205">
        <v>9.8000000000000007</v>
      </c>
      <c r="AE1205">
        <v>25656.846000000001</v>
      </c>
      <c r="AF1205">
        <v>5080</v>
      </c>
      <c r="AG1205">
        <v>1182.5409999999999</v>
      </c>
      <c r="AH1205">
        <v>1075</v>
      </c>
      <c r="AI1205">
        <v>10560</v>
      </c>
      <c r="AJ1205" s="1">
        <v>46100</v>
      </c>
      <c r="AK1205" s="1">
        <v>103750</v>
      </c>
      <c r="AL1205" s="1">
        <v>134217.728</v>
      </c>
      <c r="AM1205" s="1">
        <v>94794.9</v>
      </c>
      <c r="AN1205" s="1">
        <v>188600</v>
      </c>
      <c r="AO1205" s="1">
        <v>108000</v>
      </c>
      <c r="AP1205" s="1">
        <v>308682.62</v>
      </c>
      <c r="AQ1205" s="1">
        <v>168000</v>
      </c>
    </row>
    <row r="1206" spans="7:43" x14ac:dyDescent="0.3">
      <c r="G1206" s="2">
        <v>42954</v>
      </c>
      <c r="H1206">
        <v>32800</v>
      </c>
      <c r="I1206">
        <v>1385</v>
      </c>
      <c r="J1206">
        <v>30780</v>
      </c>
      <c r="K1206">
        <v>13460</v>
      </c>
      <c r="L1206">
        <v>1970</v>
      </c>
      <c r="M1206">
        <v>11840</v>
      </c>
      <c r="N1206">
        <v>21360</v>
      </c>
      <c r="O1206">
        <v>40400</v>
      </c>
      <c r="P1206">
        <v>19660</v>
      </c>
      <c r="Q1206">
        <v>4678.1779999999999</v>
      </c>
      <c r="R1206">
        <v>33620</v>
      </c>
      <c r="S1206">
        <v>1102.421</v>
      </c>
      <c r="T1206">
        <v>19867.147000000001</v>
      </c>
      <c r="U1206">
        <v>41700</v>
      </c>
      <c r="V1206">
        <v>53000</v>
      </c>
      <c r="W1206">
        <v>6200</v>
      </c>
      <c r="X1206">
        <v>63510.010999999999</v>
      </c>
      <c r="Y1206">
        <v>2585</v>
      </c>
      <c r="Z1206">
        <v>12300</v>
      </c>
      <c r="AA1206">
        <v>53500</v>
      </c>
      <c r="AB1206">
        <v>16005.338</v>
      </c>
      <c r="AC1206">
        <v>582</v>
      </c>
      <c r="AD1206">
        <v>9.8000000000000007</v>
      </c>
      <c r="AE1206">
        <v>25656.846000000001</v>
      </c>
      <c r="AF1206">
        <v>5080</v>
      </c>
      <c r="AG1206">
        <v>1182.5409999999999</v>
      </c>
      <c r="AH1206">
        <v>1075</v>
      </c>
      <c r="AI1206">
        <v>10560</v>
      </c>
      <c r="AJ1206" s="1">
        <v>46100</v>
      </c>
      <c r="AK1206" s="1">
        <v>103750</v>
      </c>
      <c r="AL1206" s="1">
        <v>134217.728</v>
      </c>
      <c r="AM1206" s="1">
        <v>94794.9</v>
      </c>
      <c r="AN1206" s="1">
        <v>188600</v>
      </c>
      <c r="AO1206" s="1">
        <v>108000</v>
      </c>
      <c r="AP1206" s="1">
        <v>308682.62</v>
      </c>
      <c r="AQ1206" s="1">
        <v>168000</v>
      </c>
    </row>
    <row r="1207" spans="7:43" x14ac:dyDescent="0.3">
      <c r="G1207" s="2">
        <v>42955</v>
      </c>
      <c r="H1207">
        <v>32680</v>
      </c>
      <c r="I1207">
        <v>1365</v>
      </c>
      <c r="J1207">
        <v>30420</v>
      </c>
      <c r="K1207">
        <v>13180</v>
      </c>
      <c r="L1207">
        <v>1980</v>
      </c>
      <c r="M1207">
        <v>11860</v>
      </c>
      <c r="N1207">
        <v>21420</v>
      </c>
      <c r="O1207">
        <v>40500</v>
      </c>
      <c r="P1207">
        <v>19500</v>
      </c>
      <c r="Q1207">
        <v>4707.8490000000002</v>
      </c>
      <c r="R1207">
        <v>33600</v>
      </c>
      <c r="S1207">
        <v>1094.1010000000001</v>
      </c>
      <c r="T1207">
        <v>20075.544000000002</v>
      </c>
      <c r="U1207">
        <v>41680</v>
      </c>
      <c r="V1207">
        <v>53000</v>
      </c>
      <c r="W1207">
        <v>6100</v>
      </c>
      <c r="X1207">
        <v>62728.921999999999</v>
      </c>
      <c r="Y1207">
        <v>2575</v>
      </c>
      <c r="Z1207">
        <v>12300</v>
      </c>
      <c r="AA1207">
        <v>52000</v>
      </c>
      <c r="AB1207">
        <v>16005.338</v>
      </c>
      <c r="AC1207">
        <v>578</v>
      </c>
      <c r="AD1207">
        <v>9.8000000000000007</v>
      </c>
      <c r="AE1207">
        <v>25771.899000000001</v>
      </c>
      <c r="AF1207">
        <v>5013.3329999999996</v>
      </c>
      <c r="AG1207">
        <v>1178.0450000000001</v>
      </c>
      <c r="AH1207">
        <v>1055</v>
      </c>
      <c r="AI1207">
        <v>10480</v>
      </c>
      <c r="AJ1207" s="1">
        <v>46100</v>
      </c>
      <c r="AK1207" s="1">
        <v>103750</v>
      </c>
      <c r="AL1207" s="1">
        <v>134217.728</v>
      </c>
      <c r="AM1207" s="1">
        <v>94794.9</v>
      </c>
      <c r="AN1207" s="1">
        <v>188600</v>
      </c>
      <c r="AO1207" s="1">
        <v>108000</v>
      </c>
      <c r="AP1207" s="1">
        <v>308682.62</v>
      </c>
      <c r="AQ1207" s="1">
        <v>168000</v>
      </c>
    </row>
    <row r="1208" spans="7:43" x14ac:dyDescent="0.3">
      <c r="G1208" s="2">
        <v>42956</v>
      </c>
      <c r="H1208">
        <v>32100</v>
      </c>
      <c r="I1208">
        <v>1390</v>
      </c>
      <c r="J1208">
        <v>30340</v>
      </c>
      <c r="K1208">
        <v>13380</v>
      </c>
      <c r="L1208">
        <v>1995</v>
      </c>
      <c r="M1208">
        <v>11860</v>
      </c>
      <c r="N1208">
        <v>21300</v>
      </c>
      <c r="O1208">
        <v>40500</v>
      </c>
      <c r="P1208">
        <v>19300</v>
      </c>
      <c r="Q1208">
        <v>4782.0280000000002</v>
      </c>
      <c r="R1208">
        <v>34000</v>
      </c>
      <c r="S1208">
        <v>1094.1010000000001</v>
      </c>
      <c r="T1208">
        <v>20075.544000000002</v>
      </c>
      <c r="U1208">
        <v>41580</v>
      </c>
      <c r="V1208">
        <v>53000</v>
      </c>
      <c r="W1208">
        <v>6100</v>
      </c>
      <c r="X1208">
        <v>63621.595999999998</v>
      </c>
      <c r="Y1208">
        <v>2575</v>
      </c>
      <c r="Z1208">
        <v>12300</v>
      </c>
      <c r="AA1208">
        <v>50100</v>
      </c>
      <c r="AB1208">
        <v>16005.338</v>
      </c>
      <c r="AC1208">
        <v>578</v>
      </c>
      <c r="AD1208">
        <v>9.8000000000000007</v>
      </c>
      <c r="AE1208">
        <v>25867.776000000002</v>
      </c>
      <c r="AF1208">
        <v>4986.6670000000004</v>
      </c>
      <c r="AG1208">
        <v>1178.0450000000001</v>
      </c>
      <c r="AH1208">
        <v>1025</v>
      </c>
      <c r="AI1208">
        <v>10560</v>
      </c>
      <c r="AJ1208" s="1">
        <v>46100</v>
      </c>
      <c r="AK1208" s="1">
        <v>103750</v>
      </c>
      <c r="AL1208" s="1">
        <v>134217.728</v>
      </c>
      <c r="AM1208" s="1">
        <v>94794.9</v>
      </c>
      <c r="AN1208" s="1">
        <v>188600</v>
      </c>
      <c r="AO1208" s="1">
        <v>108000</v>
      </c>
      <c r="AP1208" s="1">
        <v>308682.62</v>
      </c>
      <c r="AQ1208" s="1">
        <v>168000</v>
      </c>
    </row>
    <row r="1209" spans="7:43" x14ac:dyDescent="0.3">
      <c r="G1209" s="2">
        <v>42957</v>
      </c>
      <c r="H1209">
        <v>32000</v>
      </c>
      <c r="I1209">
        <v>1380</v>
      </c>
      <c r="J1209">
        <v>30160</v>
      </c>
      <c r="K1209">
        <v>13480</v>
      </c>
      <c r="L1209">
        <v>1960</v>
      </c>
      <c r="M1209">
        <v>11860</v>
      </c>
      <c r="N1209">
        <v>21360</v>
      </c>
      <c r="O1209">
        <v>40280</v>
      </c>
      <c r="P1209">
        <v>19040</v>
      </c>
      <c r="Q1209">
        <v>4737.5209999999997</v>
      </c>
      <c r="R1209">
        <v>33640</v>
      </c>
      <c r="S1209">
        <v>1098.261</v>
      </c>
      <c r="T1209">
        <v>19881.041000000001</v>
      </c>
      <c r="U1209">
        <v>41480</v>
      </c>
      <c r="V1209">
        <v>53000</v>
      </c>
      <c r="W1209">
        <v>6100</v>
      </c>
      <c r="X1209">
        <v>62487.156000000003</v>
      </c>
      <c r="Y1209">
        <v>2570</v>
      </c>
      <c r="Z1209">
        <v>12000</v>
      </c>
      <c r="AA1209">
        <v>50200</v>
      </c>
      <c r="AB1209">
        <v>16005.338</v>
      </c>
      <c r="AC1209">
        <v>567</v>
      </c>
      <c r="AD1209">
        <v>9.8000000000000007</v>
      </c>
      <c r="AE1209">
        <v>25810.25</v>
      </c>
      <c r="AF1209">
        <v>4953.3329999999996</v>
      </c>
      <c r="AG1209">
        <v>1169.0519999999999</v>
      </c>
      <c r="AH1209">
        <v>1025</v>
      </c>
      <c r="AI1209">
        <v>10460</v>
      </c>
      <c r="AJ1209" s="1">
        <v>46100</v>
      </c>
      <c r="AK1209" s="1">
        <v>103750</v>
      </c>
      <c r="AL1209" s="1">
        <v>134217.728</v>
      </c>
      <c r="AM1209" s="1">
        <v>94794.9</v>
      </c>
      <c r="AN1209" s="1">
        <v>188600</v>
      </c>
      <c r="AO1209" s="1">
        <v>108000</v>
      </c>
      <c r="AP1209" s="1">
        <v>308682.62</v>
      </c>
      <c r="AQ1209" s="1">
        <v>168000</v>
      </c>
    </row>
    <row r="1210" spans="7:43" x14ac:dyDescent="0.3">
      <c r="G1210" s="2">
        <v>42958</v>
      </c>
      <c r="H1210">
        <v>32300</v>
      </c>
      <c r="I1210">
        <v>1365</v>
      </c>
      <c r="J1210">
        <v>30520</v>
      </c>
      <c r="K1210">
        <v>13400</v>
      </c>
      <c r="L1210">
        <v>1980</v>
      </c>
      <c r="M1210">
        <v>11860</v>
      </c>
      <c r="N1210">
        <v>21200</v>
      </c>
      <c r="O1210">
        <v>39900</v>
      </c>
      <c r="P1210">
        <v>19380</v>
      </c>
      <c r="Q1210">
        <v>4747.4110000000001</v>
      </c>
      <c r="R1210">
        <v>33640</v>
      </c>
      <c r="S1210">
        <v>1089.941</v>
      </c>
      <c r="T1210">
        <v>19839.361000000001</v>
      </c>
      <c r="U1210">
        <v>41040</v>
      </c>
      <c r="V1210">
        <v>53000</v>
      </c>
      <c r="W1210">
        <v>6200</v>
      </c>
      <c r="X1210">
        <v>62319.78</v>
      </c>
      <c r="Y1210">
        <v>2550</v>
      </c>
      <c r="Z1210">
        <v>12000</v>
      </c>
      <c r="AA1210">
        <v>50200</v>
      </c>
      <c r="AB1210">
        <v>16005.338</v>
      </c>
      <c r="AC1210">
        <v>564</v>
      </c>
      <c r="AD1210">
        <v>9.8000000000000007</v>
      </c>
      <c r="AE1210">
        <v>25867.776000000002</v>
      </c>
      <c r="AF1210">
        <v>4953.3329999999996</v>
      </c>
      <c r="AG1210">
        <v>1173.549</v>
      </c>
      <c r="AH1210">
        <v>1025</v>
      </c>
      <c r="AI1210">
        <v>10500</v>
      </c>
      <c r="AJ1210" s="1">
        <v>46100</v>
      </c>
      <c r="AK1210" s="1">
        <v>103750</v>
      </c>
      <c r="AL1210" s="1">
        <v>134217.728</v>
      </c>
      <c r="AM1210" s="1">
        <v>94794.9</v>
      </c>
      <c r="AN1210" s="1">
        <v>188600</v>
      </c>
      <c r="AO1210" s="1">
        <v>108000</v>
      </c>
      <c r="AP1210" s="1">
        <v>308682.62</v>
      </c>
      <c r="AQ1210" s="1">
        <v>168000</v>
      </c>
    </row>
    <row r="1211" spans="7:43" x14ac:dyDescent="0.3">
      <c r="G1211" s="2">
        <v>42961</v>
      </c>
      <c r="H1211">
        <v>32300</v>
      </c>
      <c r="I1211">
        <v>1365</v>
      </c>
      <c r="J1211">
        <v>30720</v>
      </c>
      <c r="K1211">
        <v>13520</v>
      </c>
      <c r="L1211">
        <v>1980</v>
      </c>
      <c r="M1211">
        <v>11800</v>
      </c>
      <c r="N1211">
        <v>20980</v>
      </c>
      <c r="O1211">
        <v>40000</v>
      </c>
      <c r="P1211">
        <v>19300</v>
      </c>
      <c r="Q1211">
        <v>4727.63</v>
      </c>
      <c r="R1211">
        <v>33780</v>
      </c>
      <c r="S1211">
        <v>1073.3</v>
      </c>
      <c r="T1211">
        <v>19575.392</v>
      </c>
      <c r="U1211">
        <v>41280</v>
      </c>
      <c r="V1211">
        <v>53000</v>
      </c>
      <c r="W1211">
        <v>6100</v>
      </c>
      <c r="X1211">
        <v>62301.182999999997</v>
      </c>
      <c r="Y1211">
        <v>2550</v>
      </c>
      <c r="Z1211">
        <v>12000</v>
      </c>
      <c r="AA1211">
        <v>49000</v>
      </c>
      <c r="AB1211">
        <v>16005.338</v>
      </c>
      <c r="AC1211">
        <v>551</v>
      </c>
      <c r="AD1211">
        <v>9.8000000000000007</v>
      </c>
      <c r="AE1211">
        <v>25867.776000000002</v>
      </c>
      <c r="AF1211">
        <v>4993.3329999999996</v>
      </c>
      <c r="AG1211">
        <v>1169.0519999999999</v>
      </c>
      <c r="AH1211">
        <v>1005</v>
      </c>
      <c r="AI1211">
        <v>10500</v>
      </c>
      <c r="AJ1211" s="1">
        <v>46100</v>
      </c>
      <c r="AK1211" s="1">
        <v>103750</v>
      </c>
      <c r="AL1211" s="1">
        <v>134217.728</v>
      </c>
      <c r="AM1211" s="1">
        <v>94794.9</v>
      </c>
      <c r="AN1211" s="1">
        <v>188600</v>
      </c>
      <c r="AO1211" s="1">
        <v>108000</v>
      </c>
      <c r="AP1211" s="1">
        <v>308682.62</v>
      </c>
      <c r="AQ1211" s="1">
        <v>168000</v>
      </c>
    </row>
    <row r="1212" spans="7:43" x14ac:dyDescent="0.3">
      <c r="G1212" s="2">
        <v>42962</v>
      </c>
      <c r="H1212">
        <v>31900</v>
      </c>
      <c r="I1212">
        <v>1355</v>
      </c>
      <c r="J1212">
        <v>29820</v>
      </c>
      <c r="K1212">
        <v>13460</v>
      </c>
      <c r="L1212">
        <v>1980</v>
      </c>
      <c r="M1212">
        <v>11720</v>
      </c>
      <c r="N1212">
        <v>21140</v>
      </c>
      <c r="O1212">
        <v>39740</v>
      </c>
      <c r="P1212">
        <v>19300</v>
      </c>
      <c r="Q1212">
        <v>4693.0140000000001</v>
      </c>
      <c r="R1212">
        <v>33560</v>
      </c>
      <c r="S1212">
        <v>1056.6600000000001</v>
      </c>
      <c r="T1212">
        <v>19422.567999999999</v>
      </c>
      <c r="U1212">
        <v>41000</v>
      </c>
      <c r="V1212">
        <v>53000</v>
      </c>
      <c r="W1212">
        <v>6200</v>
      </c>
      <c r="X1212">
        <v>62301.182999999997</v>
      </c>
      <c r="Y1212">
        <v>2545</v>
      </c>
      <c r="Z1212">
        <v>12000</v>
      </c>
      <c r="AA1212">
        <v>47750</v>
      </c>
      <c r="AB1212">
        <v>16005.338</v>
      </c>
      <c r="AC1212">
        <v>568</v>
      </c>
      <c r="AD1212">
        <v>9.8000000000000007</v>
      </c>
      <c r="AE1212">
        <v>25867.776000000002</v>
      </c>
      <c r="AF1212">
        <v>5033.3329999999996</v>
      </c>
      <c r="AG1212">
        <v>1137.578</v>
      </c>
      <c r="AH1212">
        <v>1005</v>
      </c>
      <c r="AI1212">
        <v>10340</v>
      </c>
      <c r="AJ1212" s="1">
        <v>46100</v>
      </c>
      <c r="AK1212" s="1">
        <v>103750</v>
      </c>
      <c r="AL1212" s="1">
        <v>134217.728</v>
      </c>
      <c r="AM1212" s="1">
        <v>94794.9</v>
      </c>
      <c r="AN1212" s="1">
        <v>188600</v>
      </c>
      <c r="AO1212" s="1">
        <v>108000</v>
      </c>
      <c r="AP1212" s="1">
        <v>308682.62</v>
      </c>
      <c r="AQ1212" s="1">
        <v>168000</v>
      </c>
    </row>
    <row r="1213" spans="7:43" x14ac:dyDescent="0.3">
      <c r="G1213" s="2">
        <v>42963</v>
      </c>
      <c r="H1213">
        <v>32800</v>
      </c>
      <c r="I1213">
        <v>1355</v>
      </c>
      <c r="J1213">
        <v>30600</v>
      </c>
      <c r="K1213">
        <v>13600</v>
      </c>
      <c r="L1213">
        <v>1955</v>
      </c>
      <c r="M1213">
        <v>11780</v>
      </c>
      <c r="N1213">
        <v>21420</v>
      </c>
      <c r="O1213">
        <v>40100</v>
      </c>
      <c r="P1213">
        <v>19500</v>
      </c>
      <c r="Q1213">
        <v>4697.9589999999998</v>
      </c>
      <c r="R1213">
        <v>33920</v>
      </c>
      <c r="S1213">
        <v>1069.1400000000001</v>
      </c>
      <c r="T1213">
        <v>19700.43</v>
      </c>
      <c r="U1213">
        <v>41300</v>
      </c>
      <c r="V1213">
        <v>53000</v>
      </c>
      <c r="W1213">
        <v>6100</v>
      </c>
      <c r="X1213">
        <v>62766.116999999998</v>
      </c>
      <c r="Y1213">
        <v>2545</v>
      </c>
      <c r="Z1213">
        <v>12000</v>
      </c>
      <c r="AA1213">
        <v>48000</v>
      </c>
      <c r="AB1213">
        <v>16005.338</v>
      </c>
      <c r="AC1213">
        <v>549</v>
      </c>
      <c r="AD1213">
        <v>9.8000000000000007</v>
      </c>
      <c r="AE1213">
        <v>25886.952000000001</v>
      </c>
      <c r="AF1213">
        <v>5080</v>
      </c>
      <c r="AG1213">
        <v>1155.5630000000001</v>
      </c>
      <c r="AH1213">
        <v>1015</v>
      </c>
      <c r="AI1213">
        <v>10480</v>
      </c>
      <c r="AJ1213" s="1">
        <v>46100</v>
      </c>
      <c r="AK1213" s="1">
        <v>103750</v>
      </c>
      <c r="AL1213" s="1">
        <v>134217.728</v>
      </c>
      <c r="AM1213" s="1">
        <v>94794.9</v>
      </c>
      <c r="AN1213" s="1">
        <v>188600</v>
      </c>
      <c r="AO1213" s="1">
        <v>108000</v>
      </c>
      <c r="AP1213" s="1">
        <v>308682.62</v>
      </c>
      <c r="AQ1213" s="1">
        <v>168000</v>
      </c>
    </row>
    <row r="1214" spans="7:43" x14ac:dyDescent="0.3">
      <c r="G1214" s="2">
        <v>42964</v>
      </c>
      <c r="H1214">
        <v>32460</v>
      </c>
      <c r="I1214">
        <v>1365</v>
      </c>
      <c r="J1214">
        <v>30700</v>
      </c>
      <c r="K1214">
        <v>13440</v>
      </c>
      <c r="L1214">
        <v>1980</v>
      </c>
      <c r="M1214">
        <v>11740</v>
      </c>
      <c r="N1214">
        <v>21300</v>
      </c>
      <c r="O1214">
        <v>40380</v>
      </c>
      <c r="P1214">
        <v>19700</v>
      </c>
      <c r="Q1214">
        <v>4732.576</v>
      </c>
      <c r="R1214">
        <v>33580</v>
      </c>
      <c r="S1214">
        <v>1089.941</v>
      </c>
      <c r="T1214">
        <v>19867.147000000001</v>
      </c>
      <c r="U1214">
        <v>41100</v>
      </c>
      <c r="V1214">
        <v>53000</v>
      </c>
      <c r="W1214">
        <v>6200</v>
      </c>
      <c r="X1214">
        <v>63658.79</v>
      </c>
      <c r="Y1214">
        <v>2545</v>
      </c>
      <c r="Z1214">
        <v>12000</v>
      </c>
      <c r="AA1214">
        <v>48000</v>
      </c>
      <c r="AB1214">
        <v>16141.553</v>
      </c>
      <c r="AC1214">
        <v>545</v>
      </c>
      <c r="AD1214">
        <v>9.8000000000000007</v>
      </c>
      <c r="AE1214">
        <v>26078.706999999999</v>
      </c>
      <c r="AF1214">
        <v>5080</v>
      </c>
      <c r="AG1214">
        <v>1173.549</v>
      </c>
      <c r="AH1214">
        <v>1030</v>
      </c>
      <c r="AI1214">
        <v>10660</v>
      </c>
      <c r="AJ1214" s="1">
        <v>46100</v>
      </c>
      <c r="AK1214" s="1">
        <v>103750</v>
      </c>
      <c r="AL1214" s="1">
        <v>134217.728</v>
      </c>
      <c r="AM1214" s="1">
        <v>94794.9</v>
      </c>
      <c r="AN1214" s="1">
        <v>188600</v>
      </c>
      <c r="AO1214" s="1">
        <v>108000</v>
      </c>
      <c r="AP1214" s="1">
        <v>308682.62</v>
      </c>
      <c r="AQ1214" s="1">
        <v>168000</v>
      </c>
    </row>
    <row r="1215" spans="7:43" x14ac:dyDescent="0.3">
      <c r="G1215" s="2">
        <v>42965</v>
      </c>
      <c r="H1215">
        <v>32960</v>
      </c>
      <c r="I1215">
        <v>1370</v>
      </c>
      <c r="J1215">
        <v>31020</v>
      </c>
      <c r="K1215">
        <v>13480</v>
      </c>
      <c r="L1215">
        <v>1980</v>
      </c>
      <c r="M1215">
        <v>11900</v>
      </c>
      <c r="N1215">
        <v>21420</v>
      </c>
      <c r="O1215">
        <v>40240</v>
      </c>
      <c r="P1215">
        <v>19700</v>
      </c>
      <c r="Q1215">
        <v>4737.5209999999997</v>
      </c>
      <c r="R1215">
        <v>33900</v>
      </c>
      <c r="S1215">
        <v>1089.941</v>
      </c>
      <c r="T1215">
        <v>19867.147000000001</v>
      </c>
      <c r="U1215">
        <v>41380</v>
      </c>
      <c r="V1215">
        <v>53000</v>
      </c>
      <c r="W1215">
        <v>6150</v>
      </c>
      <c r="X1215">
        <v>62542.947999999997</v>
      </c>
      <c r="Y1215">
        <v>2545</v>
      </c>
      <c r="Z1215">
        <v>12300</v>
      </c>
      <c r="AA1215">
        <v>47600</v>
      </c>
      <c r="AB1215">
        <v>16141.553</v>
      </c>
      <c r="AC1215">
        <v>549</v>
      </c>
      <c r="AD1215">
        <v>9.8000000000000007</v>
      </c>
      <c r="AE1215">
        <v>26002.005000000001</v>
      </c>
      <c r="AF1215">
        <v>5100</v>
      </c>
      <c r="AG1215">
        <v>1173.549</v>
      </c>
      <c r="AH1215">
        <v>1040</v>
      </c>
      <c r="AI1215">
        <v>10660</v>
      </c>
      <c r="AJ1215" s="1">
        <v>46100</v>
      </c>
      <c r="AK1215" s="1">
        <v>103750</v>
      </c>
      <c r="AL1215" s="1">
        <v>134217.728</v>
      </c>
      <c r="AM1215" s="1">
        <v>94794.9</v>
      </c>
      <c r="AN1215" s="1">
        <v>188600</v>
      </c>
      <c r="AO1215" s="1">
        <v>108000</v>
      </c>
      <c r="AP1215" s="1">
        <v>308682.62</v>
      </c>
      <c r="AQ1215" s="1">
        <v>168000</v>
      </c>
    </row>
    <row r="1216" spans="7:43" x14ac:dyDescent="0.3">
      <c r="G1216" s="2">
        <v>42968</v>
      </c>
      <c r="H1216">
        <v>32960</v>
      </c>
      <c r="I1216">
        <v>1370</v>
      </c>
      <c r="J1216">
        <v>31020</v>
      </c>
      <c r="K1216">
        <v>13480</v>
      </c>
      <c r="L1216">
        <v>1980</v>
      </c>
      <c r="M1216">
        <v>11900</v>
      </c>
      <c r="N1216">
        <v>21420</v>
      </c>
      <c r="O1216">
        <v>40240</v>
      </c>
      <c r="P1216">
        <v>19700</v>
      </c>
      <c r="Q1216">
        <v>4737.5209999999997</v>
      </c>
      <c r="R1216">
        <v>33900</v>
      </c>
      <c r="S1216">
        <v>1089.941</v>
      </c>
      <c r="T1216">
        <v>19867.147000000001</v>
      </c>
      <c r="U1216">
        <v>41380</v>
      </c>
      <c r="V1216">
        <v>53000</v>
      </c>
      <c r="W1216">
        <v>6150</v>
      </c>
      <c r="X1216">
        <v>62542.947999999997</v>
      </c>
      <c r="Y1216">
        <v>2545</v>
      </c>
      <c r="Z1216">
        <v>12300</v>
      </c>
      <c r="AA1216">
        <v>47600</v>
      </c>
      <c r="AB1216">
        <v>16141.553</v>
      </c>
      <c r="AC1216">
        <v>549</v>
      </c>
      <c r="AD1216">
        <v>9.8000000000000007</v>
      </c>
      <c r="AE1216">
        <v>26002.005000000001</v>
      </c>
      <c r="AF1216">
        <v>5100</v>
      </c>
      <c r="AG1216">
        <v>1173.549</v>
      </c>
      <c r="AH1216">
        <v>1040</v>
      </c>
      <c r="AI1216">
        <v>10660</v>
      </c>
      <c r="AJ1216" s="1">
        <v>46100</v>
      </c>
      <c r="AK1216" s="1">
        <v>103750</v>
      </c>
      <c r="AL1216" s="1">
        <v>134217.728</v>
      </c>
      <c r="AM1216" s="1">
        <v>94794.9</v>
      </c>
      <c r="AN1216" s="1">
        <v>188600</v>
      </c>
      <c r="AO1216" s="1">
        <v>108000</v>
      </c>
      <c r="AP1216" s="1">
        <v>308682.62</v>
      </c>
      <c r="AQ1216" s="1">
        <v>168000</v>
      </c>
    </row>
    <row r="1217" spans="7:43" x14ac:dyDescent="0.3">
      <c r="G1217" s="2">
        <v>42969</v>
      </c>
      <c r="H1217">
        <v>33060</v>
      </c>
      <c r="I1217">
        <v>1370</v>
      </c>
      <c r="J1217">
        <v>31260</v>
      </c>
      <c r="K1217">
        <v>13600</v>
      </c>
      <c r="L1217">
        <v>1980</v>
      </c>
      <c r="M1217">
        <v>11940</v>
      </c>
      <c r="N1217">
        <v>21780</v>
      </c>
      <c r="O1217">
        <v>40400</v>
      </c>
      <c r="P1217">
        <v>19900</v>
      </c>
      <c r="Q1217">
        <v>4742.4660000000003</v>
      </c>
      <c r="R1217">
        <v>33260</v>
      </c>
      <c r="S1217">
        <v>1098.261</v>
      </c>
      <c r="T1217">
        <v>19728.216</v>
      </c>
      <c r="U1217">
        <v>41400</v>
      </c>
      <c r="V1217">
        <v>53000</v>
      </c>
      <c r="W1217">
        <v>6100</v>
      </c>
      <c r="X1217">
        <v>63417.025000000001</v>
      </c>
      <c r="Y1217">
        <v>2540</v>
      </c>
      <c r="Z1217">
        <v>12300</v>
      </c>
      <c r="AA1217">
        <v>48300</v>
      </c>
      <c r="AB1217">
        <v>16141.553</v>
      </c>
      <c r="AC1217">
        <v>550</v>
      </c>
      <c r="AD1217">
        <v>9.5</v>
      </c>
      <c r="AE1217">
        <v>26155.409</v>
      </c>
      <c r="AF1217">
        <v>5100</v>
      </c>
      <c r="AG1217">
        <v>1173.549</v>
      </c>
      <c r="AH1217">
        <v>1035</v>
      </c>
      <c r="AI1217">
        <v>10680</v>
      </c>
      <c r="AJ1217" s="1">
        <v>46100</v>
      </c>
      <c r="AK1217" s="1">
        <v>103750</v>
      </c>
      <c r="AL1217" s="1">
        <v>134217.728</v>
      </c>
      <c r="AM1217" s="1">
        <v>94794.9</v>
      </c>
      <c r="AN1217" s="1">
        <v>188600</v>
      </c>
      <c r="AO1217" s="1">
        <v>108000</v>
      </c>
      <c r="AP1217" s="1">
        <v>308682.62</v>
      </c>
      <c r="AQ1217" s="1">
        <v>194280</v>
      </c>
    </row>
    <row r="1218" spans="7:43" x14ac:dyDescent="0.3">
      <c r="G1218" s="2">
        <v>42970</v>
      </c>
      <c r="H1218">
        <v>33280</v>
      </c>
      <c r="I1218">
        <v>1380</v>
      </c>
      <c r="J1218">
        <v>31780</v>
      </c>
      <c r="K1218">
        <v>13520</v>
      </c>
      <c r="L1218">
        <v>1980</v>
      </c>
      <c r="M1218">
        <v>11940</v>
      </c>
      <c r="N1218">
        <v>21540</v>
      </c>
      <c r="O1218">
        <v>40420</v>
      </c>
      <c r="P1218">
        <v>19720</v>
      </c>
      <c r="Q1218">
        <v>4732.576</v>
      </c>
      <c r="R1218">
        <v>33000</v>
      </c>
      <c r="S1218">
        <v>1081.6210000000001</v>
      </c>
      <c r="T1218">
        <v>19450.353999999999</v>
      </c>
      <c r="U1218">
        <v>41380</v>
      </c>
      <c r="V1218">
        <v>53000</v>
      </c>
      <c r="W1218">
        <v>6000</v>
      </c>
      <c r="X1218">
        <v>63212.453999999998</v>
      </c>
      <c r="Y1218">
        <v>2530</v>
      </c>
      <c r="Z1218">
        <v>12000</v>
      </c>
      <c r="AA1218">
        <v>49250</v>
      </c>
      <c r="AB1218">
        <v>16141.553</v>
      </c>
      <c r="AC1218">
        <v>546</v>
      </c>
      <c r="AD1218">
        <v>9.49</v>
      </c>
      <c r="AE1218">
        <v>25944.478999999999</v>
      </c>
      <c r="AF1218">
        <v>5100</v>
      </c>
      <c r="AG1218">
        <v>1187.038</v>
      </c>
      <c r="AH1218">
        <v>1045</v>
      </c>
      <c r="AI1218">
        <v>10560</v>
      </c>
      <c r="AJ1218" s="1">
        <v>46100</v>
      </c>
      <c r="AK1218" s="1">
        <v>103750</v>
      </c>
      <c r="AL1218" s="1">
        <v>134217.728</v>
      </c>
      <c r="AM1218" s="1">
        <v>94794.9</v>
      </c>
      <c r="AN1218" s="1">
        <v>188600</v>
      </c>
      <c r="AO1218" s="1">
        <v>108000</v>
      </c>
      <c r="AP1218" s="1">
        <v>308682.62</v>
      </c>
      <c r="AQ1218" s="1">
        <v>194280</v>
      </c>
    </row>
    <row r="1219" spans="7:43" x14ac:dyDescent="0.3">
      <c r="G1219" s="2">
        <v>42971</v>
      </c>
      <c r="H1219">
        <v>32800</v>
      </c>
      <c r="I1219">
        <v>1370</v>
      </c>
      <c r="J1219">
        <v>31200</v>
      </c>
      <c r="K1219">
        <v>13500</v>
      </c>
      <c r="L1219">
        <v>1980</v>
      </c>
      <c r="M1219">
        <v>11940</v>
      </c>
      <c r="N1219">
        <v>21680</v>
      </c>
      <c r="O1219">
        <v>40440</v>
      </c>
      <c r="P1219">
        <v>19500</v>
      </c>
      <c r="Q1219">
        <v>4732.576</v>
      </c>
      <c r="R1219">
        <v>33080</v>
      </c>
      <c r="S1219">
        <v>1098.261</v>
      </c>
      <c r="T1219">
        <v>19686.537</v>
      </c>
      <c r="U1219">
        <v>41360</v>
      </c>
      <c r="V1219">
        <v>53000</v>
      </c>
      <c r="W1219">
        <v>6100</v>
      </c>
      <c r="X1219">
        <v>62673.13</v>
      </c>
      <c r="Y1219">
        <v>2585</v>
      </c>
      <c r="Z1219">
        <v>12000</v>
      </c>
      <c r="AA1219">
        <v>49400</v>
      </c>
      <c r="AB1219">
        <v>14983.72</v>
      </c>
      <c r="AC1219">
        <v>560</v>
      </c>
      <c r="AD1219">
        <v>9.49</v>
      </c>
      <c r="AE1219">
        <v>25963.653999999999</v>
      </c>
      <c r="AF1219">
        <v>5086.6670000000004</v>
      </c>
      <c r="AG1219">
        <v>1173.549</v>
      </c>
      <c r="AH1219">
        <v>1040</v>
      </c>
      <c r="AI1219">
        <v>10600</v>
      </c>
      <c r="AJ1219" s="1">
        <v>46100</v>
      </c>
      <c r="AK1219" s="1">
        <v>103750</v>
      </c>
      <c r="AL1219" s="1">
        <v>134217.728</v>
      </c>
      <c r="AM1219" s="1">
        <v>94794.9</v>
      </c>
      <c r="AN1219" s="1">
        <v>188600</v>
      </c>
      <c r="AO1219" s="1">
        <v>108000</v>
      </c>
      <c r="AP1219" s="1">
        <v>308682.62</v>
      </c>
      <c r="AQ1219" s="1">
        <v>194280</v>
      </c>
    </row>
    <row r="1220" spans="7:43" x14ac:dyDescent="0.3">
      <c r="G1220" s="2">
        <v>42972</v>
      </c>
      <c r="H1220">
        <v>32680</v>
      </c>
      <c r="I1220">
        <v>1360</v>
      </c>
      <c r="J1220">
        <v>30960</v>
      </c>
      <c r="K1220">
        <v>13520</v>
      </c>
      <c r="L1220">
        <v>1980</v>
      </c>
      <c r="M1220">
        <v>11960</v>
      </c>
      <c r="N1220">
        <v>21800</v>
      </c>
      <c r="O1220">
        <v>40240</v>
      </c>
      <c r="P1220">
        <v>19600</v>
      </c>
      <c r="Q1220">
        <v>4717.74</v>
      </c>
      <c r="R1220">
        <v>33040</v>
      </c>
      <c r="S1220">
        <v>1098.261</v>
      </c>
      <c r="T1220">
        <v>19756.003000000001</v>
      </c>
      <c r="U1220">
        <v>41220</v>
      </c>
      <c r="V1220">
        <v>53000</v>
      </c>
      <c r="W1220">
        <v>6000</v>
      </c>
      <c r="X1220">
        <v>62710.324999999997</v>
      </c>
      <c r="Y1220">
        <v>2525</v>
      </c>
      <c r="Z1220">
        <v>12300</v>
      </c>
      <c r="AA1220">
        <v>48550</v>
      </c>
      <c r="AB1220">
        <v>14983.72</v>
      </c>
      <c r="AC1220">
        <v>560</v>
      </c>
      <c r="AD1220">
        <v>9.49</v>
      </c>
      <c r="AE1220">
        <v>25963.653999999999</v>
      </c>
      <c r="AF1220">
        <v>5080</v>
      </c>
      <c r="AG1220">
        <v>1187.038</v>
      </c>
      <c r="AH1220">
        <v>1035</v>
      </c>
      <c r="AI1220">
        <v>10600</v>
      </c>
      <c r="AJ1220" s="1">
        <v>46100</v>
      </c>
      <c r="AK1220" s="1">
        <v>103750</v>
      </c>
      <c r="AL1220" s="1">
        <v>134217.728</v>
      </c>
      <c r="AM1220" s="1">
        <v>94794.9</v>
      </c>
      <c r="AN1220" s="1">
        <v>188600</v>
      </c>
      <c r="AO1220" s="1">
        <v>108000</v>
      </c>
      <c r="AP1220" s="1">
        <v>308682.62</v>
      </c>
      <c r="AQ1220" s="1">
        <v>194280</v>
      </c>
    </row>
    <row r="1221" spans="7:43" x14ac:dyDescent="0.3">
      <c r="G1221" s="2">
        <v>42975</v>
      </c>
      <c r="H1221">
        <v>32640</v>
      </c>
      <c r="I1221">
        <v>1350</v>
      </c>
      <c r="J1221">
        <v>31000</v>
      </c>
      <c r="K1221">
        <v>13580</v>
      </c>
      <c r="L1221">
        <v>1985</v>
      </c>
      <c r="M1221">
        <v>11960</v>
      </c>
      <c r="N1221">
        <v>21880</v>
      </c>
      <c r="O1221">
        <v>40500</v>
      </c>
      <c r="P1221">
        <v>19500</v>
      </c>
      <c r="Q1221">
        <v>4707.8490000000002</v>
      </c>
      <c r="R1221">
        <v>32980</v>
      </c>
      <c r="S1221">
        <v>1098.261</v>
      </c>
      <c r="T1221">
        <v>19686.537</v>
      </c>
      <c r="U1221">
        <v>41480</v>
      </c>
      <c r="V1221">
        <v>53000</v>
      </c>
      <c r="W1221">
        <v>6000</v>
      </c>
      <c r="X1221">
        <v>62654.533000000003</v>
      </c>
      <c r="Y1221">
        <v>2580</v>
      </c>
      <c r="Z1221">
        <v>12500</v>
      </c>
      <c r="AA1221">
        <v>49000</v>
      </c>
      <c r="AB1221">
        <v>15051.828</v>
      </c>
      <c r="AC1221">
        <v>558</v>
      </c>
      <c r="AD1221">
        <v>9.49</v>
      </c>
      <c r="AE1221">
        <v>25925.303</v>
      </c>
      <c r="AF1221">
        <v>5073.3329999999996</v>
      </c>
      <c r="AG1221">
        <v>1178.0450000000001</v>
      </c>
      <c r="AH1221">
        <v>1035</v>
      </c>
      <c r="AI1221">
        <v>10600</v>
      </c>
      <c r="AJ1221" s="1">
        <v>46100</v>
      </c>
      <c r="AK1221" s="1">
        <v>103750</v>
      </c>
      <c r="AL1221" s="1">
        <v>134217.728</v>
      </c>
      <c r="AM1221" s="1">
        <v>94794.9</v>
      </c>
      <c r="AN1221" s="1">
        <v>188600</v>
      </c>
      <c r="AO1221" s="1">
        <v>108000</v>
      </c>
      <c r="AP1221" s="1">
        <v>308682.62</v>
      </c>
      <c r="AQ1221" s="1">
        <v>194280</v>
      </c>
    </row>
    <row r="1222" spans="7:43" x14ac:dyDescent="0.3">
      <c r="G1222" s="2">
        <v>42976</v>
      </c>
      <c r="H1222">
        <v>33100</v>
      </c>
      <c r="I1222">
        <v>1355</v>
      </c>
      <c r="J1222">
        <v>31400</v>
      </c>
      <c r="K1222">
        <v>13560</v>
      </c>
      <c r="L1222">
        <v>1975</v>
      </c>
      <c r="M1222">
        <v>11920</v>
      </c>
      <c r="N1222">
        <v>21780</v>
      </c>
      <c r="O1222">
        <v>40480</v>
      </c>
      <c r="P1222">
        <v>19440</v>
      </c>
      <c r="Q1222">
        <v>4688.0690000000004</v>
      </c>
      <c r="R1222">
        <v>32800</v>
      </c>
      <c r="S1222">
        <v>1098.261</v>
      </c>
      <c r="T1222">
        <v>19644.858</v>
      </c>
      <c r="U1222">
        <v>41500</v>
      </c>
      <c r="V1222">
        <v>53000</v>
      </c>
      <c r="W1222">
        <v>6000</v>
      </c>
      <c r="X1222">
        <v>62301.182999999997</v>
      </c>
      <c r="Y1222">
        <v>2620</v>
      </c>
      <c r="Z1222">
        <v>12500</v>
      </c>
      <c r="AA1222">
        <v>48350</v>
      </c>
      <c r="AB1222">
        <v>15051.828</v>
      </c>
      <c r="AC1222">
        <v>565</v>
      </c>
      <c r="AD1222">
        <v>9.49</v>
      </c>
      <c r="AE1222">
        <v>25982.83</v>
      </c>
      <c r="AF1222">
        <v>5046.6670000000004</v>
      </c>
      <c r="AG1222">
        <v>1173.549</v>
      </c>
      <c r="AH1222">
        <v>1030</v>
      </c>
      <c r="AI1222">
        <v>10520</v>
      </c>
      <c r="AJ1222" s="1">
        <v>46100</v>
      </c>
      <c r="AK1222" s="1">
        <v>103750</v>
      </c>
      <c r="AL1222" s="1">
        <v>134217.728</v>
      </c>
      <c r="AM1222" s="1">
        <v>94794.9</v>
      </c>
      <c r="AN1222" s="1">
        <v>188600</v>
      </c>
      <c r="AO1222" s="1">
        <v>108000</v>
      </c>
      <c r="AP1222" s="1">
        <v>308682.62</v>
      </c>
      <c r="AQ1222" s="1">
        <v>194280</v>
      </c>
    </row>
    <row r="1223" spans="7:43" x14ac:dyDescent="0.3">
      <c r="G1223" s="2">
        <v>42977</v>
      </c>
      <c r="H1223">
        <v>32580</v>
      </c>
      <c r="I1223">
        <v>1350</v>
      </c>
      <c r="J1223">
        <v>31040</v>
      </c>
      <c r="K1223">
        <v>13500</v>
      </c>
      <c r="L1223">
        <v>1975</v>
      </c>
      <c r="M1223">
        <v>11920</v>
      </c>
      <c r="N1223">
        <v>21520</v>
      </c>
      <c r="O1223">
        <v>40300</v>
      </c>
      <c r="P1223">
        <v>19400</v>
      </c>
      <c r="Q1223">
        <v>4688.0690000000004</v>
      </c>
      <c r="R1223">
        <v>32960</v>
      </c>
      <c r="S1223">
        <v>1089.941</v>
      </c>
      <c r="T1223">
        <v>19478.14</v>
      </c>
      <c r="U1223">
        <v>41440</v>
      </c>
      <c r="V1223">
        <v>53000</v>
      </c>
      <c r="W1223">
        <v>6000</v>
      </c>
      <c r="X1223">
        <v>62301.182999999997</v>
      </c>
      <c r="Y1223">
        <v>2600</v>
      </c>
      <c r="Z1223">
        <v>12500</v>
      </c>
      <c r="AA1223">
        <v>48650</v>
      </c>
      <c r="AB1223">
        <v>15051.828</v>
      </c>
      <c r="AC1223">
        <v>565</v>
      </c>
      <c r="AD1223">
        <v>9.49</v>
      </c>
      <c r="AE1223">
        <v>25886.952000000001</v>
      </c>
      <c r="AF1223">
        <v>5086.6670000000004</v>
      </c>
      <c r="AG1223">
        <v>1173.549</v>
      </c>
      <c r="AH1223">
        <v>1030</v>
      </c>
      <c r="AI1223">
        <v>10500</v>
      </c>
      <c r="AJ1223" s="1">
        <v>46100</v>
      </c>
      <c r="AK1223" s="1">
        <v>103750</v>
      </c>
      <c r="AL1223" s="1">
        <v>134217.728</v>
      </c>
      <c r="AM1223" s="1">
        <v>94794.9</v>
      </c>
      <c r="AN1223" s="1">
        <v>188600</v>
      </c>
      <c r="AO1223" s="1">
        <v>108000</v>
      </c>
      <c r="AP1223" s="1">
        <v>308682.62</v>
      </c>
      <c r="AQ1223" s="1">
        <v>194280</v>
      </c>
    </row>
    <row r="1224" spans="7:43" x14ac:dyDescent="0.3">
      <c r="G1224" s="2">
        <v>42978</v>
      </c>
      <c r="H1224">
        <v>33600</v>
      </c>
      <c r="I1224">
        <v>1370</v>
      </c>
      <c r="J1224">
        <v>33000</v>
      </c>
      <c r="K1224">
        <v>13360</v>
      </c>
      <c r="L1224">
        <v>1950</v>
      </c>
      <c r="M1224">
        <v>11960</v>
      </c>
      <c r="N1224">
        <v>20980</v>
      </c>
      <c r="O1224">
        <v>40240</v>
      </c>
      <c r="P1224">
        <v>18600</v>
      </c>
      <c r="Q1224">
        <v>4648.5069999999996</v>
      </c>
      <c r="R1224">
        <v>33000</v>
      </c>
      <c r="S1224">
        <v>1098.261</v>
      </c>
      <c r="T1224">
        <v>19992.185000000001</v>
      </c>
      <c r="U1224">
        <v>41500</v>
      </c>
      <c r="V1224">
        <v>53000</v>
      </c>
      <c r="W1224">
        <v>6000</v>
      </c>
      <c r="X1224">
        <v>64142.322</v>
      </c>
      <c r="Y1224">
        <v>2640</v>
      </c>
      <c r="Z1224">
        <v>13000</v>
      </c>
      <c r="AA1224">
        <v>49500</v>
      </c>
      <c r="AB1224">
        <v>15528.583000000001</v>
      </c>
      <c r="AC1224">
        <v>551</v>
      </c>
      <c r="AD1224">
        <v>9.49</v>
      </c>
      <c r="AE1224">
        <v>26021.181</v>
      </c>
      <c r="AF1224">
        <v>5120</v>
      </c>
      <c r="AG1224">
        <v>1178.0450000000001</v>
      </c>
      <c r="AH1224">
        <v>1030</v>
      </c>
      <c r="AI1224">
        <v>10600</v>
      </c>
      <c r="AJ1224" s="1">
        <v>46100</v>
      </c>
      <c r="AK1224" s="1">
        <v>103750</v>
      </c>
      <c r="AL1224" s="1">
        <v>134217.728</v>
      </c>
      <c r="AM1224" s="1">
        <v>94794.9</v>
      </c>
      <c r="AN1224" s="1">
        <v>188600</v>
      </c>
      <c r="AO1224" s="1">
        <v>108000</v>
      </c>
      <c r="AP1224" s="1">
        <v>308682.62</v>
      </c>
      <c r="AQ1224" s="1">
        <v>194280</v>
      </c>
    </row>
    <row r="1225" spans="7:43" x14ac:dyDescent="0.3">
      <c r="G1225" s="2">
        <v>42979</v>
      </c>
      <c r="H1225">
        <v>34600</v>
      </c>
      <c r="I1225">
        <v>1370</v>
      </c>
      <c r="J1225">
        <v>33680</v>
      </c>
      <c r="K1225">
        <v>13460</v>
      </c>
      <c r="L1225">
        <v>1955</v>
      </c>
      <c r="M1225">
        <v>12000</v>
      </c>
      <c r="N1225">
        <v>20580</v>
      </c>
      <c r="O1225">
        <v>40460</v>
      </c>
      <c r="P1225">
        <v>19000</v>
      </c>
      <c r="Q1225">
        <v>4673.2330000000002</v>
      </c>
      <c r="R1225">
        <v>33040</v>
      </c>
      <c r="S1225">
        <v>1110.741</v>
      </c>
      <c r="T1225">
        <v>20422.871999999999</v>
      </c>
      <c r="U1225">
        <v>41580</v>
      </c>
      <c r="V1225">
        <v>53000</v>
      </c>
      <c r="W1225">
        <v>6000</v>
      </c>
      <c r="X1225">
        <v>64160.919000000002</v>
      </c>
      <c r="Y1225">
        <v>2640</v>
      </c>
      <c r="Z1225">
        <v>13000</v>
      </c>
      <c r="AA1225">
        <v>49400</v>
      </c>
      <c r="AB1225">
        <v>15705.663</v>
      </c>
      <c r="AC1225">
        <v>559</v>
      </c>
      <c r="AD1225">
        <v>9.49</v>
      </c>
      <c r="AE1225">
        <v>26078.706999999999</v>
      </c>
      <c r="AF1225">
        <v>5086.6670000000004</v>
      </c>
      <c r="AG1225">
        <v>1191.5340000000001</v>
      </c>
      <c r="AH1225">
        <v>1030</v>
      </c>
      <c r="AI1225">
        <v>10600</v>
      </c>
      <c r="AJ1225" s="1">
        <v>46100</v>
      </c>
      <c r="AK1225" s="1">
        <v>103750</v>
      </c>
      <c r="AL1225" s="1">
        <v>134217.728</v>
      </c>
      <c r="AM1225" s="1">
        <v>94794.9</v>
      </c>
      <c r="AN1225" s="1">
        <v>188600</v>
      </c>
      <c r="AO1225" s="1">
        <v>108000</v>
      </c>
      <c r="AP1225" s="1">
        <v>308682.62</v>
      </c>
      <c r="AQ1225" s="1">
        <v>194280</v>
      </c>
    </row>
    <row r="1226" spans="7:43" x14ac:dyDescent="0.3">
      <c r="G1226" s="2">
        <v>42982</v>
      </c>
      <c r="H1226">
        <v>35260</v>
      </c>
      <c r="I1226">
        <v>1370</v>
      </c>
      <c r="J1226">
        <v>34220</v>
      </c>
      <c r="K1226">
        <v>13480</v>
      </c>
      <c r="L1226">
        <v>1970</v>
      </c>
      <c r="M1226">
        <v>11880</v>
      </c>
      <c r="N1226">
        <v>20660</v>
      </c>
      <c r="O1226">
        <v>40500</v>
      </c>
      <c r="P1226">
        <v>19000</v>
      </c>
      <c r="Q1226">
        <v>4697.9589999999998</v>
      </c>
      <c r="R1226">
        <v>33220</v>
      </c>
      <c r="S1226">
        <v>1106.5809999999999</v>
      </c>
      <c r="T1226">
        <v>20450.657999999999</v>
      </c>
      <c r="U1226">
        <v>41700</v>
      </c>
      <c r="V1226">
        <v>53000</v>
      </c>
      <c r="W1226">
        <v>6000</v>
      </c>
      <c r="X1226">
        <v>64625.853999999999</v>
      </c>
      <c r="Y1226">
        <v>2650</v>
      </c>
      <c r="Z1226">
        <v>13000</v>
      </c>
      <c r="AA1226">
        <v>49600</v>
      </c>
      <c r="AB1226">
        <v>16005.338</v>
      </c>
      <c r="AC1226">
        <v>559</v>
      </c>
      <c r="AD1226">
        <v>9.4</v>
      </c>
      <c r="AE1226">
        <v>26117.058000000001</v>
      </c>
      <c r="AF1226">
        <v>5120</v>
      </c>
      <c r="AG1226">
        <v>1182.5409999999999</v>
      </c>
      <c r="AH1226">
        <v>1020</v>
      </c>
      <c r="AI1226">
        <v>10560</v>
      </c>
      <c r="AJ1226" s="1">
        <v>46100</v>
      </c>
      <c r="AK1226" s="1">
        <v>103750</v>
      </c>
      <c r="AL1226" s="1">
        <v>134217.728</v>
      </c>
      <c r="AM1226" s="1">
        <v>94794.9</v>
      </c>
      <c r="AN1226" s="1">
        <v>188600</v>
      </c>
      <c r="AO1226" s="1">
        <v>108000</v>
      </c>
      <c r="AP1226" s="1">
        <v>308682.62</v>
      </c>
      <c r="AQ1226" s="1">
        <v>194280</v>
      </c>
    </row>
    <row r="1227" spans="7:43" x14ac:dyDescent="0.3">
      <c r="G1227" s="2">
        <v>42983</v>
      </c>
      <c r="H1227">
        <v>34780</v>
      </c>
      <c r="I1227">
        <v>1370</v>
      </c>
      <c r="J1227">
        <v>33780</v>
      </c>
      <c r="K1227">
        <v>13640</v>
      </c>
      <c r="L1227">
        <v>1990</v>
      </c>
      <c r="M1227">
        <v>12000</v>
      </c>
      <c r="N1227">
        <v>20880</v>
      </c>
      <c r="O1227">
        <v>40880</v>
      </c>
      <c r="P1227">
        <v>19260</v>
      </c>
      <c r="Q1227">
        <v>4737.5209999999997</v>
      </c>
      <c r="R1227">
        <v>33900</v>
      </c>
      <c r="S1227">
        <v>1114.9010000000001</v>
      </c>
      <c r="T1227">
        <v>20450.657999999999</v>
      </c>
      <c r="U1227">
        <v>41720</v>
      </c>
      <c r="V1227">
        <v>53000</v>
      </c>
      <c r="W1227">
        <v>6000</v>
      </c>
      <c r="X1227">
        <v>65555.721999999994</v>
      </c>
      <c r="Y1227">
        <v>2665</v>
      </c>
      <c r="Z1227">
        <v>13000</v>
      </c>
      <c r="AA1227">
        <v>49450</v>
      </c>
      <c r="AB1227">
        <v>16005.338</v>
      </c>
      <c r="AC1227">
        <v>552</v>
      </c>
      <c r="AD1227">
        <v>9.4</v>
      </c>
      <c r="AE1227">
        <v>26117.058000000001</v>
      </c>
      <c r="AF1227">
        <v>5126.6670000000004</v>
      </c>
      <c r="AG1227">
        <v>1191.5340000000001</v>
      </c>
      <c r="AH1227">
        <v>1025</v>
      </c>
      <c r="AI1227">
        <v>10600</v>
      </c>
      <c r="AJ1227" s="1">
        <v>46100</v>
      </c>
      <c r="AK1227" s="1">
        <v>103750</v>
      </c>
      <c r="AL1227" s="1">
        <v>134217.728</v>
      </c>
      <c r="AM1227" s="1">
        <v>94794.9</v>
      </c>
      <c r="AN1227" s="1">
        <v>188600</v>
      </c>
      <c r="AO1227" s="1">
        <v>108000</v>
      </c>
      <c r="AP1227" s="1">
        <v>308682.62</v>
      </c>
      <c r="AQ1227" s="1">
        <v>194280</v>
      </c>
    </row>
    <row r="1228" spans="7:43" x14ac:dyDescent="0.3">
      <c r="G1228" s="2">
        <v>42984</v>
      </c>
      <c r="H1228">
        <v>35320</v>
      </c>
      <c r="I1228">
        <v>1375</v>
      </c>
      <c r="J1228">
        <v>34200</v>
      </c>
      <c r="K1228">
        <v>13580</v>
      </c>
      <c r="L1228">
        <v>1995</v>
      </c>
      <c r="M1228">
        <v>12000</v>
      </c>
      <c r="N1228">
        <v>20820</v>
      </c>
      <c r="O1228">
        <v>40340</v>
      </c>
      <c r="P1228">
        <v>19140</v>
      </c>
      <c r="Q1228">
        <v>4697.9589999999998</v>
      </c>
      <c r="R1228">
        <v>33880</v>
      </c>
      <c r="S1228">
        <v>1110.741</v>
      </c>
      <c r="T1228">
        <v>20450.657999999999</v>
      </c>
      <c r="U1228">
        <v>41480</v>
      </c>
      <c r="V1228">
        <v>53000</v>
      </c>
      <c r="W1228">
        <v>6100</v>
      </c>
      <c r="X1228">
        <v>65537.125</v>
      </c>
      <c r="Y1228">
        <v>2665</v>
      </c>
      <c r="Z1228">
        <v>13000</v>
      </c>
      <c r="AA1228">
        <v>50000</v>
      </c>
      <c r="AB1228">
        <v>15732.906000000001</v>
      </c>
      <c r="AC1228">
        <v>540</v>
      </c>
      <c r="AD1228">
        <v>9.4</v>
      </c>
      <c r="AE1228">
        <v>26078.706999999999</v>
      </c>
      <c r="AF1228">
        <v>5146.6670000000004</v>
      </c>
      <c r="AG1228">
        <v>1196.03</v>
      </c>
      <c r="AH1228">
        <v>1030</v>
      </c>
      <c r="AI1228">
        <v>10500</v>
      </c>
      <c r="AJ1228" s="1">
        <v>46100</v>
      </c>
      <c r="AK1228" s="1">
        <v>103750</v>
      </c>
      <c r="AL1228" s="1">
        <v>134217.728</v>
      </c>
      <c r="AM1228" s="1">
        <v>94794.9</v>
      </c>
      <c r="AN1228" s="1">
        <v>188600</v>
      </c>
      <c r="AO1228" s="1">
        <v>108000</v>
      </c>
      <c r="AP1228" s="1">
        <v>308682.62</v>
      </c>
      <c r="AQ1228" s="1">
        <v>194280</v>
      </c>
    </row>
    <row r="1229" spans="7:43" x14ac:dyDescent="0.3">
      <c r="G1229" s="2">
        <v>42985</v>
      </c>
      <c r="H1229">
        <v>35000</v>
      </c>
      <c r="I1229">
        <v>1370</v>
      </c>
      <c r="J1229">
        <v>34000</v>
      </c>
      <c r="K1229">
        <v>13700</v>
      </c>
      <c r="L1229">
        <v>2000</v>
      </c>
      <c r="M1229">
        <v>11860</v>
      </c>
      <c r="N1229">
        <v>20740</v>
      </c>
      <c r="O1229">
        <v>40220</v>
      </c>
      <c r="P1229">
        <v>19060</v>
      </c>
      <c r="Q1229">
        <v>4732.576</v>
      </c>
      <c r="R1229">
        <v>33860</v>
      </c>
      <c r="S1229">
        <v>1106.5809999999999</v>
      </c>
      <c r="T1229">
        <v>20534.017</v>
      </c>
      <c r="U1229">
        <v>41440</v>
      </c>
      <c r="V1229">
        <v>53100</v>
      </c>
      <c r="W1229">
        <v>6100</v>
      </c>
      <c r="X1229">
        <v>65090.788</v>
      </c>
      <c r="Y1229">
        <v>2675</v>
      </c>
      <c r="Z1229">
        <v>13000</v>
      </c>
      <c r="AA1229">
        <v>48600</v>
      </c>
      <c r="AB1229">
        <v>15732.906000000001</v>
      </c>
      <c r="AC1229">
        <v>538</v>
      </c>
      <c r="AD1229">
        <v>9.4</v>
      </c>
      <c r="AE1229">
        <v>26078.706999999999</v>
      </c>
      <c r="AF1229">
        <v>5133.3329999999996</v>
      </c>
      <c r="AG1229">
        <v>1187.038</v>
      </c>
      <c r="AH1229">
        <v>1020</v>
      </c>
      <c r="AI1229">
        <v>10500</v>
      </c>
      <c r="AJ1229" s="1">
        <v>46100</v>
      </c>
      <c r="AK1229" s="1">
        <v>103750</v>
      </c>
      <c r="AL1229" s="1">
        <v>134217.728</v>
      </c>
      <c r="AM1229" s="1">
        <v>94794.9</v>
      </c>
      <c r="AN1229" s="1">
        <v>188600</v>
      </c>
      <c r="AO1229" s="1">
        <v>108000</v>
      </c>
      <c r="AP1229" s="1">
        <v>308682.62</v>
      </c>
      <c r="AQ1229" s="1">
        <v>194280</v>
      </c>
    </row>
    <row r="1230" spans="7:43" x14ac:dyDescent="0.3">
      <c r="G1230" s="2">
        <v>42986</v>
      </c>
      <c r="H1230">
        <v>34880</v>
      </c>
      <c r="I1230">
        <v>1360</v>
      </c>
      <c r="J1230">
        <v>33760</v>
      </c>
      <c r="K1230">
        <v>13700</v>
      </c>
      <c r="L1230">
        <v>1985</v>
      </c>
      <c r="M1230">
        <v>11840</v>
      </c>
      <c r="N1230">
        <v>20960</v>
      </c>
      <c r="O1230">
        <v>40380</v>
      </c>
      <c r="P1230">
        <v>19000</v>
      </c>
      <c r="Q1230">
        <v>4717.74</v>
      </c>
      <c r="R1230">
        <v>33680</v>
      </c>
      <c r="S1230">
        <v>1102.421</v>
      </c>
      <c r="T1230">
        <v>20492.337</v>
      </c>
      <c r="U1230">
        <v>41380</v>
      </c>
      <c r="V1230">
        <v>53100</v>
      </c>
      <c r="W1230">
        <v>6300</v>
      </c>
      <c r="X1230">
        <v>64681.646000000001</v>
      </c>
      <c r="Y1230">
        <v>2650</v>
      </c>
      <c r="Z1230">
        <v>12800</v>
      </c>
      <c r="AA1230">
        <v>48300</v>
      </c>
      <c r="AB1230">
        <v>15732.906000000001</v>
      </c>
      <c r="AC1230">
        <v>540</v>
      </c>
      <c r="AD1230">
        <v>9.4</v>
      </c>
      <c r="AE1230">
        <v>26002.005000000001</v>
      </c>
      <c r="AF1230">
        <v>5133.3329999999996</v>
      </c>
      <c r="AG1230">
        <v>1187.038</v>
      </c>
      <c r="AH1230">
        <v>1020</v>
      </c>
      <c r="AI1230">
        <v>10400</v>
      </c>
      <c r="AJ1230" s="1">
        <v>46100</v>
      </c>
      <c r="AK1230" s="1">
        <v>103750</v>
      </c>
      <c r="AL1230" s="1">
        <v>134217.728</v>
      </c>
      <c r="AM1230" s="1">
        <v>94794.9</v>
      </c>
      <c r="AN1230" s="1">
        <v>188600</v>
      </c>
      <c r="AO1230" s="1">
        <v>108000</v>
      </c>
      <c r="AP1230" s="1">
        <v>308682.62</v>
      </c>
      <c r="AQ1230" s="1">
        <v>194280</v>
      </c>
    </row>
    <row r="1231" spans="7:43" x14ac:dyDescent="0.3">
      <c r="G1231" s="2">
        <v>42989</v>
      </c>
      <c r="H1231">
        <v>35300</v>
      </c>
      <c r="I1231">
        <v>1355</v>
      </c>
      <c r="J1231">
        <v>34040</v>
      </c>
      <c r="K1231">
        <v>13700</v>
      </c>
      <c r="L1231">
        <v>1990</v>
      </c>
      <c r="M1231">
        <v>11860</v>
      </c>
      <c r="N1231">
        <v>20780</v>
      </c>
      <c r="O1231">
        <v>40600</v>
      </c>
      <c r="P1231">
        <v>19180</v>
      </c>
      <c r="Q1231">
        <v>4742.4660000000003</v>
      </c>
      <c r="R1231">
        <v>33500</v>
      </c>
      <c r="S1231">
        <v>1102.421</v>
      </c>
      <c r="T1231">
        <v>20534.017</v>
      </c>
      <c r="U1231">
        <v>41740</v>
      </c>
      <c r="V1231">
        <v>53100</v>
      </c>
      <c r="W1231">
        <v>6260</v>
      </c>
      <c r="X1231">
        <v>65072.19</v>
      </c>
      <c r="Y1231">
        <v>2650</v>
      </c>
      <c r="Z1231">
        <v>12800</v>
      </c>
      <c r="AA1231">
        <v>48650</v>
      </c>
      <c r="AB1231">
        <v>15732.906000000001</v>
      </c>
      <c r="AC1231">
        <v>531</v>
      </c>
      <c r="AD1231">
        <v>9.4</v>
      </c>
      <c r="AE1231">
        <v>26078.706999999999</v>
      </c>
      <c r="AF1231">
        <v>5140</v>
      </c>
      <c r="AG1231">
        <v>1191.5340000000001</v>
      </c>
      <c r="AH1231">
        <v>1035</v>
      </c>
      <c r="AI1231">
        <v>10440</v>
      </c>
      <c r="AJ1231" s="1">
        <v>46100</v>
      </c>
      <c r="AK1231" s="1">
        <v>103750</v>
      </c>
      <c r="AL1231" s="1">
        <v>134217.728</v>
      </c>
      <c r="AM1231" s="1">
        <v>94794.9</v>
      </c>
      <c r="AN1231" s="1">
        <v>188600</v>
      </c>
      <c r="AO1231" s="1">
        <v>108000</v>
      </c>
      <c r="AP1231" s="1">
        <v>308682.62</v>
      </c>
      <c r="AQ1231" s="1">
        <v>194280</v>
      </c>
    </row>
    <row r="1232" spans="7:43" x14ac:dyDescent="0.3">
      <c r="G1232" s="2">
        <v>42990</v>
      </c>
      <c r="H1232">
        <v>35300</v>
      </c>
      <c r="I1232">
        <v>1355</v>
      </c>
      <c r="J1232">
        <v>33980</v>
      </c>
      <c r="K1232">
        <v>13400</v>
      </c>
      <c r="L1232">
        <v>1965</v>
      </c>
      <c r="M1232">
        <v>11800</v>
      </c>
      <c r="N1232">
        <v>20500</v>
      </c>
      <c r="O1232">
        <v>40200</v>
      </c>
      <c r="P1232">
        <v>18860</v>
      </c>
      <c r="Q1232">
        <v>4737.5209999999997</v>
      </c>
      <c r="R1232">
        <v>33500</v>
      </c>
      <c r="S1232">
        <v>1098.261</v>
      </c>
      <c r="T1232">
        <v>20645.162</v>
      </c>
      <c r="U1232">
        <v>41280</v>
      </c>
      <c r="V1232">
        <v>53100</v>
      </c>
      <c r="W1232">
        <v>6260</v>
      </c>
      <c r="X1232">
        <v>63788.972000000002</v>
      </c>
      <c r="Y1232">
        <v>2630</v>
      </c>
      <c r="Z1232">
        <v>12800</v>
      </c>
      <c r="AA1232">
        <v>48900</v>
      </c>
      <c r="AB1232">
        <v>15732.906000000001</v>
      </c>
      <c r="AC1232">
        <v>517</v>
      </c>
      <c r="AD1232">
        <v>10.199999999999999</v>
      </c>
      <c r="AE1232">
        <v>25829.424999999999</v>
      </c>
      <c r="AF1232">
        <v>5133.3329999999996</v>
      </c>
      <c r="AG1232">
        <v>1169.0519999999999</v>
      </c>
      <c r="AH1232">
        <v>1040</v>
      </c>
      <c r="AI1232">
        <v>10260</v>
      </c>
      <c r="AJ1232" s="1">
        <v>46100</v>
      </c>
      <c r="AK1232" s="1">
        <v>103750</v>
      </c>
      <c r="AL1232" s="1">
        <v>134217.728</v>
      </c>
      <c r="AM1232" s="1">
        <v>94794.9</v>
      </c>
      <c r="AN1232" s="1">
        <v>188600</v>
      </c>
      <c r="AO1232" s="1">
        <v>108000</v>
      </c>
      <c r="AP1232" s="1">
        <v>308682.62</v>
      </c>
      <c r="AQ1232" s="1">
        <v>194280</v>
      </c>
    </row>
    <row r="1233" spans="7:43" x14ac:dyDescent="0.3">
      <c r="G1233" s="2">
        <v>42991</v>
      </c>
      <c r="H1233">
        <v>34880</v>
      </c>
      <c r="I1233">
        <v>1360</v>
      </c>
      <c r="J1233">
        <v>33780</v>
      </c>
      <c r="K1233">
        <v>13500</v>
      </c>
      <c r="L1233">
        <v>1970</v>
      </c>
      <c r="M1233">
        <v>11740</v>
      </c>
      <c r="N1233">
        <v>20560</v>
      </c>
      <c r="O1233">
        <v>40300</v>
      </c>
      <c r="P1233">
        <v>18960</v>
      </c>
      <c r="Q1233">
        <v>4732.576</v>
      </c>
      <c r="R1233">
        <v>33600</v>
      </c>
      <c r="S1233">
        <v>1089.941</v>
      </c>
      <c r="T1233">
        <v>20575.696</v>
      </c>
      <c r="U1233">
        <v>41240</v>
      </c>
      <c r="V1233">
        <v>53200</v>
      </c>
      <c r="W1233">
        <v>6700</v>
      </c>
      <c r="X1233">
        <v>63844.764000000003</v>
      </c>
      <c r="Y1233">
        <v>2605</v>
      </c>
      <c r="Z1233">
        <v>12980</v>
      </c>
      <c r="AA1233">
        <v>49000</v>
      </c>
      <c r="AB1233">
        <v>15732.906000000001</v>
      </c>
      <c r="AC1233">
        <v>510</v>
      </c>
      <c r="AD1233">
        <v>10.199999999999999</v>
      </c>
      <c r="AE1233">
        <v>25829.424999999999</v>
      </c>
      <c r="AF1233">
        <v>5133.3329999999996</v>
      </c>
      <c r="AG1233">
        <v>1178.0450000000001</v>
      </c>
      <c r="AH1233">
        <v>1040</v>
      </c>
      <c r="AI1233">
        <v>10260</v>
      </c>
      <c r="AJ1233" s="1">
        <v>46100</v>
      </c>
      <c r="AK1233" s="1">
        <v>103750</v>
      </c>
      <c r="AL1233" s="1">
        <v>134217.728</v>
      </c>
      <c r="AM1233" s="1">
        <v>94794.9</v>
      </c>
      <c r="AN1233" s="1">
        <v>188600</v>
      </c>
      <c r="AO1233" s="1">
        <v>108000</v>
      </c>
      <c r="AP1233" s="1">
        <v>308682.62</v>
      </c>
      <c r="AQ1233" s="1">
        <v>194280</v>
      </c>
    </row>
    <row r="1234" spans="7:43" x14ac:dyDescent="0.3">
      <c r="G1234" s="2">
        <v>42992</v>
      </c>
      <c r="H1234">
        <v>34440</v>
      </c>
      <c r="I1234">
        <v>1365</v>
      </c>
      <c r="J1234">
        <v>33480</v>
      </c>
      <c r="K1234">
        <v>13560</v>
      </c>
      <c r="L1234">
        <v>1960</v>
      </c>
      <c r="M1234">
        <v>11880</v>
      </c>
      <c r="N1234">
        <v>20800</v>
      </c>
      <c r="O1234">
        <v>40220</v>
      </c>
      <c r="P1234">
        <v>18700</v>
      </c>
      <c r="Q1234">
        <v>4688.0690000000004</v>
      </c>
      <c r="R1234">
        <v>33480</v>
      </c>
      <c r="S1234">
        <v>1102.421</v>
      </c>
      <c r="T1234">
        <v>20631.269</v>
      </c>
      <c r="U1234">
        <v>41240</v>
      </c>
      <c r="V1234">
        <v>53200</v>
      </c>
      <c r="W1234">
        <v>6870</v>
      </c>
      <c r="X1234">
        <v>63417.025000000001</v>
      </c>
      <c r="Y1234">
        <v>2605</v>
      </c>
      <c r="Z1234">
        <v>12980</v>
      </c>
      <c r="AA1234">
        <v>49500</v>
      </c>
      <c r="AB1234">
        <v>15664.798000000001</v>
      </c>
      <c r="AC1234">
        <v>528</v>
      </c>
      <c r="AD1234">
        <v>10.199999999999999</v>
      </c>
      <c r="AE1234">
        <v>25886.952000000001</v>
      </c>
      <c r="AF1234">
        <v>5153.3329999999996</v>
      </c>
      <c r="AG1234">
        <v>1182.5409999999999</v>
      </c>
      <c r="AH1234">
        <v>1035</v>
      </c>
      <c r="AI1234">
        <v>10440</v>
      </c>
      <c r="AJ1234" s="1">
        <v>46100</v>
      </c>
      <c r="AK1234" s="1">
        <v>103750</v>
      </c>
      <c r="AL1234" s="1">
        <v>134217.728</v>
      </c>
      <c r="AM1234" s="1">
        <v>94794.9</v>
      </c>
      <c r="AN1234" s="1">
        <v>188600</v>
      </c>
      <c r="AO1234" s="1">
        <v>108000</v>
      </c>
      <c r="AP1234" s="1">
        <v>308682.62</v>
      </c>
      <c r="AQ1234" s="1">
        <v>194280</v>
      </c>
    </row>
    <row r="1235" spans="7:43" x14ac:dyDescent="0.3">
      <c r="G1235" s="2">
        <v>42993</v>
      </c>
      <c r="H1235">
        <v>34240</v>
      </c>
      <c r="I1235">
        <v>1370</v>
      </c>
      <c r="J1235">
        <v>33240</v>
      </c>
      <c r="K1235">
        <v>13720</v>
      </c>
      <c r="L1235">
        <v>1950</v>
      </c>
      <c r="M1235">
        <v>11920</v>
      </c>
      <c r="N1235">
        <v>20780</v>
      </c>
      <c r="O1235">
        <v>40980</v>
      </c>
      <c r="P1235">
        <v>18960</v>
      </c>
      <c r="Q1235">
        <v>4633.6710000000003</v>
      </c>
      <c r="R1235">
        <v>33260</v>
      </c>
      <c r="S1235">
        <v>1110.741</v>
      </c>
      <c r="T1235">
        <v>19908.827000000001</v>
      </c>
      <c r="U1235">
        <v>41480</v>
      </c>
      <c r="V1235">
        <v>53200</v>
      </c>
      <c r="W1235">
        <v>6870</v>
      </c>
      <c r="X1235">
        <v>63510.010999999999</v>
      </c>
      <c r="Y1235">
        <v>2605</v>
      </c>
      <c r="Z1235">
        <v>13000</v>
      </c>
      <c r="AA1235">
        <v>49300</v>
      </c>
      <c r="AB1235">
        <v>15664.798000000001</v>
      </c>
      <c r="AC1235">
        <v>533</v>
      </c>
      <c r="AD1235">
        <v>10.199999999999999</v>
      </c>
      <c r="AE1235">
        <v>25791.074000000001</v>
      </c>
      <c r="AF1235">
        <v>5153.3329999999996</v>
      </c>
      <c r="AG1235">
        <v>1182.5409999999999</v>
      </c>
      <c r="AH1235">
        <v>1030</v>
      </c>
      <c r="AI1235">
        <v>10560</v>
      </c>
      <c r="AJ1235" s="1">
        <v>46100</v>
      </c>
      <c r="AK1235" s="1">
        <v>103750</v>
      </c>
      <c r="AL1235" s="1">
        <v>134217.728</v>
      </c>
      <c r="AM1235" s="1">
        <v>94794.9</v>
      </c>
      <c r="AN1235" s="1">
        <v>188600</v>
      </c>
      <c r="AO1235" s="1">
        <v>108000</v>
      </c>
      <c r="AP1235" s="1">
        <v>308682.62</v>
      </c>
      <c r="AQ1235" s="1">
        <v>194280</v>
      </c>
    </row>
    <row r="1236" spans="7:43" x14ac:dyDescent="0.3">
      <c r="G1236" s="2">
        <v>42996</v>
      </c>
      <c r="H1236">
        <v>34520</v>
      </c>
      <c r="I1236">
        <v>1370</v>
      </c>
      <c r="J1236">
        <v>33200</v>
      </c>
      <c r="K1236">
        <v>13820</v>
      </c>
      <c r="L1236">
        <v>1980</v>
      </c>
      <c r="M1236">
        <v>11860</v>
      </c>
      <c r="N1236">
        <v>21220</v>
      </c>
      <c r="O1236">
        <v>40520</v>
      </c>
      <c r="P1236">
        <v>19180</v>
      </c>
      <c r="Q1236">
        <v>4633.6710000000003</v>
      </c>
      <c r="R1236">
        <v>33060</v>
      </c>
      <c r="S1236">
        <v>1110.741</v>
      </c>
      <c r="T1236">
        <v>20033.865000000002</v>
      </c>
      <c r="U1236">
        <v>41440</v>
      </c>
      <c r="V1236">
        <v>53200</v>
      </c>
      <c r="W1236">
        <v>6800</v>
      </c>
      <c r="X1236">
        <v>63881.959000000003</v>
      </c>
      <c r="Y1236">
        <v>2540</v>
      </c>
      <c r="Z1236">
        <v>13300</v>
      </c>
      <c r="AA1236">
        <v>49000</v>
      </c>
      <c r="AB1236">
        <v>15869.121999999999</v>
      </c>
      <c r="AC1236">
        <v>529</v>
      </c>
      <c r="AD1236">
        <v>10.199999999999999</v>
      </c>
      <c r="AE1236">
        <v>25925.303</v>
      </c>
      <c r="AF1236">
        <v>5133.3329999999996</v>
      </c>
      <c r="AG1236">
        <v>1187.038</v>
      </c>
      <c r="AH1236">
        <v>1025</v>
      </c>
      <c r="AI1236">
        <v>10320</v>
      </c>
      <c r="AJ1236" s="1">
        <v>46100</v>
      </c>
      <c r="AK1236" s="1">
        <v>103750</v>
      </c>
      <c r="AL1236" s="1">
        <v>134217.728</v>
      </c>
      <c r="AM1236" s="1">
        <v>94794.9</v>
      </c>
      <c r="AN1236" s="1">
        <v>188600</v>
      </c>
      <c r="AO1236" s="1">
        <v>108000</v>
      </c>
      <c r="AP1236" s="1">
        <v>308682.62</v>
      </c>
      <c r="AQ1236" s="1">
        <v>194280</v>
      </c>
    </row>
    <row r="1237" spans="7:43" x14ac:dyDescent="0.3">
      <c r="G1237" s="2">
        <v>42997</v>
      </c>
      <c r="H1237">
        <v>34300</v>
      </c>
      <c r="I1237">
        <v>1370</v>
      </c>
      <c r="J1237">
        <v>33200</v>
      </c>
      <c r="K1237">
        <v>13760</v>
      </c>
      <c r="L1237">
        <v>1985</v>
      </c>
      <c r="M1237">
        <v>11840</v>
      </c>
      <c r="N1237">
        <v>21180</v>
      </c>
      <c r="O1237">
        <v>40960</v>
      </c>
      <c r="P1237">
        <v>19200</v>
      </c>
      <c r="Q1237">
        <v>4648.5069999999996</v>
      </c>
      <c r="R1237">
        <v>33280</v>
      </c>
      <c r="S1237">
        <v>1102.421</v>
      </c>
      <c r="T1237">
        <v>20145.009999999998</v>
      </c>
      <c r="U1237">
        <v>41360</v>
      </c>
      <c r="V1237">
        <v>53500</v>
      </c>
      <c r="W1237">
        <v>6800</v>
      </c>
      <c r="X1237">
        <v>63881.959000000003</v>
      </c>
      <c r="Y1237">
        <v>2540</v>
      </c>
      <c r="Z1237">
        <v>13300</v>
      </c>
      <c r="AA1237">
        <v>49750</v>
      </c>
      <c r="AB1237">
        <v>15787.393</v>
      </c>
      <c r="AC1237">
        <v>531</v>
      </c>
      <c r="AD1237">
        <v>9.2200000000000006</v>
      </c>
      <c r="AE1237">
        <v>25963.653999999999</v>
      </c>
      <c r="AF1237">
        <v>5113.3329999999996</v>
      </c>
      <c r="AG1237">
        <v>1182.5409999999999</v>
      </c>
      <c r="AH1237">
        <v>1035</v>
      </c>
      <c r="AI1237">
        <v>10240</v>
      </c>
      <c r="AJ1237" s="1">
        <v>46100</v>
      </c>
      <c r="AK1237" s="1">
        <v>103750</v>
      </c>
      <c r="AL1237" s="1">
        <v>134217.728</v>
      </c>
      <c r="AM1237" s="1">
        <v>94794.9</v>
      </c>
      <c r="AN1237" s="1">
        <v>188600</v>
      </c>
      <c r="AO1237" s="1">
        <v>108000</v>
      </c>
      <c r="AP1237" s="1">
        <v>308682.62</v>
      </c>
      <c r="AQ1237" s="1">
        <v>194280</v>
      </c>
    </row>
    <row r="1238" spans="7:43" x14ac:dyDescent="0.3">
      <c r="G1238" s="2">
        <v>42998</v>
      </c>
      <c r="H1238">
        <v>33620</v>
      </c>
      <c r="I1238">
        <v>1380</v>
      </c>
      <c r="J1238">
        <v>32500</v>
      </c>
      <c r="K1238">
        <v>13620</v>
      </c>
      <c r="L1238">
        <v>1985</v>
      </c>
      <c r="M1238">
        <v>11860</v>
      </c>
      <c r="N1238">
        <v>21000</v>
      </c>
      <c r="O1238">
        <v>40640</v>
      </c>
      <c r="P1238">
        <v>19180</v>
      </c>
      <c r="Q1238">
        <v>4608.9449999999997</v>
      </c>
      <c r="R1238">
        <v>33300</v>
      </c>
      <c r="S1238">
        <v>1102.421</v>
      </c>
      <c r="T1238">
        <v>20089.437000000002</v>
      </c>
      <c r="U1238">
        <v>41340</v>
      </c>
      <c r="V1238">
        <v>53500</v>
      </c>
      <c r="W1238">
        <v>7010</v>
      </c>
      <c r="X1238">
        <v>64086.53</v>
      </c>
      <c r="Y1238">
        <v>2600</v>
      </c>
      <c r="Z1238">
        <v>13400</v>
      </c>
      <c r="AA1238">
        <v>50400</v>
      </c>
      <c r="AB1238">
        <v>15787.393</v>
      </c>
      <c r="AC1238">
        <v>531</v>
      </c>
      <c r="AD1238">
        <v>9.2200000000000006</v>
      </c>
      <c r="AE1238">
        <v>25771.899000000001</v>
      </c>
      <c r="AF1238">
        <v>5126.6670000000004</v>
      </c>
      <c r="AG1238">
        <v>1178.0450000000001</v>
      </c>
      <c r="AH1238">
        <v>1025</v>
      </c>
      <c r="AI1238">
        <v>10240</v>
      </c>
      <c r="AJ1238" s="1">
        <v>46100</v>
      </c>
      <c r="AK1238" s="1">
        <v>103750</v>
      </c>
      <c r="AL1238" s="1">
        <v>134217.728</v>
      </c>
      <c r="AM1238" s="1">
        <v>94794.9</v>
      </c>
      <c r="AN1238" s="1">
        <v>188600</v>
      </c>
      <c r="AO1238" s="1">
        <v>108000</v>
      </c>
      <c r="AP1238" s="1">
        <v>308682.62</v>
      </c>
      <c r="AQ1238" s="1">
        <v>194280</v>
      </c>
    </row>
    <row r="1239" spans="7:43" x14ac:dyDescent="0.3">
      <c r="G1239" s="2">
        <v>42999</v>
      </c>
      <c r="H1239">
        <v>33920</v>
      </c>
      <c r="I1239">
        <v>1385</v>
      </c>
      <c r="J1239">
        <v>32700</v>
      </c>
      <c r="K1239">
        <v>13580</v>
      </c>
      <c r="L1239">
        <v>1975</v>
      </c>
      <c r="M1239">
        <v>11740</v>
      </c>
      <c r="N1239">
        <v>20800</v>
      </c>
      <c r="O1239">
        <v>40100</v>
      </c>
      <c r="P1239">
        <v>19000</v>
      </c>
      <c r="Q1239">
        <v>4673.2330000000002</v>
      </c>
      <c r="R1239">
        <v>33300</v>
      </c>
      <c r="S1239">
        <v>1098.261</v>
      </c>
      <c r="T1239">
        <v>19978.292000000001</v>
      </c>
      <c r="U1239">
        <v>41340</v>
      </c>
      <c r="V1239">
        <v>55520</v>
      </c>
      <c r="W1239">
        <v>7090</v>
      </c>
      <c r="X1239">
        <v>63695.985000000001</v>
      </c>
      <c r="Y1239">
        <v>2550</v>
      </c>
      <c r="Z1239">
        <v>13400</v>
      </c>
      <c r="AA1239">
        <v>49100</v>
      </c>
      <c r="AB1239">
        <v>15787.393</v>
      </c>
      <c r="AC1239">
        <v>514</v>
      </c>
      <c r="AD1239">
        <v>9.2200000000000006</v>
      </c>
      <c r="AE1239">
        <v>25714.371999999999</v>
      </c>
      <c r="AF1239">
        <v>5106.6670000000004</v>
      </c>
      <c r="AG1239">
        <v>1187.038</v>
      </c>
      <c r="AH1239">
        <v>1015</v>
      </c>
      <c r="AI1239">
        <v>10240</v>
      </c>
      <c r="AJ1239" s="1">
        <v>46100</v>
      </c>
      <c r="AK1239" s="1">
        <v>103750</v>
      </c>
      <c r="AL1239" s="1">
        <v>134217.728</v>
      </c>
      <c r="AM1239" s="1">
        <v>94794.9</v>
      </c>
      <c r="AN1239" s="1">
        <v>188600</v>
      </c>
      <c r="AO1239" s="1">
        <v>108000</v>
      </c>
      <c r="AP1239" s="1">
        <v>308682.62</v>
      </c>
      <c r="AQ1239" s="1">
        <v>194280</v>
      </c>
    </row>
    <row r="1240" spans="7:43" x14ac:dyDescent="0.3">
      <c r="G1240" s="2">
        <v>43000</v>
      </c>
      <c r="H1240">
        <v>34400</v>
      </c>
      <c r="I1240">
        <v>1380</v>
      </c>
      <c r="J1240">
        <v>33200</v>
      </c>
      <c r="K1240">
        <v>13620</v>
      </c>
      <c r="L1240">
        <v>1985</v>
      </c>
      <c r="M1240">
        <v>11620</v>
      </c>
      <c r="N1240">
        <v>20700</v>
      </c>
      <c r="O1240">
        <v>40200</v>
      </c>
      <c r="P1240">
        <v>19000</v>
      </c>
      <c r="Q1240">
        <v>4648.5069999999996</v>
      </c>
      <c r="R1240">
        <v>33000</v>
      </c>
      <c r="S1240">
        <v>1094.1010000000001</v>
      </c>
      <c r="T1240">
        <v>19922.72</v>
      </c>
      <c r="U1240">
        <v>41000</v>
      </c>
      <c r="V1240">
        <v>55520</v>
      </c>
      <c r="W1240">
        <v>7220</v>
      </c>
      <c r="X1240">
        <v>63547.205999999998</v>
      </c>
      <c r="Y1240">
        <v>2550</v>
      </c>
      <c r="Z1240">
        <v>13400</v>
      </c>
      <c r="AA1240">
        <v>49000</v>
      </c>
      <c r="AB1240">
        <v>16073.445</v>
      </c>
      <c r="AC1240">
        <v>519</v>
      </c>
      <c r="AD1240">
        <v>9.2200000000000006</v>
      </c>
      <c r="AE1240">
        <v>25886.952000000001</v>
      </c>
      <c r="AF1240">
        <v>5106.6670000000004</v>
      </c>
      <c r="AG1240">
        <v>1178.0450000000001</v>
      </c>
      <c r="AH1240">
        <v>1025</v>
      </c>
      <c r="AI1240">
        <v>10240</v>
      </c>
      <c r="AJ1240" s="1">
        <v>46100</v>
      </c>
      <c r="AK1240" s="1">
        <v>103750</v>
      </c>
      <c r="AL1240" s="1">
        <v>134217.728</v>
      </c>
      <c r="AM1240" s="1">
        <v>94794.9</v>
      </c>
      <c r="AN1240" s="1">
        <v>188600</v>
      </c>
      <c r="AO1240" s="1">
        <v>108000</v>
      </c>
      <c r="AP1240" s="1">
        <v>308682.62</v>
      </c>
      <c r="AQ1240" s="1">
        <v>194280</v>
      </c>
    </row>
    <row r="1241" spans="7:43" x14ac:dyDescent="0.3">
      <c r="G1241" s="2">
        <v>43003</v>
      </c>
      <c r="H1241">
        <v>34160</v>
      </c>
      <c r="I1241">
        <v>1390</v>
      </c>
      <c r="J1241">
        <v>32700</v>
      </c>
      <c r="K1241">
        <v>13700</v>
      </c>
      <c r="L1241">
        <v>1975</v>
      </c>
      <c r="M1241">
        <v>11700</v>
      </c>
      <c r="N1241">
        <v>20640</v>
      </c>
      <c r="O1241">
        <v>39980</v>
      </c>
      <c r="P1241">
        <v>18980</v>
      </c>
      <c r="Q1241">
        <v>4618.835</v>
      </c>
      <c r="R1241">
        <v>33260</v>
      </c>
      <c r="S1241">
        <v>1102.421</v>
      </c>
      <c r="T1241">
        <v>19867.147000000001</v>
      </c>
      <c r="U1241">
        <v>41060</v>
      </c>
      <c r="V1241">
        <v>55000</v>
      </c>
      <c r="W1241">
        <v>7200</v>
      </c>
      <c r="X1241">
        <v>63510.010999999999</v>
      </c>
      <c r="Y1241">
        <v>2585</v>
      </c>
      <c r="Z1241">
        <v>13400</v>
      </c>
      <c r="AA1241">
        <v>49000</v>
      </c>
      <c r="AB1241">
        <v>16073.445</v>
      </c>
      <c r="AC1241">
        <v>512</v>
      </c>
      <c r="AD1241">
        <v>9.2200000000000006</v>
      </c>
      <c r="AE1241">
        <v>25522.616999999998</v>
      </c>
      <c r="AF1241">
        <v>5093.3329999999996</v>
      </c>
      <c r="AG1241">
        <v>1173.549</v>
      </c>
      <c r="AH1241">
        <v>1025</v>
      </c>
      <c r="AI1241">
        <v>10220</v>
      </c>
      <c r="AJ1241" s="1">
        <v>46100</v>
      </c>
      <c r="AK1241" s="1">
        <v>103750</v>
      </c>
      <c r="AL1241" s="1">
        <v>134217.728</v>
      </c>
      <c r="AM1241" s="1">
        <v>94794.9</v>
      </c>
      <c r="AN1241" s="1">
        <v>188600</v>
      </c>
      <c r="AO1241" s="1">
        <v>108000</v>
      </c>
      <c r="AP1241" s="1">
        <v>308682.62</v>
      </c>
      <c r="AQ1241" s="1">
        <v>194280</v>
      </c>
    </row>
    <row r="1242" spans="7:43" x14ac:dyDescent="0.3">
      <c r="G1242" s="2">
        <v>43004</v>
      </c>
      <c r="H1242">
        <v>33920</v>
      </c>
      <c r="I1242">
        <v>1395</v>
      </c>
      <c r="J1242">
        <v>32500</v>
      </c>
      <c r="K1242">
        <v>13600</v>
      </c>
      <c r="L1242">
        <v>1980</v>
      </c>
      <c r="M1242">
        <v>11680</v>
      </c>
      <c r="N1242">
        <v>20760</v>
      </c>
      <c r="O1242">
        <v>40160</v>
      </c>
      <c r="P1242">
        <v>19080</v>
      </c>
      <c r="Q1242">
        <v>4623.7809999999999</v>
      </c>
      <c r="R1242">
        <v>33620</v>
      </c>
      <c r="S1242">
        <v>1094.1010000000001</v>
      </c>
      <c r="T1242">
        <v>19783.789000000001</v>
      </c>
      <c r="U1242">
        <v>40980</v>
      </c>
      <c r="V1242">
        <v>55000</v>
      </c>
      <c r="W1242">
        <v>7240</v>
      </c>
      <c r="X1242">
        <v>63770.375</v>
      </c>
      <c r="Y1242">
        <v>2555</v>
      </c>
      <c r="Z1242">
        <v>13300</v>
      </c>
      <c r="AA1242">
        <v>48750</v>
      </c>
      <c r="AB1242">
        <v>16073.445</v>
      </c>
      <c r="AC1242">
        <v>515</v>
      </c>
      <c r="AD1242">
        <v>9.27</v>
      </c>
      <c r="AE1242">
        <v>25618.494999999999</v>
      </c>
      <c r="AF1242">
        <v>5120</v>
      </c>
      <c r="AG1242">
        <v>1187.038</v>
      </c>
      <c r="AH1242">
        <v>1025</v>
      </c>
      <c r="AI1242">
        <v>10180</v>
      </c>
      <c r="AJ1242" s="1">
        <v>46100</v>
      </c>
      <c r="AK1242" s="1">
        <v>103750</v>
      </c>
      <c r="AL1242" s="1">
        <v>134217.728</v>
      </c>
      <c r="AM1242" s="1">
        <v>94794.9</v>
      </c>
      <c r="AN1242" s="1">
        <v>188600</v>
      </c>
      <c r="AO1242" s="1">
        <v>108000</v>
      </c>
      <c r="AP1242" s="1">
        <v>308682.62</v>
      </c>
      <c r="AQ1242" s="1">
        <v>194280</v>
      </c>
    </row>
    <row r="1243" spans="7:43" x14ac:dyDescent="0.3">
      <c r="G1243" s="2">
        <v>43005</v>
      </c>
      <c r="H1243">
        <v>33960</v>
      </c>
      <c r="I1243">
        <v>1405</v>
      </c>
      <c r="J1243">
        <v>32640</v>
      </c>
      <c r="K1243">
        <v>13780</v>
      </c>
      <c r="L1243">
        <v>1985</v>
      </c>
      <c r="M1243">
        <v>11860</v>
      </c>
      <c r="N1243">
        <v>21020</v>
      </c>
      <c r="O1243">
        <v>39940</v>
      </c>
      <c r="P1243">
        <v>19180</v>
      </c>
      <c r="Q1243">
        <v>4638.616</v>
      </c>
      <c r="R1243">
        <v>33500</v>
      </c>
      <c r="S1243">
        <v>1098.261</v>
      </c>
      <c r="T1243">
        <v>19867.147000000001</v>
      </c>
      <c r="U1243">
        <v>41080</v>
      </c>
      <c r="V1243">
        <v>55000</v>
      </c>
      <c r="W1243">
        <v>7240</v>
      </c>
      <c r="X1243">
        <v>63231.050999999999</v>
      </c>
      <c r="Y1243">
        <v>2555</v>
      </c>
      <c r="Z1243">
        <v>13300</v>
      </c>
      <c r="AA1243">
        <v>48500</v>
      </c>
      <c r="AB1243">
        <v>15964.473</v>
      </c>
      <c r="AC1243">
        <v>517</v>
      </c>
      <c r="AD1243">
        <v>9.27</v>
      </c>
      <c r="AE1243">
        <v>25656.846000000001</v>
      </c>
      <c r="AF1243">
        <v>5113.3329999999996</v>
      </c>
      <c r="AG1243">
        <v>1178.0450000000001</v>
      </c>
      <c r="AH1243">
        <v>1025</v>
      </c>
      <c r="AI1243">
        <v>10400</v>
      </c>
      <c r="AJ1243" s="1">
        <v>46100</v>
      </c>
      <c r="AK1243" s="1">
        <v>103750</v>
      </c>
      <c r="AL1243" s="1">
        <v>134217.728</v>
      </c>
      <c r="AM1243" s="1">
        <v>94794.9</v>
      </c>
      <c r="AN1243" s="1">
        <v>188600</v>
      </c>
      <c r="AO1243" s="1">
        <v>108000</v>
      </c>
      <c r="AP1243" s="1">
        <v>308682.62</v>
      </c>
      <c r="AQ1243" s="1">
        <v>194280</v>
      </c>
    </row>
    <row r="1244" spans="7:43" x14ac:dyDescent="0.3">
      <c r="G1244" s="2">
        <v>43006</v>
      </c>
      <c r="H1244">
        <v>33760</v>
      </c>
      <c r="I1244">
        <v>1395</v>
      </c>
      <c r="J1244">
        <v>32500</v>
      </c>
      <c r="K1244">
        <v>13820</v>
      </c>
      <c r="L1244">
        <v>1990</v>
      </c>
      <c r="M1244">
        <v>11900</v>
      </c>
      <c r="N1244">
        <v>21000</v>
      </c>
      <c r="O1244">
        <v>39980</v>
      </c>
      <c r="P1244">
        <v>19180</v>
      </c>
      <c r="Q1244">
        <v>4623.7809999999999</v>
      </c>
      <c r="R1244">
        <v>33360</v>
      </c>
      <c r="S1244">
        <v>1102.421</v>
      </c>
      <c r="T1244">
        <v>19839.361000000001</v>
      </c>
      <c r="U1244">
        <v>41080</v>
      </c>
      <c r="V1244">
        <v>55000</v>
      </c>
      <c r="W1244">
        <v>7240</v>
      </c>
      <c r="X1244">
        <v>63695.985000000001</v>
      </c>
      <c r="Y1244">
        <v>2555</v>
      </c>
      <c r="Z1244">
        <v>13300</v>
      </c>
      <c r="AA1244">
        <v>49100</v>
      </c>
      <c r="AB1244">
        <v>15950.851000000001</v>
      </c>
      <c r="AC1244">
        <v>514</v>
      </c>
      <c r="AD1244">
        <v>9.27</v>
      </c>
      <c r="AE1244">
        <v>25695.197</v>
      </c>
      <c r="AF1244">
        <v>5140</v>
      </c>
      <c r="AG1244">
        <v>1187.038</v>
      </c>
      <c r="AH1244">
        <v>1015</v>
      </c>
      <c r="AI1244">
        <v>10380</v>
      </c>
      <c r="AJ1244" s="1">
        <v>46100</v>
      </c>
      <c r="AK1244" s="1">
        <v>103750</v>
      </c>
      <c r="AL1244" s="1">
        <v>134217.728</v>
      </c>
      <c r="AM1244" s="1">
        <v>94794.9</v>
      </c>
      <c r="AN1244" s="1">
        <v>188600</v>
      </c>
      <c r="AO1244" s="1">
        <v>108000</v>
      </c>
      <c r="AP1244" s="1">
        <v>308682.62</v>
      </c>
      <c r="AQ1244" s="1">
        <v>194280</v>
      </c>
    </row>
    <row r="1245" spans="7:43" x14ac:dyDescent="0.3">
      <c r="G1245" s="2">
        <v>43007</v>
      </c>
      <c r="H1245">
        <v>33780</v>
      </c>
      <c r="I1245">
        <v>1400</v>
      </c>
      <c r="J1245">
        <v>32740</v>
      </c>
      <c r="K1245">
        <v>13680</v>
      </c>
      <c r="L1245">
        <v>2000</v>
      </c>
      <c r="M1245">
        <v>11700</v>
      </c>
      <c r="N1245">
        <v>21120</v>
      </c>
      <c r="O1245">
        <v>40180</v>
      </c>
      <c r="P1245">
        <v>19200</v>
      </c>
      <c r="Q1245">
        <v>4633.6710000000003</v>
      </c>
      <c r="R1245">
        <v>33260</v>
      </c>
      <c r="S1245">
        <v>1106.5809999999999</v>
      </c>
      <c r="T1245">
        <v>19922.72</v>
      </c>
      <c r="U1245">
        <v>40880</v>
      </c>
      <c r="V1245">
        <v>55000</v>
      </c>
      <c r="W1245">
        <v>7200</v>
      </c>
      <c r="X1245">
        <v>64142.322</v>
      </c>
      <c r="Y1245">
        <v>2555</v>
      </c>
      <c r="Z1245">
        <v>13600</v>
      </c>
      <c r="AA1245">
        <v>49000</v>
      </c>
      <c r="AB1245">
        <v>15950.851000000001</v>
      </c>
      <c r="AC1245">
        <v>515</v>
      </c>
      <c r="AD1245">
        <v>9.27</v>
      </c>
      <c r="AE1245">
        <v>25733.547999999999</v>
      </c>
      <c r="AF1245">
        <v>5153.3329999999996</v>
      </c>
      <c r="AG1245">
        <v>1182.5409999999999</v>
      </c>
      <c r="AH1245">
        <v>1020</v>
      </c>
      <c r="AI1245">
        <v>10340</v>
      </c>
      <c r="AJ1245" s="1">
        <v>46100</v>
      </c>
      <c r="AK1245" s="1">
        <v>103750</v>
      </c>
      <c r="AL1245" s="1">
        <v>134217.728</v>
      </c>
      <c r="AM1245" s="1">
        <v>94794.9</v>
      </c>
      <c r="AN1245" s="1">
        <v>188600</v>
      </c>
      <c r="AO1245" s="1">
        <v>108000</v>
      </c>
      <c r="AP1245" s="1">
        <v>308682.62</v>
      </c>
      <c r="AQ1245" s="1">
        <v>194280</v>
      </c>
    </row>
    <row r="1246" spans="7:43" x14ac:dyDescent="0.3">
      <c r="G1246" s="2">
        <v>43010</v>
      </c>
      <c r="H1246">
        <v>33980</v>
      </c>
      <c r="I1246">
        <v>1395</v>
      </c>
      <c r="J1246">
        <v>32700</v>
      </c>
      <c r="K1246">
        <v>13660</v>
      </c>
      <c r="L1246">
        <v>1995</v>
      </c>
      <c r="M1246">
        <v>11740</v>
      </c>
      <c r="N1246">
        <v>21120</v>
      </c>
      <c r="O1246">
        <v>40200</v>
      </c>
      <c r="P1246">
        <v>19180</v>
      </c>
      <c r="Q1246">
        <v>4633.6710000000003</v>
      </c>
      <c r="R1246">
        <v>33040</v>
      </c>
      <c r="S1246">
        <v>1098.261</v>
      </c>
      <c r="T1246">
        <v>19936.613000000001</v>
      </c>
      <c r="U1246">
        <v>41120</v>
      </c>
      <c r="V1246">
        <v>54500</v>
      </c>
      <c r="W1246">
        <v>7250</v>
      </c>
      <c r="X1246">
        <v>63733.18</v>
      </c>
      <c r="Y1246">
        <v>2555</v>
      </c>
      <c r="Z1246">
        <v>13800</v>
      </c>
      <c r="AA1246">
        <v>48800</v>
      </c>
      <c r="AB1246">
        <v>15950.851000000001</v>
      </c>
      <c r="AC1246">
        <v>514</v>
      </c>
      <c r="AD1246">
        <v>9.27</v>
      </c>
      <c r="AE1246">
        <v>25637.67</v>
      </c>
      <c r="AF1246">
        <v>5160</v>
      </c>
      <c r="AG1246">
        <v>1182.5409999999999</v>
      </c>
      <c r="AH1246">
        <v>1015</v>
      </c>
      <c r="AI1246">
        <v>10260</v>
      </c>
      <c r="AJ1246" s="1">
        <v>46100</v>
      </c>
      <c r="AK1246" s="1">
        <v>103750</v>
      </c>
      <c r="AL1246" s="1">
        <v>134217.728</v>
      </c>
      <c r="AM1246" s="1">
        <v>94794.9</v>
      </c>
      <c r="AN1246" s="1">
        <v>188600</v>
      </c>
      <c r="AO1246" s="1">
        <v>108000</v>
      </c>
      <c r="AP1246" s="1">
        <v>308682.62</v>
      </c>
      <c r="AQ1246" s="1">
        <v>194280</v>
      </c>
    </row>
    <row r="1247" spans="7:43" x14ac:dyDescent="0.3">
      <c r="G1247" s="2">
        <v>43011</v>
      </c>
      <c r="H1247">
        <v>34200</v>
      </c>
      <c r="I1247">
        <v>1405</v>
      </c>
      <c r="J1247">
        <v>32860</v>
      </c>
      <c r="K1247">
        <v>13760</v>
      </c>
      <c r="L1247">
        <v>1995</v>
      </c>
      <c r="M1247">
        <v>11680</v>
      </c>
      <c r="N1247">
        <v>20840</v>
      </c>
      <c r="O1247">
        <v>40400</v>
      </c>
      <c r="P1247">
        <v>18780</v>
      </c>
      <c r="Q1247">
        <v>4589.1639999999998</v>
      </c>
      <c r="R1247">
        <v>33180</v>
      </c>
      <c r="S1247">
        <v>1098.261</v>
      </c>
      <c r="T1247">
        <v>19950.506000000001</v>
      </c>
      <c r="U1247">
        <v>41200</v>
      </c>
      <c r="V1247">
        <v>54500</v>
      </c>
      <c r="W1247">
        <v>7250</v>
      </c>
      <c r="X1247">
        <v>63733.18</v>
      </c>
      <c r="Y1247">
        <v>2555</v>
      </c>
      <c r="Z1247">
        <v>13540</v>
      </c>
      <c r="AA1247">
        <v>49300</v>
      </c>
      <c r="AB1247">
        <v>15950.851000000001</v>
      </c>
      <c r="AC1247">
        <v>517</v>
      </c>
      <c r="AD1247">
        <v>9.27</v>
      </c>
      <c r="AE1247">
        <v>25599.319</v>
      </c>
      <c r="AF1247">
        <v>5160</v>
      </c>
      <c r="AG1247">
        <v>1191.5340000000001</v>
      </c>
      <c r="AH1247">
        <v>1015</v>
      </c>
      <c r="AI1247">
        <v>10080</v>
      </c>
      <c r="AJ1247" s="1">
        <v>46100</v>
      </c>
      <c r="AK1247" s="1">
        <v>103750</v>
      </c>
      <c r="AL1247" s="1">
        <v>134217.728</v>
      </c>
      <c r="AM1247" s="1">
        <v>94794.9</v>
      </c>
      <c r="AN1247" s="1">
        <v>188600</v>
      </c>
      <c r="AO1247" s="1">
        <v>108000</v>
      </c>
      <c r="AP1247" s="1">
        <v>308682.62</v>
      </c>
      <c r="AQ1247" s="1">
        <v>194280</v>
      </c>
    </row>
    <row r="1248" spans="7:43" x14ac:dyDescent="0.3">
      <c r="G1248" s="2">
        <v>43012</v>
      </c>
      <c r="H1248">
        <v>33600</v>
      </c>
      <c r="I1248">
        <v>1400</v>
      </c>
      <c r="J1248">
        <v>32500</v>
      </c>
      <c r="K1248">
        <v>13700</v>
      </c>
      <c r="L1248">
        <v>1990</v>
      </c>
      <c r="M1248">
        <v>11700</v>
      </c>
      <c r="N1248">
        <v>20840</v>
      </c>
      <c r="O1248">
        <v>40380</v>
      </c>
      <c r="P1248">
        <v>18780</v>
      </c>
      <c r="Q1248">
        <v>4599.0550000000003</v>
      </c>
      <c r="R1248">
        <v>33120</v>
      </c>
      <c r="S1248">
        <v>1102.421</v>
      </c>
      <c r="T1248">
        <v>19950.506000000001</v>
      </c>
      <c r="U1248">
        <v>41260</v>
      </c>
      <c r="V1248">
        <v>54500</v>
      </c>
      <c r="W1248">
        <v>7250</v>
      </c>
      <c r="X1248">
        <v>63751.777000000002</v>
      </c>
      <c r="Y1248">
        <v>2545</v>
      </c>
      <c r="Z1248">
        <v>13540</v>
      </c>
      <c r="AA1248">
        <v>49750</v>
      </c>
      <c r="AB1248">
        <v>15950.851000000001</v>
      </c>
      <c r="AC1248">
        <v>512</v>
      </c>
      <c r="AD1248">
        <v>9.27</v>
      </c>
      <c r="AE1248">
        <v>25771.899000000001</v>
      </c>
      <c r="AF1248">
        <v>5206.6670000000004</v>
      </c>
      <c r="AG1248">
        <v>1196.03</v>
      </c>
      <c r="AH1248">
        <v>1010</v>
      </c>
      <c r="AI1248">
        <v>10120</v>
      </c>
      <c r="AJ1248" s="1">
        <v>46100</v>
      </c>
      <c r="AK1248" s="1">
        <v>103750</v>
      </c>
      <c r="AL1248" s="1">
        <v>134217.728</v>
      </c>
      <c r="AM1248" s="1">
        <v>94794.9</v>
      </c>
      <c r="AN1248" s="1">
        <v>188600</v>
      </c>
      <c r="AO1248" s="1">
        <v>108000</v>
      </c>
      <c r="AP1248" s="1">
        <v>308682.62</v>
      </c>
      <c r="AQ1248" s="1">
        <v>194280</v>
      </c>
    </row>
    <row r="1249" spans="7:43" x14ac:dyDescent="0.3">
      <c r="G1249" s="2">
        <v>43013</v>
      </c>
      <c r="H1249">
        <v>33700</v>
      </c>
      <c r="I1249">
        <v>1405</v>
      </c>
      <c r="J1249">
        <v>32700</v>
      </c>
      <c r="K1249">
        <v>13720</v>
      </c>
      <c r="L1249">
        <v>1985</v>
      </c>
      <c r="M1249">
        <v>11780</v>
      </c>
      <c r="N1249">
        <v>20960</v>
      </c>
      <c r="O1249">
        <v>40340</v>
      </c>
      <c r="P1249">
        <v>18720</v>
      </c>
      <c r="Q1249">
        <v>4599.0550000000003</v>
      </c>
      <c r="R1249">
        <v>32940</v>
      </c>
      <c r="S1249">
        <v>1102.421</v>
      </c>
      <c r="T1249">
        <v>19908.827000000001</v>
      </c>
      <c r="U1249">
        <v>41400</v>
      </c>
      <c r="V1249">
        <v>54500</v>
      </c>
      <c r="W1249">
        <v>7250</v>
      </c>
      <c r="X1249">
        <v>63788.972000000002</v>
      </c>
      <c r="Y1249">
        <v>2560</v>
      </c>
      <c r="Z1249">
        <v>13600</v>
      </c>
      <c r="AA1249">
        <v>49500</v>
      </c>
      <c r="AB1249">
        <v>15950.851000000001</v>
      </c>
      <c r="AC1249">
        <v>516</v>
      </c>
      <c r="AD1249">
        <v>9.27</v>
      </c>
      <c r="AE1249">
        <v>25618.494999999999</v>
      </c>
      <c r="AF1249">
        <v>5260</v>
      </c>
      <c r="AG1249">
        <v>1187.038</v>
      </c>
      <c r="AH1249">
        <v>1020</v>
      </c>
      <c r="AI1249">
        <v>10180</v>
      </c>
      <c r="AJ1249" s="1">
        <v>46100</v>
      </c>
      <c r="AK1249" s="1">
        <v>103750</v>
      </c>
      <c r="AL1249" s="1">
        <v>134217.728</v>
      </c>
      <c r="AM1249" s="1">
        <v>94794.9</v>
      </c>
      <c r="AN1249" s="1">
        <v>188600</v>
      </c>
      <c r="AO1249" s="1">
        <v>108000</v>
      </c>
      <c r="AP1249" s="1">
        <v>308682.62</v>
      </c>
      <c r="AQ1249" s="1">
        <v>194280</v>
      </c>
    </row>
    <row r="1250" spans="7:43" x14ac:dyDescent="0.3">
      <c r="G1250" s="2">
        <v>43014</v>
      </c>
      <c r="H1250">
        <v>33480</v>
      </c>
      <c r="I1250">
        <v>1400</v>
      </c>
      <c r="J1250">
        <v>32680</v>
      </c>
      <c r="K1250">
        <v>13960</v>
      </c>
      <c r="L1250">
        <v>1990</v>
      </c>
      <c r="M1250">
        <v>11880</v>
      </c>
      <c r="N1250">
        <v>21100</v>
      </c>
      <c r="O1250">
        <v>40640</v>
      </c>
      <c r="P1250">
        <v>18900</v>
      </c>
      <c r="Q1250">
        <v>4643.5619999999999</v>
      </c>
      <c r="R1250">
        <v>33000</v>
      </c>
      <c r="S1250">
        <v>1110.741</v>
      </c>
      <c r="T1250">
        <v>19894.934000000001</v>
      </c>
      <c r="U1250">
        <v>41900</v>
      </c>
      <c r="V1250">
        <v>54500</v>
      </c>
      <c r="W1250">
        <v>7100</v>
      </c>
      <c r="X1250">
        <v>63826.167000000001</v>
      </c>
      <c r="Y1250">
        <v>2510</v>
      </c>
      <c r="Z1250">
        <v>13600</v>
      </c>
      <c r="AA1250">
        <v>49450</v>
      </c>
      <c r="AB1250">
        <v>15950.851000000001</v>
      </c>
      <c r="AC1250">
        <v>512</v>
      </c>
      <c r="AD1250">
        <v>9.27</v>
      </c>
      <c r="AE1250">
        <v>25695.197</v>
      </c>
      <c r="AF1250">
        <v>5260</v>
      </c>
      <c r="AG1250">
        <v>1196.03</v>
      </c>
      <c r="AH1250">
        <v>1020</v>
      </c>
      <c r="AI1250">
        <v>10200</v>
      </c>
      <c r="AJ1250" s="1">
        <v>46100</v>
      </c>
      <c r="AK1250" s="1">
        <v>103750</v>
      </c>
      <c r="AL1250" s="1">
        <v>134217.728</v>
      </c>
      <c r="AM1250" s="1">
        <v>94794.9</v>
      </c>
      <c r="AN1250" s="1">
        <v>188600</v>
      </c>
      <c r="AO1250" s="1">
        <v>108000</v>
      </c>
      <c r="AP1250" s="1">
        <v>308682.62</v>
      </c>
      <c r="AQ1250" s="1">
        <v>194280</v>
      </c>
    </row>
    <row r="1251" spans="7:43" x14ac:dyDescent="0.3">
      <c r="G1251" s="2">
        <v>43017</v>
      </c>
      <c r="H1251">
        <v>33000</v>
      </c>
      <c r="I1251">
        <v>1400</v>
      </c>
      <c r="J1251">
        <v>32000</v>
      </c>
      <c r="K1251">
        <v>13860</v>
      </c>
      <c r="L1251">
        <v>1985</v>
      </c>
      <c r="M1251">
        <v>11900</v>
      </c>
      <c r="N1251">
        <v>21100</v>
      </c>
      <c r="O1251">
        <v>40680</v>
      </c>
      <c r="P1251">
        <v>18960</v>
      </c>
      <c r="Q1251">
        <v>4643.5619999999999</v>
      </c>
      <c r="R1251">
        <v>32840</v>
      </c>
      <c r="S1251">
        <v>1110.741</v>
      </c>
      <c r="T1251">
        <v>19867.147000000001</v>
      </c>
      <c r="U1251">
        <v>41540</v>
      </c>
      <c r="V1251">
        <v>54500</v>
      </c>
      <c r="W1251">
        <v>6900</v>
      </c>
      <c r="X1251">
        <v>63714.582000000002</v>
      </c>
      <c r="Y1251">
        <v>2575</v>
      </c>
      <c r="Z1251">
        <v>13600</v>
      </c>
      <c r="AA1251">
        <v>49250</v>
      </c>
      <c r="AB1251">
        <v>15950.851000000001</v>
      </c>
      <c r="AC1251">
        <v>510</v>
      </c>
      <c r="AD1251">
        <v>9.27</v>
      </c>
      <c r="AE1251">
        <v>25599.319</v>
      </c>
      <c r="AF1251">
        <v>5260</v>
      </c>
      <c r="AG1251">
        <v>1200.527</v>
      </c>
      <c r="AH1251">
        <v>1010</v>
      </c>
      <c r="AI1251">
        <v>10120</v>
      </c>
      <c r="AJ1251" s="1">
        <v>46100</v>
      </c>
      <c r="AK1251" s="1">
        <v>103750</v>
      </c>
      <c r="AL1251" s="1">
        <v>134217.728</v>
      </c>
      <c r="AM1251" s="1">
        <v>94794.9</v>
      </c>
      <c r="AN1251" s="1">
        <v>188600</v>
      </c>
      <c r="AO1251" s="1">
        <v>108000</v>
      </c>
      <c r="AP1251" s="1">
        <v>308682.62</v>
      </c>
      <c r="AQ1251" s="1">
        <v>194280</v>
      </c>
    </row>
    <row r="1252" spans="7:43" x14ac:dyDescent="0.3">
      <c r="G1252" s="2">
        <v>43018</v>
      </c>
      <c r="H1252">
        <v>33040</v>
      </c>
      <c r="I1252">
        <v>1410</v>
      </c>
      <c r="J1252">
        <v>32080</v>
      </c>
      <c r="K1252">
        <v>13880</v>
      </c>
      <c r="L1252">
        <v>2000</v>
      </c>
      <c r="M1252">
        <v>11900</v>
      </c>
      <c r="N1252">
        <v>21000</v>
      </c>
      <c r="O1252">
        <v>40600</v>
      </c>
      <c r="P1252">
        <v>19020</v>
      </c>
      <c r="Q1252">
        <v>4628.7259999999997</v>
      </c>
      <c r="R1252">
        <v>33000</v>
      </c>
      <c r="S1252">
        <v>1110.741</v>
      </c>
      <c r="T1252">
        <v>19853.254000000001</v>
      </c>
      <c r="U1252">
        <v>41580</v>
      </c>
      <c r="V1252">
        <v>54500</v>
      </c>
      <c r="W1252">
        <v>6900</v>
      </c>
      <c r="X1252">
        <v>63714.582000000002</v>
      </c>
      <c r="Y1252">
        <v>2575</v>
      </c>
      <c r="Z1252">
        <v>13600</v>
      </c>
      <c r="AA1252">
        <v>49500</v>
      </c>
      <c r="AB1252">
        <v>15950.851000000001</v>
      </c>
      <c r="AC1252">
        <v>510</v>
      </c>
      <c r="AD1252">
        <v>9.27</v>
      </c>
      <c r="AE1252">
        <v>25676.021000000001</v>
      </c>
      <c r="AF1252">
        <v>5253.3329999999996</v>
      </c>
      <c r="AG1252">
        <v>1205.0229999999999</v>
      </c>
      <c r="AH1252">
        <v>1000</v>
      </c>
      <c r="AI1252">
        <v>10120</v>
      </c>
      <c r="AJ1252" s="1">
        <v>46100</v>
      </c>
      <c r="AK1252" s="1">
        <v>103750</v>
      </c>
      <c r="AL1252" s="1">
        <v>134217.728</v>
      </c>
      <c r="AM1252" s="1">
        <v>94794.9</v>
      </c>
      <c r="AN1252" s="1">
        <v>188600</v>
      </c>
      <c r="AO1252" s="1">
        <v>108000</v>
      </c>
      <c r="AP1252" s="1">
        <v>308682.62</v>
      </c>
      <c r="AQ1252" s="1">
        <v>194280</v>
      </c>
    </row>
    <row r="1253" spans="7:43" x14ac:dyDescent="0.3">
      <c r="G1253" s="2">
        <v>43019</v>
      </c>
      <c r="H1253">
        <v>32920</v>
      </c>
      <c r="I1253">
        <v>1415</v>
      </c>
      <c r="J1253">
        <v>32000</v>
      </c>
      <c r="K1253">
        <v>13680</v>
      </c>
      <c r="L1253">
        <v>2000</v>
      </c>
      <c r="M1253">
        <v>11880</v>
      </c>
      <c r="N1253">
        <v>21100</v>
      </c>
      <c r="O1253">
        <v>40620</v>
      </c>
      <c r="P1253">
        <v>19000</v>
      </c>
      <c r="Q1253">
        <v>4638.616</v>
      </c>
      <c r="R1253">
        <v>32800</v>
      </c>
      <c r="S1253">
        <v>1114.9010000000001</v>
      </c>
      <c r="T1253">
        <v>19839.361000000001</v>
      </c>
      <c r="U1253">
        <v>41600</v>
      </c>
      <c r="V1253">
        <v>54500</v>
      </c>
      <c r="W1253">
        <v>7490</v>
      </c>
      <c r="X1253">
        <v>63695.985000000001</v>
      </c>
      <c r="Y1253">
        <v>2575</v>
      </c>
      <c r="Z1253">
        <v>13600</v>
      </c>
      <c r="AA1253">
        <v>48600</v>
      </c>
      <c r="AB1253">
        <v>15950.851000000001</v>
      </c>
      <c r="AC1253">
        <v>509</v>
      </c>
      <c r="AD1253">
        <v>9.27</v>
      </c>
      <c r="AE1253">
        <v>25560.968000000001</v>
      </c>
      <c r="AF1253">
        <v>5253.3329999999996</v>
      </c>
      <c r="AG1253">
        <v>1205.0229999999999</v>
      </c>
      <c r="AH1253">
        <v>1025</v>
      </c>
      <c r="AI1253">
        <v>10100</v>
      </c>
      <c r="AJ1253" s="1">
        <v>46100</v>
      </c>
      <c r="AK1253" s="1">
        <v>103750</v>
      </c>
      <c r="AL1253" s="1">
        <v>134217.728</v>
      </c>
      <c r="AM1253" s="1">
        <v>94794.9</v>
      </c>
      <c r="AN1253" s="1">
        <v>188600</v>
      </c>
      <c r="AO1253" s="1">
        <v>108000</v>
      </c>
      <c r="AP1253" s="1">
        <v>308682.62</v>
      </c>
      <c r="AQ1253" s="1">
        <v>194280</v>
      </c>
    </row>
    <row r="1254" spans="7:43" x14ac:dyDescent="0.3">
      <c r="G1254" s="2">
        <v>43020</v>
      </c>
      <c r="H1254">
        <v>32900</v>
      </c>
      <c r="I1254">
        <v>1410</v>
      </c>
      <c r="J1254">
        <v>31980</v>
      </c>
      <c r="K1254">
        <v>13880</v>
      </c>
      <c r="L1254">
        <v>1995</v>
      </c>
      <c r="M1254">
        <v>11780</v>
      </c>
      <c r="N1254">
        <v>20880</v>
      </c>
      <c r="O1254">
        <v>40680</v>
      </c>
      <c r="P1254">
        <v>18920</v>
      </c>
      <c r="Q1254">
        <v>4628.7259999999997</v>
      </c>
      <c r="R1254">
        <v>32580</v>
      </c>
      <c r="S1254">
        <v>1110.741</v>
      </c>
      <c r="T1254">
        <v>20283.940999999999</v>
      </c>
      <c r="U1254">
        <v>41720</v>
      </c>
      <c r="V1254">
        <v>54500</v>
      </c>
      <c r="W1254">
        <v>8600</v>
      </c>
      <c r="X1254">
        <v>63881.959000000003</v>
      </c>
      <c r="Y1254">
        <v>2575</v>
      </c>
      <c r="Z1254">
        <v>13500</v>
      </c>
      <c r="AA1254">
        <v>48400</v>
      </c>
      <c r="AB1254">
        <v>16686.416000000001</v>
      </c>
      <c r="AC1254">
        <v>506</v>
      </c>
      <c r="AD1254">
        <v>9.27</v>
      </c>
      <c r="AE1254">
        <v>25886.952000000001</v>
      </c>
      <c r="AF1254">
        <v>5246.6670000000004</v>
      </c>
      <c r="AG1254">
        <v>1200.527</v>
      </c>
      <c r="AH1254">
        <v>1020</v>
      </c>
      <c r="AI1254">
        <v>10100</v>
      </c>
      <c r="AJ1254" s="1">
        <v>46100</v>
      </c>
      <c r="AK1254" s="1">
        <v>103750</v>
      </c>
      <c r="AL1254" s="1">
        <v>134217.728</v>
      </c>
      <c r="AM1254" s="1">
        <v>94794.9</v>
      </c>
      <c r="AN1254" s="1">
        <v>188600</v>
      </c>
      <c r="AO1254" s="1">
        <v>108000</v>
      </c>
      <c r="AP1254" s="1">
        <v>308682.62</v>
      </c>
      <c r="AQ1254" s="1">
        <v>194280</v>
      </c>
    </row>
    <row r="1255" spans="7:43" x14ac:dyDescent="0.3">
      <c r="G1255" s="2">
        <v>43021</v>
      </c>
      <c r="H1255">
        <v>33080</v>
      </c>
      <c r="I1255">
        <v>1430</v>
      </c>
      <c r="J1255">
        <v>32000</v>
      </c>
      <c r="K1255">
        <v>13860</v>
      </c>
      <c r="L1255">
        <v>2000</v>
      </c>
      <c r="M1255">
        <v>11580</v>
      </c>
      <c r="N1255">
        <v>20980</v>
      </c>
      <c r="O1255">
        <v>40680</v>
      </c>
      <c r="P1255">
        <v>19020</v>
      </c>
      <c r="Q1255">
        <v>4628.7259999999997</v>
      </c>
      <c r="R1255">
        <v>32760</v>
      </c>
      <c r="S1255">
        <v>1114.9010000000001</v>
      </c>
      <c r="T1255">
        <v>20395.085999999999</v>
      </c>
      <c r="U1255">
        <v>41600</v>
      </c>
      <c r="V1255">
        <v>54500</v>
      </c>
      <c r="W1255">
        <v>8580</v>
      </c>
      <c r="X1255">
        <v>63584.400999999998</v>
      </c>
      <c r="Y1255">
        <v>2545</v>
      </c>
      <c r="Z1255">
        <v>13500</v>
      </c>
      <c r="AA1255">
        <v>48000</v>
      </c>
      <c r="AB1255">
        <v>16686.416000000001</v>
      </c>
      <c r="AC1255">
        <v>505</v>
      </c>
      <c r="AD1255">
        <v>9.27</v>
      </c>
      <c r="AE1255">
        <v>25886.952000000001</v>
      </c>
      <c r="AF1255">
        <v>5280</v>
      </c>
      <c r="AG1255">
        <v>1209.52</v>
      </c>
      <c r="AH1255">
        <v>1000</v>
      </c>
      <c r="AI1255">
        <v>10060</v>
      </c>
      <c r="AJ1255" s="1">
        <v>46100</v>
      </c>
      <c r="AK1255" s="1">
        <v>103750</v>
      </c>
      <c r="AL1255" s="1">
        <v>134217.728</v>
      </c>
      <c r="AM1255" s="1">
        <v>94794.9</v>
      </c>
      <c r="AN1255" s="1">
        <v>188600</v>
      </c>
      <c r="AO1255" s="1">
        <v>108000</v>
      </c>
      <c r="AP1255" s="1">
        <v>308682.62</v>
      </c>
      <c r="AQ1255" s="1">
        <v>194280</v>
      </c>
    </row>
    <row r="1256" spans="7:43" x14ac:dyDescent="0.3">
      <c r="G1256" s="2">
        <v>43024</v>
      </c>
      <c r="H1256">
        <v>33080</v>
      </c>
      <c r="I1256">
        <v>1430</v>
      </c>
      <c r="J1256">
        <v>32000</v>
      </c>
      <c r="K1256">
        <v>13860</v>
      </c>
      <c r="L1256">
        <v>2000</v>
      </c>
      <c r="M1256">
        <v>11580</v>
      </c>
      <c r="N1256">
        <v>20980</v>
      </c>
      <c r="O1256">
        <v>40680</v>
      </c>
      <c r="P1256">
        <v>19020</v>
      </c>
      <c r="Q1256">
        <v>4628.7259999999997</v>
      </c>
      <c r="R1256">
        <v>32760</v>
      </c>
      <c r="S1256">
        <v>1114.9010000000001</v>
      </c>
      <c r="T1256">
        <v>20395.085999999999</v>
      </c>
      <c r="U1256">
        <v>41600</v>
      </c>
      <c r="V1256">
        <v>54500</v>
      </c>
      <c r="W1256">
        <v>8580</v>
      </c>
      <c r="X1256">
        <v>63584.400999999998</v>
      </c>
      <c r="Y1256">
        <v>2545</v>
      </c>
      <c r="Z1256">
        <v>13500</v>
      </c>
      <c r="AA1256">
        <v>48000</v>
      </c>
      <c r="AB1256">
        <v>16686.416000000001</v>
      </c>
      <c r="AC1256">
        <v>505</v>
      </c>
      <c r="AD1256">
        <v>9.27</v>
      </c>
      <c r="AE1256">
        <v>25886.952000000001</v>
      </c>
      <c r="AF1256">
        <v>5280</v>
      </c>
      <c r="AG1256">
        <v>1209.52</v>
      </c>
      <c r="AH1256">
        <v>1000</v>
      </c>
      <c r="AI1256">
        <v>10060</v>
      </c>
      <c r="AJ1256" s="1">
        <v>46100</v>
      </c>
      <c r="AK1256" s="1">
        <v>103750</v>
      </c>
      <c r="AL1256" s="1">
        <v>134217.728</v>
      </c>
      <c r="AM1256" s="1">
        <v>94794.9</v>
      </c>
      <c r="AN1256" s="1">
        <v>188600</v>
      </c>
      <c r="AO1256" s="1">
        <v>108000</v>
      </c>
      <c r="AP1256" s="1">
        <v>308682.62</v>
      </c>
      <c r="AQ1256" s="1">
        <v>194280</v>
      </c>
    </row>
    <row r="1257" spans="7:43" x14ac:dyDescent="0.3">
      <c r="G1257" s="2">
        <v>43025</v>
      </c>
      <c r="H1257">
        <v>32480</v>
      </c>
      <c r="I1257">
        <v>1460</v>
      </c>
      <c r="J1257">
        <v>31480</v>
      </c>
      <c r="K1257">
        <v>13800</v>
      </c>
      <c r="L1257">
        <v>2010</v>
      </c>
      <c r="M1257">
        <v>11600</v>
      </c>
      <c r="N1257">
        <v>20880</v>
      </c>
      <c r="O1257">
        <v>40640</v>
      </c>
      <c r="P1257">
        <v>18800</v>
      </c>
      <c r="Q1257">
        <v>4604</v>
      </c>
      <c r="R1257">
        <v>32360</v>
      </c>
      <c r="S1257">
        <v>1110.741</v>
      </c>
      <c r="T1257">
        <v>20200.581999999999</v>
      </c>
      <c r="U1257">
        <v>41960</v>
      </c>
      <c r="V1257">
        <v>53840</v>
      </c>
      <c r="W1257">
        <v>8540</v>
      </c>
      <c r="X1257">
        <v>63788.972000000002</v>
      </c>
      <c r="Y1257">
        <v>2545</v>
      </c>
      <c r="Z1257">
        <v>13500</v>
      </c>
      <c r="AA1257">
        <v>47650</v>
      </c>
      <c r="AB1257">
        <v>16345.877</v>
      </c>
      <c r="AC1257">
        <v>502</v>
      </c>
      <c r="AD1257">
        <v>9.27</v>
      </c>
      <c r="AE1257">
        <v>25733.547999999999</v>
      </c>
      <c r="AF1257">
        <v>5286.6670000000004</v>
      </c>
      <c r="AG1257">
        <v>1223.009</v>
      </c>
      <c r="AH1257">
        <v>1000</v>
      </c>
      <c r="AI1257">
        <v>9980</v>
      </c>
      <c r="AJ1257" s="1">
        <v>46100</v>
      </c>
      <c r="AK1257" s="1">
        <v>103750</v>
      </c>
      <c r="AL1257" s="1">
        <v>134217.728</v>
      </c>
      <c r="AM1257" s="1">
        <v>94794.9</v>
      </c>
      <c r="AN1257" s="1">
        <v>188600</v>
      </c>
      <c r="AO1257" s="1">
        <v>108000</v>
      </c>
      <c r="AP1257" s="1">
        <v>308682.62</v>
      </c>
      <c r="AQ1257" s="1">
        <v>194280</v>
      </c>
    </row>
    <row r="1258" spans="7:43" x14ac:dyDescent="0.3">
      <c r="G1258" s="2">
        <v>43026</v>
      </c>
      <c r="H1258">
        <v>32360</v>
      </c>
      <c r="I1258">
        <v>1465</v>
      </c>
      <c r="J1258">
        <v>31260</v>
      </c>
      <c r="K1258">
        <v>13740</v>
      </c>
      <c r="L1258">
        <v>2010</v>
      </c>
      <c r="M1258">
        <v>11600</v>
      </c>
      <c r="N1258">
        <v>20800</v>
      </c>
      <c r="O1258">
        <v>40700</v>
      </c>
      <c r="P1258">
        <v>18720</v>
      </c>
      <c r="Q1258">
        <v>4599.0550000000003</v>
      </c>
      <c r="R1258">
        <v>32380</v>
      </c>
      <c r="S1258">
        <v>1114.9010000000001</v>
      </c>
      <c r="T1258">
        <v>20200.581999999999</v>
      </c>
      <c r="U1258">
        <v>41840</v>
      </c>
      <c r="V1258">
        <v>53840</v>
      </c>
      <c r="W1258">
        <v>8460</v>
      </c>
      <c r="X1258">
        <v>63510.010999999999</v>
      </c>
      <c r="Y1258">
        <v>2545</v>
      </c>
      <c r="Z1258">
        <v>13500</v>
      </c>
      <c r="AA1258">
        <v>47700</v>
      </c>
      <c r="AB1258">
        <v>16345.877</v>
      </c>
      <c r="AC1258">
        <v>495</v>
      </c>
      <c r="AD1258">
        <v>9.27</v>
      </c>
      <c r="AE1258">
        <v>25867.776000000002</v>
      </c>
      <c r="AF1258">
        <v>5300</v>
      </c>
      <c r="AG1258">
        <v>1236.498</v>
      </c>
      <c r="AH1258">
        <v>994</v>
      </c>
      <c r="AI1258">
        <v>9820</v>
      </c>
      <c r="AJ1258" s="1">
        <v>46100</v>
      </c>
      <c r="AK1258" s="1">
        <v>103750</v>
      </c>
      <c r="AL1258" s="1">
        <v>134217.728</v>
      </c>
      <c r="AM1258" s="1">
        <v>94794.9</v>
      </c>
      <c r="AN1258" s="1">
        <v>188600</v>
      </c>
      <c r="AO1258" s="1">
        <v>108000</v>
      </c>
      <c r="AP1258" s="1">
        <v>308682.62</v>
      </c>
      <c r="AQ1258" s="1">
        <v>194280</v>
      </c>
    </row>
    <row r="1259" spans="7:43" x14ac:dyDescent="0.3">
      <c r="G1259" s="2">
        <v>43027</v>
      </c>
      <c r="H1259">
        <v>32120</v>
      </c>
      <c r="I1259">
        <v>1460</v>
      </c>
      <c r="J1259">
        <v>31000</v>
      </c>
      <c r="K1259">
        <v>13580</v>
      </c>
      <c r="L1259">
        <v>2010</v>
      </c>
      <c r="M1259">
        <v>11500</v>
      </c>
      <c r="N1259">
        <v>20720</v>
      </c>
      <c r="O1259">
        <v>39900</v>
      </c>
      <c r="P1259">
        <v>18700</v>
      </c>
      <c r="Q1259">
        <v>4604</v>
      </c>
      <c r="R1259">
        <v>32340</v>
      </c>
      <c r="S1259">
        <v>1106.5809999999999</v>
      </c>
      <c r="T1259">
        <v>20075.544000000002</v>
      </c>
      <c r="U1259">
        <v>41360</v>
      </c>
      <c r="V1259">
        <v>53840</v>
      </c>
      <c r="W1259">
        <v>8450</v>
      </c>
      <c r="X1259">
        <v>63472.817000000003</v>
      </c>
      <c r="Y1259">
        <v>2535</v>
      </c>
      <c r="Z1259">
        <v>13500</v>
      </c>
      <c r="AA1259">
        <v>47350</v>
      </c>
      <c r="AB1259">
        <v>16345.877</v>
      </c>
      <c r="AC1259">
        <v>497</v>
      </c>
      <c r="AD1259">
        <v>9.27</v>
      </c>
      <c r="AE1259">
        <v>25810.25</v>
      </c>
      <c r="AF1259">
        <v>5293.3329999999996</v>
      </c>
      <c r="AG1259">
        <v>1232.001</v>
      </c>
      <c r="AH1259">
        <v>981</v>
      </c>
      <c r="AI1259">
        <v>9740</v>
      </c>
      <c r="AJ1259" s="1">
        <v>46100</v>
      </c>
      <c r="AK1259" s="1">
        <v>114875</v>
      </c>
      <c r="AL1259" s="1">
        <v>134217.728</v>
      </c>
      <c r="AM1259" s="1">
        <v>94794.9</v>
      </c>
      <c r="AN1259" s="1">
        <v>188600</v>
      </c>
      <c r="AO1259" s="1">
        <v>108000</v>
      </c>
      <c r="AP1259" s="1">
        <v>308682.62</v>
      </c>
      <c r="AQ1259" s="1">
        <v>194280</v>
      </c>
    </row>
    <row r="1260" spans="7:43" x14ac:dyDescent="0.3">
      <c r="G1260" s="2">
        <v>43028</v>
      </c>
      <c r="H1260">
        <v>32020</v>
      </c>
      <c r="I1260">
        <v>1445</v>
      </c>
      <c r="J1260">
        <v>30880</v>
      </c>
      <c r="K1260">
        <v>13420</v>
      </c>
      <c r="L1260">
        <v>2035</v>
      </c>
      <c r="M1260">
        <v>11400</v>
      </c>
      <c r="N1260">
        <v>20620</v>
      </c>
      <c r="O1260">
        <v>39960</v>
      </c>
      <c r="P1260">
        <v>18680</v>
      </c>
      <c r="Q1260">
        <v>4613.8900000000003</v>
      </c>
      <c r="R1260">
        <v>32400</v>
      </c>
      <c r="S1260">
        <v>1110.741</v>
      </c>
      <c r="T1260">
        <v>20145.009999999998</v>
      </c>
      <c r="U1260">
        <v>40820</v>
      </c>
      <c r="V1260">
        <v>53840</v>
      </c>
      <c r="W1260">
        <v>8400</v>
      </c>
      <c r="X1260">
        <v>63491.413999999997</v>
      </c>
      <c r="Y1260">
        <v>2585</v>
      </c>
      <c r="Z1260">
        <v>13500</v>
      </c>
      <c r="AA1260">
        <v>46950</v>
      </c>
      <c r="AB1260">
        <v>15215.287</v>
      </c>
      <c r="AC1260">
        <v>508</v>
      </c>
      <c r="AD1260">
        <v>9.27</v>
      </c>
      <c r="AE1260">
        <v>25886.952000000001</v>
      </c>
      <c r="AF1260">
        <v>5280</v>
      </c>
      <c r="AG1260">
        <v>1240.9939999999999</v>
      </c>
      <c r="AH1260">
        <v>994</v>
      </c>
      <c r="AI1260">
        <v>9700</v>
      </c>
      <c r="AJ1260" s="1">
        <v>46100</v>
      </c>
      <c r="AK1260" s="1">
        <v>114875</v>
      </c>
      <c r="AL1260" s="1">
        <v>134217.728</v>
      </c>
      <c r="AM1260" s="1">
        <v>94794.9</v>
      </c>
      <c r="AN1260" s="1">
        <v>188600</v>
      </c>
      <c r="AO1260" s="1">
        <v>108000</v>
      </c>
      <c r="AP1260" s="1">
        <v>308682.62</v>
      </c>
      <c r="AQ1260" s="1">
        <v>194280</v>
      </c>
    </row>
    <row r="1261" spans="7:43" x14ac:dyDescent="0.3">
      <c r="G1261" s="2">
        <v>43031</v>
      </c>
      <c r="H1261">
        <v>31980</v>
      </c>
      <c r="I1261">
        <v>1450</v>
      </c>
      <c r="J1261">
        <v>30860</v>
      </c>
      <c r="K1261">
        <v>13400</v>
      </c>
      <c r="L1261">
        <v>2035</v>
      </c>
      <c r="M1261">
        <v>11400</v>
      </c>
      <c r="N1261">
        <v>20400</v>
      </c>
      <c r="O1261">
        <v>39360</v>
      </c>
      <c r="P1261">
        <v>18700</v>
      </c>
      <c r="Q1261">
        <v>4618.835</v>
      </c>
      <c r="R1261">
        <v>32200</v>
      </c>
      <c r="S1261">
        <v>1098.261</v>
      </c>
      <c r="T1261">
        <v>20145.009999999998</v>
      </c>
      <c r="U1261">
        <v>40340</v>
      </c>
      <c r="V1261">
        <v>53840</v>
      </c>
      <c r="W1261">
        <v>8340</v>
      </c>
      <c r="X1261">
        <v>63231.050999999999</v>
      </c>
      <c r="Y1261">
        <v>2580</v>
      </c>
      <c r="Z1261">
        <v>13500</v>
      </c>
      <c r="AA1261">
        <v>47150</v>
      </c>
      <c r="AB1261">
        <v>15215.287</v>
      </c>
      <c r="AC1261">
        <v>495</v>
      </c>
      <c r="AD1261">
        <v>9.27</v>
      </c>
      <c r="AE1261">
        <v>26021.181</v>
      </c>
      <c r="AF1261">
        <v>5300</v>
      </c>
      <c r="AG1261">
        <v>1240.9939999999999</v>
      </c>
      <c r="AH1261">
        <v>990</v>
      </c>
      <c r="AI1261">
        <v>9600</v>
      </c>
      <c r="AJ1261" s="1">
        <v>46100</v>
      </c>
      <c r="AK1261" s="1">
        <v>114875</v>
      </c>
      <c r="AL1261" s="1">
        <v>134217.728</v>
      </c>
      <c r="AM1261" s="1">
        <v>94794.9</v>
      </c>
      <c r="AN1261" s="1">
        <v>188600</v>
      </c>
      <c r="AO1261" s="1">
        <v>108000</v>
      </c>
      <c r="AP1261" s="1">
        <v>308682.62</v>
      </c>
      <c r="AQ1261" s="1">
        <v>194280</v>
      </c>
    </row>
    <row r="1262" spans="7:43" x14ac:dyDescent="0.3">
      <c r="G1262" s="2">
        <v>43032</v>
      </c>
      <c r="H1262">
        <v>31880</v>
      </c>
      <c r="I1262">
        <v>1465</v>
      </c>
      <c r="J1262">
        <v>30480</v>
      </c>
      <c r="K1262">
        <v>13420</v>
      </c>
      <c r="L1262">
        <v>2040</v>
      </c>
      <c r="M1262">
        <v>11400</v>
      </c>
      <c r="N1262">
        <v>20420</v>
      </c>
      <c r="O1262">
        <v>39320</v>
      </c>
      <c r="P1262">
        <v>18400</v>
      </c>
      <c r="Q1262">
        <v>4623.7809999999999</v>
      </c>
      <c r="R1262">
        <v>32240</v>
      </c>
      <c r="S1262">
        <v>1098.261</v>
      </c>
      <c r="T1262">
        <v>20145.009999999998</v>
      </c>
      <c r="U1262">
        <v>40660</v>
      </c>
      <c r="V1262">
        <v>53840</v>
      </c>
      <c r="W1262">
        <v>8290</v>
      </c>
      <c r="X1262">
        <v>63231.050999999999</v>
      </c>
      <c r="Y1262">
        <v>2510</v>
      </c>
      <c r="Z1262">
        <v>13500</v>
      </c>
      <c r="AA1262">
        <v>47200</v>
      </c>
      <c r="AB1262">
        <v>15215.287</v>
      </c>
      <c r="AC1262">
        <v>503</v>
      </c>
      <c r="AD1262">
        <v>9.2799999999999994</v>
      </c>
      <c r="AE1262">
        <v>25886.952000000001</v>
      </c>
      <c r="AF1262">
        <v>5286.6670000000004</v>
      </c>
      <c r="AG1262">
        <v>1227.5050000000001</v>
      </c>
      <c r="AH1262">
        <v>995</v>
      </c>
      <c r="AI1262">
        <v>9670</v>
      </c>
      <c r="AJ1262" s="1">
        <v>46100</v>
      </c>
      <c r="AK1262" s="1">
        <v>114875</v>
      </c>
      <c r="AL1262" s="1">
        <v>134217.728</v>
      </c>
      <c r="AM1262" s="1">
        <v>94794.9</v>
      </c>
      <c r="AN1262" s="1">
        <v>188600</v>
      </c>
      <c r="AO1262" s="1">
        <v>108000</v>
      </c>
      <c r="AP1262" s="1">
        <v>308682.62</v>
      </c>
      <c r="AQ1262" s="1">
        <v>194280</v>
      </c>
    </row>
    <row r="1263" spans="7:43" x14ac:dyDescent="0.3">
      <c r="G1263" s="2">
        <v>43033</v>
      </c>
      <c r="H1263">
        <v>31980</v>
      </c>
      <c r="I1263">
        <v>1490</v>
      </c>
      <c r="J1263">
        <v>30760</v>
      </c>
      <c r="K1263">
        <v>13620</v>
      </c>
      <c r="L1263">
        <v>2005</v>
      </c>
      <c r="M1263">
        <v>11600</v>
      </c>
      <c r="N1263">
        <v>20760</v>
      </c>
      <c r="O1263">
        <v>39480</v>
      </c>
      <c r="P1263">
        <v>18640</v>
      </c>
      <c r="Q1263">
        <v>4638.616</v>
      </c>
      <c r="R1263">
        <v>32360</v>
      </c>
      <c r="S1263">
        <v>1106.5809999999999</v>
      </c>
      <c r="T1263">
        <v>20353.405999999999</v>
      </c>
      <c r="U1263">
        <v>40460</v>
      </c>
      <c r="V1263">
        <v>53840</v>
      </c>
      <c r="W1263">
        <v>8300</v>
      </c>
      <c r="X1263">
        <v>63249.648000000001</v>
      </c>
      <c r="Y1263">
        <v>2545</v>
      </c>
      <c r="Z1263">
        <v>13500</v>
      </c>
      <c r="AA1263">
        <v>47350</v>
      </c>
      <c r="AB1263">
        <v>15215.287</v>
      </c>
      <c r="AC1263">
        <v>495</v>
      </c>
      <c r="AD1263">
        <v>9.2799999999999994</v>
      </c>
      <c r="AE1263">
        <v>25963.653999999999</v>
      </c>
      <c r="AF1263">
        <v>5313.3329999999996</v>
      </c>
      <c r="AG1263">
        <v>1236.498</v>
      </c>
      <c r="AH1263">
        <v>980</v>
      </c>
      <c r="AI1263">
        <v>9800</v>
      </c>
      <c r="AJ1263" s="1">
        <v>46100</v>
      </c>
      <c r="AK1263" s="1">
        <v>114875</v>
      </c>
      <c r="AL1263" s="1">
        <v>134217.728</v>
      </c>
      <c r="AM1263" s="1">
        <v>94794.9</v>
      </c>
      <c r="AN1263" s="1">
        <v>188600</v>
      </c>
      <c r="AO1263" s="1">
        <v>108000</v>
      </c>
      <c r="AP1263" s="1">
        <v>308682.62</v>
      </c>
      <c r="AQ1263" s="1">
        <v>194280</v>
      </c>
    </row>
    <row r="1264" spans="7:43" x14ac:dyDescent="0.3">
      <c r="G1264" s="2">
        <v>43034</v>
      </c>
      <c r="H1264">
        <v>32120</v>
      </c>
      <c r="I1264">
        <v>1565</v>
      </c>
      <c r="J1264">
        <v>30720</v>
      </c>
      <c r="K1264">
        <v>13520</v>
      </c>
      <c r="L1264">
        <v>1995</v>
      </c>
      <c r="M1264">
        <v>11500</v>
      </c>
      <c r="N1264">
        <v>20500</v>
      </c>
      <c r="O1264">
        <v>38960</v>
      </c>
      <c r="P1264">
        <v>18300</v>
      </c>
      <c r="Q1264">
        <v>4618.835</v>
      </c>
      <c r="R1264">
        <v>32400</v>
      </c>
      <c r="S1264">
        <v>1106.5809999999999</v>
      </c>
      <c r="T1264">
        <v>20256.154999999999</v>
      </c>
      <c r="U1264">
        <v>40060</v>
      </c>
      <c r="V1264">
        <v>53840</v>
      </c>
      <c r="W1264">
        <v>8340</v>
      </c>
      <c r="X1264">
        <v>64160.919000000002</v>
      </c>
      <c r="Y1264">
        <v>2555</v>
      </c>
      <c r="Z1264">
        <v>13480</v>
      </c>
      <c r="AA1264">
        <v>47500</v>
      </c>
      <c r="AB1264">
        <v>15215.287</v>
      </c>
      <c r="AC1264">
        <v>496</v>
      </c>
      <c r="AD1264">
        <v>9.2799999999999994</v>
      </c>
      <c r="AE1264">
        <v>26002.005000000001</v>
      </c>
      <c r="AF1264">
        <v>5400</v>
      </c>
      <c r="AG1264">
        <v>1236.498</v>
      </c>
      <c r="AH1264">
        <v>977</v>
      </c>
      <c r="AI1264">
        <v>9720</v>
      </c>
      <c r="AJ1264" s="1">
        <v>46100</v>
      </c>
      <c r="AK1264" s="1">
        <v>114875</v>
      </c>
      <c r="AL1264" s="1">
        <v>134217.728</v>
      </c>
      <c r="AM1264" s="1">
        <v>94794.9</v>
      </c>
      <c r="AN1264" s="1">
        <v>188600</v>
      </c>
      <c r="AO1264" s="1">
        <v>108000</v>
      </c>
      <c r="AP1264" s="1">
        <v>308682.62</v>
      </c>
      <c r="AQ1264" s="1">
        <v>194280</v>
      </c>
    </row>
    <row r="1265" spans="7:43" x14ac:dyDescent="0.3">
      <c r="G1265" s="2">
        <v>43035</v>
      </c>
      <c r="H1265">
        <v>29900</v>
      </c>
      <c r="I1265">
        <v>1610</v>
      </c>
      <c r="J1265">
        <v>28860</v>
      </c>
      <c r="K1265">
        <v>13400</v>
      </c>
      <c r="L1265">
        <v>2000</v>
      </c>
      <c r="M1265">
        <v>11480</v>
      </c>
      <c r="N1265">
        <v>20360</v>
      </c>
      <c r="O1265">
        <v>38100</v>
      </c>
      <c r="P1265">
        <v>18480</v>
      </c>
      <c r="Q1265">
        <v>4608.9449999999997</v>
      </c>
      <c r="R1265">
        <v>31000</v>
      </c>
      <c r="S1265">
        <v>1073.3</v>
      </c>
      <c r="T1265">
        <v>20145.009999999998</v>
      </c>
      <c r="U1265">
        <v>39300</v>
      </c>
      <c r="V1265">
        <v>55200</v>
      </c>
      <c r="W1265">
        <v>8310</v>
      </c>
      <c r="X1265">
        <v>63602.998</v>
      </c>
      <c r="Y1265">
        <v>2500</v>
      </c>
      <c r="Z1265">
        <v>13480</v>
      </c>
      <c r="AA1265">
        <v>49000</v>
      </c>
      <c r="AB1265">
        <v>15215.287</v>
      </c>
      <c r="AC1265">
        <v>497</v>
      </c>
      <c r="AD1265">
        <v>9.2799999999999994</v>
      </c>
      <c r="AE1265">
        <v>25982.83</v>
      </c>
      <c r="AF1265">
        <v>5400</v>
      </c>
      <c r="AG1265">
        <v>1232.001</v>
      </c>
      <c r="AH1265">
        <v>993</v>
      </c>
      <c r="AI1265">
        <v>9690</v>
      </c>
      <c r="AJ1265" s="1">
        <v>46100</v>
      </c>
      <c r="AK1265" s="1">
        <v>114875</v>
      </c>
      <c r="AL1265" s="1">
        <v>134217.728</v>
      </c>
      <c r="AM1265" s="1">
        <v>94794.9</v>
      </c>
      <c r="AN1265" s="1">
        <v>188600</v>
      </c>
      <c r="AO1265" s="1">
        <v>108000</v>
      </c>
      <c r="AP1265" s="1">
        <v>308682.62</v>
      </c>
      <c r="AQ1265" s="1">
        <v>194280</v>
      </c>
    </row>
    <row r="1266" spans="7:43" x14ac:dyDescent="0.3">
      <c r="G1266" s="2">
        <v>43038</v>
      </c>
      <c r="H1266">
        <v>28900</v>
      </c>
      <c r="I1266">
        <v>1665</v>
      </c>
      <c r="J1266">
        <v>28060</v>
      </c>
      <c r="K1266">
        <v>13300</v>
      </c>
      <c r="L1266">
        <v>2015</v>
      </c>
      <c r="M1266">
        <v>11420</v>
      </c>
      <c r="N1266">
        <v>20580</v>
      </c>
      <c r="O1266">
        <v>38060</v>
      </c>
      <c r="P1266">
        <v>18300</v>
      </c>
      <c r="Q1266">
        <v>4519.9309999999996</v>
      </c>
      <c r="R1266">
        <v>30580</v>
      </c>
      <c r="S1266">
        <v>1060.82</v>
      </c>
      <c r="T1266">
        <v>20117.223000000002</v>
      </c>
      <c r="U1266">
        <v>39100</v>
      </c>
      <c r="V1266">
        <v>54000</v>
      </c>
      <c r="W1266">
        <v>8270</v>
      </c>
      <c r="X1266">
        <v>63510.010999999999</v>
      </c>
      <c r="Y1266">
        <v>2530</v>
      </c>
      <c r="Z1266">
        <v>13460</v>
      </c>
      <c r="AA1266">
        <v>48950</v>
      </c>
      <c r="AB1266">
        <v>15215.287</v>
      </c>
      <c r="AC1266">
        <v>501</v>
      </c>
      <c r="AD1266">
        <v>9.2799999999999994</v>
      </c>
      <c r="AE1266">
        <v>25886.952000000001</v>
      </c>
      <c r="AF1266">
        <v>5433.3329999999996</v>
      </c>
      <c r="AG1266">
        <v>1227.5050000000001</v>
      </c>
      <c r="AH1266">
        <v>1005</v>
      </c>
      <c r="AI1266">
        <v>9610</v>
      </c>
      <c r="AJ1266" s="1">
        <v>46100</v>
      </c>
      <c r="AK1266" s="1">
        <v>114875</v>
      </c>
      <c r="AL1266" s="1">
        <v>134217.728</v>
      </c>
      <c r="AM1266" s="1">
        <v>94794.9</v>
      </c>
      <c r="AN1266" s="1">
        <v>188600</v>
      </c>
      <c r="AO1266" s="1">
        <v>108000</v>
      </c>
      <c r="AP1266" s="1">
        <v>308682.62</v>
      </c>
      <c r="AQ1266" s="1">
        <v>194280</v>
      </c>
    </row>
    <row r="1267" spans="7:43" x14ac:dyDescent="0.3">
      <c r="G1267" s="2">
        <v>43039</v>
      </c>
      <c r="H1267">
        <v>29000</v>
      </c>
      <c r="I1267">
        <v>1665</v>
      </c>
      <c r="J1267">
        <v>28200</v>
      </c>
      <c r="K1267">
        <v>13320</v>
      </c>
      <c r="L1267">
        <v>1995</v>
      </c>
      <c r="M1267">
        <v>11100</v>
      </c>
      <c r="N1267">
        <v>19840</v>
      </c>
      <c r="O1267">
        <v>37560</v>
      </c>
      <c r="P1267">
        <v>18400</v>
      </c>
      <c r="Q1267">
        <v>4440.808</v>
      </c>
      <c r="R1267">
        <v>29980</v>
      </c>
      <c r="S1267">
        <v>1052.5</v>
      </c>
      <c r="T1267">
        <v>19867.147000000001</v>
      </c>
      <c r="U1267">
        <v>38620</v>
      </c>
      <c r="V1267">
        <v>54000</v>
      </c>
      <c r="W1267">
        <v>8060</v>
      </c>
      <c r="X1267">
        <v>59697.550999999999</v>
      </c>
      <c r="Y1267">
        <v>2500</v>
      </c>
      <c r="Z1267">
        <v>13800</v>
      </c>
      <c r="AA1267">
        <v>47850</v>
      </c>
      <c r="AB1267">
        <v>15664.798000000001</v>
      </c>
      <c r="AC1267">
        <v>495</v>
      </c>
      <c r="AD1267">
        <v>9.2799999999999994</v>
      </c>
      <c r="AE1267">
        <v>25906.128000000001</v>
      </c>
      <c r="AF1267">
        <v>5446.6670000000004</v>
      </c>
      <c r="AG1267">
        <v>1218.5119999999999</v>
      </c>
      <c r="AH1267">
        <v>991</v>
      </c>
      <c r="AI1267">
        <v>9750</v>
      </c>
      <c r="AJ1267" s="1">
        <v>46100</v>
      </c>
      <c r="AK1267" s="1">
        <v>114875</v>
      </c>
      <c r="AL1267" s="1">
        <v>134217.728</v>
      </c>
      <c r="AM1267" s="1">
        <v>94794.9</v>
      </c>
      <c r="AN1267" s="1">
        <v>188600</v>
      </c>
      <c r="AO1267" s="1">
        <v>108000</v>
      </c>
      <c r="AP1267" s="1">
        <v>308682.62</v>
      </c>
      <c r="AQ1267" s="1">
        <v>194280</v>
      </c>
    </row>
    <row r="1268" spans="7:43" x14ac:dyDescent="0.3">
      <c r="G1268" s="2">
        <v>43040</v>
      </c>
      <c r="H1268">
        <v>29060</v>
      </c>
      <c r="I1268">
        <v>1735</v>
      </c>
      <c r="J1268">
        <v>28200</v>
      </c>
      <c r="K1268">
        <v>13420</v>
      </c>
      <c r="L1268">
        <v>2035</v>
      </c>
      <c r="M1268">
        <v>11080</v>
      </c>
      <c r="N1268">
        <v>20300</v>
      </c>
      <c r="O1268">
        <v>37700</v>
      </c>
      <c r="P1268">
        <v>18220</v>
      </c>
      <c r="Q1268">
        <v>4450.6980000000003</v>
      </c>
      <c r="R1268">
        <v>29920</v>
      </c>
      <c r="S1268">
        <v>1077.461</v>
      </c>
      <c r="T1268">
        <v>20103.330000000002</v>
      </c>
      <c r="U1268">
        <v>38860</v>
      </c>
      <c r="V1268">
        <v>54000</v>
      </c>
      <c r="W1268">
        <v>8000</v>
      </c>
      <c r="X1268">
        <v>61203.938000000002</v>
      </c>
      <c r="Y1268">
        <v>2540</v>
      </c>
      <c r="Z1268">
        <v>13800</v>
      </c>
      <c r="AA1268">
        <v>49150</v>
      </c>
      <c r="AB1268">
        <v>15664.798000000001</v>
      </c>
      <c r="AC1268">
        <v>500</v>
      </c>
      <c r="AD1268">
        <v>9.2799999999999994</v>
      </c>
      <c r="AE1268">
        <v>26059.531999999999</v>
      </c>
      <c r="AF1268">
        <v>5526.6670000000004</v>
      </c>
      <c r="AG1268">
        <v>1205.0229999999999</v>
      </c>
      <c r="AH1268">
        <v>994</v>
      </c>
      <c r="AI1268">
        <v>9670</v>
      </c>
      <c r="AJ1268" s="1">
        <v>46100</v>
      </c>
      <c r="AK1268" s="1">
        <v>114875</v>
      </c>
      <c r="AL1268" s="1">
        <v>134217.728</v>
      </c>
      <c r="AM1268" s="1">
        <v>94794.9</v>
      </c>
      <c r="AN1268" s="1">
        <v>188600</v>
      </c>
      <c r="AO1268" s="1">
        <v>108000</v>
      </c>
      <c r="AP1268" s="1">
        <v>308682.62</v>
      </c>
      <c r="AQ1268" s="1">
        <v>194280</v>
      </c>
    </row>
    <row r="1269" spans="7:43" x14ac:dyDescent="0.3">
      <c r="G1269" s="2">
        <v>43041</v>
      </c>
      <c r="H1269">
        <v>28480</v>
      </c>
      <c r="I1269">
        <v>1700</v>
      </c>
      <c r="J1269">
        <v>27540</v>
      </c>
      <c r="K1269">
        <v>13360</v>
      </c>
      <c r="L1269">
        <v>2050</v>
      </c>
      <c r="M1269">
        <v>10940</v>
      </c>
      <c r="N1269">
        <v>20080</v>
      </c>
      <c r="O1269">
        <v>37380</v>
      </c>
      <c r="P1269">
        <v>18500</v>
      </c>
      <c r="Q1269">
        <v>4500.1499999999996</v>
      </c>
      <c r="R1269">
        <v>29440</v>
      </c>
      <c r="S1269">
        <v>1069.1400000000001</v>
      </c>
      <c r="T1269">
        <v>20006.079000000002</v>
      </c>
      <c r="U1269">
        <v>38320</v>
      </c>
      <c r="V1269">
        <v>54000</v>
      </c>
      <c r="W1269">
        <v>7600</v>
      </c>
      <c r="X1269">
        <v>62505.754000000001</v>
      </c>
      <c r="Y1269">
        <v>2500</v>
      </c>
      <c r="Z1269">
        <v>13800</v>
      </c>
      <c r="AA1269">
        <v>48550</v>
      </c>
      <c r="AB1269">
        <v>15664.798000000001</v>
      </c>
      <c r="AC1269">
        <v>500</v>
      </c>
      <c r="AD1269">
        <v>9.2799999999999994</v>
      </c>
      <c r="AE1269">
        <v>26021.181</v>
      </c>
      <c r="AF1269">
        <v>5493.3329999999996</v>
      </c>
      <c r="AG1269">
        <v>1205.0229999999999</v>
      </c>
      <c r="AH1269">
        <v>991</v>
      </c>
      <c r="AI1269">
        <v>9500</v>
      </c>
      <c r="AJ1269" s="1">
        <v>46100</v>
      </c>
      <c r="AK1269" s="1">
        <v>114875</v>
      </c>
      <c r="AL1269" s="1">
        <v>134217.728</v>
      </c>
      <c r="AM1269" s="1">
        <v>94794.9</v>
      </c>
      <c r="AN1269" s="1">
        <v>188600</v>
      </c>
      <c r="AO1269" s="1">
        <v>108000</v>
      </c>
      <c r="AP1269" s="1">
        <v>308682.62</v>
      </c>
      <c r="AQ1269" s="1">
        <v>194280</v>
      </c>
    </row>
    <row r="1270" spans="7:43" x14ac:dyDescent="0.3">
      <c r="G1270" s="2">
        <v>43042</v>
      </c>
      <c r="H1270">
        <v>28180</v>
      </c>
      <c r="I1270">
        <v>1700</v>
      </c>
      <c r="J1270">
        <v>27260</v>
      </c>
      <c r="K1270">
        <v>13340</v>
      </c>
      <c r="L1270">
        <v>2060</v>
      </c>
      <c r="M1270">
        <v>10940</v>
      </c>
      <c r="N1270">
        <v>19980</v>
      </c>
      <c r="O1270">
        <v>36820</v>
      </c>
      <c r="P1270">
        <v>18240</v>
      </c>
      <c r="Q1270">
        <v>4391.3549999999996</v>
      </c>
      <c r="R1270">
        <v>29900</v>
      </c>
      <c r="S1270">
        <v>1064.98</v>
      </c>
      <c r="T1270">
        <v>20270.047999999999</v>
      </c>
      <c r="U1270">
        <v>37980</v>
      </c>
      <c r="V1270">
        <v>54000</v>
      </c>
      <c r="W1270">
        <v>7400</v>
      </c>
      <c r="X1270">
        <v>63100.868999999999</v>
      </c>
      <c r="Y1270">
        <v>2540</v>
      </c>
      <c r="Z1270">
        <v>13800</v>
      </c>
      <c r="AA1270">
        <v>48700</v>
      </c>
      <c r="AB1270">
        <v>15664.798000000001</v>
      </c>
      <c r="AC1270">
        <v>491</v>
      </c>
      <c r="AD1270">
        <v>9.2799999999999994</v>
      </c>
      <c r="AE1270">
        <v>25791.074000000001</v>
      </c>
      <c r="AF1270">
        <v>5486.6670000000004</v>
      </c>
      <c r="AG1270">
        <v>1205.0229999999999</v>
      </c>
      <c r="AH1270">
        <v>990</v>
      </c>
      <c r="AI1270">
        <v>9480</v>
      </c>
      <c r="AJ1270" s="1">
        <v>46100</v>
      </c>
      <c r="AK1270" s="1">
        <v>114875</v>
      </c>
      <c r="AL1270" s="1">
        <v>134217.728</v>
      </c>
      <c r="AM1270" s="1">
        <v>94794.9</v>
      </c>
      <c r="AN1270" s="1">
        <v>188600</v>
      </c>
      <c r="AO1270" s="1">
        <v>108000</v>
      </c>
      <c r="AP1270" s="1">
        <v>308682.62</v>
      </c>
      <c r="AQ1270" s="1">
        <v>194280</v>
      </c>
    </row>
    <row r="1271" spans="7:43" x14ac:dyDescent="0.3">
      <c r="G1271" s="2">
        <v>43045</v>
      </c>
      <c r="H1271">
        <v>28180</v>
      </c>
      <c r="I1271">
        <v>1700</v>
      </c>
      <c r="J1271">
        <v>27260</v>
      </c>
      <c r="K1271">
        <v>13340</v>
      </c>
      <c r="L1271">
        <v>2060</v>
      </c>
      <c r="M1271">
        <v>10940</v>
      </c>
      <c r="N1271">
        <v>19980</v>
      </c>
      <c r="O1271">
        <v>36820</v>
      </c>
      <c r="P1271">
        <v>18240</v>
      </c>
      <c r="Q1271">
        <v>4391.3549999999996</v>
      </c>
      <c r="R1271">
        <v>29900</v>
      </c>
      <c r="S1271">
        <v>1064.98</v>
      </c>
      <c r="T1271">
        <v>20270.047999999999</v>
      </c>
      <c r="U1271">
        <v>37980</v>
      </c>
      <c r="V1271">
        <v>54000</v>
      </c>
      <c r="W1271">
        <v>7400</v>
      </c>
      <c r="X1271">
        <v>63100.868999999999</v>
      </c>
      <c r="Y1271">
        <v>2540</v>
      </c>
      <c r="Z1271">
        <v>13800</v>
      </c>
      <c r="AA1271">
        <v>48700</v>
      </c>
      <c r="AB1271">
        <v>15664.798000000001</v>
      </c>
      <c r="AC1271">
        <v>491</v>
      </c>
      <c r="AD1271">
        <v>9.2799999999999994</v>
      </c>
      <c r="AE1271">
        <v>25791.074000000001</v>
      </c>
      <c r="AF1271">
        <v>5486.6670000000004</v>
      </c>
      <c r="AG1271">
        <v>1205.0229999999999</v>
      </c>
      <c r="AH1271">
        <v>990</v>
      </c>
      <c r="AI1271">
        <v>9480</v>
      </c>
      <c r="AJ1271" s="1">
        <v>46100</v>
      </c>
      <c r="AK1271" s="1">
        <v>114875</v>
      </c>
      <c r="AL1271" s="1">
        <v>134217.728</v>
      </c>
      <c r="AM1271" s="1">
        <v>94794.9</v>
      </c>
      <c r="AN1271" s="1">
        <v>188600</v>
      </c>
      <c r="AO1271" s="1">
        <v>108000</v>
      </c>
      <c r="AP1271" s="1">
        <v>308682.62</v>
      </c>
      <c r="AQ1271" s="1">
        <v>194280</v>
      </c>
    </row>
    <row r="1272" spans="7:43" x14ac:dyDescent="0.3">
      <c r="G1272" s="2">
        <v>43046</v>
      </c>
      <c r="H1272">
        <v>28620</v>
      </c>
      <c r="I1272">
        <v>1820</v>
      </c>
      <c r="J1272">
        <v>27760</v>
      </c>
      <c r="K1272">
        <v>13460</v>
      </c>
      <c r="L1272">
        <v>2070</v>
      </c>
      <c r="M1272">
        <v>10940</v>
      </c>
      <c r="N1272">
        <v>20480</v>
      </c>
      <c r="O1272">
        <v>36760</v>
      </c>
      <c r="P1272">
        <v>18300</v>
      </c>
      <c r="Q1272">
        <v>4401.2460000000001</v>
      </c>
      <c r="R1272">
        <v>29520</v>
      </c>
      <c r="S1272">
        <v>1060.82</v>
      </c>
      <c r="T1272">
        <v>20131.116999999998</v>
      </c>
      <c r="U1272">
        <v>38380</v>
      </c>
      <c r="V1272">
        <v>54000</v>
      </c>
      <c r="W1272">
        <v>7600</v>
      </c>
      <c r="X1272">
        <v>62394.169000000002</v>
      </c>
      <c r="Y1272">
        <v>2590</v>
      </c>
      <c r="Z1272">
        <v>13600</v>
      </c>
      <c r="AA1272">
        <v>49950</v>
      </c>
      <c r="AB1272">
        <v>16005.338</v>
      </c>
      <c r="AC1272">
        <v>499</v>
      </c>
      <c r="AD1272">
        <v>9.2799999999999994</v>
      </c>
      <c r="AE1272">
        <v>25982.83</v>
      </c>
      <c r="AF1272">
        <v>5486.6670000000004</v>
      </c>
      <c r="AG1272">
        <v>1187.038</v>
      </c>
      <c r="AH1272">
        <v>985</v>
      </c>
      <c r="AI1272">
        <v>9200</v>
      </c>
      <c r="AJ1272" s="1">
        <v>46100</v>
      </c>
      <c r="AK1272" s="1">
        <v>114875</v>
      </c>
      <c r="AL1272" s="1">
        <v>134217.728</v>
      </c>
      <c r="AM1272" s="1">
        <v>94794.9</v>
      </c>
      <c r="AN1272" s="1">
        <v>188600</v>
      </c>
      <c r="AO1272" s="1">
        <v>108000</v>
      </c>
      <c r="AP1272" s="1">
        <v>308682.62</v>
      </c>
      <c r="AQ1272" s="1">
        <v>194280</v>
      </c>
    </row>
    <row r="1273" spans="7:43" x14ac:dyDescent="0.3">
      <c r="G1273" s="2">
        <v>43047</v>
      </c>
      <c r="H1273">
        <v>29000</v>
      </c>
      <c r="I1273">
        <v>1755</v>
      </c>
      <c r="J1273">
        <v>28100</v>
      </c>
      <c r="K1273">
        <v>13380</v>
      </c>
      <c r="L1273">
        <v>2060</v>
      </c>
      <c r="M1273">
        <v>10840</v>
      </c>
      <c r="N1273">
        <v>20160</v>
      </c>
      <c r="O1273">
        <v>37460</v>
      </c>
      <c r="P1273">
        <v>18200</v>
      </c>
      <c r="Q1273">
        <v>4440.808</v>
      </c>
      <c r="R1273">
        <v>29880</v>
      </c>
      <c r="S1273">
        <v>1069.1400000000001</v>
      </c>
      <c r="T1273">
        <v>20075.544000000002</v>
      </c>
      <c r="U1273">
        <v>38800</v>
      </c>
      <c r="V1273">
        <v>54000</v>
      </c>
      <c r="W1273">
        <v>7870</v>
      </c>
      <c r="X1273">
        <v>62301.182999999997</v>
      </c>
      <c r="Y1273">
        <v>2555</v>
      </c>
      <c r="Z1273">
        <v>13600</v>
      </c>
      <c r="AA1273">
        <v>50000</v>
      </c>
      <c r="AB1273">
        <v>16005.338</v>
      </c>
      <c r="AC1273">
        <v>499</v>
      </c>
      <c r="AD1273">
        <v>9.2799999999999994</v>
      </c>
      <c r="AE1273">
        <v>25944.478999999999</v>
      </c>
      <c r="AF1273">
        <v>5486.6670000000004</v>
      </c>
      <c r="AG1273">
        <v>1169.0519999999999</v>
      </c>
      <c r="AH1273">
        <v>985</v>
      </c>
      <c r="AI1273">
        <v>9420</v>
      </c>
      <c r="AJ1273" s="1">
        <v>46100</v>
      </c>
      <c r="AK1273" s="1">
        <v>114875</v>
      </c>
      <c r="AL1273" s="1">
        <v>134217.728</v>
      </c>
      <c r="AM1273" s="1">
        <v>94794.9</v>
      </c>
      <c r="AN1273" s="1">
        <v>188600</v>
      </c>
      <c r="AO1273" s="1">
        <v>108000</v>
      </c>
      <c r="AP1273" s="1">
        <v>308682.62</v>
      </c>
      <c r="AQ1273" s="1">
        <v>194280</v>
      </c>
    </row>
    <row r="1274" spans="7:43" x14ac:dyDescent="0.3">
      <c r="G1274" s="2">
        <v>43048</v>
      </c>
      <c r="H1274">
        <v>29280</v>
      </c>
      <c r="I1274">
        <v>1820</v>
      </c>
      <c r="J1274">
        <v>28580</v>
      </c>
      <c r="K1274">
        <v>13360</v>
      </c>
      <c r="L1274">
        <v>2055</v>
      </c>
      <c r="M1274">
        <v>10560</v>
      </c>
      <c r="N1274">
        <v>20220</v>
      </c>
      <c r="O1274">
        <v>37000</v>
      </c>
      <c r="P1274">
        <v>18480</v>
      </c>
      <c r="Q1274">
        <v>4500.1499999999996</v>
      </c>
      <c r="R1274">
        <v>30480</v>
      </c>
      <c r="S1274">
        <v>1060.82</v>
      </c>
      <c r="T1274">
        <v>20075.544000000002</v>
      </c>
      <c r="U1274">
        <v>38200</v>
      </c>
      <c r="V1274">
        <v>54500</v>
      </c>
      <c r="W1274">
        <v>8000</v>
      </c>
      <c r="X1274">
        <v>62598.74</v>
      </c>
      <c r="Y1274">
        <v>2555</v>
      </c>
      <c r="Z1274">
        <v>13600</v>
      </c>
      <c r="AA1274">
        <v>51200</v>
      </c>
      <c r="AB1274">
        <v>16005.338</v>
      </c>
      <c r="AC1274">
        <v>495</v>
      </c>
      <c r="AD1274">
        <v>9.2799999999999994</v>
      </c>
      <c r="AE1274">
        <v>25963.653999999999</v>
      </c>
      <c r="AF1274">
        <v>5400</v>
      </c>
      <c r="AG1274">
        <v>1173.549</v>
      </c>
      <c r="AH1274">
        <v>989</v>
      </c>
      <c r="AI1274">
        <v>9350</v>
      </c>
      <c r="AJ1274" s="1">
        <v>46100</v>
      </c>
      <c r="AK1274" s="1">
        <v>114875</v>
      </c>
      <c r="AL1274" s="1">
        <v>134217.728</v>
      </c>
      <c r="AM1274" s="1">
        <v>94794.9</v>
      </c>
      <c r="AN1274" s="1">
        <v>188600</v>
      </c>
      <c r="AO1274" s="1">
        <v>108000</v>
      </c>
      <c r="AP1274" s="1">
        <v>308682.62</v>
      </c>
      <c r="AQ1274" s="1">
        <v>194280</v>
      </c>
    </row>
    <row r="1275" spans="7:43" x14ac:dyDescent="0.3">
      <c r="G1275" s="2">
        <v>43049</v>
      </c>
      <c r="H1275">
        <v>29040</v>
      </c>
      <c r="I1275">
        <v>1810</v>
      </c>
      <c r="J1275">
        <v>28520</v>
      </c>
      <c r="K1275">
        <v>13300</v>
      </c>
      <c r="L1275">
        <v>2060</v>
      </c>
      <c r="M1275">
        <v>10620</v>
      </c>
      <c r="N1275">
        <v>20040</v>
      </c>
      <c r="O1275">
        <v>36700</v>
      </c>
      <c r="P1275">
        <v>18120</v>
      </c>
      <c r="Q1275">
        <v>4500.1499999999996</v>
      </c>
      <c r="R1275">
        <v>31460</v>
      </c>
      <c r="S1275">
        <v>1052.5</v>
      </c>
      <c r="T1275">
        <v>19908.827000000001</v>
      </c>
      <c r="U1275">
        <v>37920</v>
      </c>
      <c r="V1275">
        <v>54500</v>
      </c>
      <c r="W1275">
        <v>8000</v>
      </c>
      <c r="X1275">
        <v>62635.934999999998</v>
      </c>
      <c r="Y1275">
        <v>2540</v>
      </c>
      <c r="Z1275">
        <v>13600</v>
      </c>
      <c r="AA1275">
        <v>50000</v>
      </c>
      <c r="AB1275">
        <v>15201.665000000001</v>
      </c>
      <c r="AC1275">
        <v>500</v>
      </c>
      <c r="AD1275">
        <v>9.2799999999999994</v>
      </c>
      <c r="AE1275">
        <v>25791.074000000001</v>
      </c>
      <c r="AF1275">
        <v>5346.6670000000004</v>
      </c>
      <c r="AG1275">
        <v>1182.5409999999999</v>
      </c>
      <c r="AH1275">
        <v>985</v>
      </c>
      <c r="AI1275">
        <v>9390</v>
      </c>
      <c r="AJ1275" s="1">
        <v>46100</v>
      </c>
      <c r="AK1275" s="1">
        <v>114875</v>
      </c>
      <c r="AL1275" s="1">
        <v>134217.728</v>
      </c>
      <c r="AM1275" s="1">
        <v>94794.9</v>
      </c>
      <c r="AN1275" s="1">
        <v>188600</v>
      </c>
      <c r="AO1275" s="1">
        <v>108000</v>
      </c>
      <c r="AP1275" s="1">
        <v>308682.62</v>
      </c>
      <c r="AQ1275" s="1">
        <v>194280</v>
      </c>
    </row>
    <row r="1276" spans="7:43" x14ac:dyDescent="0.3">
      <c r="G1276" s="2">
        <v>43052</v>
      </c>
      <c r="H1276">
        <v>29040</v>
      </c>
      <c r="I1276">
        <v>1810</v>
      </c>
      <c r="J1276">
        <v>28520</v>
      </c>
      <c r="K1276">
        <v>13300</v>
      </c>
      <c r="L1276">
        <v>2060</v>
      </c>
      <c r="M1276">
        <v>10620</v>
      </c>
      <c r="N1276">
        <v>20040</v>
      </c>
      <c r="O1276">
        <v>36700</v>
      </c>
      <c r="P1276">
        <v>18120</v>
      </c>
      <c r="Q1276">
        <v>4500.1499999999996</v>
      </c>
      <c r="R1276">
        <v>31460</v>
      </c>
      <c r="S1276">
        <v>1052.5</v>
      </c>
      <c r="T1276">
        <v>19908.827000000001</v>
      </c>
      <c r="U1276">
        <v>37920</v>
      </c>
      <c r="V1276">
        <v>54500</v>
      </c>
      <c r="W1276">
        <v>8000</v>
      </c>
      <c r="X1276">
        <v>62635.934999999998</v>
      </c>
      <c r="Y1276">
        <v>2540</v>
      </c>
      <c r="Z1276">
        <v>13600</v>
      </c>
      <c r="AA1276">
        <v>50000</v>
      </c>
      <c r="AB1276">
        <v>15201.665000000001</v>
      </c>
      <c r="AC1276">
        <v>500</v>
      </c>
      <c r="AD1276">
        <v>9.2799999999999994</v>
      </c>
      <c r="AE1276">
        <v>25791.074000000001</v>
      </c>
      <c r="AF1276">
        <v>5346.6670000000004</v>
      </c>
      <c r="AG1276">
        <v>1182.5409999999999</v>
      </c>
      <c r="AH1276">
        <v>985</v>
      </c>
      <c r="AI1276">
        <v>9390</v>
      </c>
      <c r="AJ1276" s="1">
        <v>46100</v>
      </c>
      <c r="AK1276" s="1">
        <v>114875</v>
      </c>
      <c r="AL1276" s="1">
        <v>134217.728</v>
      </c>
      <c r="AM1276" s="1">
        <v>94794.9</v>
      </c>
      <c r="AN1276" s="1">
        <v>188600</v>
      </c>
      <c r="AO1276" s="1">
        <v>108000</v>
      </c>
      <c r="AP1276" s="1">
        <v>308682.62</v>
      </c>
      <c r="AQ1276" s="1">
        <v>194280</v>
      </c>
    </row>
    <row r="1277" spans="7:43" x14ac:dyDescent="0.3">
      <c r="G1277" s="2">
        <v>43053</v>
      </c>
      <c r="H1277">
        <v>28500</v>
      </c>
      <c r="I1277">
        <v>1765</v>
      </c>
      <c r="J1277">
        <v>27960</v>
      </c>
      <c r="K1277">
        <v>13280</v>
      </c>
      <c r="L1277">
        <v>2060</v>
      </c>
      <c r="M1277">
        <v>10940</v>
      </c>
      <c r="N1277">
        <v>19980</v>
      </c>
      <c r="O1277">
        <v>36100</v>
      </c>
      <c r="P1277">
        <v>18240</v>
      </c>
      <c r="Q1277">
        <v>4500.1499999999996</v>
      </c>
      <c r="R1277">
        <v>31260</v>
      </c>
      <c r="S1277">
        <v>1052.5</v>
      </c>
      <c r="T1277">
        <v>19728.216</v>
      </c>
      <c r="U1277">
        <v>37700</v>
      </c>
      <c r="V1277">
        <v>54500</v>
      </c>
      <c r="W1277">
        <v>7650</v>
      </c>
      <c r="X1277">
        <v>61706.067000000003</v>
      </c>
      <c r="Y1277">
        <v>2540</v>
      </c>
      <c r="Z1277">
        <v>13600</v>
      </c>
      <c r="AA1277">
        <v>49900</v>
      </c>
      <c r="AB1277">
        <v>15201.665000000001</v>
      </c>
      <c r="AC1277">
        <v>496</v>
      </c>
      <c r="AD1277">
        <v>9.2799999999999994</v>
      </c>
      <c r="AE1277">
        <v>25982.83</v>
      </c>
      <c r="AF1277">
        <v>5420</v>
      </c>
      <c r="AG1277">
        <v>1137.578</v>
      </c>
      <c r="AH1277">
        <v>982</v>
      </c>
      <c r="AI1277">
        <v>9400</v>
      </c>
      <c r="AJ1277" s="1">
        <v>46100</v>
      </c>
      <c r="AK1277" s="1">
        <v>114875</v>
      </c>
      <c r="AL1277" s="1">
        <v>134217.728</v>
      </c>
      <c r="AM1277" s="1">
        <v>94794.9</v>
      </c>
      <c r="AN1277" s="1">
        <v>188600</v>
      </c>
      <c r="AO1277" s="1">
        <v>108000</v>
      </c>
      <c r="AP1277" s="1">
        <v>308682.62</v>
      </c>
      <c r="AQ1277" s="1">
        <v>194280</v>
      </c>
    </row>
    <row r="1278" spans="7:43" x14ac:dyDescent="0.3">
      <c r="G1278" s="2">
        <v>43054</v>
      </c>
      <c r="H1278">
        <v>28620</v>
      </c>
      <c r="I1278">
        <v>1750</v>
      </c>
      <c r="J1278">
        <v>27880</v>
      </c>
      <c r="K1278">
        <v>13200</v>
      </c>
      <c r="L1278">
        <v>2055</v>
      </c>
      <c r="M1278">
        <v>11060</v>
      </c>
      <c r="N1278">
        <v>20320</v>
      </c>
      <c r="O1278">
        <v>36900</v>
      </c>
      <c r="P1278">
        <v>18420</v>
      </c>
      <c r="Q1278">
        <v>4534.7669999999998</v>
      </c>
      <c r="R1278">
        <v>31160</v>
      </c>
      <c r="S1278">
        <v>1056.6600000000001</v>
      </c>
      <c r="T1278">
        <v>19742.11</v>
      </c>
      <c r="U1278">
        <v>38000</v>
      </c>
      <c r="V1278">
        <v>54500</v>
      </c>
      <c r="W1278">
        <v>7900</v>
      </c>
      <c r="X1278">
        <v>61706.067000000003</v>
      </c>
      <c r="Y1278">
        <v>2505</v>
      </c>
      <c r="Z1278">
        <v>13600</v>
      </c>
      <c r="AA1278">
        <v>50500</v>
      </c>
      <c r="AB1278">
        <v>15201.665000000001</v>
      </c>
      <c r="AC1278">
        <v>500</v>
      </c>
      <c r="AD1278">
        <v>9.2799999999999994</v>
      </c>
      <c r="AE1278">
        <v>25886.952000000001</v>
      </c>
      <c r="AF1278">
        <v>5433.3329999999996</v>
      </c>
      <c r="AG1278">
        <v>1146.5709999999999</v>
      </c>
      <c r="AH1278">
        <v>987</v>
      </c>
      <c r="AI1278">
        <v>9510</v>
      </c>
      <c r="AJ1278" s="1">
        <v>46100</v>
      </c>
      <c r="AK1278" s="1">
        <v>114875</v>
      </c>
      <c r="AL1278" s="1">
        <v>134217.728</v>
      </c>
      <c r="AM1278" s="1">
        <v>94794.9</v>
      </c>
      <c r="AN1278" s="1">
        <v>188600</v>
      </c>
      <c r="AO1278" s="1">
        <v>108000</v>
      </c>
      <c r="AP1278" s="1">
        <v>308682.62</v>
      </c>
      <c r="AQ1278" s="1">
        <v>194280</v>
      </c>
    </row>
    <row r="1279" spans="7:43" x14ac:dyDescent="0.3">
      <c r="G1279" s="2">
        <v>43055</v>
      </c>
      <c r="H1279">
        <v>28820</v>
      </c>
      <c r="I1279">
        <v>1750</v>
      </c>
      <c r="J1279">
        <v>28280</v>
      </c>
      <c r="K1279">
        <v>13260</v>
      </c>
      <c r="L1279">
        <v>2065</v>
      </c>
      <c r="M1279">
        <v>10800</v>
      </c>
      <c r="N1279">
        <v>20320</v>
      </c>
      <c r="O1279">
        <v>37060</v>
      </c>
      <c r="P1279">
        <v>18460</v>
      </c>
      <c r="Q1279">
        <v>4599.0550000000003</v>
      </c>
      <c r="R1279">
        <v>31260</v>
      </c>
      <c r="S1279">
        <v>1060.82</v>
      </c>
      <c r="T1279">
        <v>20006.079000000002</v>
      </c>
      <c r="U1279">
        <v>38120</v>
      </c>
      <c r="V1279">
        <v>54500</v>
      </c>
      <c r="W1279">
        <v>7990</v>
      </c>
      <c r="X1279">
        <v>61706.067000000003</v>
      </c>
      <c r="Y1279">
        <v>2540</v>
      </c>
      <c r="Z1279">
        <v>13600</v>
      </c>
      <c r="AA1279">
        <v>50200</v>
      </c>
      <c r="AB1279">
        <v>15201.665000000001</v>
      </c>
      <c r="AC1279">
        <v>502</v>
      </c>
      <c r="AD1279">
        <v>9.2799999999999994</v>
      </c>
      <c r="AE1279">
        <v>26078.706999999999</v>
      </c>
      <c r="AF1279">
        <v>5460</v>
      </c>
      <c r="AG1279">
        <v>1146.5709999999999</v>
      </c>
      <c r="AH1279">
        <v>995</v>
      </c>
      <c r="AI1279">
        <v>9570</v>
      </c>
      <c r="AJ1279" s="1">
        <v>46100</v>
      </c>
      <c r="AK1279" s="1">
        <v>114875</v>
      </c>
      <c r="AL1279" s="1">
        <v>134217.728</v>
      </c>
      <c r="AM1279" s="1">
        <v>94794.9</v>
      </c>
      <c r="AN1279" s="1">
        <v>188600</v>
      </c>
      <c r="AO1279" s="1">
        <v>108000</v>
      </c>
      <c r="AP1279" s="1">
        <v>308682.62</v>
      </c>
      <c r="AQ1279" s="1">
        <v>194280</v>
      </c>
    </row>
    <row r="1280" spans="7:43" x14ac:dyDescent="0.3">
      <c r="G1280" s="2">
        <v>43056</v>
      </c>
      <c r="H1280">
        <v>29120</v>
      </c>
      <c r="I1280">
        <v>1750</v>
      </c>
      <c r="J1280">
        <v>28880</v>
      </c>
      <c r="K1280">
        <v>13260</v>
      </c>
      <c r="L1280">
        <v>2065</v>
      </c>
      <c r="M1280">
        <v>10880</v>
      </c>
      <c r="N1280">
        <v>20300</v>
      </c>
      <c r="O1280">
        <v>37500</v>
      </c>
      <c r="P1280">
        <v>18500</v>
      </c>
      <c r="Q1280">
        <v>4569.3829999999998</v>
      </c>
      <c r="R1280">
        <v>30960</v>
      </c>
      <c r="S1280">
        <v>1073.3</v>
      </c>
      <c r="T1280">
        <v>19839.361000000001</v>
      </c>
      <c r="U1280">
        <v>39060</v>
      </c>
      <c r="V1280">
        <v>57000</v>
      </c>
      <c r="W1280">
        <v>7610</v>
      </c>
      <c r="X1280">
        <v>62208.196000000004</v>
      </c>
      <c r="Y1280">
        <v>2540</v>
      </c>
      <c r="Z1280">
        <v>13600</v>
      </c>
      <c r="AA1280">
        <v>50300</v>
      </c>
      <c r="AB1280">
        <v>15460.475</v>
      </c>
      <c r="AC1280">
        <v>513</v>
      </c>
      <c r="AD1280">
        <v>9.2799999999999994</v>
      </c>
      <c r="AE1280">
        <v>25906.128000000001</v>
      </c>
      <c r="AF1280">
        <v>5460</v>
      </c>
      <c r="AG1280">
        <v>1155.5630000000001</v>
      </c>
      <c r="AH1280">
        <v>1015</v>
      </c>
      <c r="AI1280">
        <v>9520</v>
      </c>
      <c r="AJ1280" s="1">
        <v>46100</v>
      </c>
      <c r="AK1280" s="1">
        <v>114875</v>
      </c>
      <c r="AL1280" s="1">
        <v>134217.728</v>
      </c>
      <c r="AM1280" s="1">
        <v>94794.9</v>
      </c>
      <c r="AN1280" s="1">
        <v>188600</v>
      </c>
      <c r="AO1280" s="1">
        <v>108000</v>
      </c>
      <c r="AP1280" s="1">
        <v>308682.62</v>
      </c>
      <c r="AQ1280" s="1">
        <v>194280</v>
      </c>
    </row>
    <row r="1281" spans="7:43" x14ac:dyDescent="0.3">
      <c r="G1281" s="2">
        <v>43059</v>
      </c>
      <c r="H1281">
        <v>29300</v>
      </c>
      <c r="I1281">
        <v>1740</v>
      </c>
      <c r="J1281">
        <v>28820</v>
      </c>
      <c r="K1281">
        <v>13480</v>
      </c>
      <c r="L1281">
        <v>2070</v>
      </c>
      <c r="M1281">
        <v>10780</v>
      </c>
      <c r="N1281">
        <v>20400</v>
      </c>
      <c r="O1281">
        <v>37460</v>
      </c>
      <c r="P1281">
        <v>18540</v>
      </c>
      <c r="Q1281">
        <v>4589.1639999999998</v>
      </c>
      <c r="R1281">
        <v>30680</v>
      </c>
      <c r="S1281">
        <v>1069.1400000000001</v>
      </c>
      <c r="T1281">
        <v>19936.613000000001</v>
      </c>
      <c r="U1281">
        <v>39000</v>
      </c>
      <c r="V1281">
        <v>57000</v>
      </c>
      <c r="W1281">
        <v>7970</v>
      </c>
      <c r="X1281">
        <v>62375.572</v>
      </c>
      <c r="Y1281">
        <v>2540</v>
      </c>
      <c r="Z1281">
        <v>13460</v>
      </c>
      <c r="AA1281">
        <v>49300</v>
      </c>
      <c r="AB1281">
        <v>15460.475</v>
      </c>
      <c r="AC1281">
        <v>510</v>
      </c>
      <c r="AD1281">
        <v>9.2799999999999994</v>
      </c>
      <c r="AE1281">
        <v>26078.706999999999</v>
      </c>
      <c r="AF1281">
        <v>5400</v>
      </c>
      <c r="AG1281">
        <v>1169.0519999999999</v>
      </c>
      <c r="AH1281">
        <v>1015</v>
      </c>
      <c r="AI1281">
        <v>9590</v>
      </c>
      <c r="AJ1281" s="1">
        <v>46100</v>
      </c>
      <c r="AK1281" s="1">
        <v>114875</v>
      </c>
      <c r="AL1281" s="1">
        <v>134217.728</v>
      </c>
      <c r="AM1281" s="1">
        <v>94794.9</v>
      </c>
      <c r="AN1281" s="1">
        <v>188600</v>
      </c>
      <c r="AO1281" s="1">
        <v>108000</v>
      </c>
      <c r="AP1281" s="1">
        <v>308682.62</v>
      </c>
      <c r="AQ1281" s="1">
        <v>194280</v>
      </c>
    </row>
    <row r="1282" spans="7:43" x14ac:dyDescent="0.3">
      <c r="G1282" s="2">
        <v>43060</v>
      </c>
      <c r="H1282">
        <v>29540</v>
      </c>
      <c r="I1282">
        <v>1740</v>
      </c>
      <c r="J1282">
        <v>29000</v>
      </c>
      <c r="K1282">
        <v>13420</v>
      </c>
      <c r="L1282">
        <v>2095</v>
      </c>
      <c r="M1282">
        <v>10960</v>
      </c>
      <c r="N1282">
        <v>20240</v>
      </c>
      <c r="O1282">
        <v>37700</v>
      </c>
      <c r="P1282">
        <v>18380</v>
      </c>
      <c r="Q1282">
        <v>4579.2740000000003</v>
      </c>
      <c r="R1282">
        <v>30260</v>
      </c>
      <c r="S1282">
        <v>1073.3</v>
      </c>
      <c r="T1282">
        <v>19811.575000000001</v>
      </c>
      <c r="U1282">
        <v>39140</v>
      </c>
      <c r="V1282">
        <v>57000</v>
      </c>
      <c r="W1282">
        <v>7600</v>
      </c>
      <c r="X1282">
        <v>62301.182999999997</v>
      </c>
      <c r="Y1282">
        <v>2540</v>
      </c>
      <c r="Z1282">
        <v>13400</v>
      </c>
      <c r="AA1282">
        <v>49050</v>
      </c>
      <c r="AB1282">
        <v>15460.475</v>
      </c>
      <c r="AC1282">
        <v>510</v>
      </c>
      <c r="AD1282">
        <v>9.2799999999999994</v>
      </c>
      <c r="AE1282">
        <v>25982.83</v>
      </c>
      <c r="AF1282">
        <v>5440</v>
      </c>
      <c r="AG1282">
        <v>1178.0450000000001</v>
      </c>
      <c r="AH1282">
        <v>1015</v>
      </c>
      <c r="AI1282">
        <v>9800</v>
      </c>
      <c r="AJ1282" s="1">
        <v>46100</v>
      </c>
      <c r="AK1282" s="1">
        <v>114875</v>
      </c>
      <c r="AL1282" s="1">
        <v>134217.728</v>
      </c>
      <c r="AM1282" s="1">
        <v>94794.9</v>
      </c>
      <c r="AN1282" s="1">
        <v>188600</v>
      </c>
      <c r="AO1282" s="1">
        <v>108000</v>
      </c>
      <c r="AP1282" s="1">
        <v>308682.62</v>
      </c>
      <c r="AQ1282" s="1">
        <v>194280</v>
      </c>
    </row>
    <row r="1283" spans="7:43" x14ac:dyDescent="0.3">
      <c r="G1283" s="2">
        <v>43061</v>
      </c>
      <c r="H1283">
        <v>29540</v>
      </c>
      <c r="I1283">
        <v>1775</v>
      </c>
      <c r="J1283">
        <v>29000</v>
      </c>
      <c r="K1283">
        <v>13460</v>
      </c>
      <c r="L1283">
        <v>2085</v>
      </c>
      <c r="M1283">
        <v>10900</v>
      </c>
      <c r="N1283">
        <v>20440</v>
      </c>
      <c r="O1283">
        <v>38100</v>
      </c>
      <c r="P1283">
        <v>18400</v>
      </c>
      <c r="Q1283">
        <v>4579.2740000000003</v>
      </c>
      <c r="R1283">
        <v>30100</v>
      </c>
      <c r="S1283">
        <v>1060.82</v>
      </c>
      <c r="T1283">
        <v>20061.651000000002</v>
      </c>
      <c r="U1283">
        <v>39160</v>
      </c>
      <c r="V1283">
        <v>57000</v>
      </c>
      <c r="W1283">
        <v>7600</v>
      </c>
      <c r="X1283">
        <v>62301.182999999997</v>
      </c>
      <c r="Y1283">
        <v>2545</v>
      </c>
      <c r="Z1283">
        <v>13400</v>
      </c>
      <c r="AA1283">
        <v>49500</v>
      </c>
      <c r="AB1283">
        <v>15460.475</v>
      </c>
      <c r="AC1283">
        <v>509</v>
      </c>
      <c r="AD1283">
        <v>9.2799999999999994</v>
      </c>
      <c r="AE1283">
        <v>26078.706999999999</v>
      </c>
      <c r="AF1283">
        <v>5460</v>
      </c>
      <c r="AG1283">
        <v>1178.0450000000001</v>
      </c>
      <c r="AH1283">
        <v>1020</v>
      </c>
      <c r="AI1283">
        <v>9700</v>
      </c>
      <c r="AJ1283" s="1">
        <v>46100</v>
      </c>
      <c r="AK1283" s="1">
        <v>114875</v>
      </c>
      <c r="AL1283" s="1">
        <v>134217.728</v>
      </c>
      <c r="AM1283" s="1">
        <v>94794.9</v>
      </c>
      <c r="AN1283" s="1">
        <v>188600</v>
      </c>
      <c r="AO1283" s="1">
        <v>108000</v>
      </c>
      <c r="AP1283" s="1">
        <v>308682.62</v>
      </c>
      <c r="AQ1283" s="1">
        <v>194280</v>
      </c>
    </row>
    <row r="1284" spans="7:43" x14ac:dyDescent="0.3">
      <c r="G1284" s="2">
        <v>43062</v>
      </c>
      <c r="H1284">
        <v>29440</v>
      </c>
      <c r="I1284">
        <v>1775</v>
      </c>
      <c r="J1284">
        <v>28780</v>
      </c>
      <c r="K1284">
        <v>13540</v>
      </c>
      <c r="L1284">
        <v>2090</v>
      </c>
      <c r="M1284">
        <v>10860</v>
      </c>
      <c r="N1284">
        <v>20400</v>
      </c>
      <c r="O1284">
        <v>37960</v>
      </c>
      <c r="P1284">
        <v>18500</v>
      </c>
      <c r="Q1284">
        <v>4554.5479999999998</v>
      </c>
      <c r="R1284">
        <v>30160</v>
      </c>
      <c r="S1284">
        <v>1060.82</v>
      </c>
      <c r="T1284">
        <v>20103.330000000002</v>
      </c>
      <c r="U1284">
        <v>39280</v>
      </c>
      <c r="V1284">
        <v>54000</v>
      </c>
      <c r="W1284">
        <v>7600</v>
      </c>
      <c r="X1284">
        <v>62319.78</v>
      </c>
      <c r="Y1284">
        <v>2515</v>
      </c>
      <c r="Z1284">
        <v>13400</v>
      </c>
      <c r="AA1284">
        <v>49500</v>
      </c>
      <c r="AB1284">
        <v>15460.475</v>
      </c>
      <c r="AC1284">
        <v>507</v>
      </c>
      <c r="AD1284">
        <v>9.2799999999999994</v>
      </c>
      <c r="AE1284">
        <v>26174.584999999999</v>
      </c>
      <c r="AF1284">
        <v>5426.6670000000004</v>
      </c>
      <c r="AG1284">
        <v>1151.067</v>
      </c>
      <c r="AH1284">
        <v>1020</v>
      </c>
      <c r="AI1284">
        <v>9610</v>
      </c>
      <c r="AJ1284" s="1">
        <v>46100</v>
      </c>
      <c r="AK1284" s="1">
        <v>114875</v>
      </c>
      <c r="AL1284" s="1">
        <v>134217.728</v>
      </c>
      <c r="AM1284" s="1">
        <v>94794.9</v>
      </c>
      <c r="AN1284" s="1">
        <v>188600</v>
      </c>
      <c r="AO1284" s="1">
        <v>108000</v>
      </c>
      <c r="AP1284" s="1">
        <v>308682.62</v>
      </c>
      <c r="AQ1284" s="1">
        <v>194280</v>
      </c>
    </row>
    <row r="1285" spans="7:43" x14ac:dyDescent="0.3">
      <c r="G1285" s="2">
        <v>43063</v>
      </c>
      <c r="H1285">
        <v>29520</v>
      </c>
      <c r="I1285">
        <v>1760</v>
      </c>
      <c r="J1285">
        <v>28900</v>
      </c>
      <c r="K1285">
        <v>13500</v>
      </c>
      <c r="L1285">
        <v>2080</v>
      </c>
      <c r="M1285">
        <v>10700</v>
      </c>
      <c r="N1285">
        <v>20380</v>
      </c>
      <c r="O1285">
        <v>38000</v>
      </c>
      <c r="P1285">
        <v>18400</v>
      </c>
      <c r="Q1285">
        <v>4599.0550000000003</v>
      </c>
      <c r="R1285">
        <v>30220</v>
      </c>
      <c r="S1285">
        <v>1064.98</v>
      </c>
      <c r="T1285">
        <v>20186.688999999998</v>
      </c>
      <c r="U1285">
        <v>39300</v>
      </c>
      <c r="V1285">
        <v>54000</v>
      </c>
      <c r="W1285">
        <v>7600</v>
      </c>
      <c r="X1285">
        <v>62561.546000000002</v>
      </c>
      <c r="Y1285">
        <v>2540</v>
      </c>
      <c r="Z1285">
        <v>13380</v>
      </c>
      <c r="AA1285">
        <v>48650</v>
      </c>
      <c r="AB1285">
        <v>16005.338</v>
      </c>
      <c r="AC1285">
        <v>504</v>
      </c>
      <c r="AD1285">
        <v>9.2799999999999994</v>
      </c>
      <c r="AE1285">
        <v>26174.584999999999</v>
      </c>
      <c r="AF1285">
        <v>5406.6670000000004</v>
      </c>
      <c r="AG1285">
        <v>1164.556</v>
      </c>
      <c r="AH1285">
        <v>1015</v>
      </c>
      <c r="AI1285">
        <v>9720</v>
      </c>
      <c r="AJ1285" s="1">
        <v>46100</v>
      </c>
      <c r="AK1285" s="1">
        <v>114875</v>
      </c>
      <c r="AL1285" s="1">
        <v>134217.728</v>
      </c>
      <c r="AM1285" s="1">
        <v>94794.9</v>
      </c>
      <c r="AN1285" s="1">
        <v>188600</v>
      </c>
      <c r="AO1285" s="1">
        <v>108000</v>
      </c>
      <c r="AP1285" s="1">
        <v>308682.62</v>
      </c>
      <c r="AQ1285" s="1">
        <v>194280</v>
      </c>
    </row>
    <row r="1286" spans="7:43" x14ac:dyDescent="0.3">
      <c r="G1286" s="2">
        <v>43066</v>
      </c>
      <c r="H1286">
        <v>29120</v>
      </c>
      <c r="I1286">
        <v>1780</v>
      </c>
      <c r="J1286">
        <v>28780</v>
      </c>
      <c r="K1286">
        <v>13580</v>
      </c>
      <c r="L1286">
        <v>2085</v>
      </c>
      <c r="M1286">
        <v>10560</v>
      </c>
      <c r="N1286">
        <v>20380</v>
      </c>
      <c r="O1286">
        <v>37820</v>
      </c>
      <c r="P1286">
        <v>18380</v>
      </c>
      <c r="Q1286">
        <v>4678.1779999999999</v>
      </c>
      <c r="R1286">
        <v>29860</v>
      </c>
      <c r="S1286">
        <v>1060.82</v>
      </c>
      <c r="T1286">
        <v>20075.544000000002</v>
      </c>
      <c r="U1286">
        <v>39300</v>
      </c>
      <c r="V1286">
        <v>53980</v>
      </c>
      <c r="W1286">
        <v>7600</v>
      </c>
      <c r="X1286">
        <v>62766.116999999998</v>
      </c>
      <c r="Y1286">
        <v>2525</v>
      </c>
      <c r="Z1286">
        <v>13360</v>
      </c>
      <c r="AA1286">
        <v>48500</v>
      </c>
      <c r="AB1286">
        <v>16073.445</v>
      </c>
      <c r="AC1286">
        <v>512</v>
      </c>
      <c r="AD1286">
        <v>9.2799999999999994</v>
      </c>
      <c r="AE1286">
        <v>26174.584999999999</v>
      </c>
      <c r="AF1286">
        <v>5413.3329999999996</v>
      </c>
      <c r="AG1286">
        <v>1142.0740000000001</v>
      </c>
      <c r="AH1286">
        <v>1020</v>
      </c>
      <c r="AI1286">
        <v>9660</v>
      </c>
      <c r="AJ1286" s="1">
        <v>46100</v>
      </c>
      <c r="AK1286" s="1">
        <v>114875</v>
      </c>
      <c r="AL1286" s="1">
        <v>134217.728</v>
      </c>
      <c r="AM1286" s="1">
        <v>94794.9</v>
      </c>
      <c r="AN1286" s="1">
        <v>188600</v>
      </c>
      <c r="AO1286" s="1">
        <v>108000</v>
      </c>
      <c r="AP1286" s="1">
        <v>308682.62</v>
      </c>
      <c r="AQ1286" s="1">
        <v>194280</v>
      </c>
    </row>
    <row r="1287" spans="7:43" x14ac:dyDescent="0.3">
      <c r="G1287" s="2">
        <v>43067</v>
      </c>
      <c r="H1287">
        <v>29380</v>
      </c>
      <c r="I1287">
        <v>1735</v>
      </c>
      <c r="J1287">
        <v>28820</v>
      </c>
      <c r="K1287">
        <v>13780</v>
      </c>
      <c r="L1287">
        <v>2085</v>
      </c>
      <c r="M1287">
        <v>10560</v>
      </c>
      <c r="N1287">
        <v>20480</v>
      </c>
      <c r="O1287">
        <v>38000</v>
      </c>
      <c r="P1287">
        <v>18380</v>
      </c>
      <c r="Q1287">
        <v>4796.8630000000003</v>
      </c>
      <c r="R1287">
        <v>29700</v>
      </c>
      <c r="S1287">
        <v>1048.3399999999999</v>
      </c>
      <c r="T1287">
        <v>20186.688999999998</v>
      </c>
      <c r="U1287">
        <v>39160</v>
      </c>
      <c r="V1287">
        <v>53980</v>
      </c>
      <c r="W1287">
        <v>7890</v>
      </c>
      <c r="X1287">
        <v>62766.116999999998</v>
      </c>
      <c r="Y1287">
        <v>2520</v>
      </c>
      <c r="Z1287">
        <v>13360</v>
      </c>
      <c r="AA1287">
        <v>47900</v>
      </c>
      <c r="AB1287">
        <v>15923.608</v>
      </c>
      <c r="AC1287">
        <v>512</v>
      </c>
      <c r="AD1287">
        <v>8.5500000000000007</v>
      </c>
      <c r="AE1287">
        <v>26232.111000000001</v>
      </c>
      <c r="AF1287">
        <v>5420</v>
      </c>
      <c r="AG1287">
        <v>1169.0519999999999</v>
      </c>
      <c r="AH1287">
        <v>1030</v>
      </c>
      <c r="AI1287">
        <v>9500</v>
      </c>
      <c r="AJ1287" s="1">
        <v>46100</v>
      </c>
      <c r="AK1287" s="1">
        <v>114875</v>
      </c>
      <c r="AL1287" s="1">
        <v>134217.728</v>
      </c>
      <c r="AM1287" s="1">
        <v>94794.9</v>
      </c>
      <c r="AN1287" s="1">
        <v>188600</v>
      </c>
      <c r="AO1287" s="1">
        <v>108000</v>
      </c>
      <c r="AP1287" s="1">
        <v>308682.62</v>
      </c>
      <c r="AQ1287" s="1">
        <v>194280</v>
      </c>
    </row>
    <row r="1288" spans="7:43" x14ac:dyDescent="0.3">
      <c r="G1288" s="2">
        <v>43068</v>
      </c>
      <c r="H1288">
        <v>29360</v>
      </c>
      <c r="I1288">
        <v>1770</v>
      </c>
      <c r="J1288">
        <v>29040</v>
      </c>
      <c r="K1288">
        <v>13780</v>
      </c>
      <c r="L1288">
        <v>2080</v>
      </c>
      <c r="M1288">
        <v>10540</v>
      </c>
      <c r="N1288">
        <v>20260</v>
      </c>
      <c r="O1288">
        <v>37980</v>
      </c>
      <c r="P1288">
        <v>18300</v>
      </c>
      <c r="Q1288">
        <v>4767.192</v>
      </c>
      <c r="R1288">
        <v>29600</v>
      </c>
      <c r="S1288">
        <v>1044.18</v>
      </c>
      <c r="T1288">
        <v>20145.009999999998</v>
      </c>
      <c r="U1288">
        <v>39180</v>
      </c>
      <c r="V1288">
        <v>53980</v>
      </c>
      <c r="W1288">
        <v>7890</v>
      </c>
      <c r="X1288">
        <v>62394.169000000002</v>
      </c>
      <c r="Y1288">
        <v>2525</v>
      </c>
      <c r="Z1288">
        <v>13400</v>
      </c>
      <c r="AA1288">
        <v>47750</v>
      </c>
      <c r="AB1288">
        <v>15923.608</v>
      </c>
      <c r="AC1288">
        <v>509</v>
      </c>
      <c r="AD1288">
        <v>8.5500000000000007</v>
      </c>
      <c r="AE1288">
        <v>26558.095000000001</v>
      </c>
      <c r="AF1288">
        <v>5453.3329999999996</v>
      </c>
      <c r="AG1288">
        <v>1146.5709999999999</v>
      </c>
      <c r="AH1288">
        <v>1030</v>
      </c>
      <c r="AI1288">
        <v>9530</v>
      </c>
      <c r="AJ1288" s="1">
        <v>46100</v>
      </c>
      <c r="AK1288" s="1">
        <v>114875</v>
      </c>
      <c r="AL1288" s="1">
        <v>134217.728</v>
      </c>
      <c r="AM1288" s="1">
        <v>94794.9</v>
      </c>
      <c r="AN1288" s="1">
        <v>188600</v>
      </c>
      <c r="AO1288" s="1">
        <v>108000</v>
      </c>
      <c r="AP1288" s="1">
        <v>308682.62</v>
      </c>
      <c r="AQ1288" s="1">
        <v>194280</v>
      </c>
    </row>
    <row r="1289" spans="7:43" x14ac:dyDescent="0.3">
      <c r="G1289" s="2">
        <v>43069</v>
      </c>
      <c r="H1289">
        <v>29200</v>
      </c>
      <c r="I1289">
        <v>1750</v>
      </c>
      <c r="J1289">
        <v>29000</v>
      </c>
      <c r="K1289">
        <v>13800</v>
      </c>
      <c r="L1289">
        <v>2070</v>
      </c>
      <c r="M1289">
        <v>10600</v>
      </c>
      <c r="N1289">
        <v>20480</v>
      </c>
      <c r="O1289">
        <v>37820</v>
      </c>
      <c r="P1289">
        <v>18560</v>
      </c>
      <c r="Q1289">
        <v>4747.4110000000001</v>
      </c>
      <c r="R1289">
        <v>29000</v>
      </c>
      <c r="S1289">
        <v>1027.54</v>
      </c>
      <c r="T1289">
        <v>20228.367999999999</v>
      </c>
      <c r="U1289">
        <v>39000</v>
      </c>
      <c r="V1289">
        <v>53980</v>
      </c>
      <c r="W1289">
        <v>7950</v>
      </c>
      <c r="X1289">
        <v>62449.961000000003</v>
      </c>
      <c r="Y1289">
        <v>2535</v>
      </c>
      <c r="Z1289">
        <v>13800</v>
      </c>
      <c r="AA1289">
        <v>48500</v>
      </c>
      <c r="AB1289">
        <v>15923.608</v>
      </c>
      <c r="AC1289">
        <v>509</v>
      </c>
      <c r="AD1289">
        <v>8.5500000000000007</v>
      </c>
      <c r="AE1289">
        <v>26327.989000000001</v>
      </c>
      <c r="AF1289">
        <v>5460</v>
      </c>
      <c r="AG1289">
        <v>1169.0519999999999</v>
      </c>
      <c r="AH1289">
        <v>1020</v>
      </c>
      <c r="AI1289">
        <v>9500</v>
      </c>
      <c r="AJ1289" s="1">
        <v>46100</v>
      </c>
      <c r="AK1289" s="1">
        <v>114875</v>
      </c>
      <c r="AL1289" s="1">
        <v>134217.728</v>
      </c>
      <c r="AM1289" s="1">
        <v>94794.9</v>
      </c>
      <c r="AN1289" s="1">
        <v>188600</v>
      </c>
      <c r="AO1289" s="1">
        <v>108000</v>
      </c>
      <c r="AP1289" s="1">
        <v>308682.62</v>
      </c>
      <c r="AQ1289" s="1">
        <v>194280</v>
      </c>
    </row>
    <row r="1290" spans="7:43" x14ac:dyDescent="0.3">
      <c r="G1290" s="2">
        <v>43070</v>
      </c>
      <c r="H1290">
        <v>28980</v>
      </c>
      <c r="I1290">
        <v>1775</v>
      </c>
      <c r="J1290">
        <v>28700</v>
      </c>
      <c r="K1290">
        <v>13840</v>
      </c>
      <c r="L1290">
        <v>2070</v>
      </c>
      <c r="M1290">
        <v>10740</v>
      </c>
      <c r="N1290">
        <v>20300</v>
      </c>
      <c r="O1290">
        <v>38240</v>
      </c>
      <c r="P1290">
        <v>18420</v>
      </c>
      <c r="Q1290">
        <v>4697.9589999999998</v>
      </c>
      <c r="R1290">
        <v>29800</v>
      </c>
      <c r="S1290">
        <v>1040.02</v>
      </c>
      <c r="T1290">
        <v>20145.009999999998</v>
      </c>
      <c r="U1290">
        <v>39200</v>
      </c>
      <c r="V1290">
        <v>54000</v>
      </c>
      <c r="W1290">
        <v>8000</v>
      </c>
      <c r="X1290">
        <v>63193.856</v>
      </c>
      <c r="Y1290">
        <v>2545</v>
      </c>
      <c r="Z1290">
        <v>13800</v>
      </c>
      <c r="AA1290">
        <v>49050</v>
      </c>
      <c r="AB1290">
        <v>16059.824000000001</v>
      </c>
      <c r="AC1290">
        <v>516</v>
      </c>
      <c r="AD1290">
        <v>8.5500000000000007</v>
      </c>
      <c r="AE1290">
        <v>26443.042000000001</v>
      </c>
      <c r="AF1290">
        <v>5473.3329999999996</v>
      </c>
      <c r="AG1290">
        <v>1169.0519999999999</v>
      </c>
      <c r="AH1290">
        <v>1030</v>
      </c>
      <c r="AI1290">
        <v>9570</v>
      </c>
      <c r="AJ1290" s="1">
        <v>46100</v>
      </c>
      <c r="AK1290" s="1">
        <v>114875</v>
      </c>
      <c r="AL1290" s="1">
        <v>134217.728</v>
      </c>
      <c r="AM1290" s="1">
        <v>94794.9</v>
      </c>
      <c r="AN1290" s="1">
        <v>188600</v>
      </c>
      <c r="AO1290" s="1">
        <v>108000</v>
      </c>
      <c r="AP1290" s="1">
        <v>308682.62</v>
      </c>
      <c r="AQ1290" s="1">
        <v>194280</v>
      </c>
    </row>
    <row r="1291" spans="7:43" x14ac:dyDescent="0.3">
      <c r="G1291" s="2">
        <v>43073</v>
      </c>
      <c r="H1291">
        <v>28780</v>
      </c>
      <c r="I1291">
        <v>1780</v>
      </c>
      <c r="J1291">
        <v>28500</v>
      </c>
      <c r="K1291">
        <v>13960</v>
      </c>
      <c r="L1291">
        <v>2070</v>
      </c>
      <c r="M1291">
        <v>10640</v>
      </c>
      <c r="N1291">
        <v>20460</v>
      </c>
      <c r="O1291">
        <v>37980</v>
      </c>
      <c r="P1291">
        <v>18340</v>
      </c>
      <c r="Q1291">
        <v>4712.7950000000001</v>
      </c>
      <c r="R1291">
        <v>29400</v>
      </c>
      <c r="S1291">
        <v>1035.8599999999999</v>
      </c>
      <c r="T1291">
        <v>20270.047999999999</v>
      </c>
      <c r="U1291">
        <v>38840</v>
      </c>
      <c r="V1291">
        <v>54000</v>
      </c>
      <c r="W1291">
        <v>8000</v>
      </c>
      <c r="X1291">
        <v>62580.142999999996</v>
      </c>
      <c r="Y1291">
        <v>2530</v>
      </c>
      <c r="Z1291">
        <v>13800</v>
      </c>
      <c r="AA1291">
        <v>49750</v>
      </c>
      <c r="AB1291">
        <v>16059.824000000001</v>
      </c>
      <c r="AC1291">
        <v>501</v>
      </c>
      <c r="AD1291">
        <v>8.6</v>
      </c>
      <c r="AE1291">
        <v>26462.218000000001</v>
      </c>
      <c r="AF1291">
        <v>5453.3329999999996</v>
      </c>
      <c r="AG1291">
        <v>1169.0519999999999</v>
      </c>
      <c r="AH1291">
        <v>1030</v>
      </c>
      <c r="AI1291">
        <v>9390</v>
      </c>
      <c r="AJ1291" s="1">
        <v>46100</v>
      </c>
      <c r="AK1291" s="1">
        <v>114875</v>
      </c>
      <c r="AL1291" s="1">
        <v>134217.728</v>
      </c>
      <c r="AM1291" s="1">
        <v>94794.9</v>
      </c>
      <c r="AN1291" s="1">
        <v>188600</v>
      </c>
      <c r="AO1291" s="1">
        <v>108000</v>
      </c>
      <c r="AP1291" s="1">
        <v>308682.62</v>
      </c>
      <c r="AQ1291" s="1">
        <v>194280</v>
      </c>
    </row>
    <row r="1292" spans="7:43" x14ac:dyDescent="0.3">
      <c r="G1292" s="2">
        <v>43074</v>
      </c>
      <c r="H1292">
        <v>28900</v>
      </c>
      <c r="I1292">
        <v>1790</v>
      </c>
      <c r="J1292">
        <v>28760</v>
      </c>
      <c r="K1292">
        <v>13860</v>
      </c>
      <c r="L1292">
        <v>2060</v>
      </c>
      <c r="M1292">
        <v>10680</v>
      </c>
      <c r="N1292">
        <v>20480</v>
      </c>
      <c r="O1292">
        <v>37760</v>
      </c>
      <c r="P1292">
        <v>18300</v>
      </c>
      <c r="Q1292">
        <v>4697.9589999999998</v>
      </c>
      <c r="R1292">
        <v>29620</v>
      </c>
      <c r="S1292">
        <v>1040.02</v>
      </c>
      <c r="T1292">
        <v>20214.474999999999</v>
      </c>
      <c r="U1292">
        <v>39100</v>
      </c>
      <c r="V1292">
        <v>54000</v>
      </c>
      <c r="W1292">
        <v>8000</v>
      </c>
      <c r="X1292">
        <v>62580.142999999996</v>
      </c>
      <c r="Y1292">
        <v>2535</v>
      </c>
      <c r="Z1292">
        <v>13800</v>
      </c>
      <c r="AA1292">
        <v>50000</v>
      </c>
      <c r="AB1292">
        <v>16059.824000000001</v>
      </c>
      <c r="AC1292">
        <v>504</v>
      </c>
      <c r="AD1292">
        <v>8.5299999999999994</v>
      </c>
      <c r="AE1292">
        <v>26366.34</v>
      </c>
      <c r="AF1292">
        <v>5480</v>
      </c>
      <c r="AG1292">
        <v>1119.5920000000001</v>
      </c>
      <c r="AH1292">
        <v>1025</v>
      </c>
      <c r="AI1292">
        <v>9450</v>
      </c>
      <c r="AJ1292" s="1">
        <v>46100</v>
      </c>
      <c r="AK1292" s="1">
        <v>114875</v>
      </c>
      <c r="AL1292" s="1">
        <v>134217.728</v>
      </c>
      <c r="AM1292" s="1">
        <v>94794.9</v>
      </c>
      <c r="AN1292" s="1">
        <v>188600</v>
      </c>
      <c r="AO1292" s="1">
        <v>108000</v>
      </c>
      <c r="AP1292" s="1">
        <v>308682.62</v>
      </c>
      <c r="AQ1292" s="1">
        <v>194280</v>
      </c>
    </row>
    <row r="1293" spans="7:43" x14ac:dyDescent="0.3">
      <c r="G1293" s="2">
        <v>43075</v>
      </c>
      <c r="H1293">
        <v>29420</v>
      </c>
      <c r="I1293">
        <v>1775</v>
      </c>
      <c r="J1293">
        <v>29000</v>
      </c>
      <c r="K1293">
        <v>13720</v>
      </c>
      <c r="L1293">
        <v>2045</v>
      </c>
      <c r="M1293">
        <v>10640</v>
      </c>
      <c r="N1293">
        <v>20420</v>
      </c>
      <c r="O1293">
        <v>37240</v>
      </c>
      <c r="P1293">
        <v>18460</v>
      </c>
      <c r="Q1293">
        <v>4712.7950000000001</v>
      </c>
      <c r="R1293">
        <v>29720</v>
      </c>
      <c r="S1293">
        <v>1035.8599999999999</v>
      </c>
      <c r="T1293">
        <v>20047.758000000002</v>
      </c>
      <c r="U1293">
        <v>38700</v>
      </c>
      <c r="V1293">
        <v>54000</v>
      </c>
      <c r="W1293">
        <v>8000</v>
      </c>
      <c r="X1293">
        <v>61445.703999999998</v>
      </c>
      <c r="Y1293">
        <v>2540</v>
      </c>
      <c r="Z1293">
        <v>13800</v>
      </c>
      <c r="AA1293">
        <v>49500</v>
      </c>
      <c r="AB1293">
        <v>16059.824000000001</v>
      </c>
      <c r="AC1293">
        <v>503</v>
      </c>
      <c r="AD1293">
        <v>8.5299999999999994</v>
      </c>
      <c r="AE1293">
        <v>26500.569</v>
      </c>
      <c r="AF1293">
        <v>5460</v>
      </c>
      <c r="AG1293">
        <v>1110.5999999999999</v>
      </c>
      <c r="AH1293">
        <v>1015</v>
      </c>
      <c r="AI1293">
        <v>9500</v>
      </c>
      <c r="AJ1293" s="1">
        <v>46100</v>
      </c>
      <c r="AK1293" s="1">
        <v>114875</v>
      </c>
      <c r="AL1293" s="1">
        <v>134217.728</v>
      </c>
      <c r="AM1293" s="1">
        <v>94794.9</v>
      </c>
      <c r="AN1293" s="1">
        <v>188600</v>
      </c>
      <c r="AO1293" s="1">
        <v>108000</v>
      </c>
      <c r="AP1293" s="1">
        <v>308682.62</v>
      </c>
      <c r="AQ1293" s="1">
        <v>194280</v>
      </c>
    </row>
    <row r="1294" spans="7:43" x14ac:dyDescent="0.3">
      <c r="G1294" s="2">
        <v>43076</v>
      </c>
      <c r="H1294">
        <v>29380</v>
      </c>
      <c r="I1294">
        <v>1780</v>
      </c>
      <c r="J1294">
        <v>29140</v>
      </c>
      <c r="K1294">
        <v>13680</v>
      </c>
      <c r="L1294">
        <v>2055</v>
      </c>
      <c r="M1294">
        <v>10680</v>
      </c>
      <c r="N1294">
        <v>20400</v>
      </c>
      <c r="O1294">
        <v>37500</v>
      </c>
      <c r="P1294">
        <v>18680</v>
      </c>
      <c r="Q1294">
        <v>4702.9040000000005</v>
      </c>
      <c r="R1294">
        <v>29800</v>
      </c>
      <c r="S1294">
        <v>1044.18</v>
      </c>
      <c r="T1294">
        <v>20019.972000000002</v>
      </c>
      <c r="U1294">
        <v>38780</v>
      </c>
      <c r="V1294">
        <v>54000</v>
      </c>
      <c r="W1294">
        <v>7900</v>
      </c>
      <c r="X1294">
        <v>61836.248</v>
      </c>
      <c r="Y1294">
        <v>2535</v>
      </c>
      <c r="Z1294">
        <v>13800</v>
      </c>
      <c r="AA1294">
        <v>48400</v>
      </c>
      <c r="AB1294">
        <v>16059.824000000001</v>
      </c>
      <c r="AC1294">
        <v>499</v>
      </c>
      <c r="AD1294">
        <v>8.5299999999999994</v>
      </c>
      <c r="AE1294">
        <v>26366.34</v>
      </c>
      <c r="AF1294">
        <v>5500</v>
      </c>
      <c r="AG1294">
        <v>1133.0809999999999</v>
      </c>
      <c r="AH1294">
        <v>1020</v>
      </c>
      <c r="AI1294">
        <v>9570</v>
      </c>
      <c r="AJ1294" s="1">
        <v>46100</v>
      </c>
      <c r="AK1294" s="1">
        <v>114875</v>
      </c>
      <c r="AL1294" s="1">
        <v>134217.728</v>
      </c>
      <c r="AM1294" s="1">
        <v>94794.9</v>
      </c>
      <c r="AN1294" s="1">
        <v>188600</v>
      </c>
      <c r="AO1294" s="1">
        <v>108000</v>
      </c>
      <c r="AP1294" s="1">
        <v>308682.62</v>
      </c>
      <c r="AQ1294" s="1">
        <v>194280</v>
      </c>
    </row>
    <row r="1295" spans="7:43" x14ac:dyDescent="0.3">
      <c r="G1295" s="2">
        <v>43077</v>
      </c>
      <c r="H1295">
        <v>29380</v>
      </c>
      <c r="I1295">
        <v>1780</v>
      </c>
      <c r="J1295">
        <v>29140</v>
      </c>
      <c r="K1295">
        <v>13680</v>
      </c>
      <c r="L1295">
        <v>2055</v>
      </c>
      <c r="M1295">
        <v>10680</v>
      </c>
      <c r="N1295">
        <v>20400</v>
      </c>
      <c r="O1295">
        <v>37500</v>
      </c>
      <c r="P1295">
        <v>18680</v>
      </c>
      <c r="Q1295">
        <v>4702.9040000000005</v>
      </c>
      <c r="R1295">
        <v>29800</v>
      </c>
      <c r="S1295">
        <v>1044.18</v>
      </c>
      <c r="T1295">
        <v>20019.972000000002</v>
      </c>
      <c r="U1295">
        <v>38780</v>
      </c>
      <c r="V1295">
        <v>54000</v>
      </c>
      <c r="W1295">
        <v>7900</v>
      </c>
      <c r="X1295">
        <v>61836.248</v>
      </c>
      <c r="Y1295">
        <v>2535</v>
      </c>
      <c r="Z1295">
        <v>13800</v>
      </c>
      <c r="AA1295">
        <v>48400</v>
      </c>
      <c r="AB1295">
        <v>16059.824000000001</v>
      </c>
      <c r="AC1295">
        <v>499</v>
      </c>
      <c r="AD1295">
        <v>8.5299999999999994</v>
      </c>
      <c r="AE1295">
        <v>26366.34</v>
      </c>
      <c r="AF1295">
        <v>5500</v>
      </c>
      <c r="AG1295">
        <v>1133.0809999999999</v>
      </c>
      <c r="AH1295">
        <v>1020</v>
      </c>
      <c r="AI1295">
        <v>9570</v>
      </c>
      <c r="AJ1295" s="1">
        <v>46100</v>
      </c>
      <c r="AK1295" s="1">
        <v>114875</v>
      </c>
      <c r="AL1295" s="1">
        <v>134217.728</v>
      </c>
      <c r="AM1295" s="1">
        <v>94794.9</v>
      </c>
      <c r="AN1295" s="1">
        <v>188600</v>
      </c>
      <c r="AO1295" s="1">
        <v>108000</v>
      </c>
      <c r="AP1295" s="1">
        <v>308682.62</v>
      </c>
      <c r="AQ1295" s="1">
        <v>194280</v>
      </c>
    </row>
    <row r="1296" spans="7:43" x14ac:dyDescent="0.3">
      <c r="G1296" s="2">
        <v>43080</v>
      </c>
      <c r="H1296">
        <v>30080</v>
      </c>
      <c r="I1296">
        <v>1885</v>
      </c>
      <c r="J1296">
        <v>29700</v>
      </c>
      <c r="K1296">
        <v>13700</v>
      </c>
      <c r="L1296">
        <v>2060</v>
      </c>
      <c r="M1296">
        <v>10780</v>
      </c>
      <c r="N1296">
        <v>20480</v>
      </c>
      <c r="O1296">
        <v>38180</v>
      </c>
      <c r="P1296">
        <v>18600</v>
      </c>
      <c r="Q1296">
        <v>4717.74</v>
      </c>
      <c r="R1296">
        <v>29800</v>
      </c>
      <c r="S1296">
        <v>1056.6600000000001</v>
      </c>
      <c r="T1296">
        <v>20075.544000000002</v>
      </c>
      <c r="U1296">
        <v>39400</v>
      </c>
      <c r="V1296">
        <v>54000</v>
      </c>
      <c r="W1296">
        <v>7990</v>
      </c>
      <c r="X1296">
        <v>62133.805999999997</v>
      </c>
      <c r="Y1296">
        <v>2510</v>
      </c>
      <c r="Z1296">
        <v>13760</v>
      </c>
      <c r="AA1296">
        <v>49000</v>
      </c>
      <c r="AB1296">
        <v>15746.528</v>
      </c>
      <c r="AC1296">
        <v>500</v>
      </c>
      <c r="AD1296">
        <v>8.5299999999999994</v>
      </c>
      <c r="AE1296">
        <v>26519.743999999999</v>
      </c>
      <c r="AF1296">
        <v>5520</v>
      </c>
      <c r="AG1296">
        <v>1142.0740000000001</v>
      </c>
      <c r="AH1296">
        <v>1015</v>
      </c>
      <c r="AI1296">
        <v>9700</v>
      </c>
      <c r="AJ1296" s="1">
        <v>46100</v>
      </c>
      <c r="AK1296" s="1">
        <v>114875</v>
      </c>
      <c r="AL1296" s="1">
        <v>134217.728</v>
      </c>
      <c r="AM1296" s="1">
        <v>94794.9</v>
      </c>
      <c r="AN1296" s="1">
        <v>188600</v>
      </c>
      <c r="AO1296" s="1">
        <v>108000</v>
      </c>
      <c r="AP1296" s="1">
        <v>308682.62</v>
      </c>
      <c r="AQ1296" s="1">
        <v>194280</v>
      </c>
    </row>
    <row r="1297" spans="7:43" x14ac:dyDescent="0.3">
      <c r="G1297" s="2">
        <v>43081</v>
      </c>
      <c r="H1297">
        <v>29840</v>
      </c>
      <c r="I1297">
        <v>1910</v>
      </c>
      <c r="J1297">
        <v>29700</v>
      </c>
      <c r="K1297">
        <v>13900</v>
      </c>
      <c r="L1297">
        <v>2075</v>
      </c>
      <c r="M1297">
        <v>10700</v>
      </c>
      <c r="N1297">
        <v>20300</v>
      </c>
      <c r="O1297">
        <v>38200</v>
      </c>
      <c r="P1297">
        <v>18600</v>
      </c>
      <c r="Q1297">
        <v>4712.7950000000001</v>
      </c>
      <c r="R1297">
        <v>29800</v>
      </c>
      <c r="S1297">
        <v>1056.6600000000001</v>
      </c>
      <c r="T1297">
        <v>20200.581999999999</v>
      </c>
      <c r="U1297">
        <v>39300</v>
      </c>
      <c r="V1297">
        <v>54000</v>
      </c>
      <c r="W1297">
        <v>8000</v>
      </c>
      <c r="X1297">
        <v>62766.116999999998</v>
      </c>
      <c r="Y1297">
        <v>2515</v>
      </c>
      <c r="Z1297">
        <v>13760</v>
      </c>
      <c r="AA1297">
        <v>48700</v>
      </c>
      <c r="AB1297">
        <v>15746.528</v>
      </c>
      <c r="AC1297">
        <v>490</v>
      </c>
      <c r="AD1297">
        <v>8.2899999999999991</v>
      </c>
      <c r="AE1297">
        <v>26366.34</v>
      </c>
      <c r="AF1297">
        <v>5526.6670000000004</v>
      </c>
      <c r="AG1297">
        <v>1142.0740000000001</v>
      </c>
      <c r="AH1297">
        <v>1015</v>
      </c>
      <c r="AI1297">
        <v>9630</v>
      </c>
      <c r="AJ1297" s="1">
        <v>46100</v>
      </c>
      <c r="AK1297" s="1">
        <v>114875</v>
      </c>
      <c r="AL1297" s="1">
        <v>134217.728</v>
      </c>
      <c r="AM1297" s="1">
        <v>94794.9</v>
      </c>
      <c r="AN1297" s="1">
        <v>188600</v>
      </c>
      <c r="AO1297" s="1">
        <v>108000</v>
      </c>
      <c r="AP1297" s="1">
        <v>308682.62</v>
      </c>
      <c r="AQ1297" s="1">
        <v>194280</v>
      </c>
    </row>
    <row r="1298" spans="7:43" x14ac:dyDescent="0.3">
      <c r="G1298" s="2">
        <v>43082</v>
      </c>
      <c r="H1298">
        <v>29720</v>
      </c>
      <c r="I1298">
        <v>1935</v>
      </c>
      <c r="J1298">
        <v>29600</v>
      </c>
      <c r="K1298">
        <v>13920</v>
      </c>
      <c r="L1298">
        <v>2070</v>
      </c>
      <c r="M1298">
        <v>10760</v>
      </c>
      <c r="N1298">
        <v>20340</v>
      </c>
      <c r="O1298">
        <v>38320</v>
      </c>
      <c r="P1298">
        <v>18600</v>
      </c>
      <c r="Q1298">
        <v>4702.9040000000005</v>
      </c>
      <c r="R1298">
        <v>29660</v>
      </c>
      <c r="S1298">
        <v>1056.6600000000001</v>
      </c>
      <c r="T1298">
        <v>20158.902999999998</v>
      </c>
      <c r="U1298">
        <v>39480</v>
      </c>
      <c r="V1298">
        <v>54000</v>
      </c>
      <c r="W1298">
        <v>8000</v>
      </c>
      <c r="X1298">
        <v>62952.09</v>
      </c>
      <c r="Y1298">
        <v>2515</v>
      </c>
      <c r="Z1298">
        <v>14000</v>
      </c>
      <c r="AA1298">
        <v>48850</v>
      </c>
      <c r="AB1298">
        <v>15746.528</v>
      </c>
      <c r="AC1298">
        <v>494</v>
      </c>
      <c r="AD1298">
        <v>8.2799999999999994</v>
      </c>
      <c r="AE1298">
        <v>26366.34</v>
      </c>
      <c r="AF1298">
        <v>5546.6670000000004</v>
      </c>
      <c r="AG1298">
        <v>1146.5709999999999</v>
      </c>
      <c r="AH1298">
        <v>1020</v>
      </c>
      <c r="AI1298">
        <v>9620</v>
      </c>
      <c r="AJ1298" s="1">
        <v>46100</v>
      </c>
      <c r="AK1298" s="1">
        <v>114875</v>
      </c>
      <c r="AL1298" s="1">
        <v>134217.728</v>
      </c>
      <c r="AM1298" s="1">
        <v>94794.9</v>
      </c>
      <c r="AN1298" s="1">
        <v>188600</v>
      </c>
      <c r="AO1298" s="1">
        <v>108000</v>
      </c>
      <c r="AP1298" s="1">
        <v>308682.62</v>
      </c>
      <c r="AQ1298" s="1">
        <v>194280</v>
      </c>
    </row>
    <row r="1299" spans="7:43" x14ac:dyDescent="0.3">
      <c r="G1299" s="2">
        <v>43083</v>
      </c>
      <c r="H1299">
        <v>29220</v>
      </c>
      <c r="I1299">
        <v>1950</v>
      </c>
      <c r="J1299">
        <v>29280</v>
      </c>
      <c r="K1299">
        <v>14280</v>
      </c>
      <c r="L1299">
        <v>2080</v>
      </c>
      <c r="M1299">
        <v>10940</v>
      </c>
      <c r="N1299">
        <v>20560</v>
      </c>
      <c r="O1299">
        <v>38500</v>
      </c>
      <c r="P1299">
        <v>18460</v>
      </c>
      <c r="Q1299">
        <v>4702.9040000000005</v>
      </c>
      <c r="R1299">
        <v>29420</v>
      </c>
      <c r="S1299">
        <v>1069.1400000000001</v>
      </c>
      <c r="T1299">
        <v>20145.009999999998</v>
      </c>
      <c r="U1299">
        <v>39600</v>
      </c>
      <c r="V1299">
        <v>54000</v>
      </c>
      <c r="W1299">
        <v>7990</v>
      </c>
      <c r="X1299">
        <v>62933.493000000002</v>
      </c>
      <c r="Y1299">
        <v>2500</v>
      </c>
      <c r="Z1299">
        <v>13920</v>
      </c>
      <c r="AA1299">
        <v>49500</v>
      </c>
      <c r="AB1299">
        <v>15746.528</v>
      </c>
      <c r="AC1299">
        <v>494</v>
      </c>
      <c r="AD1299">
        <v>8.2799999999999994</v>
      </c>
      <c r="AE1299">
        <v>26366.34</v>
      </c>
      <c r="AF1299">
        <v>5533.3329999999996</v>
      </c>
      <c r="AG1299">
        <v>1146.5709999999999</v>
      </c>
      <c r="AH1299">
        <v>1020</v>
      </c>
      <c r="AI1299">
        <v>9680</v>
      </c>
      <c r="AJ1299" s="1">
        <v>46100</v>
      </c>
      <c r="AK1299" s="1">
        <v>114875</v>
      </c>
      <c r="AL1299" s="1">
        <v>134217.728</v>
      </c>
      <c r="AM1299" s="1">
        <v>94794.9</v>
      </c>
      <c r="AN1299" s="1">
        <v>188600</v>
      </c>
      <c r="AO1299" s="1">
        <v>108000</v>
      </c>
      <c r="AP1299" s="1">
        <v>308682.62</v>
      </c>
      <c r="AQ1299" s="1">
        <v>194280</v>
      </c>
    </row>
    <row r="1300" spans="7:43" x14ac:dyDescent="0.3">
      <c r="G1300" s="2">
        <v>43084</v>
      </c>
      <c r="H1300">
        <v>29180</v>
      </c>
      <c r="I1300">
        <v>1935</v>
      </c>
      <c r="J1300">
        <v>28800</v>
      </c>
      <c r="K1300">
        <v>14120</v>
      </c>
      <c r="L1300">
        <v>2070</v>
      </c>
      <c r="M1300">
        <v>10820</v>
      </c>
      <c r="N1300">
        <v>20460</v>
      </c>
      <c r="O1300">
        <v>37800</v>
      </c>
      <c r="P1300">
        <v>18480</v>
      </c>
      <c r="Q1300">
        <v>4584.2190000000001</v>
      </c>
      <c r="R1300">
        <v>29000</v>
      </c>
      <c r="S1300">
        <v>1069.1400000000001</v>
      </c>
      <c r="T1300">
        <v>20145.009999999998</v>
      </c>
      <c r="U1300">
        <v>39280</v>
      </c>
      <c r="V1300">
        <v>54000</v>
      </c>
      <c r="W1300">
        <v>7970</v>
      </c>
      <c r="X1300">
        <v>62152.404000000002</v>
      </c>
      <c r="Y1300">
        <v>2505</v>
      </c>
      <c r="Z1300">
        <v>13920</v>
      </c>
      <c r="AA1300">
        <v>48950</v>
      </c>
      <c r="AB1300">
        <v>15746.528</v>
      </c>
      <c r="AC1300">
        <v>481</v>
      </c>
      <c r="AD1300">
        <v>8.2799999999999994</v>
      </c>
      <c r="AE1300">
        <v>26270.462</v>
      </c>
      <c r="AF1300">
        <v>5480</v>
      </c>
      <c r="AG1300">
        <v>1146.5709999999999</v>
      </c>
      <c r="AH1300">
        <v>1020</v>
      </c>
      <c r="AI1300">
        <v>9680</v>
      </c>
      <c r="AJ1300" s="1">
        <v>46100</v>
      </c>
      <c r="AK1300" s="1">
        <v>114875</v>
      </c>
      <c r="AL1300" s="1">
        <v>134217.728</v>
      </c>
      <c r="AM1300" s="1">
        <v>94794.9</v>
      </c>
      <c r="AN1300" s="1">
        <v>188600</v>
      </c>
      <c r="AO1300" s="1">
        <v>108000</v>
      </c>
      <c r="AP1300" s="1">
        <v>308682.62</v>
      </c>
      <c r="AQ1300" s="1">
        <v>194280</v>
      </c>
    </row>
    <row r="1301" spans="7:43" x14ac:dyDescent="0.3">
      <c r="G1301" s="2">
        <v>43087</v>
      </c>
      <c r="H1301">
        <v>29620</v>
      </c>
      <c r="I1301">
        <v>1940</v>
      </c>
      <c r="J1301">
        <v>29640</v>
      </c>
      <c r="K1301">
        <v>14060</v>
      </c>
      <c r="L1301">
        <v>2080</v>
      </c>
      <c r="M1301">
        <v>10960</v>
      </c>
      <c r="N1301">
        <v>20400</v>
      </c>
      <c r="O1301">
        <v>38200</v>
      </c>
      <c r="P1301">
        <v>18600</v>
      </c>
      <c r="Q1301">
        <v>4648.5069999999996</v>
      </c>
      <c r="R1301">
        <v>29000</v>
      </c>
      <c r="S1301">
        <v>1064.98</v>
      </c>
      <c r="T1301">
        <v>20200.581999999999</v>
      </c>
      <c r="U1301">
        <v>39580</v>
      </c>
      <c r="V1301">
        <v>54000</v>
      </c>
      <c r="W1301">
        <v>7970</v>
      </c>
      <c r="X1301">
        <v>62766.116999999998</v>
      </c>
      <c r="Y1301">
        <v>2500</v>
      </c>
      <c r="Z1301">
        <v>13920</v>
      </c>
      <c r="AA1301">
        <v>49150</v>
      </c>
      <c r="AB1301">
        <v>15869.121999999999</v>
      </c>
      <c r="AC1301">
        <v>479</v>
      </c>
      <c r="AD1301">
        <v>8.2799999999999994</v>
      </c>
      <c r="AE1301">
        <v>26462.218000000001</v>
      </c>
      <c r="AF1301">
        <v>5506.6670000000004</v>
      </c>
      <c r="AG1301">
        <v>1151.067</v>
      </c>
      <c r="AH1301">
        <v>1005</v>
      </c>
      <c r="AI1301">
        <v>9700</v>
      </c>
      <c r="AJ1301" s="1">
        <v>46100</v>
      </c>
      <c r="AK1301" s="1">
        <v>114875</v>
      </c>
      <c r="AL1301" s="1">
        <v>134217.728</v>
      </c>
      <c r="AM1301" s="1">
        <v>94794.9</v>
      </c>
      <c r="AN1301" s="1">
        <v>188600</v>
      </c>
      <c r="AO1301" s="1">
        <v>108000</v>
      </c>
      <c r="AP1301" s="1">
        <v>308682.62</v>
      </c>
      <c r="AQ1301" s="1">
        <v>194280</v>
      </c>
    </row>
    <row r="1302" spans="7:43" x14ac:dyDescent="0.3">
      <c r="G1302" s="2">
        <v>43088</v>
      </c>
      <c r="H1302">
        <v>29640</v>
      </c>
      <c r="I1302">
        <v>1950</v>
      </c>
      <c r="J1302">
        <v>29400</v>
      </c>
      <c r="K1302">
        <v>14100</v>
      </c>
      <c r="L1302">
        <v>2095</v>
      </c>
      <c r="M1302">
        <v>11200</v>
      </c>
      <c r="N1302">
        <v>20380</v>
      </c>
      <c r="O1302">
        <v>38140</v>
      </c>
      <c r="P1302">
        <v>18680</v>
      </c>
      <c r="Q1302">
        <v>4648.5069999999996</v>
      </c>
      <c r="R1302">
        <v>29080</v>
      </c>
      <c r="S1302">
        <v>1064.98</v>
      </c>
      <c r="T1302">
        <v>20145.009999999998</v>
      </c>
      <c r="U1302">
        <v>39600</v>
      </c>
      <c r="V1302">
        <v>54000</v>
      </c>
      <c r="W1302">
        <v>7970</v>
      </c>
      <c r="X1302">
        <v>63045.076999999997</v>
      </c>
      <c r="Y1302">
        <v>2490</v>
      </c>
      <c r="Z1302">
        <v>14200</v>
      </c>
      <c r="AA1302">
        <v>49500</v>
      </c>
      <c r="AB1302">
        <v>15869.121999999999</v>
      </c>
      <c r="AC1302">
        <v>461</v>
      </c>
      <c r="AD1302">
        <v>8.2799999999999994</v>
      </c>
      <c r="AE1302">
        <v>26347.164000000001</v>
      </c>
      <c r="AF1302">
        <v>5520</v>
      </c>
      <c r="AG1302">
        <v>1151.067</v>
      </c>
      <c r="AH1302">
        <v>1005</v>
      </c>
      <c r="AI1302">
        <v>9400</v>
      </c>
      <c r="AJ1302" s="1">
        <v>46100</v>
      </c>
      <c r="AK1302" s="1">
        <v>114875</v>
      </c>
      <c r="AL1302" s="1">
        <v>134217.728</v>
      </c>
      <c r="AM1302" s="1">
        <v>94794.9</v>
      </c>
      <c r="AN1302" s="1">
        <v>188600</v>
      </c>
      <c r="AO1302" s="1">
        <v>108000</v>
      </c>
      <c r="AP1302" s="1">
        <v>308682.62</v>
      </c>
      <c r="AQ1302" s="1">
        <v>194280</v>
      </c>
    </row>
    <row r="1303" spans="7:43" x14ac:dyDescent="0.3">
      <c r="G1303" s="2">
        <v>43089</v>
      </c>
      <c r="H1303">
        <v>29500</v>
      </c>
      <c r="I1303">
        <v>2000</v>
      </c>
      <c r="J1303">
        <v>29400</v>
      </c>
      <c r="K1303">
        <v>14020</v>
      </c>
      <c r="L1303">
        <v>2070</v>
      </c>
      <c r="M1303">
        <v>11340</v>
      </c>
      <c r="N1303">
        <v>20560</v>
      </c>
      <c r="O1303">
        <v>38440</v>
      </c>
      <c r="P1303">
        <v>18800</v>
      </c>
      <c r="Q1303">
        <v>4648.5069999999996</v>
      </c>
      <c r="R1303">
        <v>29200</v>
      </c>
      <c r="S1303">
        <v>1064.98</v>
      </c>
      <c r="T1303">
        <v>20172.795999999998</v>
      </c>
      <c r="U1303">
        <v>39780</v>
      </c>
      <c r="V1303">
        <v>54000</v>
      </c>
      <c r="W1303">
        <v>7960</v>
      </c>
      <c r="X1303">
        <v>62301.182999999997</v>
      </c>
      <c r="Y1303">
        <v>2500</v>
      </c>
      <c r="Z1303">
        <v>14200</v>
      </c>
      <c r="AA1303">
        <v>50100</v>
      </c>
      <c r="AB1303">
        <v>16059.824000000001</v>
      </c>
      <c r="AC1303">
        <v>457</v>
      </c>
      <c r="AD1303">
        <v>8.25</v>
      </c>
      <c r="AE1303">
        <v>26327.989000000001</v>
      </c>
      <c r="AF1303">
        <v>5500</v>
      </c>
      <c r="AG1303">
        <v>1151.067</v>
      </c>
      <c r="AH1303">
        <v>1005</v>
      </c>
      <c r="AI1303">
        <v>9770</v>
      </c>
      <c r="AJ1303" s="1">
        <v>46100</v>
      </c>
      <c r="AK1303" s="1">
        <v>114875</v>
      </c>
      <c r="AL1303" s="1">
        <v>134217.728</v>
      </c>
      <c r="AM1303" s="1">
        <v>94794.9</v>
      </c>
      <c r="AN1303" s="1">
        <v>188600</v>
      </c>
      <c r="AO1303" s="1">
        <v>108000</v>
      </c>
      <c r="AP1303" s="1">
        <v>308682.62</v>
      </c>
      <c r="AQ1303" s="1">
        <v>194280</v>
      </c>
    </row>
    <row r="1304" spans="7:43" x14ac:dyDescent="0.3">
      <c r="G1304" s="2">
        <v>43090</v>
      </c>
      <c r="H1304">
        <v>29660</v>
      </c>
      <c r="I1304">
        <v>2015</v>
      </c>
      <c r="J1304">
        <v>29520</v>
      </c>
      <c r="K1304">
        <v>14060</v>
      </c>
      <c r="L1304">
        <v>2015</v>
      </c>
      <c r="M1304">
        <v>11380</v>
      </c>
      <c r="N1304">
        <v>20680</v>
      </c>
      <c r="O1304">
        <v>38500</v>
      </c>
      <c r="P1304">
        <v>18960</v>
      </c>
      <c r="Q1304">
        <v>4693.0140000000001</v>
      </c>
      <c r="R1304">
        <v>29560</v>
      </c>
      <c r="S1304">
        <v>1077.461</v>
      </c>
      <c r="T1304">
        <v>20214.474999999999</v>
      </c>
      <c r="U1304">
        <v>39900</v>
      </c>
      <c r="V1304">
        <v>54000</v>
      </c>
      <c r="W1304">
        <v>7960</v>
      </c>
      <c r="X1304">
        <v>63695.985000000001</v>
      </c>
      <c r="Y1304">
        <v>2460</v>
      </c>
      <c r="Z1304">
        <v>14200</v>
      </c>
      <c r="AA1304">
        <v>51900</v>
      </c>
      <c r="AB1304">
        <v>16005.338</v>
      </c>
      <c r="AC1304">
        <v>467</v>
      </c>
      <c r="AD1304">
        <v>8.25</v>
      </c>
      <c r="AE1304">
        <v>26538.92</v>
      </c>
      <c r="AF1304">
        <v>5493.3329999999996</v>
      </c>
      <c r="AG1304">
        <v>1169.0519999999999</v>
      </c>
      <c r="AH1304">
        <v>1000</v>
      </c>
      <c r="AI1304">
        <v>9870</v>
      </c>
      <c r="AJ1304" s="1">
        <v>46100</v>
      </c>
      <c r="AK1304" s="1">
        <v>114875</v>
      </c>
      <c r="AL1304" s="1">
        <v>134217.728</v>
      </c>
      <c r="AM1304" s="1">
        <v>94794.9</v>
      </c>
      <c r="AN1304" s="1">
        <v>188600</v>
      </c>
      <c r="AO1304" s="1">
        <v>108000</v>
      </c>
      <c r="AP1304" s="1">
        <v>308682.62</v>
      </c>
      <c r="AQ1304" s="1">
        <v>194280</v>
      </c>
    </row>
    <row r="1305" spans="7:43" x14ac:dyDescent="0.3">
      <c r="G1305" s="2">
        <v>43091</v>
      </c>
      <c r="H1305">
        <v>29600</v>
      </c>
      <c r="I1305">
        <v>2025</v>
      </c>
      <c r="J1305">
        <v>29600</v>
      </c>
      <c r="K1305">
        <v>14280</v>
      </c>
      <c r="L1305">
        <v>2020</v>
      </c>
      <c r="M1305">
        <v>11400</v>
      </c>
      <c r="N1305">
        <v>20780</v>
      </c>
      <c r="O1305">
        <v>38780</v>
      </c>
      <c r="P1305">
        <v>18600</v>
      </c>
      <c r="Q1305">
        <v>4742.4660000000003</v>
      </c>
      <c r="R1305">
        <v>29640</v>
      </c>
      <c r="S1305">
        <v>1077.461</v>
      </c>
      <c r="T1305">
        <v>20075.544000000002</v>
      </c>
      <c r="U1305">
        <v>40680</v>
      </c>
      <c r="V1305">
        <v>54000</v>
      </c>
      <c r="W1305">
        <v>7960</v>
      </c>
      <c r="X1305">
        <v>63602.998</v>
      </c>
      <c r="Y1305">
        <v>2525</v>
      </c>
      <c r="Z1305">
        <v>14200</v>
      </c>
      <c r="AA1305">
        <v>51800</v>
      </c>
      <c r="AB1305">
        <v>16005.338</v>
      </c>
      <c r="AC1305">
        <v>467</v>
      </c>
      <c r="AD1305">
        <v>8.5</v>
      </c>
      <c r="AE1305">
        <v>26845.727999999999</v>
      </c>
      <c r="AF1305">
        <v>5486.6670000000004</v>
      </c>
      <c r="AG1305">
        <v>1169.0519999999999</v>
      </c>
      <c r="AH1305">
        <v>999</v>
      </c>
      <c r="AI1305">
        <v>9860</v>
      </c>
      <c r="AJ1305" s="1">
        <v>46100</v>
      </c>
      <c r="AK1305" s="1">
        <v>114875</v>
      </c>
      <c r="AL1305" s="1">
        <v>134217.728</v>
      </c>
      <c r="AM1305" s="1">
        <v>94794.9</v>
      </c>
      <c r="AN1305" s="1">
        <v>188600</v>
      </c>
      <c r="AO1305" s="1">
        <v>108000</v>
      </c>
      <c r="AP1305" s="1">
        <v>308682.62</v>
      </c>
      <c r="AQ1305" s="1">
        <v>194280</v>
      </c>
    </row>
    <row r="1306" spans="7:43" x14ac:dyDescent="0.3">
      <c r="G1306" s="2">
        <v>43094</v>
      </c>
      <c r="H1306">
        <v>29600</v>
      </c>
      <c r="I1306">
        <v>2025</v>
      </c>
      <c r="J1306">
        <v>29600</v>
      </c>
      <c r="K1306">
        <v>14280</v>
      </c>
      <c r="L1306">
        <v>2020</v>
      </c>
      <c r="M1306">
        <v>11400</v>
      </c>
      <c r="N1306">
        <v>20780</v>
      </c>
      <c r="O1306">
        <v>38780</v>
      </c>
      <c r="P1306">
        <v>18600</v>
      </c>
      <c r="Q1306">
        <v>4742.4660000000003</v>
      </c>
      <c r="R1306">
        <v>29640</v>
      </c>
      <c r="S1306">
        <v>1077.461</v>
      </c>
      <c r="T1306">
        <v>20075.544000000002</v>
      </c>
      <c r="U1306">
        <v>40680</v>
      </c>
      <c r="V1306">
        <v>54000</v>
      </c>
      <c r="W1306">
        <v>7960</v>
      </c>
      <c r="X1306">
        <v>63602.998</v>
      </c>
      <c r="Y1306">
        <v>2525</v>
      </c>
      <c r="Z1306">
        <v>14200</v>
      </c>
      <c r="AA1306">
        <v>51800</v>
      </c>
      <c r="AB1306">
        <v>16005.338</v>
      </c>
      <c r="AC1306">
        <v>467</v>
      </c>
      <c r="AD1306">
        <v>8.5</v>
      </c>
      <c r="AE1306">
        <v>26845.727999999999</v>
      </c>
      <c r="AF1306">
        <v>5486.6670000000004</v>
      </c>
      <c r="AG1306">
        <v>1169.0519999999999</v>
      </c>
      <c r="AH1306">
        <v>999</v>
      </c>
      <c r="AI1306">
        <v>9860</v>
      </c>
      <c r="AJ1306" s="1">
        <v>46100</v>
      </c>
      <c r="AK1306" s="1">
        <v>114875</v>
      </c>
      <c r="AL1306" s="1">
        <v>134217.728</v>
      </c>
      <c r="AM1306" s="1">
        <v>94794.9</v>
      </c>
      <c r="AN1306" s="1">
        <v>188600</v>
      </c>
      <c r="AO1306" s="1">
        <v>108000</v>
      </c>
      <c r="AP1306" s="1">
        <v>308682.62</v>
      </c>
      <c r="AQ1306" s="1">
        <v>194280</v>
      </c>
    </row>
    <row r="1307" spans="7:43" x14ac:dyDescent="0.3">
      <c r="G1307" s="2">
        <v>43095</v>
      </c>
      <c r="H1307">
        <v>29500</v>
      </c>
      <c r="I1307">
        <v>2075</v>
      </c>
      <c r="J1307">
        <v>29600</v>
      </c>
      <c r="K1307">
        <v>14220</v>
      </c>
      <c r="L1307">
        <v>2020</v>
      </c>
      <c r="M1307">
        <v>11400</v>
      </c>
      <c r="N1307">
        <v>20580</v>
      </c>
      <c r="O1307">
        <v>38200</v>
      </c>
      <c r="P1307">
        <v>18880</v>
      </c>
      <c r="Q1307">
        <v>4707.8490000000002</v>
      </c>
      <c r="R1307">
        <v>29680</v>
      </c>
      <c r="S1307">
        <v>1081.6210000000001</v>
      </c>
      <c r="T1307">
        <v>19992.185000000001</v>
      </c>
      <c r="U1307">
        <v>40200</v>
      </c>
      <c r="V1307">
        <v>54000</v>
      </c>
      <c r="W1307">
        <v>7960</v>
      </c>
      <c r="X1307">
        <v>63138.063999999998</v>
      </c>
      <c r="Y1307">
        <v>2520</v>
      </c>
      <c r="Z1307">
        <v>14200</v>
      </c>
      <c r="AA1307">
        <v>51200</v>
      </c>
      <c r="AB1307">
        <v>16005.338</v>
      </c>
      <c r="AC1307">
        <v>460</v>
      </c>
      <c r="AD1307">
        <v>8.5</v>
      </c>
      <c r="AE1307">
        <v>26807.377</v>
      </c>
      <c r="AF1307">
        <v>5506.6670000000004</v>
      </c>
      <c r="AG1307">
        <v>1133.0809999999999</v>
      </c>
      <c r="AH1307">
        <v>999</v>
      </c>
      <c r="AI1307">
        <v>9800</v>
      </c>
      <c r="AJ1307" s="1">
        <v>46100</v>
      </c>
      <c r="AK1307" s="1">
        <v>114875</v>
      </c>
      <c r="AL1307" s="1">
        <v>134217.728</v>
      </c>
      <c r="AM1307" s="1">
        <v>94794.9</v>
      </c>
      <c r="AN1307" s="1">
        <v>188600</v>
      </c>
      <c r="AO1307" s="1">
        <v>108000</v>
      </c>
      <c r="AP1307" s="1">
        <v>308682.62</v>
      </c>
      <c r="AQ1307" s="1">
        <v>194280</v>
      </c>
    </row>
    <row r="1308" spans="7:43" x14ac:dyDescent="0.3">
      <c r="G1308" s="2">
        <v>43096</v>
      </c>
      <c r="H1308">
        <v>29700</v>
      </c>
      <c r="I1308">
        <v>2110</v>
      </c>
      <c r="J1308">
        <v>29860</v>
      </c>
      <c r="K1308">
        <v>14320</v>
      </c>
      <c r="L1308">
        <v>2020</v>
      </c>
      <c r="M1308">
        <v>11500</v>
      </c>
      <c r="N1308">
        <v>20640</v>
      </c>
      <c r="O1308">
        <v>38960</v>
      </c>
      <c r="P1308">
        <v>19000</v>
      </c>
      <c r="Q1308">
        <v>4747.4110000000001</v>
      </c>
      <c r="R1308">
        <v>29800</v>
      </c>
      <c r="S1308">
        <v>1098.261</v>
      </c>
      <c r="T1308">
        <v>20186.688999999998</v>
      </c>
      <c r="U1308">
        <v>40200</v>
      </c>
      <c r="V1308">
        <v>54000</v>
      </c>
      <c r="W1308">
        <v>7960</v>
      </c>
      <c r="X1308">
        <v>63417.025000000001</v>
      </c>
      <c r="Y1308">
        <v>2520</v>
      </c>
      <c r="Z1308">
        <v>14200</v>
      </c>
      <c r="AA1308">
        <v>52300</v>
      </c>
      <c r="AB1308">
        <v>16005.338</v>
      </c>
      <c r="AC1308">
        <v>467</v>
      </c>
      <c r="AD1308">
        <v>8.5</v>
      </c>
      <c r="AE1308">
        <v>26749.85</v>
      </c>
      <c r="AF1308">
        <v>5526.6670000000004</v>
      </c>
      <c r="AG1308">
        <v>1173.549</v>
      </c>
      <c r="AH1308">
        <v>1000</v>
      </c>
      <c r="AI1308">
        <v>9970</v>
      </c>
      <c r="AJ1308" s="1">
        <v>46100</v>
      </c>
      <c r="AK1308" s="1">
        <v>114875</v>
      </c>
      <c r="AL1308" s="1">
        <v>134217.728</v>
      </c>
      <c r="AM1308" s="1">
        <v>94794.9</v>
      </c>
      <c r="AN1308" s="1">
        <v>188600</v>
      </c>
      <c r="AO1308" s="1">
        <v>108000</v>
      </c>
      <c r="AP1308" s="1">
        <v>308682.62</v>
      </c>
      <c r="AQ1308" s="1">
        <v>194280</v>
      </c>
    </row>
    <row r="1309" spans="7:43" x14ac:dyDescent="0.3">
      <c r="G1309" s="2">
        <v>43097</v>
      </c>
      <c r="H1309">
        <v>29920</v>
      </c>
      <c r="I1309">
        <v>2210</v>
      </c>
      <c r="J1309">
        <v>29980</v>
      </c>
      <c r="K1309">
        <v>14200</v>
      </c>
      <c r="L1309">
        <v>2015</v>
      </c>
      <c r="M1309">
        <v>11520</v>
      </c>
      <c r="N1309">
        <v>20880</v>
      </c>
      <c r="O1309">
        <v>39000</v>
      </c>
      <c r="P1309">
        <v>19180</v>
      </c>
      <c r="Q1309">
        <v>4707.8490000000002</v>
      </c>
      <c r="R1309">
        <v>29940</v>
      </c>
      <c r="S1309">
        <v>1073.3</v>
      </c>
      <c r="T1309">
        <v>20283.940999999999</v>
      </c>
      <c r="U1309">
        <v>40300</v>
      </c>
      <c r="V1309">
        <v>54000</v>
      </c>
      <c r="W1309">
        <v>7960</v>
      </c>
      <c r="X1309">
        <v>62728.921999999999</v>
      </c>
      <c r="Y1309">
        <v>2530</v>
      </c>
      <c r="Z1309">
        <v>14200</v>
      </c>
      <c r="AA1309">
        <v>52300</v>
      </c>
      <c r="AB1309">
        <v>16005.338</v>
      </c>
      <c r="AC1309">
        <v>457</v>
      </c>
      <c r="AD1309">
        <v>8.9499999999999993</v>
      </c>
      <c r="AE1309">
        <v>26673.148000000001</v>
      </c>
      <c r="AF1309">
        <v>5520</v>
      </c>
      <c r="AG1309">
        <v>1169.0519999999999</v>
      </c>
      <c r="AH1309">
        <v>990</v>
      </c>
      <c r="AI1309">
        <v>10200</v>
      </c>
      <c r="AJ1309" s="1">
        <v>46100</v>
      </c>
      <c r="AK1309" s="1">
        <v>114875</v>
      </c>
      <c r="AL1309" s="1">
        <v>134217.728</v>
      </c>
      <c r="AM1309" s="1">
        <v>94794.9</v>
      </c>
      <c r="AN1309" s="1">
        <v>188600</v>
      </c>
      <c r="AO1309" s="1">
        <v>108000</v>
      </c>
      <c r="AP1309" s="1">
        <v>308682.62</v>
      </c>
      <c r="AQ1309" s="1">
        <v>194280</v>
      </c>
    </row>
    <row r="1310" spans="7:43" x14ac:dyDescent="0.3">
      <c r="G1310" s="2">
        <v>43098</v>
      </c>
      <c r="H1310">
        <v>29920</v>
      </c>
      <c r="I1310">
        <v>2210</v>
      </c>
      <c r="J1310">
        <v>29980</v>
      </c>
      <c r="K1310">
        <v>14200</v>
      </c>
      <c r="L1310">
        <v>2015</v>
      </c>
      <c r="M1310">
        <v>11520</v>
      </c>
      <c r="N1310">
        <v>20880</v>
      </c>
      <c r="O1310">
        <v>39000</v>
      </c>
      <c r="P1310">
        <v>19180</v>
      </c>
      <c r="Q1310">
        <v>4707.8490000000002</v>
      </c>
      <c r="R1310">
        <v>29940</v>
      </c>
      <c r="S1310">
        <v>1073.3</v>
      </c>
      <c r="T1310">
        <v>20283.940999999999</v>
      </c>
      <c r="U1310">
        <v>40300</v>
      </c>
      <c r="V1310">
        <v>54000</v>
      </c>
      <c r="W1310">
        <v>7960</v>
      </c>
      <c r="X1310">
        <v>62728.921999999999</v>
      </c>
      <c r="Y1310">
        <v>2530</v>
      </c>
      <c r="Z1310">
        <v>14200</v>
      </c>
      <c r="AA1310">
        <v>52300</v>
      </c>
      <c r="AB1310">
        <v>16005.338</v>
      </c>
      <c r="AC1310">
        <v>457</v>
      </c>
      <c r="AD1310">
        <v>8.9499999999999993</v>
      </c>
      <c r="AE1310">
        <v>26673.148000000001</v>
      </c>
      <c r="AF1310">
        <v>5520</v>
      </c>
      <c r="AG1310">
        <v>1169.0519999999999</v>
      </c>
      <c r="AH1310">
        <v>990</v>
      </c>
      <c r="AI1310">
        <v>10200</v>
      </c>
      <c r="AJ1310" s="1">
        <v>46100</v>
      </c>
      <c r="AK1310" s="1">
        <v>114875</v>
      </c>
      <c r="AL1310" s="1">
        <v>134217.728</v>
      </c>
      <c r="AM1310" s="1">
        <v>94794.9</v>
      </c>
      <c r="AN1310" s="1">
        <v>188600</v>
      </c>
      <c r="AO1310" s="1">
        <v>108000</v>
      </c>
      <c r="AP1310" s="1">
        <v>308682.62</v>
      </c>
      <c r="AQ1310" s="1">
        <v>194280</v>
      </c>
    </row>
    <row r="1311" spans="7:43" x14ac:dyDescent="0.3">
      <c r="G1311" s="2">
        <v>43101</v>
      </c>
      <c r="H1311">
        <v>29920</v>
      </c>
      <c r="I1311">
        <v>2210</v>
      </c>
      <c r="J1311">
        <v>29980</v>
      </c>
      <c r="K1311">
        <v>14200</v>
      </c>
      <c r="L1311">
        <v>2015</v>
      </c>
      <c r="M1311">
        <v>11520</v>
      </c>
      <c r="N1311">
        <v>20880</v>
      </c>
      <c r="O1311">
        <v>39000</v>
      </c>
      <c r="P1311">
        <v>19180</v>
      </c>
      <c r="Q1311">
        <v>4707.8490000000002</v>
      </c>
      <c r="R1311">
        <v>29940</v>
      </c>
      <c r="S1311">
        <v>1073.3</v>
      </c>
      <c r="T1311">
        <v>20283.940999999999</v>
      </c>
      <c r="U1311">
        <v>40300</v>
      </c>
      <c r="V1311">
        <v>54000</v>
      </c>
      <c r="W1311">
        <v>7960</v>
      </c>
      <c r="X1311">
        <v>62728.921999999999</v>
      </c>
      <c r="Y1311">
        <v>2530</v>
      </c>
      <c r="Z1311">
        <v>14200</v>
      </c>
      <c r="AA1311">
        <v>52300</v>
      </c>
      <c r="AB1311">
        <v>16005.338</v>
      </c>
      <c r="AC1311">
        <v>457</v>
      </c>
      <c r="AD1311">
        <v>8.9499999999999993</v>
      </c>
      <c r="AE1311">
        <v>26673.148000000001</v>
      </c>
      <c r="AF1311">
        <v>5520</v>
      </c>
      <c r="AG1311">
        <v>1169.0519999999999</v>
      </c>
      <c r="AH1311">
        <v>990</v>
      </c>
      <c r="AI1311">
        <v>10200</v>
      </c>
      <c r="AJ1311" s="1">
        <v>46100</v>
      </c>
      <c r="AK1311" s="1">
        <v>114875</v>
      </c>
      <c r="AL1311" s="1">
        <v>134217.728</v>
      </c>
      <c r="AM1311" s="1">
        <v>94794.9</v>
      </c>
      <c r="AN1311" s="1">
        <v>188600</v>
      </c>
      <c r="AO1311" s="1">
        <v>108000</v>
      </c>
      <c r="AP1311" s="1">
        <v>308682.62</v>
      </c>
      <c r="AQ1311" s="1">
        <v>194280</v>
      </c>
    </row>
    <row r="1312" spans="7:43" x14ac:dyDescent="0.3">
      <c r="G1312" s="2">
        <v>43102</v>
      </c>
      <c r="H1312">
        <v>29980</v>
      </c>
      <c r="I1312">
        <v>2260</v>
      </c>
      <c r="J1312">
        <v>29940</v>
      </c>
      <c r="K1312">
        <v>14140</v>
      </c>
      <c r="L1312">
        <v>2010</v>
      </c>
      <c r="M1312">
        <v>11840</v>
      </c>
      <c r="N1312">
        <v>20780</v>
      </c>
      <c r="O1312">
        <v>38980</v>
      </c>
      <c r="P1312">
        <v>19160</v>
      </c>
      <c r="Q1312">
        <v>4658.3969999999999</v>
      </c>
      <c r="R1312">
        <v>30400</v>
      </c>
      <c r="S1312">
        <v>1073.3</v>
      </c>
      <c r="T1312">
        <v>20492.337</v>
      </c>
      <c r="U1312">
        <v>39980</v>
      </c>
      <c r="V1312">
        <v>54000</v>
      </c>
      <c r="W1312">
        <v>7960</v>
      </c>
      <c r="X1312">
        <v>62728.921999999999</v>
      </c>
      <c r="Y1312">
        <v>2540</v>
      </c>
      <c r="Z1312">
        <v>14200</v>
      </c>
      <c r="AA1312">
        <v>54000</v>
      </c>
      <c r="AB1312">
        <v>16005.338</v>
      </c>
      <c r="AC1312">
        <v>457</v>
      </c>
      <c r="AD1312">
        <v>8.9499999999999993</v>
      </c>
      <c r="AE1312">
        <v>26232.111000000001</v>
      </c>
      <c r="AF1312">
        <v>5466.6670000000004</v>
      </c>
      <c r="AG1312">
        <v>1164.556</v>
      </c>
      <c r="AH1312">
        <v>1005</v>
      </c>
      <c r="AI1312">
        <v>10200</v>
      </c>
      <c r="AJ1312" s="1">
        <v>46100</v>
      </c>
      <c r="AK1312" s="1">
        <v>114875</v>
      </c>
      <c r="AL1312" s="1">
        <v>134217.728</v>
      </c>
      <c r="AM1312" s="1">
        <v>94794.9</v>
      </c>
      <c r="AN1312" s="1">
        <v>188600</v>
      </c>
      <c r="AO1312" s="1">
        <v>108000</v>
      </c>
      <c r="AP1312" s="1">
        <v>308682.62</v>
      </c>
      <c r="AQ1312" s="1">
        <v>194280</v>
      </c>
    </row>
    <row r="1313" spans="7:43" x14ac:dyDescent="0.3">
      <c r="G1313" s="2">
        <v>43103</v>
      </c>
      <c r="H1313">
        <v>29900</v>
      </c>
      <c r="I1313">
        <v>2350</v>
      </c>
      <c r="J1313">
        <v>29980</v>
      </c>
      <c r="K1313">
        <v>14240</v>
      </c>
      <c r="L1313">
        <v>2020</v>
      </c>
      <c r="M1313">
        <v>11760</v>
      </c>
      <c r="N1313">
        <v>20580</v>
      </c>
      <c r="O1313">
        <v>38600</v>
      </c>
      <c r="P1313">
        <v>18520</v>
      </c>
      <c r="Q1313">
        <v>4668.2879999999996</v>
      </c>
      <c r="R1313">
        <v>30400</v>
      </c>
      <c r="S1313">
        <v>1060.82</v>
      </c>
      <c r="T1313">
        <v>20186.688999999998</v>
      </c>
      <c r="U1313">
        <v>39480</v>
      </c>
      <c r="V1313">
        <v>54000</v>
      </c>
      <c r="W1313">
        <v>7960</v>
      </c>
      <c r="X1313">
        <v>62301.182999999997</v>
      </c>
      <c r="Y1313">
        <v>2520</v>
      </c>
      <c r="Z1313">
        <v>14200</v>
      </c>
      <c r="AA1313">
        <v>53500</v>
      </c>
      <c r="AB1313">
        <v>16005.338</v>
      </c>
      <c r="AC1313">
        <v>457</v>
      </c>
      <c r="AD1313">
        <v>8.9499999999999993</v>
      </c>
      <c r="AE1313">
        <v>26174.584999999999</v>
      </c>
      <c r="AF1313">
        <v>5446.6670000000004</v>
      </c>
      <c r="AG1313">
        <v>1137.578</v>
      </c>
      <c r="AH1313">
        <v>1005</v>
      </c>
      <c r="AI1313">
        <v>10200</v>
      </c>
      <c r="AJ1313" s="1">
        <v>46100</v>
      </c>
      <c r="AK1313" s="1">
        <v>114875</v>
      </c>
      <c r="AL1313" s="1">
        <v>134217.728</v>
      </c>
      <c r="AM1313" s="1">
        <v>94794.9</v>
      </c>
      <c r="AN1313" s="1">
        <v>188600</v>
      </c>
      <c r="AO1313" s="1">
        <v>108000</v>
      </c>
      <c r="AP1313" s="1">
        <v>308682.62</v>
      </c>
      <c r="AQ1313" s="1">
        <v>194280</v>
      </c>
    </row>
    <row r="1314" spans="7:43" x14ac:dyDescent="0.3">
      <c r="G1314" s="2">
        <v>43104</v>
      </c>
      <c r="H1314">
        <v>30780</v>
      </c>
      <c r="I1314">
        <v>2460</v>
      </c>
      <c r="J1314">
        <v>30280</v>
      </c>
      <c r="K1314">
        <v>14140</v>
      </c>
      <c r="L1314">
        <v>2020</v>
      </c>
      <c r="M1314">
        <v>11700</v>
      </c>
      <c r="N1314">
        <v>20900</v>
      </c>
      <c r="O1314">
        <v>38420</v>
      </c>
      <c r="P1314">
        <v>18740</v>
      </c>
      <c r="Q1314">
        <v>4648.5069999999996</v>
      </c>
      <c r="R1314">
        <v>30240</v>
      </c>
      <c r="S1314">
        <v>1081.6210000000001</v>
      </c>
      <c r="T1314">
        <v>20158.902999999998</v>
      </c>
      <c r="U1314">
        <v>39200</v>
      </c>
      <c r="V1314">
        <v>54000</v>
      </c>
      <c r="W1314">
        <v>7960</v>
      </c>
      <c r="X1314">
        <v>63361.232000000004</v>
      </c>
      <c r="Y1314">
        <v>2520</v>
      </c>
      <c r="Z1314">
        <v>14200</v>
      </c>
      <c r="AA1314">
        <v>54000</v>
      </c>
      <c r="AB1314">
        <v>16005.338</v>
      </c>
      <c r="AC1314">
        <v>452</v>
      </c>
      <c r="AD1314">
        <v>8.9499999999999993</v>
      </c>
      <c r="AE1314">
        <v>26174.584999999999</v>
      </c>
      <c r="AF1314">
        <v>5413.3329999999996</v>
      </c>
      <c r="AG1314">
        <v>1169.0519999999999</v>
      </c>
      <c r="AH1314">
        <v>1005</v>
      </c>
      <c r="AI1314">
        <v>10020</v>
      </c>
      <c r="AJ1314" s="1">
        <v>46100</v>
      </c>
      <c r="AK1314" s="1">
        <v>114875</v>
      </c>
      <c r="AL1314" s="1">
        <v>134217.728</v>
      </c>
      <c r="AM1314" s="1">
        <v>94794.9</v>
      </c>
      <c r="AN1314" s="1">
        <v>188600</v>
      </c>
      <c r="AO1314" s="1">
        <v>108000</v>
      </c>
      <c r="AP1314" s="1">
        <v>308682.62</v>
      </c>
      <c r="AQ1314" s="1">
        <v>194280</v>
      </c>
    </row>
    <row r="1315" spans="7:43" x14ac:dyDescent="0.3">
      <c r="G1315" s="2">
        <v>43105</v>
      </c>
      <c r="H1315">
        <v>31100</v>
      </c>
      <c r="I1315">
        <v>2500</v>
      </c>
      <c r="J1315">
        <v>30800</v>
      </c>
      <c r="K1315">
        <v>14200</v>
      </c>
      <c r="L1315">
        <v>2020</v>
      </c>
      <c r="M1315">
        <v>11700</v>
      </c>
      <c r="N1315">
        <v>20880</v>
      </c>
      <c r="O1315">
        <v>39600</v>
      </c>
      <c r="P1315">
        <v>18880</v>
      </c>
      <c r="Q1315">
        <v>4613.8900000000003</v>
      </c>
      <c r="R1315">
        <v>30300</v>
      </c>
      <c r="S1315">
        <v>1102.421</v>
      </c>
      <c r="T1315">
        <v>20228.367999999999</v>
      </c>
      <c r="U1315">
        <v>40120</v>
      </c>
      <c r="V1315">
        <v>54000</v>
      </c>
      <c r="W1315">
        <v>7960</v>
      </c>
      <c r="X1315">
        <v>63231.050999999999</v>
      </c>
      <c r="Y1315">
        <v>2500</v>
      </c>
      <c r="Z1315">
        <v>14200</v>
      </c>
      <c r="AA1315">
        <v>54000</v>
      </c>
      <c r="AB1315">
        <v>16005.338</v>
      </c>
      <c r="AC1315">
        <v>452</v>
      </c>
      <c r="AD1315">
        <v>8.9499999999999993</v>
      </c>
      <c r="AE1315">
        <v>26117.058000000001</v>
      </c>
      <c r="AF1315">
        <v>5460</v>
      </c>
      <c r="AG1315">
        <v>1160.06</v>
      </c>
      <c r="AH1315">
        <v>1005</v>
      </c>
      <c r="AI1315">
        <v>10000</v>
      </c>
      <c r="AJ1315" s="1">
        <v>46100</v>
      </c>
      <c r="AK1315" s="1">
        <v>114875</v>
      </c>
      <c r="AL1315" s="1">
        <v>134217.728</v>
      </c>
      <c r="AM1315" s="1">
        <v>94794.9</v>
      </c>
      <c r="AN1315" s="1">
        <v>188600</v>
      </c>
      <c r="AO1315" s="1">
        <v>108000</v>
      </c>
      <c r="AP1315" s="1">
        <v>308682.62</v>
      </c>
      <c r="AQ1315" s="1">
        <v>194280</v>
      </c>
    </row>
    <row r="1316" spans="7:43" x14ac:dyDescent="0.3">
      <c r="G1316" s="2">
        <v>43108</v>
      </c>
      <c r="H1316">
        <v>31100</v>
      </c>
      <c r="I1316">
        <v>2500</v>
      </c>
      <c r="J1316">
        <v>30800</v>
      </c>
      <c r="K1316">
        <v>14200</v>
      </c>
      <c r="L1316">
        <v>2020</v>
      </c>
      <c r="M1316">
        <v>11700</v>
      </c>
      <c r="N1316">
        <v>20880</v>
      </c>
      <c r="O1316">
        <v>39600</v>
      </c>
      <c r="P1316">
        <v>18880</v>
      </c>
      <c r="Q1316">
        <v>4613.8900000000003</v>
      </c>
      <c r="R1316">
        <v>30300</v>
      </c>
      <c r="S1316">
        <v>1102.421</v>
      </c>
      <c r="T1316">
        <v>20228.367999999999</v>
      </c>
      <c r="U1316">
        <v>40120</v>
      </c>
      <c r="V1316">
        <v>54000</v>
      </c>
      <c r="W1316">
        <v>7960</v>
      </c>
      <c r="X1316">
        <v>63231.050999999999</v>
      </c>
      <c r="Y1316">
        <v>2500</v>
      </c>
      <c r="Z1316">
        <v>14200</v>
      </c>
      <c r="AA1316">
        <v>54000</v>
      </c>
      <c r="AB1316">
        <v>16005.338</v>
      </c>
      <c r="AC1316">
        <v>452</v>
      </c>
      <c r="AD1316">
        <v>8.9499999999999993</v>
      </c>
      <c r="AE1316">
        <v>26117.058000000001</v>
      </c>
      <c r="AF1316">
        <v>5460</v>
      </c>
      <c r="AG1316">
        <v>1160.06</v>
      </c>
      <c r="AH1316">
        <v>1005</v>
      </c>
      <c r="AI1316">
        <v>10000</v>
      </c>
      <c r="AJ1316" s="1">
        <v>46100</v>
      </c>
      <c r="AK1316" s="1">
        <v>114875</v>
      </c>
      <c r="AL1316" s="1">
        <v>134217.728</v>
      </c>
      <c r="AM1316" s="1">
        <v>94794.9</v>
      </c>
      <c r="AN1316" s="1">
        <v>188600</v>
      </c>
      <c r="AO1316" s="1">
        <v>108000</v>
      </c>
      <c r="AP1316" s="1">
        <v>308682.62</v>
      </c>
      <c r="AQ1316" s="1">
        <v>194280</v>
      </c>
    </row>
    <row r="1317" spans="7:43" x14ac:dyDescent="0.3">
      <c r="G1317" s="2">
        <v>43109</v>
      </c>
      <c r="H1317">
        <v>30800</v>
      </c>
      <c r="I1317">
        <v>2555</v>
      </c>
      <c r="J1317">
        <v>30700</v>
      </c>
      <c r="K1317">
        <v>14280</v>
      </c>
      <c r="L1317">
        <v>2020</v>
      </c>
      <c r="M1317">
        <v>11700</v>
      </c>
      <c r="N1317">
        <v>20880</v>
      </c>
      <c r="O1317">
        <v>39220</v>
      </c>
      <c r="P1317">
        <v>18600</v>
      </c>
      <c r="Q1317">
        <v>4638.616</v>
      </c>
      <c r="R1317">
        <v>30000</v>
      </c>
      <c r="S1317">
        <v>1073.3</v>
      </c>
      <c r="T1317">
        <v>20228.367999999999</v>
      </c>
      <c r="U1317">
        <v>41300</v>
      </c>
      <c r="V1317">
        <v>52000</v>
      </c>
      <c r="W1317">
        <v>7960</v>
      </c>
      <c r="X1317">
        <v>63026.48</v>
      </c>
      <c r="Y1317">
        <v>2445</v>
      </c>
      <c r="Z1317">
        <v>14200</v>
      </c>
      <c r="AA1317">
        <v>52400</v>
      </c>
      <c r="AB1317">
        <v>16005.338</v>
      </c>
      <c r="AC1317">
        <v>447</v>
      </c>
      <c r="AD1317">
        <v>8.9499999999999993</v>
      </c>
      <c r="AE1317">
        <v>25982.83</v>
      </c>
      <c r="AF1317">
        <v>5533.3329999999996</v>
      </c>
      <c r="AG1317">
        <v>1160.06</v>
      </c>
      <c r="AH1317">
        <v>1005</v>
      </c>
      <c r="AI1317">
        <v>9860</v>
      </c>
      <c r="AJ1317" s="1">
        <v>46100</v>
      </c>
      <c r="AK1317" s="1">
        <v>114875</v>
      </c>
      <c r="AL1317" s="1">
        <v>134217.728</v>
      </c>
      <c r="AM1317" s="1">
        <v>94794.9</v>
      </c>
      <c r="AN1317" s="1">
        <v>188600</v>
      </c>
      <c r="AO1317" s="1">
        <v>108000</v>
      </c>
      <c r="AP1317" s="1">
        <v>308682.62</v>
      </c>
      <c r="AQ1317" s="1">
        <v>194280</v>
      </c>
    </row>
    <row r="1318" spans="7:43" x14ac:dyDescent="0.3">
      <c r="G1318" s="2">
        <v>43110</v>
      </c>
      <c r="H1318">
        <v>30520</v>
      </c>
      <c r="I1318">
        <v>2535</v>
      </c>
      <c r="J1318">
        <v>30400</v>
      </c>
      <c r="K1318">
        <v>14280</v>
      </c>
      <c r="L1318">
        <v>2020</v>
      </c>
      <c r="M1318">
        <v>11400</v>
      </c>
      <c r="N1318">
        <v>20600</v>
      </c>
      <c r="O1318">
        <v>39400</v>
      </c>
      <c r="P1318">
        <v>18980</v>
      </c>
      <c r="Q1318">
        <v>4648.5069999999996</v>
      </c>
      <c r="R1318">
        <v>29440</v>
      </c>
      <c r="S1318">
        <v>1060.82</v>
      </c>
      <c r="T1318">
        <v>20408.978999999999</v>
      </c>
      <c r="U1318">
        <v>40380</v>
      </c>
      <c r="V1318">
        <v>52000</v>
      </c>
      <c r="W1318">
        <v>7960</v>
      </c>
      <c r="X1318">
        <v>62301.182999999997</v>
      </c>
      <c r="Y1318">
        <v>2460</v>
      </c>
      <c r="Z1318">
        <v>14200</v>
      </c>
      <c r="AA1318">
        <v>53500</v>
      </c>
      <c r="AB1318">
        <v>16005.338</v>
      </c>
      <c r="AC1318">
        <v>445</v>
      </c>
      <c r="AD1318">
        <v>8.9499999999999993</v>
      </c>
      <c r="AE1318">
        <v>26117.058000000001</v>
      </c>
      <c r="AF1318">
        <v>5613.3329999999996</v>
      </c>
      <c r="AG1318">
        <v>1146.5709999999999</v>
      </c>
      <c r="AH1318">
        <v>1005</v>
      </c>
      <c r="AI1318">
        <v>9800</v>
      </c>
      <c r="AJ1318" s="1">
        <v>46100</v>
      </c>
      <c r="AK1318" s="1">
        <v>114875</v>
      </c>
      <c r="AL1318" s="1">
        <v>134217.728</v>
      </c>
      <c r="AM1318" s="1">
        <v>94794.9</v>
      </c>
      <c r="AN1318" s="1">
        <v>188600</v>
      </c>
      <c r="AO1318" s="1">
        <v>108000</v>
      </c>
      <c r="AP1318" s="1">
        <v>308682.62</v>
      </c>
      <c r="AQ1318" s="1">
        <v>194280</v>
      </c>
    </row>
    <row r="1319" spans="7:43" x14ac:dyDescent="0.3">
      <c r="G1319" s="2">
        <v>43111</v>
      </c>
      <c r="H1319">
        <v>30040</v>
      </c>
      <c r="I1319">
        <v>2425</v>
      </c>
      <c r="J1319">
        <v>30000</v>
      </c>
      <c r="K1319">
        <v>14320</v>
      </c>
      <c r="L1319">
        <v>2025</v>
      </c>
      <c r="M1319">
        <v>11500</v>
      </c>
      <c r="N1319">
        <v>20760</v>
      </c>
      <c r="O1319">
        <v>39000</v>
      </c>
      <c r="P1319">
        <v>18900</v>
      </c>
      <c r="Q1319">
        <v>4648.5069999999996</v>
      </c>
      <c r="R1319">
        <v>29460</v>
      </c>
      <c r="S1319">
        <v>1064.98</v>
      </c>
      <c r="T1319">
        <v>20339.512999999999</v>
      </c>
      <c r="U1319">
        <v>39980</v>
      </c>
      <c r="V1319">
        <v>52500</v>
      </c>
      <c r="W1319">
        <v>7960</v>
      </c>
      <c r="X1319">
        <v>61371.313999999998</v>
      </c>
      <c r="Y1319">
        <v>2460</v>
      </c>
      <c r="Z1319">
        <v>14200</v>
      </c>
      <c r="AA1319">
        <v>51900</v>
      </c>
      <c r="AB1319">
        <v>16005.338</v>
      </c>
      <c r="AC1319">
        <v>448</v>
      </c>
      <c r="AD1319">
        <v>8.9499999999999993</v>
      </c>
      <c r="AE1319">
        <v>26097.883000000002</v>
      </c>
      <c r="AF1319">
        <v>5593.3329999999996</v>
      </c>
      <c r="AG1319">
        <v>1142.0740000000001</v>
      </c>
      <c r="AH1319">
        <v>1005</v>
      </c>
      <c r="AI1319">
        <v>9860</v>
      </c>
      <c r="AJ1319" s="1">
        <v>46100</v>
      </c>
      <c r="AK1319" s="1">
        <v>114875</v>
      </c>
      <c r="AL1319" s="1">
        <v>134217.728</v>
      </c>
      <c r="AM1319" s="1">
        <v>94794.9</v>
      </c>
      <c r="AN1319" s="1">
        <v>188600</v>
      </c>
      <c r="AO1319" s="1">
        <v>108000</v>
      </c>
      <c r="AP1319" s="1">
        <v>308682.62</v>
      </c>
      <c r="AQ1319" s="1">
        <v>194280</v>
      </c>
    </row>
    <row r="1320" spans="7:43" x14ac:dyDescent="0.3">
      <c r="G1320" s="2">
        <v>43112</v>
      </c>
      <c r="H1320">
        <v>30200</v>
      </c>
      <c r="I1320">
        <v>2375</v>
      </c>
      <c r="J1320">
        <v>30100</v>
      </c>
      <c r="K1320">
        <v>14400</v>
      </c>
      <c r="L1320">
        <v>2030</v>
      </c>
      <c r="M1320">
        <v>11500</v>
      </c>
      <c r="N1320">
        <v>20780</v>
      </c>
      <c r="O1320">
        <v>39000</v>
      </c>
      <c r="P1320">
        <v>18900</v>
      </c>
      <c r="Q1320">
        <v>4633.6710000000003</v>
      </c>
      <c r="R1320">
        <v>29680</v>
      </c>
      <c r="S1320">
        <v>1064.98</v>
      </c>
      <c r="T1320">
        <v>20367.298999999999</v>
      </c>
      <c r="U1320">
        <v>39800</v>
      </c>
      <c r="V1320">
        <v>52500</v>
      </c>
      <c r="W1320">
        <v>7960</v>
      </c>
      <c r="X1320">
        <v>61371.313999999998</v>
      </c>
      <c r="Y1320">
        <v>2400</v>
      </c>
      <c r="Z1320">
        <v>13500</v>
      </c>
      <c r="AA1320">
        <v>52900</v>
      </c>
      <c r="AB1320">
        <v>16005.338</v>
      </c>
      <c r="AC1320">
        <v>448</v>
      </c>
      <c r="AD1320">
        <v>8.9499999999999993</v>
      </c>
      <c r="AE1320">
        <v>25982.83</v>
      </c>
      <c r="AF1320">
        <v>5620</v>
      </c>
      <c r="AG1320">
        <v>1146.5709999999999</v>
      </c>
      <c r="AH1320">
        <v>1005</v>
      </c>
      <c r="AI1320">
        <v>9860</v>
      </c>
      <c r="AJ1320" s="1">
        <v>46100</v>
      </c>
      <c r="AK1320" s="1">
        <v>114875</v>
      </c>
      <c r="AL1320" s="1">
        <v>134217.728</v>
      </c>
      <c r="AM1320" s="1">
        <v>94794.9</v>
      </c>
      <c r="AN1320" s="1">
        <v>188600</v>
      </c>
      <c r="AO1320" s="1">
        <v>108000</v>
      </c>
      <c r="AP1320" s="1">
        <v>308682.62</v>
      </c>
      <c r="AQ1320" s="1">
        <v>194280</v>
      </c>
    </row>
    <row r="1321" spans="7:43" x14ac:dyDescent="0.3">
      <c r="G1321" s="2">
        <v>43115</v>
      </c>
      <c r="H1321">
        <v>30000</v>
      </c>
      <c r="I1321">
        <v>2335</v>
      </c>
      <c r="J1321">
        <v>30280</v>
      </c>
      <c r="K1321">
        <v>14260</v>
      </c>
      <c r="L1321">
        <v>2025</v>
      </c>
      <c r="M1321">
        <v>11520</v>
      </c>
      <c r="N1321">
        <v>20580</v>
      </c>
      <c r="O1321">
        <v>38400</v>
      </c>
      <c r="P1321">
        <v>18520</v>
      </c>
      <c r="Q1321">
        <v>4712.7950000000001</v>
      </c>
      <c r="R1321">
        <v>29600</v>
      </c>
      <c r="S1321">
        <v>1056.6600000000001</v>
      </c>
      <c r="T1321">
        <v>20075.544000000002</v>
      </c>
      <c r="U1321">
        <v>39580</v>
      </c>
      <c r="V1321">
        <v>52500</v>
      </c>
      <c r="W1321">
        <v>7960</v>
      </c>
      <c r="X1321">
        <v>61315.521999999997</v>
      </c>
      <c r="Y1321">
        <v>2385</v>
      </c>
      <c r="Z1321">
        <v>13820</v>
      </c>
      <c r="AA1321">
        <v>53900</v>
      </c>
      <c r="AB1321">
        <v>15228.907999999999</v>
      </c>
      <c r="AC1321">
        <v>443</v>
      </c>
      <c r="AD1321">
        <v>8.9499999999999993</v>
      </c>
      <c r="AE1321">
        <v>26251.287</v>
      </c>
      <c r="AF1321">
        <v>5626.6670000000004</v>
      </c>
      <c r="AG1321">
        <v>1178.0450000000001</v>
      </c>
      <c r="AH1321">
        <v>990</v>
      </c>
      <c r="AI1321">
        <v>9820</v>
      </c>
      <c r="AJ1321" s="1">
        <v>46100</v>
      </c>
      <c r="AK1321" s="1">
        <v>114875</v>
      </c>
      <c r="AL1321" s="1">
        <v>134217.728</v>
      </c>
      <c r="AM1321" s="1">
        <v>94794.9</v>
      </c>
      <c r="AN1321" s="1">
        <v>188600</v>
      </c>
      <c r="AO1321" s="1">
        <v>108000</v>
      </c>
      <c r="AP1321" s="1">
        <v>308682.62</v>
      </c>
      <c r="AQ1321" s="1">
        <v>194280</v>
      </c>
    </row>
    <row r="1322" spans="7:43" x14ac:dyDescent="0.3">
      <c r="G1322" s="2">
        <v>43116</v>
      </c>
      <c r="H1322">
        <v>31160</v>
      </c>
      <c r="I1322">
        <v>2420</v>
      </c>
      <c r="J1322">
        <v>31260</v>
      </c>
      <c r="K1322">
        <v>14400</v>
      </c>
      <c r="L1322">
        <v>2035</v>
      </c>
      <c r="M1322">
        <v>11600</v>
      </c>
      <c r="N1322">
        <v>20800</v>
      </c>
      <c r="O1322">
        <v>39540</v>
      </c>
      <c r="P1322">
        <v>18900</v>
      </c>
      <c r="Q1322">
        <v>4648.5069999999996</v>
      </c>
      <c r="R1322">
        <v>29720</v>
      </c>
      <c r="S1322">
        <v>1069.1400000000001</v>
      </c>
      <c r="T1322">
        <v>19756.003000000001</v>
      </c>
      <c r="U1322">
        <v>40620</v>
      </c>
      <c r="V1322">
        <v>52500</v>
      </c>
      <c r="W1322">
        <v>7960</v>
      </c>
      <c r="X1322">
        <v>62208.196000000004</v>
      </c>
      <c r="Y1322">
        <v>2385</v>
      </c>
      <c r="Z1322">
        <v>13820</v>
      </c>
      <c r="AA1322">
        <v>52600</v>
      </c>
      <c r="AB1322">
        <v>15256.152</v>
      </c>
      <c r="AC1322">
        <v>443</v>
      </c>
      <c r="AD1322">
        <v>8.33</v>
      </c>
      <c r="AE1322">
        <v>26193.759999999998</v>
      </c>
      <c r="AF1322">
        <v>5606.6670000000004</v>
      </c>
      <c r="AG1322">
        <v>1142.0740000000001</v>
      </c>
      <c r="AH1322">
        <v>995</v>
      </c>
      <c r="AI1322">
        <v>9800</v>
      </c>
      <c r="AJ1322" s="1">
        <v>46100</v>
      </c>
      <c r="AK1322" s="1">
        <v>114875</v>
      </c>
      <c r="AL1322" s="1">
        <v>134217.728</v>
      </c>
      <c r="AM1322" s="1">
        <v>94794.9</v>
      </c>
      <c r="AN1322" s="1">
        <v>188600</v>
      </c>
      <c r="AO1322" s="1">
        <v>108000</v>
      </c>
      <c r="AP1322" s="1">
        <v>308682.62</v>
      </c>
      <c r="AQ1322" s="1">
        <v>194280</v>
      </c>
    </row>
    <row r="1323" spans="7:43" x14ac:dyDescent="0.3">
      <c r="G1323" s="2">
        <v>43117</v>
      </c>
      <c r="H1323">
        <v>31260</v>
      </c>
      <c r="I1323">
        <v>2465</v>
      </c>
      <c r="J1323">
        <v>31160</v>
      </c>
      <c r="K1323">
        <v>14580</v>
      </c>
      <c r="L1323">
        <v>2040</v>
      </c>
      <c r="M1323">
        <v>11500</v>
      </c>
      <c r="N1323">
        <v>20780</v>
      </c>
      <c r="O1323">
        <v>39040</v>
      </c>
      <c r="P1323">
        <v>18800</v>
      </c>
      <c r="Q1323">
        <v>4697.9589999999998</v>
      </c>
      <c r="R1323">
        <v>30480</v>
      </c>
      <c r="S1323">
        <v>1056.6600000000001</v>
      </c>
      <c r="T1323">
        <v>19797.682000000001</v>
      </c>
      <c r="U1323">
        <v>40660</v>
      </c>
      <c r="V1323">
        <v>52500</v>
      </c>
      <c r="W1323">
        <v>7910</v>
      </c>
      <c r="X1323">
        <v>63026.48</v>
      </c>
      <c r="Y1323">
        <v>2400</v>
      </c>
      <c r="Z1323">
        <v>13820</v>
      </c>
      <c r="AA1323">
        <v>52600</v>
      </c>
      <c r="AB1323">
        <v>15337.880999999999</v>
      </c>
      <c r="AC1323">
        <v>441</v>
      </c>
      <c r="AD1323">
        <v>8.33</v>
      </c>
      <c r="AE1323">
        <v>26212.936000000002</v>
      </c>
      <c r="AF1323">
        <v>5600</v>
      </c>
      <c r="AG1323">
        <v>1151.067</v>
      </c>
      <c r="AH1323">
        <v>990</v>
      </c>
      <c r="AI1323">
        <v>9990</v>
      </c>
      <c r="AJ1323" s="1">
        <v>46100</v>
      </c>
      <c r="AK1323" s="1">
        <v>114875</v>
      </c>
      <c r="AL1323" s="1">
        <v>134217.728</v>
      </c>
      <c r="AM1323" s="1">
        <v>94794.9</v>
      </c>
      <c r="AN1323" s="1">
        <v>188600</v>
      </c>
      <c r="AO1323" s="1">
        <v>108000</v>
      </c>
      <c r="AP1323" s="1">
        <v>308682.62</v>
      </c>
      <c r="AQ1323" s="1">
        <v>194280</v>
      </c>
    </row>
    <row r="1324" spans="7:43" x14ac:dyDescent="0.3">
      <c r="G1324" s="2">
        <v>43118</v>
      </c>
      <c r="H1324">
        <v>31340</v>
      </c>
      <c r="I1324">
        <v>2475</v>
      </c>
      <c r="J1324">
        <v>31360</v>
      </c>
      <c r="K1324">
        <v>14620</v>
      </c>
      <c r="L1324">
        <v>2055</v>
      </c>
      <c r="M1324">
        <v>11560</v>
      </c>
      <c r="N1324">
        <v>20780</v>
      </c>
      <c r="O1324">
        <v>39180</v>
      </c>
      <c r="P1324">
        <v>18780</v>
      </c>
      <c r="Q1324">
        <v>4791.9179999999997</v>
      </c>
      <c r="R1324">
        <v>30740</v>
      </c>
      <c r="S1324">
        <v>1073.3</v>
      </c>
      <c r="T1324">
        <v>19992.185000000001</v>
      </c>
      <c r="U1324">
        <v>40500</v>
      </c>
      <c r="V1324">
        <v>52500</v>
      </c>
      <c r="W1324">
        <v>7700</v>
      </c>
      <c r="X1324">
        <v>63231.050999999999</v>
      </c>
      <c r="Y1324">
        <v>2460</v>
      </c>
      <c r="Z1324">
        <v>13900</v>
      </c>
      <c r="AA1324">
        <v>51100</v>
      </c>
      <c r="AB1324">
        <v>15337.880999999999</v>
      </c>
      <c r="AC1324">
        <v>441</v>
      </c>
      <c r="AD1324">
        <v>8.33</v>
      </c>
      <c r="AE1324">
        <v>26021.181</v>
      </c>
      <c r="AF1324">
        <v>5660</v>
      </c>
      <c r="AG1324">
        <v>1155.5630000000001</v>
      </c>
      <c r="AH1324">
        <v>1005</v>
      </c>
      <c r="AI1324">
        <v>9900</v>
      </c>
      <c r="AJ1324" s="1">
        <v>46100</v>
      </c>
      <c r="AK1324" s="1">
        <v>114875</v>
      </c>
      <c r="AL1324" s="1">
        <v>134217.728</v>
      </c>
      <c r="AM1324" s="1">
        <v>94794.9</v>
      </c>
      <c r="AN1324" s="1">
        <v>188600</v>
      </c>
      <c r="AO1324" s="1">
        <v>108000</v>
      </c>
      <c r="AP1324" s="1">
        <v>308682.62</v>
      </c>
      <c r="AQ1324" s="1">
        <v>194280</v>
      </c>
    </row>
    <row r="1325" spans="7:43" x14ac:dyDescent="0.3">
      <c r="G1325" s="2">
        <v>43119</v>
      </c>
      <c r="H1325">
        <v>31180</v>
      </c>
      <c r="I1325">
        <v>2465</v>
      </c>
      <c r="J1325">
        <v>31000</v>
      </c>
      <c r="K1325">
        <v>14580</v>
      </c>
      <c r="L1325">
        <v>2065</v>
      </c>
      <c r="M1325">
        <v>11700</v>
      </c>
      <c r="N1325">
        <v>20920</v>
      </c>
      <c r="O1325">
        <v>39200</v>
      </c>
      <c r="P1325">
        <v>18780</v>
      </c>
      <c r="Q1325">
        <v>4826.5349999999999</v>
      </c>
      <c r="R1325">
        <v>30720</v>
      </c>
      <c r="S1325">
        <v>1073.3</v>
      </c>
      <c r="T1325">
        <v>19992.185000000001</v>
      </c>
      <c r="U1325">
        <v>40800</v>
      </c>
      <c r="V1325">
        <v>52520</v>
      </c>
      <c r="W1325">
        <v>7700</v>
      </c>
      <c r="X1325">
        <v>63212.453999999998</v>
      </c>
      <c r="Y1325">
        <v>2500</v>
      </c>
      <c r="Z1325">
        <v>13900</v>
      </c>
      <c r="AA1325">
        <v>51500</v>
      </c>
      <c r="AB1325">
        <v>15324.259</v>
      </c>
      <c r="AC1325">
        <v>458</v>
      </c>
      <c r="AD1325">
        <v>8.33</v>
      </c>
      <c r="AE1325">
        <v>26174.584999999999</v>
      </c>
      <c r="AF1325">
        <v>5933.3329999999996</v>
      </c>
      <c r="AG1325">
        <v>1160.06</v>
      </c>
      <c r="AH1325">
        <v>1000</v>
      </c>
      <c r="AI1325">
        <v>9880</v>
      </c>
      <c r="AJ1325" s="1">
        <v>46100</v>
      </c>
      <c r="AK1325" s="1">
        <v>114875</v>
      </c>
      <c r="AL1325" s="1">
        <v>134217.728</v>
      </c>
      <c r="AM1325" s="1">
        <v>94794.9</v>
      </c>
      <c r="AN1325" s="1">
        <v>188600</v>
      </c>
      <c r="AO1325" s="1">
        <v>108000</v>
      </c>
      <c r="AP1325" s="1">
        <v>308682.62</v>
      </c>
      <c r="AQ1325" s="1">
        <v>194280</v>
      </c>
    </row>
    <row r="1326" spans="7:43" x14ac:dyDescent="0.3">
      <c r="G1326" s="2">
        <v>43122</v>
      </c>
      <c r="H1326">
        <v>30760</v>
      </c>
      <c r="I1326">
        <v>2590</v>
      </c>
      <c r="J1326">
        <v>30620</v>
      </c>
      <c r="K1326">
        <v>14540</v>
      </c>
      <c r="L1326">
        <v>2050</v>
      </c>
      <c r="M1326">
        <v>11680</v>
      </c>
      <c r="N1326">
        <v>21000</v>
      </c>
      <c r="O1326">
        <v>39180</v>
      </c>
      <c r="P1326">
        <v>18980</v>
      </c>
      <c r="Q1326">
        <v>4851.2610000000004</v>
      </c>
      <c r="R1326">
        <v>31100</v>
      </c>
      <c r="S1326">
        <v>1077.461</v>
      </c>
      <c r="T1326">
        <v>19867.147000000001</v>
      </c>
      <c r="U1326">
        <v>40800</v>
      </c>
      <c r="V1326">
        <v>53000</v>
      </c>
      <c r="W1326">
        <v>7700</v>
      </c>
      <c r="X1326">
        <v>63231.050999999999</v>
      </c>
      <c r="Y1326">
        <v>2490</v>
      </c>
      <c r="Z1326">
        <v>13900</v>
      </c>
      <c r="AA1326">
        <v>51700</v>
      </c>
      <c r="AB1326">
        <v>15324.259</v>
      </c>
      <c r="AC1326">
        <v>469</v>
      </c>
      <c r="AD1326">
        <v>8.33</v>
      </c>
      <c r="AE1326">
        <v>26270.462</v>
      </c>
      <c r="AF1326">
        <v>5926.6670000000004</v>
      </c>
      <c r="AG1326">
        <v>1151.067</v>
      </c>
      <c r="AH1326">
        <v>1000</v>
      </c>
      <c r="AI1326">
        <v>9820</v>
      </c>
      <c r="AJ1326" s="1">
        <v>46100</v>
      </c>
      <c r="AK1326" s="1">
        <v>114875</v>
      </c>
      <c r="AL1326" s="1">
        <v>134217.728</v>
      </c>
      <c r="AM1326" s="1">
        <v>94794.9</v>
      </c>
      <c r="AN1326" s="1">
        <v>188600</v>
      </c>
      <c r="AO1326" s="1">
        <v>108000</v>
      </c>
      <c r="AP1326" s="1">
        <v>308682.62</v>
      </c>
      <c r="AQ1326" s="1">
        <v>194280</v>
      </c>
    </row>
    <row r="1327" spans="7:43" x14ac:dyDescent="0.3">
      <c r="G1327" s="2">
        <v>43123</v>
      </c>
      <c r="H1327">
        <v>30900</v>
      </c>
      <c r="I1327">
        <v>2705</v>
      </c>
      <c r="J1327">
        <v>30980</v>
      </c>
      <c r="K1327">
        <v>14520</v>
      </c>
      <c r="L1327">
        <v>2040</v>
      </c>
      <c r="M1327">
        <v>11780</v>
      </c>
      <c r="N1327">
        <v>21280</v>
      </c>
      <c r="O1327">
        <v>39380</v>
      </c>
      <c r="P1327">
        <v>19160</v>
      </c>
      <c r="Q1327">
        <v>4861.1509999999998</v>
      </c>
      <c r="R1327">
        <v>31320</v>
      </c>
      <c r="S1327">
        <v>1077.461</v>
      </c>
      <c r="T1327">
        <v>19769.896000000001</v>
      </c>
      <c r="U1327">
        <v>40940</v>
      </c>
      <c r="V1327">
        <v>53000</v>
      </c>
      <c r="W1327">
        <v>7700</v>
      </c>
      <c r="X1327">
        <v>62784.714</v>
      </c>
      <c r="Y1327">
        <v>2465</v>
      </c>
      <c r="Z1327">
        <v>13900</v>
      </c>
      <c r="AA1327">
        <v>51800</v>
      </c>
      <c r="AB1327">
        <v>15392.367</v>
      </c>
      <c r="AC1327">
        <v>480</v>
      </c>
      <c r="AD1327">
        <v>8.41</v>
      </c>
      <c r="AE1327">
        <v>26232.111000000001</v>
      </c>
      <c r="AF1327">
        <v>5853.3329999999996</v>
      </c>
      <c r="AG1327">
        <v>1164.556</v>
      </c>
      <c r="AH1327">
        <v>1000</v>
      </c>
      <c r="AI1327">
        <v>9800</v>
      </c>
      <c r="AJ1327" s="1">
        <v>46100</v>
      </c>
      <c r="AK1327" s="1">
        <v>114875</v>
      </c>
      <c r="AL1327" s="1">
        <v>134217.728</v>
      </c>
      <c r="AM1327" s="1">
        <v>94794.9</v>
      </c>
      <c r="AN1327" s="1">
        <v>188600</v>
      </c>
      <c r="AO1327" s="1">
        <v>108000</v>
      </c>
      <c r="AP1327" s="1">
        <v>308682.62</v>
      </c>
      <c r="AQ1327" s="1">
        <v>194280</v>
      </c>
    </row>
    <row r="1328" spans="7:43" x14ac:dyDescent="0.3">
      <c r="G1328" s="2">
        <v>43124</v>
      </c>
      <c r="H1328">
        <v>31700</v>
      </c>
      <c r="I1328">
        <v>2800</v>
      </c>
      <c r="J1328">
        <v>31300</v>
      </c>
      <c r="K1328">
        <v>14420</v>
      </c>
      <c r="L1328">
        <v>2050</v>
      </c>
      <c r="M1328">
        <v>11760</v>
      </c>
      <c r="N1328">
        <v>21320</v>
      </c>
      <c r="O1328">
        <v>39340</v>
      </c>
      <c r="P1328">
        <v>19220</v>
      </c>
      <c r="Q1328">
        <v>4618.835</v>
      </c>
      <c r="R1328">
        <v>31820</v>
      </c>
      <c r="S1328">
        <v>1094.1010000000001</v>
      </c>
      <c r="T1328">
        <v>19783.789000000001</v>
      </c>
      <c r="U1328">
        <v>41280</v>
      </c>
      <c r="V1328">
        <v>53000</v>
      </c>
      <c r="W1328">
        <v>7890</v>
      </c>
      <c r="X1328">
        <v>63324.038</v>
      </c>
      <c r="Y1328">
        <v>2500</v>
      </c>
      <c r="Z1328">
        <v>14100</v>
      </c>
      <c r="AA1328">
        <v>51000</v>
      </c>
      <c r="AB1328">
        <v>15392.367</v>
      </c>
      <c r="AC1328">
        <v>493</v>
      </c>
      <c r="AD1328">
        <v>8.4</v>
      </c>
      <c r="AE1328">
        <v>26443.042000000001</v>
      </c>
      <c r="AF1328">
        <v>6093.3329999999996</v>
      </c>
      <c r="AG1328">
        <v>1178.0450000000001</v>
      </c>
      <c r="AH1328">
        <v>1010</v>
      </c>
      <c r="AI1328">
        <v>9890</v>
      </c>
      <c r="AJ1328" s="1">
        <v>46100</v>
      </c>
      <c r="AK1328" s="1">
        <v>114875</v>
      </c>
      <c r="AL1328" s="1">
        <v>134217.728</v>
      </c>
      <c r="AM1328" s="1">
        <v>94794.9</v>
      </c>
      <c r="AN1328" s="1">
        <v>188600</v>
      </c>
      <c r="AO1328" s="1">
        <v>108000</v>
      </c>
      <c r="AP1328" s="1">
        <v>308682.62</v>
      </c>
      <c r="AQ1328" s="1">
        <v>194280</v>
      </c>
    </row>
    <row r="1329" spans="7:43" x14ac:dyDescent="0.3">
      <c r="G1329" s="2">
        <v>43125</v>
      </c>
      <c r="H1329">
        <v>32240</v>
      </c>
      <c r="I1329">
        <v>2745</v>
      </c>
      <c r="J1329">
        <v>31840</v>
      </c>
      <c r="K1329">
        <v>14480</v>
      </c>
      <c r="L1329">
        <v>2055</v>
      </c>
      <c r="M1329">
        <v>11800</v>
      </c>
      <c r="N1329">
        <v>21200</v>
      </c>
      <c r="O1329">
        <v>39000</v>
      </c>
      <c r="P1329">
        <v>19060</v>
      </c>
      <c r="Q1329">
        <v>4589.1639999999998</v>
      </c>
      <c r="R1329">
        <v>31980</v>
      </c>
      <c r="S1329">
        <v>1094.1010000000001</v>
      </c>
      <c r="T1329">
        <v>19658.751</v>
      </c>
      <c r="U1329">
        <v>41100</v>
      </c>
      <c r="V1329">
        <v>53000</v>
      </c>
      <c r="W1329">
        <v>7890</v>
      </c>
      <c r="X1329">
        <v>63324.038</v>
      </c>
      <c r="Y1329">
        <v>2490</v>
      </c>
      <c r="Z1329">
        <v>13900</v>
      </c>
      <c r="AA1329">
        <v>50600</v>
      </c>
      <c r="AB1329">
        <v>15392.367</v>
      </c>
      <c r="AC1329">
        <v>493</v>
      </c>
      <c r="AD1329">
        <v>8.9499999999999993</v>
      </c>
      <c r="AE1329">
        <v>26500.569</v>
      </c>
      <c r="AF1329">
        <v>6093.3329999999996</v>
      </c>
      <c r="AG1329">
        <v>1182.5409999999999</v>
      </c>
      <c r="AH1329">
        <v>1000</v>
      </c>
      <c r="AI1329">
        <v>9900</v>
      </c>
      <c r="AJ1329" s="1">
        <v>46100</v>
      </c>
      <c r="AK1329" s="1">
        <v>114875</v>
      </c>
      <c r="AL1329" s="1">
        <v>134217.728</v>
      </c>
      <c r="AM1329" s="1">
        <v>94794.9</v>
      </c>
      <c r="AN1329" s="1">
        <v>188600</v>
      </c>
      <c r="AO1329" s="1">
        <v>108000</v>
      </c>
      <c r="AP1329" s="1">
        <v>308682.62</v>
      </c>
      <c r="AQ1329" s="1">
        <v>194280</v>
      </c>
    </row>
    <row r="1330" spans="7:43" x14ac:dyDescent="0.3">
      <c r="G1330" s="2">
        <v>43126</v>
      </c>
      <c r="H1330">
        <v>32680</v>
      </c>
      <c r="I1330">
        <v>2760</v>
      </c>
      <c r="J1330">
        <v>32380</v>
      </c>
      <c r="K1330">
        <v>14400</v>
      </c>
      <c r="L1330">
        <v>2060</v>
      </c>
      <c r="M1330">
        <v>11860</v>
      </c>
      <c r="N1330">
        <v>21120</v>
      </c>
      <c r="O1330">
        <v>39000</v>
      </c>
      <c r="P1330">
        <v>18960</v>
      </c>
      <c r="Q1330">
        <v>4594.1090000000004</v>
      </c>
      <c r="R1330">
        <v>32300</v>
      </c>
      <c r="S1330">
        <v>1089.941</v>
      </c>
      <c r="T1330">
        <v>19533.713</v>
      </c>
      <c r="U1330">
        <v>41000</v>
      </c>
      <c r="V1330">
        <v>53000</v>
      </c>
      <c r="W1330">
        <v>7890</v>
      </c>
      <c r="X1330">
        <v>63305.440000000002</v>
      </c>
      <c r="Y1330">
        <v>2480</v>
      </c>
      <c r="Z1330">
        <v>14100</v>
      </c>
      <c r="AA1330">
        <v>50500</v>
      </c>
      <c r="AB1330">
        <v>15664.798000000001</v>
      </c>
      <c r="AC1330">
        <v>490</v>
      </c>
      <c r="AD1330">
        <v>8.9499999999999993</v>
      </c>
      <c r="AE1330">
        <v>26500.569</v>
      </c>
      <c r="AF1330">
        <v>6033.3329999999996</v>
      </c>
      <c r="AG1330">
        <v>1169.0519999999999</v>
      </c>
      <c r="AH1330">
        <v>1015</v>
      </c>
      <c r="AI1330">
        <v>9860</v>
      </c>
      <c r="AJ1330" s="1">
        <v>46100</v>
      </c>
      <c r="AK1330" s="1">
        <v>114875</v>
      </c>
      <c r="AL1330" s="1">
        <v>134217.728</v>
      </c>
      <c r="AM1330" s="1">
        <v>94794.9</v>
      </c>
      <c r="AN1330" s="1">
        <v>188600</v>
      </c>
      <c r="AO1330" s="1">
        <v>108000</v>
      </c>
      <c r="AP1330" s="1">
        <v>308682.62</v>
      </c>
      <c r="AQ1330" s="1">
        <v>194280</v>
      </c>
    </row>
    <row r="1331" spans="7:43" x14ac:dyDescent="0.3">
      <c r="G1331" s="2">
        <v>43129</v>
      </c>
      <c r="H1331">
        <v>32540</v>
      </c>
      <c r="I1331">
        <v>2775</v>
      </c>
      <c r="J1331">
        <v>32360</v>
      </c>
      <c r="K1331">
        <v>14500</v>
      </c>
      <c r="L1331">
        <v>2060</v>
      </c>
      <c r="M1331">
        <v>11860</v>
      </c>
      <c r="N1331">
        <v>21400</v>
      </c>
      <c r="O1331">
        <v>39400</v>
      </c>
      <c r="P1331">
        <v>19180</v>
      </c>
      <c r="Q1331">
        <v>4695</v>
      </c>
      <c r="R1331">
        <v>32400</v>
      </c>
      <c r="S1331">
        <v>1089.941</v>
      </c>
      <c r="T1331">
        <v>19436.460999999999</v>
      </c>
      <c r="U1331">
        <v>41600</v>
      </c>
      <c r="V1331">
        <v>53000</v>
      </c>
      <c r="W1331">
        <v>7890</v>
      </c>
      <c r="X1331">
        <v>63193.856</v>
      </c>
      <c r="Y1331">
        <v>2505</v>
      </c>
      <c r="Z1331">
        <v>14100</v>
      </c>
      <c r="AA1331">
        <v>50000</v>
      </c>
      <c r="AB1331">
        <v>15664.798000000001</v>
      </c>
      <c r="AC1331">
        <v>488</v>
      </c>
      <c r="AD1331">
        <v>8.9499999999999993</v>
      </c>
      <c r="AE1331">
        <v>26596.446</v>
      </c>
      <c r="AF1331">
        <v>5986.6670000000004</v>
      </c>
      <c r="AG1331">
        <v>1173.549</v>
      </c>
      <c r="AH1331">
        <v>1000</v>
      </c>
      <c r="AI1331">
        <v>9880</v>
      </c>
      <c r="AJ1331" s="1">
        <v>46100</v>
      </c>
      <c r="AK1331" s="1">
        <v>114875</v>
      </c>
      <c r="AL1331" s="1">
        <v>134217.728</v>
      </c>
      <c r="AM1331" s="1">
        <v>94794.9</v>
      </c>
      <c r="AN1331" s="1">
        <v>188600</v>
      </c>
      <c r="AO1331" s="1">
        <v>108000</v>
      </c>
      <c r="AP1331" s="1">
        <v>308682.62</v>
      </c>
      <c r="AQ1331" s="1">
        <v>194280</v>
      </c>
    </row>
    <row r="1332" spans="7:43" x14ac:dyDescent="0.3">
      <c r="G1332" s="2">
        <v>43130</v>
      </c>
      <c r="H1332">
        <v>32580</v>
      </c>
      <c r="I1332">
        <v>2700</v>
      </c>
      <c r="J1332">
        <v>32400</v>
      </c>
      <c r="K1332">
        <v>14400</v>
      </c>
      <c r="L1332">
        <v>2050</v>
      </c>
      <c r="M1332">
        <v>11620</v>
      </c>
      <c r="N1332">
        <v>21300</v>
      </c>
      <c r="O1332">
        <v>39100</v>
      </c>
      <c r="P1332">
        <v>18920</v>
      </c>
      <c r="Q1332">
        <v>4660</v>
      </c>
      <c r="R1332">
        <v>32140</v>
      </c>
      <c r="S1332">
        <v>1077.461</v>
      </c>
      <c r="T1332">
        <v>19172.491999999998</v>
      </c>
      <c r="U1332">
        <v>41240</v>
      </c>
      <c r="V1332">
        <v>53000</v>
      </c>
      <c r="W1332">
        <v>7650</v>
      </c>
      <c r="X1332">
        <v>62952.09</v>
      </c>
      <c r="Y1332">
        <v>2470</v>
      </c>
      <c r="Z1332">
        <v>14100</v>
      </c>
      <c r="AA1332">
        <v>50700</v>
      </c>
      <c r="AB1332">
        <v>15664.798000000001</v>
      </c>
      <c r="AC1332">
        <v>488</v>
      </c>
      <c r="AD1332">
        <v>8.9499999999999993</v>
      </c>
      <c r="AE1332">
        <v>26251.287</v>
      </c>
      <c r="AF1332">
        <v>5933.3329999999996</v>
      </c>
      <c r="AG1332">
        <v>1164.556</v>
      </c>
      <c r="AH1332">
        <v>1000</v>
      </c>
      <c r="AI1332">
        <v>9880</v>
      </c>
      <c r="AJ1332" s="1">
        <v>46100</v>
      </c>
      <c r="AK1332" s="1">
        <v>114875</v>
      </c>
      <c r="AL1332" s="1">
        <v>134217.728</v>
      </c>
      <c r="AM1332" s="1">
        <v>94794.9</v>
      </c>
      <c r="AN1332" s="1">
        <v>188600</v>
      </c>
      <c r="AO1332" s="1">
        <v>108000</v>
      </c>
      <c r="AP1332" s="1">
        <v>308682.62</v>
      </c>
      <c r="AQ1332" s="1">
        <v>194280</v>
      </c>
    </row>
    <row r="1333" spans="7:43" x14ac:dyDescent="0.3">
      <c r="G1333" s="2">
        <v>43131</v>
      </c>
      <c r="H1333">
        <v>32460</v>
      </c>
      <c r="I1333">
        <v>2660</v>
      </c>
      <c r="J1333">
        <v>32520</v>
      </c>
      <c r="K1333">
        <v>14300</v>
      </c>
      <c r="L1333">
        <v>2030</v>
      </c>
      <c r="M1333">
        <v>11300</v>
      </c>
      <c r="N1333">
        <v>20640</v>
      </c>
      <c r="O1333">
        <v>38240</v>
      </c>
      <c r="P1333">
        <v>18120</v>
      </c>
      <c r="Q1333">
        <v>4680</v>
      </c>
      <c r="R1333">
        <v>31880</v>
      </c>
      <c r="S1333">
        <v>1060.82</v>
      </c>
      <c r="T1333">
        <v>18672.34</v>
      </c>
      <c r="U1333">
        <v>40120</v>
      </c>
      <c r="V1333">
        <v>53000</v>
      </c>
      <c r="W1333">
        <v>7110</v>
      </c>
      <c r="X1333">
        <v>62022.222000000002</v>
      </c>
      <c r="Y1333">
        <v>2450</v>
      </c>
      <c r="Z1333">
        <v>14100</v>
      </c>
      <c r="AA1333">
        <v>48900</v>
      </c>
      <c r="AB1333">
        <v>15664.798000000001</v>
      </c>
      <c r="AC1333">
        <v>473</v>
      </c>
      <c r="AD1333">
        <v>8.51</v>
      </c>
      <c r="AE1333">
        <v>25925.303</v>
      </c>
      <c r="AF1333">
        <v>5960</v>
      </c>
      <c r="AG1333">
        <v>1119.5920000000001</v>
      </c>
      <c r="AH1333">
        <v>1000</v>
      </c>
      <c r="AI1333">
        <v>9520</v>
      </c>
      <c r="AJ1333" s="1">
        <v>46100</v>
      </c>
      <c r="AK1333" s="1">
        <v>114875</v>
      </c>
      <c r="AL1333" s="1">
        <v>134217.728</v>
      </c>
      <c r="AM1333" s="1">
        <v>94794.9</v>
      </c>
      <c r="AN1333" s="1">
        <v>188600</v>
      </c>
      <c r="AO1333" s="1">
        <v>108000</v>
      </c>
      <c r="AP1333" s="1">
        <v>308682.62</v>
      </c>
      <c r="AQ1333" s="1">
        <v>194280</v>
      </c>
    </row>
    <row r="1334" spans="7:43" x14ac:dyDescent="0.3">
      <c r="G1334" s="2">
        <v>43132</v>
      </c>
      <c r="H1334">
        <v>32660</v>
      </c>
      <c r="I1334">
        <v>2770</v>
      </c>
      <c r="J1334">
        <v>32380</v>
      </c>
      <c r="K1334">
        <v>14480</v>
      </c>
      <c r="L1334">
        <v>2025</v>
      </c>
      <c r="M1334">
        <v>11460</v>
      </c>
      <c r="N1334">
        <v>21200</v>
      </c>
      <c r="O1334">
        <v>38780</v>
      </c>
      <c r="P1334">
        <v>18600</v>
      </c>
      <c r="Q1334">
        <v>4850</v>
      </c>
      <c r="R1334">
        <v>31820</v>
      </c>
      <c r="S1334">
        <v>1064.98</v>
      </c>
      <c r="T1334">
        <v>18616.768</v>
      </c>
      <c r="U1334">
        <v>40700</v>
      </c>
      <c r="V1334">
        <v>53000</v>
      </c>
      <c r="W1334">
        <v>7520</v>
      </c>
      <c r="X1334">
        <v>61389.911</v>
      </c>
      <c r="Y1334">
        <v>2450</v>
      </c>
      <c r="Z1334">
        <v>13960</v>
      </c>
      <c r="AA1334">
        <v>49250</v>
      </c>
      <c r="AB1334">
        <v>15664.798000000001</v>
      </c>
      <c r="AC1334">
        <v>473</v>
      </c>
      <c r="AD1334">
        <v>8.51</v>
      </c>
      <c r="AE1334">
        <v>26212.936000000002</v>
      </c>
      <c r="AF1334">
        <v>6166.6670000000004</v>
      </c>
      <c r="AG1334">
        <v>1151.067</v>
      </c>
      <c r="AH1334">
        <v>1005</v>
      </c>
      <c r="AI1334">
        <v>9540</v>
      </c>
      <c r="AJ1334" s="1">
        <v>46100</v>
      </c>
      <c r="AK1334" s="1">
        <v>114875</v>
      </c>
      <c r="AL1334" s="1">
        <v>134217.728</v>
      </c>
      <c r="AM1334" s="1">
        <v>94794.9</v>
      </c>
      <c r="AN1334" s="1">
        <v>188600</v>
      </c>
      <c r="AO1334" s="1">
        <v>108000</v>
      </c>
      <c r="AP1334" s="1">
        <v>308682.62</v>
      </c>
      <c r="AQ1334" s="1">
        <v>194280</v>
      </c>
    </row>
    <row r="1335" spans="7:43" x14ac:dyDescent="0.3">
      <c r="G1335" s="2">
        <v>43133</v>
      </c>
      <c r="H1335">
        <v>32080</v>
      </c>
      <c r="I1335">
        <v>2665</v>
      </c>
      <c r="J1335">
        <v>32100</v>
      </c>
      <c r="K1335">
        <v>14700</v>
      </c>
      <c r="L1335">
        <v>2045</v>
      </c>
      <c r="M1335">
        <v>11440</v>
      </c>
      <c r="N1335">
        <v>21300</v>
      </c>
      <c r="O1335">
        <v>38300</v>
      </c>
      <c r="P1335">
        <v>18580</v>
      </c>
      <c r="Q1335">
        <v>4825</v>
      </c>
      <c r="R1335">
        <v>31680</v>
      </c>
      <c r="S1335">
        <v>1069.1400000000001</v>
      </c>
      <c r="T1335">
        <v>18533.409</v>
      </c>
      <c r="U1335">
        <v>40800</v>
      </c>
      <c r="V1335">
        <v>52740</v>
      </c>
      <c r="W1335">
        <v>7520</v>
      </c>
      <c r="X1335">
        <v>61520.093000000001</v>
      </c>
      <c r="Y1335">
        <v>2450</v>
      </c>
      <c r="Z1335">
        <v>13780</v>
      </c>
      <c r="AA1335">
        <v>49050</v>
      </c>
      <c r="AB1335">
        <v>15664.798000000001</v>
      </c>
      <c r="AC1335">
        <v>477</v>
      </c>
      <c r="AD1335">
        <v>8.5399999999999991</v>
      </c>
      <c r="AE1335">
        <v>25982.83</v>
      </c>
      <c r="AF1335">
        <v>6000</v>
      </c>
      <c r="AG1335">
        <v>1146.5709999999999</v>
      </c>
      <c r="AH1335">
        <v>1005</v>
      </c>
      <c r="AI1335">
        <v>9520</v>
      </c>
      <c r="AJ1335" s="1">
        <v>46100</v>
      </c>
      <c r="AK1335" s="1">
        <v>114875</v>
      </c>
      <c r="AL1335" s="1">
        <v>134217.728</v>
      </c>
      <c r="AM1335" s="1">
        <v>94794.9</v>
      </c>
      <c r="AN1335" s="1">
        <v>188600</v>
      </c>
      <c r="AO1335" s="1">
        <v>108000</v>
      </c>
      <c r="AP1335" s="1">
        <v>308682.62</v>
      </c>
      <c r="AQ1335" s="1">
        <v>194280</v>
      </c>
    </row>
    <row r="1336" spans="7:43" x14ac:dyDescent="0.3">
      <c r="G1336" s="2">
        <v>43136</v>
      </c>
      <c r="H1336">
        <v>31120</v>
      </c>
      <c r="I1336">
        <v>2485</v>
      </c>
      <c r="J1336">
        <v>31040</v>
      </c>
      <c r="K1336">
        <v>14300</v>
      </c>
      <c r="L1336">
        <v>2025</v>
      </c>
      <c r="M1336">
        <v>10820</v>
      </c>
      <c r="N1336">
        <v>20920</v>
      </c>
      <c r="O1336">
        <v>37780</v>
      </c>
      <c r="P1336">
        <v>18120</v>
      </c>
      <c r="Q1336">
        <v>4720</v>
      </c>
      <c r="R1336">
        <v>31000</v>
      </c>
      <c r="S1336">
        <v>1044.18</v>
      </c>
      <c r="T1336">
        <v>18269.439999999999</v>
      </c>
      <c r="U1336">
        <v>39660</v>
      </c>
      <c r="V1336">
        <v>52980</v>
      </c>
      <c r="W1336">
        <v>7500</v>
      </c>
      <c r="X1336">
        <v>62654.533000000003</v>
      </c>
      <c r="Y1336">
        <v>2450</v>
      </c>
      <c r="Z1336">
        <v>13780</v>
      </c>
      <c r="AA1336">
        <v>49500</v>
      </c>
      <c r="AB1336">
        <v>15664.798000000001</v>
      </c>
      <c r="AC1336">
        <v>464</v>
      </c>
      <c r="AD1336">
        <v>8.5399999999999991</v>
      </c>
      <c r="AE1336">
        <v>25944.478999999999</v>
      </c>
      <c r="AF1336">
        <v>5826.6670000000004</v>
      </c>
      <c r="AG1336">
        <v>1128.585</v>
      </c>
      <c r="AH1336">
        <v>990</v>
      </c>
      <c r="AI1336">
        <v>9060</v>
      </c>
      <c r="AJ1336" s="1">
        <v>46100</v>
      </c>
      <c r="AK1336" s="1">
        <v>114875</v>
      </c>
      <c r="AL1336" s="1">
        <v>134217.728</v>
      </c>
      <c r="AM1336" s="1">
        <v>94794.9</v>
      </c>
      <c r="AN1336" s="1">
        <v>188600</v>
      </c>
      <c r="AO1336" s="1">
        <v>108000</v>
      </c>
      <c r="AP1336" s="1">
        <v>308682.62</v>
      </c>
      <c r="AQ1336" s="1">
        <v>194280</v>
      </c>
    </row>
    <row r="1337" spans="7:43" x14ac:dyDescent="0.3">
      <c r="G1337" s="2">
        <v>43137</v>
      </c>
      <c r="H1337">
        <v>31280</v>
      </c>
      <c r="I1337">
        <v>2500</v>
      </c>
      <c r="J1337">
        <v>31100</v>
      </c>
      <c r="K1337">
        <v>14220</v>
      </c>
      <c r="L1337">
        <v>2025</v>
      </c>
      <c r="M1337">
        <v>10700</v>
      </c>
      <c r="N1337">
        <v>20700</v>
      </c>
      <c r="O1337">
        <v>37300</v>
      </c>
      <c r="P1337">
        <v>18160</v>
      </c>
      <c r="Q1337">
        <v>4745</v>
      </c>
      <c r="R1337">
        <v>31400</v>
      </c>
      <c r="S1337">
        <v>1048.3399999999999</v>
      </c>
      <c r="T1337">
        <v>18561.195</v>
      </c>
      <c r="U1337">
        <v>39600</v>
      </c>
      <c r="V1337">
        <v>52980</v>
      </c>
      <c r="W1337">
        <v>7500</v>
      </c>
      <c r="X1337">
        <v>62654.533000000003</v>
      </c>
      <c r="Y1337">
        <v>2450</v>
      </c>
      <c r="Z1337">
        <v>13200</v>
      </c>
      <c r="AA1337">
        <v>48600</v>
      </c>
      <c r="AB1337">
        <v>15664.798000000001</v>
      </c>
      <c r="AC1337">
        <v>465</v>
      </c>
      <c r="AD1337">
        <v>8.5</v>
      </c>
      <c r="AE1337">
        <v>26366.34</v>
      </c>
      <c r="AF1337">
        <v>5940</v>
      </c>
      <c r="AG1337">
        <v>1146.5709999999999</v>
      </c>
      <c r="AH1337">
        <v>1005</v>
      </c>
      <c r="AI1337">
        <v>9180</v>
      </c>
      <c r="AJ1337" s="1">
        <v>46100</v>
      </c>
      <c r="AK1337" s="1">
        <v>112625</v>
      </c>
      <c r="AL1337" s="1">
        <v>134217.728</v>
      </c>
      <c r="AM1337" s="1">
        <v>94794.9</v>
      </c>
      <c r="AN1337" s="1">
        <v>188600</v>
      </c>
      <c r="AO1337" s="1">
        <v>199500</v>
      </c>
      <c r="AP1337" s="1">
        <v>308682.62</v>
      </c>
      <c r="AQ1337" s="1">
        <v>194280</v>
      </c>
    </row>
    <row r="1338" spans="7:43" x14ac:dyDescent="0.3">
      <c r="G1338" s="2">
        <v>43138</v>
      </c>
      <c r="H1338">
        <v>31560</v>
      </c>
      <c r="I1338">
        <v>2430</v>
      </c>
      <c r="J1338">
        <v>31700</v>
      </c>
      <c r="K1338">
        <v>14360</v>
      </c>
      <c r="L1338">
        <v>2020</v>
      </c>
      <c r="M1338">
        <v>10780</v>
      </c>
      <c r="N1338">
        <v>20500</v>
      </c>
      <c r="O1338">
        <v>37400</v>
      </c>
      <c r="P1338">
        <v>18320</v>
      </c>
      <c r="Q1338">
        <v>4730</v>
      </c>
      <c r="R1338">
        <v>31840</v>
      </c>
      <c r="S1338">
        <v>1048.3399999999999</v>
      </c>
      <c r="T1338">
        <v>18269.439999999999</v>
      </c>
      <c r="U1338">
        <v>40000</v>
      </c>
      <c r="V1338">
        <v>52500</v>
      </c>
      <c r="W1338">
        <v>7500</v>
      </c>
      <c r="X1338">
        <v>61557.288</v>
      </c>
      <c r="Y1338">
        <v>2450</v>
      </c>
      <c r="Z1338">
        <v>13180</v>
      </c>
      <c r="AA1338">
        <v>48700</v>
      </c>
      <c r="AB1338">
        <v>15664.798000000001</v>
      </c>
      <c r="AC1338">
        <v>460</v>
      </c>
      <c r="AD1338">
        <v>8.5</v>
      </c>
      <c r="AE1338">
        <v>26462.218000000001</v>
      </c>
      <c r="AF1338">
        <v>5886.6670000000004</v>
      </c>
      <c r="AG1338">
        <v>1133.0809999999999</v>
      </c>
      <c r="AH1338">
        <v>1015</v>
      </c>
      <c r="AI1338">
        <v>9170</v>
      </c>
      <c r="AJ1338" s="1">
        <v>46100</v>
      </c>
      <c r="AK1338" s="1">
        <v>112625</v>
      </c>
      <c r="AL1338" s="1">
        <v>134217.728</v>
      </c>
      <c r="AM1338" s="1">
        <v>94794.9</v>
      </c>
      <c r="AN1338" s="1">
        <v>188600</v>
      </c>
      <c r="AO1338" s="1">
        <v>199500</v>
      </c>
      <c r="AP1338" s="1">
        <v>308682.62</v>
      </c>
      <c r="AQ1338" s="1">
        <v>194280</v>
      </c>
    </row>
    <row r="1339" spans="7:43" x14ac:dyDescent="0.3">
      <c r="G1339" s="2">
        <v>43139</v>
      </c>
      <c r="H1339">
        <v>31200</v>
      </c>
      <c r="I1339">
        <v>2335</v>
      </c>
      <c r="J1339">
        <v>31220</v>
      </c>
      <c r="K1339">
        <v>14180</v>
      </c>
      <c r="L1339">
        <v>2040</v>
      </c>
      <c r="M1339">
        <v>10500</v>
      </c>
      <c r="N1339">
        <v>20400</v>
      </c>
      <c r="O1339">
        <v>37000</v>
      </c>
      <c r="P1339">
        <v>18000</v>
      </c>
      <c r="Q1339">
        <v>4730</v>
      </c>
      <c r="R1339">
        <v>31500</v>
      </c>
      <c r="S1339">
        <v>1031.7</v>
      </c>
      <c r="T1339">
        <v>18061.043000000001</v>
      </c>
      <c r="U1339">
        <v>39300</v>
      </c>
      <c r="V1339">
        <v>52500</v>
      </c>
      <c r="W1339">
        <v>7400</v>
      </c>
      <c r="X1339">
        <v>61743.260999999999</v>
      </c>
      <c r="Y1339">
        <v>2450</v>
      </c>
      <c r="Z1339">
        <v>13160</v>
      </c>
      <c r="AA1339">
        <v>49000</v>
      </c>
      <c r="AB1339">
        <v>15664.798000000001</v>
      </c>
      <c r="AC1339">
        <v>447</v>
      </c>
      <c r="AD1339">
        <v>8.5</v>
      </c>
      <c r="AE1339">
        <v>26212.936000000002</v>
      </c>
      <c r="AF1339">
        <v>5826.6670000000004</v>
      </c>
      <c r="AG1339">
        <v>1133.0809999999999</v>
      </c>
      <c r="AH1339">
        <v>1015</v>
      </c>
      <c r="AI1339">
        <v>9000</v>
      </c>
      <c r="AJ1339" s="1">
        <v>46100</v>
      </c>
      <c r="AK1339" s="1">
        <v>112625</v>
      </c>
      <c r="AL1339" s="1">
        <v>134217.728</v>
      </c>
      <c r="AM1339" s="1">
        <v>94794.9</v>
      </c>
      <c r="AN1339" s="1">
        <v>188600</v>
      </c>
      <c r="AO1339" s="1">
        <v>199500</v>
      </c>
      <c r="AP1339" s="1">
        <v>308682.62</v>
      </c>
      <c r="AQ1339" s="1">
        <v>194280</v>
      </c>
    </row>
    <row r="1340" spans="7:43" x14ac:dyDescent="0.3">
      <c r="G1340" s="2">
        <v>43140</v>
      </c>
      <c r="H1340">
        <v>31260</v>
      </c>
      <c r="I1340">
        <v>2445</v>
      </c>
      <c r="J1340">
        <v>31100</v>
      </c>
      <c r="K1340">
        <v>14000</v>
      </c>
      <c r="L1340">
        <v>2020</v>
      </c>
      <c r="M1340">
        <v>10500</v>
      </c>
      <c r="N1340">
        <v>20040</v>
      </c>
      <c r="O1340">
        <v>36100</v>
      </c>
      <c r="P1340">
        <v>17640</v>
      </c>
      <c r="Q1340">
        <v>4780</v>
      </c>
      <c r="R1340">
        <v>31120</v>
      </c>
      <c r="S1340">
        <v>1035.8599999999999</v>
      </c>
      <c r="T1340">
        <v>17755.395</v>
      </c>
      <c r="U1340">
        <v>38400</v>
      </c>
      <c r="V1340">
        <v>52500</v>
      </c>
      <c r="W1340">
        <v>7400</v>
      </c>
      <c r="X1340">
        <v>61371.313999999998</v>
      </c>
      <c r="Y1340">
        <v>2450</v>
      </c>
      <c r="Z1340">
        <v>13160</v>
      </c>
      <c r="AA1340">
        <v>49500</v>
      </c>
      <c r="AB1340">
        <v>14847.504999999999</v>
      </c>
      <c r="AC1340">
        <v>440</v>
      </c>
      <c r="AD1340">
        <v>8.5</v>
      </c>
      <c r="AE1340">
        <v>25886.952000000001</v>
      </c>
      <c r="AF1340">
        <v>5833.3329999999996</v>
      </c>
      <c r="AG1340">
        <v>1119.5920000000001</v>
      </c>
      <c r="AH1340">
        <v>1015</v>
      </c>
      <c r="AI1340">
        <v>8730</v>
      </c>
      <c r="AJ1340" s="1">
        <v>46100</v>
      </c>
      <c r="AK1340" s="1">
        <v>112625</v>
      </c>
      <c r="AL1340" s="1">
        <v>134217.728</v>
      </c>
      <c r="AM1340" s="1">
        <v>94794.9</v>
      </c>
      <c r="AN1340" s="1">
        <v>188600</v>
      </c>
      <c r="AO1340" s="1">
        <v>199500</v>
      </c>
      <c r="AP1340" s="1">
        <v>308682.62</v>
      </c>
      <c r="AQ1340" s="1">
        <v>194280</v>
      </c>
    </row>
    <row r="1341" spans="7:43" x14ac:dyDescent="0.3">
      <c r="G1341" s="2">
        <v>43143</v>
      </c>
      <c r="H1341">
        <v>31520</v>
      </c>
      <c r="I1341">
        <v>2420</v>
      </c>
      <c r="J1341">
        <v>31680</v>
      </c>
      <c r="K1341">
        <v>13900</v>
      </c>
      <c r="L1341">
        <v>2025</v>
      </c>
      <c r="M1341">
        <v>10640</v>
      </c>
      <c r="N1341">
        <v>20400</v>
      </c>
      <c r="O1341">
        <v>36180</v>
      </c>
      <c r="P1341">
        <v>17840</v>
      </c>
      <c r="Q1341">
        <v>4850</v>
      </c>
      <c r="R1341">
        <v>31900</v>
      </c>
      <c r="S1341">
        <v>1048.3399999999999</v>
      </c>
      <c r="T1341">
        <v>17824.86</v>
      </c>
      <c r="U1341">
        <v>38300</v>
      </c>
      <c r="V1341">
        <v>52500</v>
      </c>
      <c r="W1341">
        <v>7480</v>
      </c>
      <c r="X1341">
        <v>61371.313999999998</v>
      </c>
      <c r="Y1341">
        <v>2400</v>
      </c>
      <c r="Z1341">
        <v>13180</v>
      </c>
      <c r="AA1341">
        <v>49750</v>
      </c>
      <c r="AB1341">
        <v>14847.504999999999</v>
      </c>
      <c r="AC1341">
        <v>444</v>
      </c>
      <c r="AD1341">
        <v>8.5</v>
      </c>
      <c r="AE1341">
        <v>25982.83</v>
      </c>
      <c r="AF1341">
        <v>5900</v>
      </c>
      <c r="AG1341">
        <v>1128.585</v>
      </c>
      <c r="AH1341">
        <v>1010</v>
      </c>
      <c r="AI1341">
        <v>8910</v>
      </c>
      <c r="AJ1341" s="1">
        <v>46100</v>
      </c>
      <c r="AK1341" s="1">
        <v>112625</v>
      </c>
      <c r="AL1341" s="1">
        <v>134217.728</v>
      </c>
      <c r="AM1341" s="1">
        <v>94794.9</v>
      </c>
      <c r="AN1341" s="1">
        <v>188600</v>
      </c>
      <c r="AO1341" s="1">
        <v>199500</v>
      </c>
      <c r="AP1341" s="1">
        <v>308682.62</v>
      </c>
      <c r="AQ1341" s="1">
        <v>194280</v>
      </c>
    </row>
    <row r="1342" spans="7:43" x14ac:dyDescent="0.3">
      <c r="G1342" s="2">
        <v>43144</v>
      </c>
      <c r="H1342">
        <v>31580</v>
      </c>
      <c r="I1342">
        <v>2385</v>
      </c>
      <c r="J1342">
        <v>31620</v>
      </c>
      <c r="K1342">
        <v>13720</v>
      </c>
      <c r="L1342">
        <v>2030</v>
      </c>
      <c r="M1342">
        <v>10640</v>
      </c>
      <c r="N1342">
        <v>19900</v>
      </c>
      <c r="O1342">
        <v>36520</v>
      </c>
      <c r="P1342">
        <v>17560</v>
      </c>
      <c r="Q1342">
        <v>4760</v>
      </c>
      <c r="R1342">
        <v>31400</v>
      </c>
      <c r="S1342">
        <v>1077.461</v>
      </c>
      <c r="T1342">
        <v>17574.784</v>
      </c>
      <c r="U1342">
        <v>38220</v>
      </c>
      <c r="V1342">
        <v>52500</v>
      </c>
      <c r="W1342">
        <v>7480</v>
      </c>
      <c r="X1342">
        <v>62263.987999999998</v>
      </c>
      <c r="Y1342">
        <v>2400</v>
      </c>
      <c r="Z1342">
        <v>13180</v>
      </c>
      <c r="AA1342">
        <v>49950</v>
      </c>
      <c r="AB1342">
        <v>14847.504999999999</v>
      </c>
      <c r="AC1342">
        <v>443</v>
      </c>
      <c r="AD1342">
        <v>8.5</v>
      </c>
      <c r="AE1342">
        <v>26078.706999999999</v>
      </c>
      <c r="AF1342">
        <v>5866.6670000000004</v>
      </c>
      <c r="AG1342">
        <v>1164.556</v>
      </c>
      <c r="AH1342">
        <v>1010</v>
      </c>
      <c r="AI1342">
        <v>8800</v>
      </c>
      <c r="AJ1342" s="1">
        <v>46100</v>
      </c>
      <c r="AK1342" s="1">
        <v>112625</v>
      </c>
      <c r="AL1342" s="1">
        <v>134217.728</v>
      </c>
      <c r="AM1342" s="1">
        <v>94794.9</v>
      </c>
      <c r="AN1342" s="1">
        <v>188600</v>
      </c>
      <c r="AO1342" s="1">
        <v>199500</v>
      </c>
      <c r="AP1342" s="1">
        <v>308682.62</v>
      </c>
      <c r="AQ1342" s="1">
        <v>194280</v>
      </c>
    </row>
    <row r="1343" spans="7:43" x14ac:dyDescent="0.3">
      <c r="G1343" s="2">
        <v>43145</v>
      </c>
      <c r="H1343">
        <v>32060</v>
      </c>
      <c r="I1343">
        <v>2500</v>
      </c>
      <c r="J1343">
        <v>32140</v>
      </c>
      <c r="K1343">
        <v>13780</v>
      </c>
      <c r="L1343">
        <v>2025</v>
      </c>
      <c r="M1343">
        <v>10620</v>
      </c>
      <c r="N1343">
        <v>20360</v>
      </c>
      <c r="O1343">
        <v>36200</v>
      </c>
      <c r="P1343">
        <v>17900</v>
      </c>
      <c r="Q1343">
        <v>4735</v>
      </c>
      <c r="R1343">
        <v>31480</v>
      </c>
      <c r="S1343">
        <v>1073.3</v>
      </c>
      <c r="T1343">
        <v>17449.745999999999</v>
      </c>
      <c r="U1343">
        <v>38360</v>
      </c>
      <c r="V1343">
        <v>52500</v>
      </c>
      <c r="W1343">
        <v>7470</v>
      </c>
      <c r="X1343">
        <v>61557.288</v>
      </c>
      <c r="Y1343">
        <v>2445</v>
      </c>
      <c r="Z1343">
        <v>13180</v>
      </c>
      <c r="AA1343">
        <v>49900</v>
      </c>
      <c r="AB1343">
        <v>14847.504999999999</v>
      </c>
      <c r="AC1343">
        <v>442</v>
      </c>
      <c r="AD1343">
        <v>8.5</v>
      </c>
      <c r="AE1343">
        <v>25906.128000000001</v>
      </c>
      <c r="AF1343">
        <v>5806.6670000000004</v>
      </c>
      <c r="AG1343">
        <v>1178.0450000000001</v>
      </c>
      <c r="AH1343">
        <v>1005</v>
      </c>
      <c r="AI1343">
        <v>8800</v>
      </c>
      <c r="AJ1343" s="1">
        <v>46100</v>
      </c>
      <c r="AK1343" s="1">
        <v>112625</v>
      </c>
      <c r="AL1343" s="1">
        <v>134217.728</v>
      </c>
      <c r="AM1343" s="1">
        <v>94794.9</v>
      </c>
      <c r="AN1343" s="1">
        <v>188600</v>
      </c>
      <c r="AO1343" s="1">
        <v>199500</v>
      </c>
      <c r="AP1343" s="1">
        <v>308682.62</v>
      </c>
      <c r="AQ1343" s="1">
        <v>194280</v>
      </c>
    </row>
    <row r="1344" spans="7:43" x14ac:dyDescent="0.3">
      <c r="G1344" s="2">
        <v>43146</v>
      </c>
      <c r="H1344">
        <v>31820</v>
      </c>
      <c r="I1344">
        <v>2490</v>
      </c>
      <c r="J1344">
        <v>31900</v>
      </c>
      <c r="K1344">
        <v>13760</v>
      </c>
      <c r="L1344">
        <v>2030</v>
      </c>
      <c r="M1344">
        <v>10620</v>
      </c>
      <c r="N1344">
        <v>20200</v>
      </c>
      <c r="O1344">
        <v>36680</v>
      </c>
      <c r="P1344">
        <v>17680</v>
      </c>
      <c r="Q1344">
        <v>4670</v>
      </c>
      <c r="R1344">
        <v>31400</v>
      </c>
      <c r="S1344">
        <v>1073.3</v>
      </c>
      <c r="T1344">
        <v>17755.395</v>
      </c>
      <c r="U1344">
        <v>38800</v>
      </c>
      <c r="V1344">
        <v>52500</v>
      </c>
      <c r="W1344">
        <v>7300</v>
      </c>
      <c r="X1344">
        <v>61557.288</v>
      </c>
      <c r="Y1344">
        <v>2440</v>
      </c>
      <c r="Z1344">
        <v>13180</v>
      </c>
      <c r="AA1344">
        <v>49500</v>
      </c>
      <c r="AB1344">
        <v>15188.044</v>
      </c>
      <c r="AC1344">
        <v>442</v>
      </c>
      <c r="AD1344">
        <v>8.5</v>
      </c>
      <c r="AE1344">
        <v>25963.653999999999</v>
      </c>
      <c r="AF1344">
        <v>5673.3329999999996</v>
      </c>
      <c r="AG1344">
        <v>1142.0740000000001</v>
      </c>
      <c r="AH1344">
        <v>1000</v>
      </c>
      <c r="AI1344">
        <v>8700</v>
      </c>
      <c r="AJ1344" s="1">
        <v>46100</v>
      </c>
      <c r="AK1344" s="1">
        <v>112625</v>
      </c>
      <c r="AL1344" s="1">
        <v>134217.728</v>
      </c>
      <c r="AM1344" s="1">
        <v>94794.9</v>
      </c>
      <c r="AN1344" s="1">
        <v>188600</v>
      </c>
      <c r="AO1344" s="1">
        <v>199500</v>
      </c>
      <c r="AP1344" s="1">
        <v>308682.62</v>
      </c>
      <c r="AQ1344" s="1">
        <v>194280</v>
      </c>
    </row>
    <row r="1345" spans="7:43" x14ac:dyDescent="0.3">
      <c r="G1345" s="2">
        <v>43147</v>
      </c>
      <c r="H1345">
        <v>32060</v>
      </c>
      <c r="I1345">
        <v>2485</v>
      </c>
      <c r="J1345">
        <v>32060</v>
      </c>
      <c r="K1345">
        <v>13720</v>
      </c>
      <c r="L1345">
        <v>2025</v>
      </c>
      <c r="M1345">
        <v>10660</v>
      </c>
      <c r="N1345">
        <v>20520</v>
      </c>
      <c r="O1345">
        <v>37320</v>
      </c>
      <c r="P1345">
        <v>17980</v>
      </c>
      <c r="Q1345">
        <v>4690</v>
      </c>
      <c r="R1345">
        <v>31460</v>
      </c>
      <c r="S1345">
        <v>1056.6600000000001</v>
      </c>
      <c r="T1345">
        <v>17394.173999999999</v>
      </c>
      <c r="U1345">
        <v>39500</v>
      </c>
      <c r="V1345">
        <v>52500</v>
      </c>
      <c r="W1345">
        <v>7300</v>
      </c>
      <c r="X1345">
        <v>61650.275000000001</v>
      </c>
      <c r="Y1345">
        <v>2420</v>
      </c>
      <c r="Z1345">
        <v>13800</v>
      </c>
      <c r="AA1345">
        <v>48650</v>
      </c>
      <c r="AB1345">
        <v>15188.044</v>
      </c>
      <c r="AC1345">
        <v>451</v>
      </c>
      <c r="AD1345">
        <v>8.4</v>
      </c>
      <c r="AE1345">
        <v>26021.181</v>
      </c>
      <c r="AF1345">
        <v>5746.6670000000004</v>
      </c>
      <c r="AG1345">
        <v>1146.5709999999999</v>
      </c>
      <c r="AH1345">
        <v>1000</v>
      </c>
      <c r="AI1345">
        <v>8740</v>
      </c>
      <c r="AJ1345" s="1">
        <v>46100</v>
      </c>
      <c r="AK1345" s="1">
        <v>121750</v>
      </c>
      <c r="AL1345" s="1">
        <v>134217.728</v>
      </c>
      <c r="AM1345" s="1">
        <v>94794.9</v>
      </c>
      <c r="AN1345" s="1">
        <v>188600</v>
      </c>
      <c r="AO1345" s="1">
        <v>199500</v>
      </c>
      <c r="AP1345" s="1">
        <v>308682.62</v>
      </c>
      <c r="AQ1345" s="1">
        <v>194280</v>
      </c>
    </row>
    <row r="1346" spans="7:43" x14ac:dyDescent="0.3">
      <c r="G1346" s="2">
        <v>43150</v>
      </c>
      <c r="H1346">
        <v>31840</v>
      </c>
      <c r="I1346">
        <v>2480</v>
      </c>
      <c r="J1346">
        <v>31840</v>
      </c>
      <c r="K1346">
        <v>13540</v>
      </c>
      <c r="L1346">
        <v>2040</v>
      </c>
      <c r="M1346">
        <v>10580</v>
      </c>
      <c r="N1346">
        <v>20340</v>
      </c>
      <c r="O1346">
        <v>37180</v>
      </c>
      <c r="P1346">
        <v>18100</v>
      </c>
      <c r="Q1346">
        <v>4595</v>
      </c>
      <c r="R1346">
        <v>31200</v>
      </c>
      <c r="S1346">
        <v>1060.82</v>
      </c>
      <c r="T1346">
        <v>17408.066999999999</v>
      </c>
      <c r="U1346">
        <v>39820</v>
      </c>
      <c r="V1346">
        <v>52500</v>
      </c>
      <c r="W1346">
        <v>7290</v>
      </c>
      <c r="X1346">
        <v>61464.300999999999</v>
      </c>
      <c r="Y1346">
        <v>2465</v>
      </c>
      <c r="Z1346">
        <v>13800</v>
      </c>
      <c r="AA1346">
        <v>48650</v>
      </c>
      <c r="AB1346">
        <v>15188.044</v>
      </c>
      <c r="AC1346">
        <v>440</v>
      </c>
      <c r="AD1346">
        <v>8</v>
      </c>
      <c r="AE1346">
        <v>25906.128000000001</v>
      </c>
      <c r="AF1346">
        <v>5746.6670000000004</v>
      </c>
      <c r="AG1346">
        <v>1146.5709999999999</v>
      </c>
      <c r="AH1346">
        <v>992</v>
      </c>
      <c r="AI1346">
        <v>8600</v>
      </c>
      <c r="AJ1346" s="1">
        <v>46100</v>
      </c>
      <c r="AK1346" s="1">
        <v>121750</v>
      </c>
      <c r="AL1346" s="1">
        <v>134217.728</v>
      </c>
      <c r="AM1346" s="1">
        <v>94794.9</v>
      </c>
      <c r="AN1346" s="1">
        <v>188600</v>
      </c>
      <c r="AO1346" s="1">
        <v>199500</v>
      </c>
      <c r="AP1346" s="1">
        <v>308682.62</v>
      </c>
      <c r="AQ1346" s="1">
        <v>194280</v>
      </c>
    </row>
    <row r="1347" spans="7:43" x14ac:dyDescent="0.3">
      <c r="G1347" s="2">
        <v>43151</v>
      </c>
      <c r="H1347">
        <v>32240</v>
      </c>
      <c r="I1347">
        <v>2485</v>
      </c>
      <c r="J1347">
        <v>32100</v>
      </c>
      <c r="K1347">
        <v>13300</v>
      </c>
      <c r="L1347">
        <v>2050</v>
      </c>
      <c r="M1347">
        <v>10700</v>
      </c>
      <c r="N1347">
        <v>20400</v>
      </c>
      <c r="O1347">
        <v>37000</v>
      </c>
      <c r="P1347">
        <v>17680</v>
      </c>
      <c r="Q1347">
        <v>4590</v>
      </c>
      <c r="R1347">
        <v>30620</v>
      </c>
      <c r="S1347">
        <v>1060.82</v>
      </c>
      <c r="T1347">
        <v>17505.319</v>
      </c>
      <c r="U1347">
        <v>39400</v>
      </c>
      <c r="V1347">
        <v>52500</v>
      </c>
      <c r="W1347">
        <v>7290</v>
      </c>
      <c r="X1347">
        <v>61817.650999999998</v>
      </c>
      <c r="Y1347">
        <v>2465</v>
      </c>
      <c r="Z1347">
        <v>13700</v>
      </c>
      <c r="AA1347">
        <v>49000</v>
      </c>
      <c r="AB1347">
        <v>15188.044</v>
      </c>
      <c r="AC1347">
        <v>439</v>
      </c>
      <c r="AD1347">
        <v>8</v>
      </c>
      <c r="AE1347">
        <v>25848.600999999999</v>
      </c>
      <c r="AF1347">
        <v>5733.3329999999996</v>
      </c>
      <c r="AG1347">
        <v>1160.06</v>
      </c>
      <c r="AH1347">
        <v>992</v>
      </c>
      <c r="AI1347">
        <v>8660</v>
      </c>
      <c r="AJ1347" s="1">
        <v>46100</v>
      </c>
      <c r="AK1347" s="1">
        <v>121750</v>
      </c>
      <c r="AL1347" s="1">
        <v>134217.728</v>
      </c>
      <c r="AM1347" s="1">
        <v>94794.9</v>
      </c>
      <c r="AN1347" s="1">
        <v>188600</v>
      </c>
      <c r="AO1347" s="1">
        <v>199500</v>
      </c>
      <c r="AP1347" s="1">
        <v>308682.62</v>
      </c>
      <c r="AQ1347" s="1">
        <v>194280</v>
      </c>
    </row>
    <row r="1348" spans="7:43" x14ac:dyDescent="0.3">
      <c r="G1348" s="2">
        <v>43152</v>
      </c>
      <c r="H1348">
        <v>32380</v>
      </c>
      <c r="I1348">
        <v>2475</v>
      </c>
      <c r="J1348">
        <v>32460</v>
      </c>
      <c r="K1348">
        <v>13600</v>
      </c>
      <c r="L1348">
        <v>2050</v>
      </c>
      <c r="M1348">
        <v>10680</v>
      </c>
      <c r="N1348">
        <v>20600</v>
      </c>
      <c r="O1348">
        <v>37260</v>
      </c>
      <c r="P1348">
        <v>17640</v>
      </c>
      <c r="Q1348">
        <v>4645</v>
      </c>
      <c r="R1348">
        <v>30200</v>
      </c>
      <c r="S1348">
        <v>1081.6210000000001</v>
      </c>
      <c r="T1348">
        <v>17505.319</v>
      </c>
      <c r="U1348">
        <v>39660</v>
      </c>
      <c r="V1348">
        <v>53000</v>
      </c>
      <c r="W1348">
        <v>7310</v>
      </c>
      <c r="X1348">
        <v>62301.182999999997</v>
      </c>
      <c r="Y1348">
        <v>2450</v>
      </c>
      <c r="Z1348">
        <v>13700</v>
      </c>
      <c r="AA1348">
        <v>48750</v>
      </c>
      <c r="AB1348">
        <v>15188.044</v>
      </c>
      <c r="AC1348">
        <v>446</v>
      </c>
      <c r="AD1348">
        <v>8</v>
      </c>
      <c r="AE1348">
        <v>26059.531999999999</v>
      </c>
      <c r="AF1348">
        <v>5746.6670000000004</v>
      </c>
      <c r="AG1348">
        <v>1169.0519999999999</v>
      </c>
      <c r="AH1348">
        <v>992</v>
      </c>
      <c r="AI1348">
        <v>8650</v>
      </c>
      <c r="AJ1348" s="1">
        <v>46100</v>
      </c>
      <c r="AK1348" s="1">
        <v>121750</v>
      </c>
      <c r="AL1348" s="1">
        <v>134217.728</v>
      </c>
      <c r="AM1348" s="1">
        <v>94794.9</v>
      </c>
      <c r="AN1348" s="1">
        <v>188600</v>
      </c>
      <c r="AO1348" s="1">
        <v>199500</v>
      </c>
      <c r="AP1348" s="1">
        <v>308682.62</v>
      </c>
      <c r="AQ1348" s="1">
        <v>194280</v>
      </c>
    </row>
    <row r="1349" spans="7:43" x14ac:dyDescent="0.3">
      <c r="G1349" s="2">
        <v>43153</v>
      </c>
      <c r="H1349">
        <v>32660</v>
      </c>
      <c r="I1349">
        <v>2565</v>
      </c>
      <c r="J1349">
        <v>32400</v>
      </c>
      <c r="K1349">
        <v>13740</v>
      </c>
      <c r="L1349">
        <v>2045</v>
      </c>
      <c r="M1349">
        <v>10780</v>
      </c>
      <c r="N1349">
        <v>20380</v>
      </c>
      <c r="O1349">
        <v>37480</v>
      </c>
      <c r="P1349">
        <v>17400</v>
      </c>
      <c r="Q1349">
        <v>4650</v>
      </c>
      <c r="R1349">
        <v>30240</v>
      </c>
      <c r="S1349">
        <v>1077.461</v>
      </c>
      <c r="T1349">
        <v>17505.319</v>
      </c>
      <c r="U1349">
        <v>39500</v>
      </c>
      <c r="V1349">
        <v>53000</v>
      </c>
      <c r="W1349">
        <v>7310</v>
      </c>
      <c r="X1349">
        <v>61854.845999999998</v>
      </c>
      <c r="Y1349">
        <v>2465</v>
      </c>
      <c r="Z1349">
        <v>13700</v>
      </c>
      <c r="AA1349">
        <v>48900</v>
      </c>
      <c r="AB1349">
        <v>15188.044</v>
      </c>
      <c r="AC1349">
        <v>439</v>
      </c>
      <c r="AD1349">
        <v>8</v>
      </c>
      <c r="AE1349">
        <v>25963.653999999999</v>
      </c>
      <c r="AF1349">
        <v>5766.6670000000004</v>
      </c>
      <c r="AG1349">
        <v>1146.5709999999999</v>
      </c>
      <c r="AH1349">
        <v>992</v>
      </c>
      <c r="AI1349">
        <v>8700</v>
      </c>
      <c r="AJ1349" s="1">
        <v>46100</v>
      </c>
      <c r="AK1349" s="1">
        <v>121750</v>
      </c>
      <c r="AL1349" s="1">
        <v>134217.728</v>
      </c>
      <c r="AM1349" s="1">
        <v>94794.9</v>
      </c>
      <c r="AN1349" s="1">
        <v>188600</v>
      </c>
      <c r="AO1349" s="1">
        <v>199500</v>
      </c>
      <c r="AP1349" s="1">
        <v>308682.62</v>
      </c>
      <c r="AQ1349" s="1">
        <v>194280</v>
      </c>
    </row>
    <row r="1350" spans="7:43" x14ac:dyDescent="0.3">
      <c r="G1350" s="2">
        <v>43154</v>
      </c>
      <c r="H1350">
        <v>32360</v>
      </c>
      <c r="I1350">
        <v>2625</v>
      </c>
      <c r="J1350">
        <v>32400</v>
      </c>
      <c r="K1350">
        <v>13800</v>
      </c>
      <c r="L1350">
        <v>2040</v>
      </c>
      <c r="M1350">
        <v>10700</v>
      </c>
      <c r="N1350">
        <v>20340</v>
      </c>
      <c r="O1350">
        <v>37460</v>
      </c>
      <c r="P1350">
        <v>17400</v>
      </c>
      <c r="Q1350">
        <v>4650</v>
      </c>
      <c r="R1350">
        <v>30160</v>
      </c>
      <c r="S1350">
        <v>1056.6600000000001</v>
      </c>
      <c r="T1350">
        <v>17560.891</v>
      </c>
      <c r="U1350">
        <v>39480</v>
      </c>
      <c r="V1350">
        <v>53000</v>
      </c>
      <c r="W1350">
        <v>7310</v>
      </c>
      <c r="X1350">
        <v>61854.845999999998</v>
      </c>
      <c r="Y1350">
        <v>2465</v>
      </c>
      <c r="Z1350">
        <v>13700</v>
      </c>
      <c r="AA1350">
        <v>49250</v>
      </c>
      <c r="AB1350">
        <v>15188.044</v>
      </c>
      <c r="AC1350">
        <v>438</v>
      </c>
      <c r="AD1350">
        <v>8</v>
      </c>
      <c r="AE1350">
        <v>26040.356</v>
      </c>
      <c r="AF1350">
        <v>5706.6670000000004</v>
      </c>
      <c r="AG1350">
        <v>1142.0740000000001</v>
      </c>
      <c r="AH1350">
        <v>990</v>
      </c>
      <c r="AI1350">
        <v>8760</v>
      </c>
      <c r="AJ1350" s="1">
        <v>46100</v>
      </c>
      <c r="AK1350" s="1">
        <v>121750</v>
      </c>
      <c r="AL1350" s="1">
        <v>134217.728</v>
      </c>
      <c r="AM1350" s="1">
        <v>94794.9</v>
      </c>
      <c r="AN1350" s="1">
        <v>188600</v>
      </c>
      <c r="AO1350" s="1">
        <v>199500</v>
      </c>
      <c r="AP1350" s="1">
        <v>308682.62</v>
      </c>
      <c r="AQ1350" s="1">
        <v>194280</v>
      </c>
    </row>
    <row r="1351" spans="7:43" x14ac:dyDescent="0.3">
      <c r="G1351" s="2">
        <v>43157</v>
      </c>
      <c r="H1351">
        <v>31780</v>
      </c>
      <c r="I1351">
        <v>2655</v>
      </c>
      <c r="J1351">
        <v>31760</v>
      </c>
      <c r="K1351">
        <v>13800</v>
      </c>
      <c r="L1351">
        <v>2035</v>
      </c>
      <c r="M1351">
        <v>10420</v>
      </c>
      <c r="N1351">
        <v>20120</v>
      </c>
      <c r="O1351">
        <v>37020</v>
      </c>
      <c r="P1351">
        <v>17520</v>
      </c>
      <c r="Q1351">
        <v>4655</v>
      </c>
      <c r="R1351">
        <v>29940</v>
      </c>
      <c r="S1351">
        <v>1056.6600000000001</v>
      </c>
      <c r="T1351">
        <v>17505.319</v>
      </c>
      <c r="U1351">
        <v>39500</v>
      </c>
      <c r="V1351">
        <v>53000</v>
      </c>
      <c r="W1351">
        <v>7400</v>
      </c>
      <c r="X1351">
        <v>61985.027000000002</v>
      </c>
      <c r="Y1351">
        <v>2450</v>
      </c>
      <c r="Z1351">
        <v>13700</v>
      </c>
      <c r="AA1351">
        <v>48500</v>
      </c>
      <c r="AB1351">
        <v>15188.044</v>
      </c>
      <c r="AC1351">
        <v>438</v>
      </c>
      <c r="AD1351">
        <v>8</v>
      </c>
      <c r="AE1351">
        <v>26059.531999999999</v>
      </c>
      <c r="AF1351">
        <v>5673.3329999999996</v>
      </c>
      <c r="AG1351">
        <v>1146.5709999999999</v>
      </c>
      <c r="AH1351">
        <v>990</v>
      </c>
      <c r="AI1351">
        <v>8640</v>
      </c>
      <c r="AJ1351" s="1">
        <v>46100</v>
      </c>
      <c r="AK1351" s="1">
        <v>121750</v>
      </c>
      <c r="AL1351" s="1">
        <v>134217.728</v>
      </c>
      <c r="AM1351" s="1">
        <v>94794.9</v>
      </c>
      <c r="AN1351" s="1">
        <v>188600</v>
      </c>
      <c r="AO1351" s="1">
        <v>199500</v>
      </c>
      <c r="AP1351" s="1">
        <v>308682.62</v>
      </c>
      <c r="AQ1351" s="1">
        <v>194280</v>
      </c>
    </row>
    <row r="1352" spans="7:43" x14ac:dyDescent="0.3">
      <c r="G1352" s="2">
        <v>43158</v>
      </c>
      <c r="H1352">
        <v>31400</v>
      </c>
      <c r="I1352">
        <v>2630</v>
      </c>
      <c r="J1352">
        <v>31500</v>
      </c>
      <c r="K1352">
        <v>13960</v>
      </c>
      <c r="L1352">
        <v>2030</v>
      </c>
      <c r="M1352">
        <v>10720</v>
      </c>
      <c r="N1352">
        <v>20160</v>
      </c>
      <c r="O1352">
        <v>36840</v>
      </c>
      <c r="P1352">
        <v>16940</v>
      </c>
      <c r="Q1352">
        <v>4600</v>
      </c>
      <c r="R1352">
        <v>29820</v>
      </c>
      <c r="S1352">
        <v>1056.6600000000001</v>
      </c>
      <c r="T1352">
        <v>17171.883999999998</v>
      </c>
      <c r="U1352">
        <v>39200</v>
      </c>
      <c r="V1352">
        <v>53000</v>
      </c>
      <c r="W1352">
        <v>7400</v>
      </c>
      <c r="X1352">
        <v>61854.845999999998</v>
      </c>
      <c r="Y1352">
        <v>2405</v>
      </c>
      <c r="Z1352">
        <v>13080</v>
      </c>
      <c r="AA1352">
        <v>47950</v>
      </c>
      <c r="AB1352">
        <v>15188.044</v>
      </c>
      <c r="AC1352">
        <v>443</v>
      </c>
      <c r="AD1352">
        <v>8.01</v>
      </c>
      <c r="AE1352">
        <v>25944.478999999999</v>
      </c>
      <c r="AF1352">
        <v>5653.3329999999996</v>
      </c>
      <c r="AG1352">
        <v>1137.578</v>
      </c>
      <c r="AH1352">
        <v>989</v>
      </c>
      <c r="AI1352">
        <v>8580</v>
      </c>
      <c r="AJ1352" s="1">
        <v>46100</v>
      </c>
      <c r="AK1352" s="1">
        <v>121750</v>
      </c>
      <c r="AL1352" s="1">
        <v>134217.728</v>
      </c>
      <c r="AM1352" s="1">
        <v>94794.9</v>
      </c>
      <c r="AN1352" s="1">
        <v>188600</v>
      </c>
      <c r="AO1352" s="1">
        <v>199500</v>
      </c>
      <c r="AP1352" s="1">
        <v>308682.62</v>
      </c>
      <c r="AQ1352" s="1">
        <v>194280</v>
      </c>
    </row>
    <row r="1353" spans="7:43" x14ac:dyDescent="0.3">
      <c r="G1353" s="2">
        <v>43159</v>
      </c>
      <c r="H1353">
        <v>30180</v>
      </c>
      <c r="I1353">
        <v>2510</v>
      </c>
      <c r="J1353">
        <v>30160</v>
      </c>
      <c r="K1353">
        <v>13700</v>
      </c>
      <c r="L1353">
        <v>2030</v>
      </c>
      <c r="M1353">
        <v>10440</v>
      </c>
      <c r="N1353">
        <v>19320</v>
      </c>
      <c r="O1353">
        <v>35540</v>
      </c>
      <c r="P1353">
        <v>16540</v>
      </c>
      <c r="Q1353">
        <v>4545</v>
      </c>
      <c r="R1353">
        <v>29700</v>
      </c>
      <c r="S1353">
        <v>1031.7</v>
      </c>
      <c r="T1353">
        <v>16838.449000000001</v>
      </c>
      <c r="U1353">
        <v>38420</v>
      </c>
      <c r="V1353">
        <v>53000</v>
      </c>
      <c r="W1353">
        <v>7400</v>
      </c>
      <c r="X1353">
        <v>61389.911</v>
      </c>
      <c r="Y1353">
        <v>2400</v>
      </c>
      <c r="Z1353">
        <v>13300</v>
      </c>
      <c r="AA1353">
        <v>47400</v>
      </c>
      <c r="AB1353">
        <v>15188.044</v>
      </c>
      <c r="AC1353">
        <v>431</v>
      </c>
      <c r="AD1353">
        <v>8.01</v>
      </c>
      <c r="AE1353">
        <v>25886.952000000001</v>
      </c>
      <c r="AF1353">
        <v>5593.3329999999996</v>
      </c>
      <c r="AG1353">
        <v>1128.585</v>
      </c>
      <c r="AH1353">
        <v>987</v>
      </c>
      <c r="AI1353">
        <v>8620</v>
      </c>
      <c r="AJ1353" s="1">
        <v>46100</v>
      </c>
      <c r="AK1353" s="1">
        <v>121750</v>
      </c>
      <c r="AL1353" s="1">
        <v>134217.728</v>
      </c>
      <c r="AM1353" s="1">
        <v>94794.9</v>
      </c>
      <c r="AN1353" s="1">
        <v>188600</v>
      </c>
      <c r="AO1353" s="1">
        <v>199500</v>
      </c>
      <c r="AP1353" s="1">
        <v>308682.62</v>
      </c>
      <c r="AQ1353" s="1">
        <v>194280</v>
      </c>
    </row>
    <row r="1354" spans="7:43" x14ac:dyDescent="0.3">
      <c r="G1354" s="2">
        <v>43160</v>
      </c>
      <c r="H1354">
        <v>30000</v>
      </c>
      <c r="I1354">
        <v>2480</v>
      </c>
      <c r="J1354">
        <v>30660</v>
      </c>
      <c r="K1354">
        <v>13800</v>
      </c>
      <c r="L1354">
        <v>2020</v>
      </c>
      <c r="M1354">
        <v>9800</v>
      </c>
      <c r="N1354">
        <v>18760</v>
      </c>
      <c r="O1354">
        <v>35600</v>
      </c>
      <c r="P1354">
        <v>16100</v>
      </c>
      <c r="Q1354">
        <v>4575</v>
      </c>
      <c r="R1354">
        <v>30000</v>
      </c>
      <c r="S1354">
        <v>1023.379</v>
      </c>
      <c r="T1354">
        <v>16254.939</v>
      </c>
      <c r="U1354">
        <v>38320</v>
      </c>
      <c r="V1354">
        <v>52000</v>
      </c>
      <c r="W1354">
        <v>7500</v>
      </c>
      <c r="X1354">
        <v>61389.911</v>
      </c>
      <c r="Y1354">
        <v>2400</v>
      </c>
      <c r="Z1354">
        <v>13300</v>
      </c>
      <c r="AA1354">
        <v>47500</v>
      </c>
      <c r="AB1354">
        <v>15188.044</v>
      </c>
      <c r="AC1354">
        <v>428</v>
      </c>
      <c r="AD1354">
        <v>8.01</v>
      </c>
      <c r="AE1354">
        <v>25982.83</v>
      </c>
      <c r="AF1354">
        <v>5533.3329999999996</v>
      </c>
      <c r="AG1354">
        <v>1115.096</v>
      </c>
      <c r="AH1354">
        <v>988</v>
      </c>
      <c r="AI1354">
        <v>8110</v>
      </c>
      <c r="AJ1354" s="1">
        <v>46100</v>
      </c>
      <c r="AK1354" s="1">
        <v>121750</v>
      </c>
      <c r="AL1354" s="1">
        <v>134217.728</v>
      </c>
      <c r="AM1354" s="1">
        <v>94794.9</v>
      </c>
      <c r="AN1354" s="1">
        <v>188600</v>
      </c>
      <c r="AO1354" s="1">
        <v>199500</v>
      </c>
      <c r="AP1354" s="1">
        <v>308682.62</v>
      </c>
      <c r="AQ1354" s="1">
        <v>194280</v>
      </c>
    </row>
    <row r="1355" spans="7:43" x14ac:dyDescent="0.3">
      <c r="G1355" s="2">
        <v>43161</v>
      </c>
      <c r="H1355">
        <v>30240</v>
      </c>
      <c r="I1355">
        <v>2480</v>
      </c>
      <c r="J1355">
        <v>30540</v>
      </c>
      <c r="K1355">
        <v>13200</v>
      </c>
      <c r="L1355">
        <v>2015</v>
      </c>
      <c r="M1355">
        <v>9600</v>
      </c>
      <c r="N1355">
        <v>18500</v>
      </c>
      <c r="O1355">
        <v>34540</v>
      </c>
      <c r="P1355">
        <v>16320</v>
      </c>
      <c r="Q1355">
        <v>4500</v>
      </c>
      <c r="R1355">
        <v>30000</v>
      </c>
      <c r="S1355">
        <v>1019.2190000000001</v>
      </c>
      <c r="T1355">
        <v>16254.939</v>
      </c>
      <c r="U1355">
        <v>38100</v>
      </c>
      <c r="V1355">
        <v>52000</v>
      </c>
      <c r="W1355">
        <v>7500</v>
      </c>
      <c r="X1355">
        <v>61836.248</v>
      </c>
      <c r="Y1355">
        <v>2400</v>
      </c>
      <c r="Z1355">
        <v>13260</v>
      </c>
      <c r="AA1355">
        <v>47000</v>
      </c>
      <c r="AB1355">
        <v>14302.642</v>
      </c>
      <c r="AC1355">
        <v>424</v>
      </c>
      <c r="AD1355">
        <v>8.01</v>
      </c>
      <c r="AE1355">
        <v>25714.371999999999</v>
      </c>
      <c r="AF1355">
        <v>5513.3329999999996</v>
      </c>
      <c r="AG1355">
        <v>1083.6220000000001</v>
      </c>
      <c r="AH1355">
        <v>990</v>
      </c>
      <c r="AI1355">
        <v>8000</v>
      </c>
      <c r="AJ1355" s="1">
        <v>46100</v>
      </c>
      <c r="AK1355" s="1">
        <v>125875</v>
      </c>
      <c r="AL1355" s="1">
        <v>134217.728</v>
      </c>
      <c r="AM1355" s="1">
        <v>94794.9</v>
      </c>
      <c r="AN1355" s="1">
        <v>188600</v>
      </c>
      <c r="AO1355" s="1">
        <v>212500</v>
      </c>
      <c r="AP1355" s="1">
        <v>308682.62</v>
      </c>
      <c r="AQ1355" s="1">
        <v>194280</v>
      </c>
    </row>
    <row r="1356" spans="7:43" x14ac:dyDescent="0.3">
      <c r="G1356" s="2">
        <v>43164</v>
      </c>
      <c r="H1356">
        <v>30620</v>
      </c>
      <c r="I1356">
        <v>2510</v>
      </c>
      <c r="J1356">
        <v>31000</v>
      </c>
      <c r="K1356">
        <v>13400</v>
      </c>
      <c r="L1356">
        <v>2020</v>
      </c>
      <c r="M1356">
        <v>9600</v>
      </c>
      <c r="N1356">
        <v>18940</v>
      </c>
      <c r="O1356">
        <v>35380</v>
      </c>
      <c r="P1356">
        <v>16260</v>
      </c>
      <c r="Q1356">
        <v>4545</v>
      </c>
      <c r="R1356">
        <v>29760</v>
      </c>
      <c r="S1356">
        <v>1015.059</v>
      </c>
      <c r="T1356">
        <v>16171.58</v>
      </c>
      <c r="U1356">
        <v>38500</v>
      </c>
      <c r="V1356">
        <v>52500</v>
      </c>
      <c r="W1356">
        <v>7500</v>
      </c>
      <c r="X1356">
        <v>61836.248</v>
      </c>
      <c r="Y1356">
        <v>2300</v>
      </c>
      <c r="Z1356">
        <v>12980</v>
      </c>
      <c r="AA1356">
        <v>47950</v>
      </c>
      <c r="AB1356">
        <v>14302.642</v>
      </c>
      <c r="AC1356">
        <v>424</v>
      </c>
      <c r="AD1356">
        <v>8</v>
      </c>
      <c r="AE1356">
        <v>25963.653999999999</v>
      </c>
      <c r="AF1356">
        <v>5593.3329999999996</v>
      </c>
      <c r="AG1356">
        <v>1092.614</v>
      </c>
      <c r="AH1356">
        <v>990</v>
      </c>
      <c r="AI1356">
        <v>7810</v>
      </c>
      <c r="AJ1356" s="1">
        <v>46100</v>
      </c>
      <c r="AK1356" s="1">
        <v>125875</v>
      </c>
      <c r="AL1356" s="1">
        <v>134217.728</v>
      </c>
      <c r="AM1356" s="1">
        <v>94794.9</v>
      </c>
      <c r="AN1356" s="1">
        <v>188600</v>
      </c>
      <c r="AO1356" s="1">
        <v>212500</v>
      </c>
      <c r="AP1356" s="1">
        <v>308682.62</v>
      </c>
      <c r="AQ1356" s="1">
        <v>194280</v>
      </c>
    </row>
    <row r="1357" spans="7:43" x14ac:dyDescent="0.3">
      <c r="G1357" s="2">
        <v>43165</v>
      </c>
      <c r="H1357">
        <v>31040</v>
      </c>
      <c r="I1357">
        <v>2505</v>
      </c>
      <c r="J1357">
        <v>31120</v>
      </c>
      <c r="K1357">
        <v>13540</v>
      </c>
      <c r="L1357">
        <v>2030</v>
      </c>
      <c r="M1357">
        <v>9780</v>
      </c>
      <c r="N1357">
        <v>19020</v>
      </c>
      <c r="O1357">
        <v>35400</v>
      </c>
      <c r="P1357">
        <v>16020</v>
      </c>
      <c r="Q1357">
        <v>4530</v>
      </c>
      <c r="R1357">
        <v>29820</v>
      </c>
      <c r="S1357">
        <v>1010.899</v>
      </c>
      <c r="T1357">
        <v>16324.404</v>
      </c>
      <c r="U1357">
        <v>39000</v>
      </c>
      <c r="V1357">
        <v>52500</v>
      </c>
      <c r="W1357">
        <v>7310</v>
      </c>
      <c r="X1357">
        <v>62003.625</v>
      </c>
      <c r="Y1357">
        <v>2300</v>
      </c>
      <c r="Z1357">
        <v>12960</v>
      </c>
      <c r="AA1357">
        <v>48950</v>
      </c>
      <c r="AB1357">
        <v>14152.805</v>
      </c>
      <c r="AC1357">
        <v>421</v>
      </c>
      <c r="AD1357">
        <v>8</v>
      </c>
      <c r="AE1357">
        <v>25791.074000000001</v>
      </c>
      <c r="AF1357">
        <v>5620</v>
      </c>
      <c r="AG1357">
        <v>1097.1110000000001</v>
      </c>
      <c r="AH1357">
        <v>990</v>
      </c>
      <c r="AI1357">
        <v>8000</v>
      </c>
      <c r="AJ1357" s="1">
        <v>46100</v>
      </c>
      <c r="AK1357" s="1">
        <v>125875</v>
      </c>
      <c r="AL1357" s="1">
        <v>134217.728</v>
      </c>
      <c r="AM1357" s="1">
        <v>94794.9</v>
      </c>
      <c r="AN1357" s="1">
        <v>188600</v>
      </c>
      <c r="AO1357" s="1">
        <v>212500</v>
      </c>
      <c r="AP1357" s="1">
        <v>308682.62</v>
      </c>
      <c r="AQ1357" s="1">
        <v>194280</v>
      </c>
    </row>
    <row r="1358" spans="7:43" x14ac:dyDescent="0.3">
      <c r="G1358" s="2">
        <v>43166</v>
      </c>
      <c r="H1358">
        <v>31300</v>
      </c>
      <c r="I1358">
        <v>2450</v>
      </c>
      <c r="J1358">
        <v>31920</v>
      </c>
      <c r="K1358">
        <v>13400</v>
      </c>
      <c r="L1358">
        <v>2030</v>
      </c>
      <c r="M1358">
        <v>9640</v>
      </c>
      <c r="N1358">
        <v>19200</v>
      </c>
      <c r="O1358">
        <v>35040</v>
      </c>
      <c r="P1358">
        <v>15940</v>
      </c>
      <c r="Q1358">
        <v>4525</v>
      </c>
      <c r="R1358">
        <v>29880</v>
      </c>
      <c r="S1358">
        <v>1019.2190000000001</v>
      </c>
      <c r="T1358">
        <v>16074.328</v>
      </c>
      <c r="U1358">
        <v>38620</v>
      </c>
      <c r="V1358">
        <v>52500</v>
      </c>
      <c r="W1358">
        <v>7380</v>
      </c>
      <c r="X1358">
        <v>62301.182999999997</v>
      </c>
      <c r="Y1358">
        <v>2380</v>
      </c>
      <c r="Z1358">
        <v>12960</v>
      </c>
      <c r="AA1358">
        <v>48500</v>
      </c>
      <c r="AB1358">
        <v>14152.805</v>
      </c>
      <c r="AC1358">
        <v>414</v>
      </c>
      <c r="AD1358">
        <v>8</v>
      </c>
      <c r="AE1358">
        <v>25867.776000000002</v>
      </c>
      <c r="AF1358">
        <v>5580</v>
      </c>
      <c r="AG1358">
        <v>1115.096</v>
      </c>
      <c r="AH1358">
        <v>988</v>
      </c>
      <c r="AI1358">
        <v>8200</v>
      </c>
      <c r="AJ1358" s="1">
        <v>46100</v>
      </c>
      <c r="AK1358" s="1">
        <v>125875</v>
      </c>
      <c r="AL1358" s="1">
        <v>134217.728</v>
      </c>
      <c r="AM1358" s="1">
        <v>94794.9</v>
      </c>
      <c r="AN1358" s="1">
        <v>188600</v>
      </c>
      <c r="AO1358" s="1">
        <v>212500</v>
      </c>
      <c r="AP1358" s="1">
        <v>308682.62</v>
      </c>
      <c r="AQ1358" s="1">
        <v>194280</v>
      </c>
    </row>
    <row r="1359" spans="7:43" x14ac:dyDescent="0.3">
      <c r="G1359" s="2">
        <v>43167</v>
      </c>
      <c r="H1359">
        <v>31300</v>
      </c>
      <c r="I1359">
        <v>2475</v>
      </c>
      <c r="J1359">
        <v>32100</v>
      </c>
      <c r="K1359">
        <v>13320</v>
      </c>
      <c r="L1359">
        <v>2030</v>
      </c>
      <c r="M1359">
        <v>9640</v>
      </c>
      <c r="N1359">
        <v>19000</v>
      </c>
      <c r="O1359">
        <v>35200</v>
      </c>
      <c r="P1359">
        <v>15820</v>
      </c>
      <c r="Q1359">
        <v>4520</v>
      </c>
      <c r="R1359">
        <v>30200</v>
      </c>
      <c r="S1359">
        <v>1015.059</v>
      </c>
      <c r="T1359">
        <v>16171.58</v>
      </c>
      <c r="U1359">
        <v>38660</v>
      </c>
      <c r="V1359">
        <v>52500</v>
      </c>
      <c r="W1359">
        <v>7380</v>
      </c>
      <c r="X1359">
        <v>62301.182999999997</v>
      </c>
      <c r="Y1359">
        <v>2380</v>
      </c>
      <c r="Z1359">
        <v>12980</v>
      </c>
      <c r="AA1359">
        <v>48700</v>
      </c>
      <c r="AB1359">
        <v>13621.564</v>
      </c>
      <c r="AC1359">
        <v>414</v>
      </c>
      <c r="AD1359">
        <v>8.01</v>
      </c>
      <c r="AE1359">
        <v>25522.616999999998</v>
      </c>
      <c r="AF1359">
        <v>5573.3329999999996</v>
      </c>
      <c r="AG1359">
        <v>1110.5999999999999</v>
      </c>
      <c r="AH1359">
        <v>988</v>
      </c>
      <c r="AI1359">
        <v>8190</v>
      </c>
      <c r="AJ1359" s="1">
        <v>46100</v>
      </c>
      <c r="AK1359" s="1">
        <v>125875</v>
      </c>
      <c r="AL1359" s="1">
        <v>134217.728</v>
      </c>
      <c r="AM1359" s="1">
        <v>94794.9</v>
      </c>
      <c r="AN1359" s="1">
        <v>188600</v>
      </c>
      <c r="AO1359" s="1">
        <v>212500</v>
      </c>
      <c r="AP1359" s="1">
        <v>308682.62</v>
      </c>
      <c r="AQ1359" s="1">
        <v>194280</v>
      </c>
    </row>
    <row r="1360" spans="7:43" x14ac:dyDescent="0.3">
      <c r="G1360" s="2">
        <v>43168</v>
      </c>
      <c r="H1360">
        <v>31580</v>
      </c>
      <c r="I1360">
        <v>2505</v>
      </c>
      <c r="J1360">
        <v>32600</v>
      </c>
      <c r="K1360">
        <v>13200</v>
      </c>
      <c r="L1360">
        <v>2030</v>
      </c>
      <c r="M1360">
        <v>9710</v>
      </c>
      <c r="N1360">
        <v>19060</v>
      </c>
      <c r="O1360">
        <v>35620</v>
      </c>
      <c r="P1360">
        <v>15980</v>
      </c>
      <c r="Q1360">
        <v>4545</v>
      </c>
      <c r="R1360">
        <v>30200</v>
      </c>
      <c r="S1360">
        <v>1010.899</v>
      </c>
      <c r="T1360">
        <v>16213.26</v>
      </c>
      <c r="U1360">
        <v>38500</v>
      </c>
      <c r="V1360">
        <v>52500</v>
      </c>
      <c r="W1360">
        <v>7420</v>
      </c>
      <c r="X1360">
        <v>62487.156000000003</v>
      </c>
      <c r="Y1360">
        <v>2415</v>
      </c>
      <c r="Z1360">
        <v>12680</v>
      </c>
      <c r="AA1360">
        <v>48800</v>
      </c>
      <c r="AB1360">
        <v>13621.564</v>
      </c>
      <c r="AC1360">
        <v>419</v>
      </c>
      <c r="AD1360">
        <v>8.01</v>
      </c>
      <c r="AE1360">
        <v>25752.723000000002</v>
      </c>
      <c r="AF1360">
        <v>5546.6670000000004</v>
      </c>
      <c r="AG1360">
        <v>1137.578</v>
      </c>
      <c r="AH1360">
        <v>989</v>
      </c>
      <c r="AI1360">
        <v>8300</v>
      </c>
      <c r="AJ1360" s="1">
        <v>46100</v>
      </c>
      <c r="AK1360" s="1">
        <v>125875</v>
      </c>
      <c r="AL1360" s="1">
        <v>134217.728</v>
      </c>
      <c r="AM1360" s="1">
        <v>94794.9</v>
      </c>
      <c r="AN1360" s="1">
        <v>188600</v>
      </c>
      <c r="AO1360" s="1">
        <v>212500</v>
      </c>
      <c r="AP1360" s="1">
        <v>308682.62</v>
      </c>
      <c r="AQ1360" s="1">
        <v>194280</v>
      </c>
    </row>
    <row r="1361" spans="7:43" x14ac:dyDescent="0.3">
      <c r="G1361" s="2">
        <v>43171</v>
      </c>
      <c r="H1361">
        <v>31300</v>
      </c>
      <c r="I1361">
        <v>2480</v>
      </c>
      <c r="J1361">
        <v>32600</v>
      </c>
      <c r="K1361">
        <v>13200</v>
      </c>
      <c r="L1361">
        <v>2030</v>
      </c>
      <c r="M1361">
        <v>9700</v>
      </c>
      <c r="N1361">
        <v>18980</v>
      </c>
      <c r="O1361">
        <v>35620</v>
      </c>
      <c r="P1361">
        <v>16000</v>
      </c>
      <c r="Q1361">
        <v>4545</v>
      </c>
      <c r="R1361">
        <v>29780</v>
      </c>
      <c r="S1361">
        <v>1015.059</v>
      </c>
      <c r="T1361">
        <v>16185.473</v>
      </c>
      <c r="U1361">
        <v>38740</v>
      </c>
      <c r="V1361">
        <v>52500</v>
      </c>
      <c r="W1361">
        <v>7420</v>
      </c>
      <c r="X1361">
        <v>62766.116999999998</v>
      </c>
      <c r="Y1361">
        <v>2415</v>
      </c>
      <c r="Z1361">
        <v>12640</v>
      </c>
      <c r="AA1361">
        <v>48850</v>
      </c>
      <c r="AB1361">
        <v>13621.564</v>
      </c>
      <c r="AC1361">
        <v>415</v>
      </c>
      <c r="AD1361">
        <v>8</v>
      </c>
      <c r="AE1361">
        <v>25637.67</v>
      </c>
      <c r="AF1361">
        <v>5653.3329999999996</v>
      </c>
      <c r="AG1361">
        <v>1092.614</v>
      </c>
      <c r="AH1361">
        <v>988</v>
      </c>
      <c r="AI1361">
        <v>8300</v>
      </c>
      <c r="AJ1361" s="1">
        <v>46100</v>
      </c>
      <c r="AK1361" s="1">
        <v>125875</v>
      </c>
      <c r="AL1361" s="1">
        <v>134217.728</v>
      </c>
      <c r="AM1361" s="1">
        <v>94794.9</v>
      </c>
      <c r="AN1361" s="1">
        <v>188600</v>
      </c>
      <c r="AO1361" s="1">
        <v>212500</v>
      </c>
      <c r="AP1361" s="1">
        <v>308682.62</v>
      </c>
      <c r="AQ1361" s="1">
        <v>194280</v>
      </c>
    </row>
    <row r="1362" spans="7:43" x14ac:dyDescent="0.3">
      <c r="G1362" s="2">
        <v>43172</v>
      </c>
      <c r="H1362">
        <v>30820</v>
      </c>
      <c r="I1362">
        <v>2505</v>
      </c>
      <c r="J1362">
        <v>32000</v>
      </c>
      <c r="K1362">
        <v>13020</v>
      </c>
      <c r="L1362">
        <v>2025</v>
      </c>
      <c r="M1362">
        <v>9460</v>
      </c>
      <c r="N1362">
        <v>19000</v>
      </c>
      <c r="O1362">
        <v>35380</v>
      </c>
      <c r="P1362">
        <v>15960</v>
      </c>
      <c r="Q1362">
        <v>4565</v>
      </c>
      <c r="R1362">
        <v>29880</v>
      </c>
      <c r="S1362">
        <v>1015.059</v>
      </c>
      <c r="T1362">
        <v>15977.076999999999</v>
      </c>
      <c r="U1362">
        <v>38000</v>
      </c>
      <c r="V1362">
        <v>52500</v>
      </c>
      <c r="W1362">
        <v>7410</v>
      </c>
      <c r="X1362">
        <v>62487.156000000003</v>
      </c>
      <c r="Y1362">
        <v>2415</v>
      </c>
      <c r="Z1362">
        <v>12680</v>
      </c>
      <c r="AA1362">
        <v>48600</v>
      </c>
      <c r="AB1362">
        <v>13621.564</v>
      </c>
      <c r="AC1362">
        <v>415</v>
      </c>
      <c r="AD1362">
        <v>8</v>
      </c>
      <c r="AE1362">
        <v>25234.984</v>
      </c>
      <c r="AF1362">
        <v>5626.6670000000004</v>
      </c>
      <c r="AG1362">
        <v>1106.1030000000001</v>
      </c>
      <c r="AH1362">
        <v>988</v>
      </c>
      <c r="AI1362">
        <v>8050</v>
      </c>
      <c r="AJ1362" s="1">
        <v>46100</v>
      </c>
      <c r="AK1362" s="1">
        <v>130750</v>
      </c>
      <c r="AL1362" s="1">
        <v>134217.728</v>
      </c>
      <c r="AM1362" s="1">
        <v>94794.9</v>
      </c>
      <c r="AN1362" s="1">
        <v>188600</v>
      </c>
      <c r="AO1362" s="1">
        <v>230100</v>
      </c>
      <c r="AP1362" s="1">
        <v>308682.62</v>
      </c>
      <c r="AQ1362" s="1">
        <v>194280</v>
      </c>
    </row>
    <row r="1363" spans="7:43" x14ac:dyDescent="0.3">
      <c r="G1363" s="2">
        <v>43173</v>
      </c>
      <c r="H1363">
        <v>30600</v>
      </c>
      <c r="I1363">
        <v>2505</v>
      </c>
      <c r="J1363">
        <v>31540</v>
      </c>
      <c r="K1363">
        <v>12980</v>
      </c>
      <c r="L1363">
        <v>2025</v>
      </c>
      <c r="M1363">
        <v>9470</v>
      </c>
      <c r="N1363">
        <v>18800</v>
      </c>
      <c r="O1363">
        <v>35480</v>
      </c>
      <c r="P1363">
        <v>16000</v>
      </c>
      <c r="Q1363">
        <v>4565</v>
      </c>
      <c r="R1363">
        <v>30200</v>
      </c>
      <c r="S1363">
        <v>1019.2190000000001</v>
      </c>
      <c r="T1363">
        <v>15963.183999999999</v>
      </c>
      <c r="U1363">
        <v>37800</v>
      </c>
      <c r="V1363">
        <v>52500</v>
      </c>
      <c r="W1363">
        <v>7360</v>
      </c>
      <c r="X1363">
        <v>62747.519</v>
      </c>
      <c r="Y1363">
        <v>2415</v>
      </c>
      <c r="Z1363">
        <v>12680</v>
      </c>
      <c r="AA1363">
        <v>48200</v>
      </c>
      <c r="AB1363">
        <v>13621.564</v>
      </c>
      <c r="AC1363">
        <v>420</v>
      </c>
      <c r="AD1363">
        <v>8</v>
      </c>
      <c r="AE1363">
        <v>25292.510999999999</v>
      </c>
      <c r="AF1363">
        <v>5580</v>
      </c>
      <c r="AG1363">
        <v>1097.1110000000001</v>
      </c>
      <c r="AH1363">
        <v>988</v>
      </c>
      <c r="AI1363">
        <v>8250</v>
      </c>
      <c r="AJ1363" s="1">
        <v>46100</v>
      </c>
      <c r="AK1363" s="1">
        <v>130750</v>
      </c>
      <c r="AL1363" s="1">
        <v>134217.728</v>
      </c>
      <c r="AM1363" s="1">
        <v>94794.9</v>
      </c>
      <c r="AN1363" s="1">
        <v>188600</v>
      </c>
      <c r="AO1363" s="1">
        <v>228500</v>
      </c>
      <c r="AP1363" s="1">
        <v>308682.62</v>
      </c>
      <c r="AQ1363" s="1">
        <v>194280</v>
      </c>
    </row>
    <row r="1364" spans="7:43" x14ac:dyDescent="0.3">
      <c r="G1364" s="2">
        <v>43174</v>
      </c>
      <c r="H1364">
        <v>30560</v>
      </c>
      <c r="I1364">
        <v>2535</v>
      </c>
      <c r="J1364">
        <v>31660</v>
      </c>
      <c r="K1364">
        <v>12820</v>
      </c>
      <c r="L1364">
        <v>2020</v>
      </c>
      <c r="M1364">
        <v>9800</v>
      </c>
      <c r="N1364">
        <v>18740</v>
      </c>
      <c r="O1364">
        <v>35460</v>
      </c>
      <c r="P1364">
        <v>15920</v>
      </c>
      <c r="Q1364">
        <v>4580</v>
      </c>
      <c r="R1364">
        <v>30240</v>
      </c>
      <c r="S1364">
        <v>1019.2190000000001</v>
      </c>
      <c r="T1364">
        <v>15977.076999999999</v>
      </c>
      <c r="U1364">
        <v>37500</v>
      </c>
      <c r="V1364">
        <v>53000</v>
      </c>
      <c r="W1364">
        <v>7550</v>
      </c>
      <c r="X1364">
        <v>63231.050999999999</v>
      </c>
      <c r="Y1364">
        <v>2400</v>
      </c>
      <c r="Z1364">
        <v>12680</v>
      </c>
      <c r="AA1364">
        <v>47850</v>
      </c>
      <c r="AB1364">
        <v>13621.564</v>
      </c>
      <c r="AC1364">
        <v>416</v>
      </c>
      <c r="AD1364">
        <v>8</v>
      </c>
      <c r="AE1364">
        <v>25503.441999999999</v>
      </c>
      <c r="AF1364">
        <v>5560</v>
      </c>
      <c r="AG1364">
        <v>1110.5999999999999</v>
      </c>
      <c r="AH1364">
        <v>980</v>
      </c>
      <c r="AI1364">
        <v>8300</v>
      </c>
      <c r="AJ1364" s="1">
        <v>46100</v>
      </c>
      <c r="AK1364" s="1">
        <v>130750</v>
      </c>
      <c r="AL1364" s="1">
        <v>134217.728</v>
      </c>
      <c r="AM1364" s="1">
        <v>94794.9</v>
      </c>
      <c r="AN1364" s="1">
        <v>188600</v>
      </c>
      <c r="AO1364" s="1">
        <v>228500</v>
      </c>
      <c r="AP1364" s="1">
        <v>308682.62</v>
      </c>
      <c r="AQ1364" s="1">
        <v>194280</v>
      </c>
    </row>
    <row r="1365" spans="7:43" x14ac:dyDescent="0.3">
      <c r="G1365" s="2">
        <v>43175</v>
      </c>
      <c r="H1365">
        <v>31200</v>
      </c>
      <c r="I1365">
        <v>2590</v>
      </c>
      <c r="J1365">
        <v>32200</v>
      </c>
      <c r="K1365">
        <v>12840</v>
      </c>
      <c r="L1365">
        <v>2010</v>
      </c>
      <c r="M1365">
        <v>9750</v>
      </c>
      <c r="N1365">
        <v>19000</v>
      </c>
      <c r="O1365">
        <v>35300</v>
      </c>
      <c r="P1365">
        <v>16000</v>
      </c>
      <c r="Q1365">
        <v>4570</v>
      </c>
      <c r="R1365">
        <v>30220</v>
      </c>
      <c r="S1365">
        <v>1006.739</v>
      </c>
      <c r="T1365">
        <v>15977.076999999999</v>
      </c>
      <c r="U1365">
        <v>38000</v>
      </c>
      <c r="V1365">
        <v>53000</v>
      </c>
      <c r="W1365">
        <v>7560</v>
      </c>
      <c r="X1365">
        <v>63193.856</v>
      </c>
      <c r="Y1365">
        <v>2400</v>
      </c>
      <c r="Z1365">
        <v>12680</v>
      </c>
      <c r="AA1365">
        <v>48250</v>
      </c>
      <c r="AB1365">
        <v>13621.564</v>
      </c>
      <c r="AC1365">
        <v>416</v>
      </c>
      <c r="AD1365">
        <v>8</v>
      </c>
      <c r="AE1365">
        <v>25119.931</v>
      </c>
      <c r="AF1365">
        <v>5506.6670000000004</v>
      </c>
      <c r="AG1365">
        <v>1101.607</v>
      </c>
      <c r="AH1365">
        <v>980</v>
      </c>
      <c r="AI1365">
        <v>8350</v>
      </c>
      <c r="AJ1365" s="1">
        <v>46100</v>
      </c>
      <c r="AK1365" s="1">
        <v>130750</v>
      </c>
      <c r="AL1365" s="1">
        <v>134217.728</v>
      </c>
      <c r="AM1365" s="1">
        <v>94794.9</v>
      </c>
      <c r="AN1365" s="1">
        <v>188600</v>
      </c>
      <c r="AO1365" s="1">
        <v>228500</v>
      </c>
      <c r="AP1365" s="1">
        <v>308682.62</v>
      </c>
      <c r="AQ1365" s="1">
        <v>194280</v>
      </c>
    </row>
    <row r="1366" spans="7:43" x14ac:dyDescent="0.3">
      <c r="G1366" s="2">
        <v>43178</v>
      </c>
      <c r="H1366">
        <v>31200</v>
      </c>
      <c r="I1366">
        <v>2590</v>
      </c>
      <c r="J1366">
        <v>32200</v>
      </c>
      <c r="K1366">
        <v>12840</v>
      </c>
      <c r="L1366">
        <v>2010</v>
      </c>
      <c r="M1366">
        <v>9750</v>
      </c>
      <c r="N1366">
        <v>19000</v>
      </c>
      <c r="O1366">
        <v>35300</v>
      </c>
      <c r="P1366">
        <v>16000</v>
      </c>
      <c r="Q1366">
        <v>4570</v>
      </c>
      <c r="R1366">
        <v>30220</v>
      </c>
      <c r="S1366">
        <v>1006.739</v>
      </c>
      <c r="T1366">
        <v>15977.076999999999</v>
      </c>
      <c r="U1366">
        <v>38000</v>
      </c>
      <c r="V1366">
        <v>53000</v>
      </c>
      <c r="W1366">
        <v>7560</v>
      </c>
      <c r="X1366">
        <v>63193.856</v>
      </c>
      <c r="Y1366">
        <v>2400</v>
      </c>
      <c r="Z1366">
        <v>12680</v>
      </c>
      <c r="AA1366">
        <v>48250</v>
      </c>
      <c r="AB1366">
        <v>13621.564</v>
      </c>
      <c r="AC1366">
        <v>416</v>
      </c>
      <c r="AD1366">
        <v>8</v>
      </c>
      <c r="AE1366">
        <v>25119.931</v>
      </c>
      <c r="AF1366">
        <v>5506.6670000000004</v>
      </c>
      <c r="AG1366">
        <v>1101.607</v>
      </c>
      <c r="AH1366">
        <v>980</v>
      </c>
      <c r="AI1366">
        <v>8350</v>
      </c>
      <c r="AJ1366" s="1">
        <v>46100</v>
      </c>
      <c r="AK1366" s="1">
        <v>130750</v>
      </c>
      <c r="AL1366" s="1">
        <v>134217.728</v>
      </c>
      <c r="AM1366" s="1">
        <v>94794.9</v>
      </c>
      <c r="AN1366" s="1">
        <v>188600</v>
      </c>
      <c r="AO1366" s="1">
        <v>228500</v>
      </c>
      <c r="AP1366" s="1">
        <v>308682.62</v>
      </c>
      <c r="AQ1366" s="1">
        <v>194280</v>
      </c>
    </row>
    <row r="1367" spans="7:43" x14ac:dyDescent="0.3">
      <c r="G1367" s="2">
        <v>43179</v>
      </c>
      <c r="H1367">
        <v>30900</v>
      </c>
      <c r="I1367">
        <v>2670</v>
      </c>
      <c r="J1367">
        <v>31660</v>
      </c>
      <c r="K1367">
        <v>12940</v>
      </c>
      <c r="L1367">
        <v>2010</v>
      </c>
      <c r="M1367">
        <v>9750</v>
      </c>
      <c r="N1367">
        <v>19100</v>
      </c>
      <c r="O1367">
        <v>35160</v>
      </c>
      <c r="P1367">
        <v>16020</v>
      </c>
      <c r="Q1367">
        <v>4525</v>
      </c>
      <c r="R1367">
        <v>30100</v>
      </c>
      <c r="S1367">
        <v>1006.739</v>
      </c>
      <c r="T1367">
        <v>15990.97</v>
      </c>
      <c r="U1367">
        <v>37500</v>
      </c>
      <c r="V1367">
        <v>53000</v>
      </c>
      <c r="W1367">
        <v>7560</v>
      </c>
      <c r="X1367">
        <v>63175.258999999998</v>
      </c>
      <c r="Y1367">
        <v>2400</v>
      </c>
      <c r="Z1367">
        <v>12900</v>
      </c>
      <c r="AA1367">
        <v>48450</v>
      </c>
      <c r="AB1367">
        <v>13621.564</v>
      </c>
      <c r="AC1367">
        <v>414</v>
      </c>
      <c r="AD1367">
        <v>8</v>
      </c>
      <c r="AE1367">
        <v>25062.404999999999</v>
      </c>
      <c r="AF1367">
        <v>5466.6670000000004</v>
      </c>
      <c r="AG1367">
        <v>1088.1179999999999</v>
      </c>
      <c r="AH1367">
        <v>980</v>
      </c>
      <c r="AI1367">
        <v>8500</v>
      </c>
      <c r="AJ1367" s="1">
        <v>46100</v>
      </c>
      <c r="AK1367" s="1">
        <v>130750</v>
      </c>
      <c r="AL1367" s="1">
        <v>134217.728</v>
      </c>
      <c r="AM1367" s="1">
        <v>94794.9</v>
      </c>
      <c r="AN1367" s="1">
        <v>188600</v>
      </c>
      <c r="AO1367" s="1">
        <v>228500</v>
      </c>
      <c r="AP1367" s="1">
        <v>308682.62</v>
      </c>
      <c r="AQ1367" s="1">
        <v>194280</v>
      </c>
    </row>
    <row r="1368" spans="7:43" x14ac:dyDescent="0.3">
      <c r="G1368" s="2">
        <v>43180</v>
      </c>
      <c r="H1368">
        <v>30540</v>
      </c>
      <c r="I1368">
        <v>2750</v>
      </c>
      <c r="J1368">
        <v>31680</v>
      </c>
      <c r="K1368">
        <v>13000</v>
      </c>
      <c r="L1368">
        <v>2025</v>
      </c>
      <c r="M1368">
        <v>9750</v>
      </c>
      <c r="N1368">
        <v>19340</v>
      </c>
      <c r="O1368">
        <v>35500</v>
      </c>
      <c r="P1368">
        <v>16300</v>
      </c>
      <c r="Q1368">
        <v>4560</v>
      </c>
      <c r="R1368">
        <v>29980</v>
      </c>
      <c r="S1368">
        <v>1006.739</v>
      </c>
      <c r="T1368">
        <v>16254.939</v>
      </c>
      <c r="U1368">
        <v>37720</v>
      </c>
      <c r="V1368">
        <v>53000</v>
      </c>
      <c r="W1368">
        <v>7690</v>
      </c>
      <c r="X1368">
        <v>63175.258999999998</v>
      </c>
      <c r="Y1368">
        <v>2450</v>
      </c>
      <c r="Z1368">
        <v>12900</v>
      </c>
      <c r="AA1368">
        <v>50500</v>
      </c>
      <c r="AB1368">
        <v>13621.564</v>
      </c>
      <c r="AC1368">
        <v>410</v>
      </c>
      <c r="AD1368">
        <v>8</v>
      </c>
      <c r="AE1368">
        <v>25196.633000000002</v>
      </c>
      <c r="AF1368">
        <v>5493.3329999999996</v>
      </c>
      <c r="AG1368">
        <v>1088.1179999999999</v>
      </c>
      <c r="AH1368">
        <v>980</v>
      </c>
      <c r="AI1368">
        <v>8510</v>
      </c>
      <c r="AJ1368" s="1">
        <v>46100</v>
      </c>
      <c r="AK1368" s="1">
        <v>130750</v>
      </c>
      <c r="AL1368" s="1">
        <v>134217.728</v>
      </c>
      <c r="AM1368" s="1">
        <v>94794.9</v>
      </c>
      <c r="AN1368" s="1">
        <v>188600</v>
      </c>
      <c r="AO1368" s="1">
        <v>228500</v>
      </c>
      <c r="AP1368" s="1">
        <v>308682.62</v>
      </c>
      <c r="AQ1368" s="1">
        <v>194280</v>
      </c>
    </row>
    <row r="1369" spans="7:43" x14ac:dyDescent="0.3">
      <c r="G1369" s="2">
        <v>43181</v>
      </c>
      <c r="H1369">
        <v>30180</v>
      </c>
      <c r="I1369">
        <v>2620</v>
      </c>
      <c r="J1369">
        <v>31400</v>
      </c>
      <c r="K1369">
        <v>13260</v>
      </c>
      <c r="L1369">
        <v>2015</v>
      </c>
      <c r="M1369">
        <v>9530</v>
      </c>
      <c r="N1369">
        <v>19260</v>
      </c>
      <c r="O1369">
        <v>35000</v>
      </c>
      <c r="P1369">
        <v>16200</v>
      </c>
      <c r="Q1369">
        <v>4530</v>
      </c>
      <c r="R1369">
        <v>29980</v>
      </c>
      <c r="S1369">
        <v>1006.739</v>
      </c>
      <c r="T1369">
        <v>16588.374</v>
      </c>
      <c r="U1369">
        <v>37540</v>
      </c>
      <c r="V1369">
        <v>52500</v>
      </c>
      <c r="W1369">
        <v>7690</v>
      </c>
      <c r="X1369">
        <v>62952.09</v>
      </c>
      <c r="Y1369">
        <v>2400</v>
      </c>
      <c r="Z1369">
        <v>12900</v>
      </c>
      <c r="AA1369">
        <v>49050</v>
      </c>
      <c r="AB1369">
        <v>14234.534</v>
      </c>
      <c r="AC1369">
        <v>400</v>
      </c>
      <c r="AD1369">
        <v>8</v>
      </c>
      <c r="AE1369">
        <v>24928.175999999999</v>
      </c>
      <c r="AF1369">
        <v>5460</v>
      </c>
      <c r="AG1369">
        <v>1083.6220000000001</v>
      </c>
      <c r="AH1369">
        <v>980</v>
      </c>
      <c r="AI1369">
        <v>8460</v>
      </c>
      <c r="AJ1369" s="1">
        <v>46100</v>
      </c>
      <c r="AK1369" s="1">
        <v>130750</v>
      </c>
      <c r="AL1369" s="1">
        <v>134217.728</v>
      </c>
      <c r="AM1369" s="1">
        <v>94794.9</v>
      </c>
      <c r="AN1369" s="1">
        <v>188600</v>
      </c>
      <c r="AO1369" s="1">
        <v>228500</v>
      </c>
      <c r="AP1369" s="1">
        <v>308682.62</v>
      </c>
      <c r="AQ1369" s="1">
        <v>194280</v>
      </c>
    </row>
    <row r="1370" spans="7:43" x14ac:dyDescent="0.3">
      <c r="G1370" s="2">
        <v>43182</v>
      </c>
      <c r="H1370">
        <v>29380</v>
      </c>
      <c r="I1370">
        <v>2700</v>
      </c>
      <c r="J1370">
        <v>30400</v>
      </c>
      <c r="K1370">
        <v>13160</v>
      </c>
      <c r="L1370">
        <v>2010</v>
      </c>
      <c r="M1370">
        <v>9400</v>
      </c>
      <c r="N1370">
        <v>19120</v>
      </c>
      <c r="O1370">
        <v>35100</v>
      </c>
      <c r="P1370">
        <v>16120</v>
      </c>
      <c r="Q1370">
        <v>4440</v>
      </c>
      <c r="R1370">
        <v>29940</v>
      </c>
      <c r="S1370">
        <v>998.41899999999998</v>
      </c>
      <c r="T1370">
        <v>16393.87</v>
      </c>
      <c r="U1370">
        <v>37660</v>
      </c>
      <c r="V1370">
        <v>52500</v>
      </c>
      <c r="W1370">
        <v>7690</v>
      </c>
      <c r="X1370">
        <v>62952.09</v>
      </c>
      <c r="Y1370">
        <v>2360</v>
      </c>
      <c r="Z1370">
        <v>12900</v>
      </c>
      <c r="AA1370">
        <v>49250</v>
      </c>
      <c r="AB1370">
        <v>14234.534</v>
      </c>
      <c r="AC1370">
        <v>401</v>
      </c>
      <c r="AD1370">
        <v>8</v>
      </c>
      <c r="AE1370">
        <v>24467.964</v>
      </c>
      <c r="AF1370">
        <v>5413.3329999999996</v>
      </c>
      <c r="AG1370">
        <v>1083.6220000000001</v>
      </c>
      <c r="AH1370">
        <v>960</v>
      </c>
      <c r="AI1370">
        <v>8180</v>
      </c>
      <c r="AJ1370" s="1">
        <v>46100</v>
      </c>
      <c r="AK1370" s="1">
        <v>130750</v>
      </c>
      <c r="AL1370" s="1">
        <v>134217.728</v>
      </c>
      <c r="AM1370" s="1">
        <v>94794.9</v>
      </c>
      <c r="AN1370" s="1">
        <v>188600</v>
      </c>
      <c r="AO1370" s="1">
        <v>228500</v>
      </c>
      <c r="AP1370" s="1">
        <v>308682.62</v>
      </c>
      <c r="AQ1370" s="1">
        <v>194280</v>
      </c>
    </row>
    <row r="1371" spans="7:43" x14ac:dyDescent="0.3">
      <c r="G1371" s="2">
        <v>43185</v>
      </c>
      <c r="H1371">
        <v>30400</v>
      </c>
      <c r="I1371">
        <v>2775</v>
      </c>
      <c r="J1371">
        <v>30500</v>
      </c>
      <c r="K1371">
        <v>13080</v>
      </c>
      <c r="L1371">
        <v>2025</v>
      </c>
      <c r="M1371">
        <v>9680</v>
      </c>
      <c r="N1371">
        <v>19360</v>
      </c>
      <c r="O1371">
        <v>34900</v>
      </c>
      <c r="P1371">
        <v>16260</v>
      </c>
      <c r="Q1371">
        <v>4440</v>
      </c>
      <c r="R1371">
        <v>29940</v>
      </c>
      <c r="S1371">
        <v>969.298</v>
      </c>
      <c r="T1371">
        <v>16268.832</v>
      </c>
      <c r="U1371">
        <v>37020</v>
      </c>
      <c r="V1371">
        <v>52500</v>
      </c>
      <c r="W1371">
        <v>7690</v>
      </c>
      <c r="X1371">
        <v>62952.09</v>
      </c>
      <c r="Y1371">
        <v>2360</v>
      </c>
      <c r="Z1371">
        <v>12900</v>
      </c>
      <c r="AA1371">
        <v>49000</v>
      </c>
      <c r="AB1371">
        <v>13703.293</v>
      </c>
      <c r="AC1371">
        <v>403</v>
      </c>
      <c r="AD1371">
        <v>8</v>
      </c>
      <c r="AE1371">
        <v>24659.719000000001</v>
      </c>
      <c r="AF1371">
        <v>5273.3329999999996</v>
      </c>
      <c r="AG1371">
        <v>1083.6220000000001</v>
      </c>
      <c r="AH1371">
        <v>950</v>
      </c>
      <c r="AI1371">
        <v>8200</v>
      </c>
      <c r="AJ1371" s="1">
        <v>46100</v>
      </c>
      <c r="AK1371" s="1">
        <v>130750</v>
      </c>
      <c r="AL1371" s="1">
        <v>134217.728</v>
      </c>
      <c r="AM1371" s="1">
        <v>94794.9</v>
      </c>
      <c r="AN1371" s="1">
        <v>188600</v>
      </c>
      <c r="AO1371" s="1">
        <v>213750</v>
      </c>
      <c r="AP1371" s="1">
        <v>308682.62</v>
      </c>
      <c r="AQ1371" s="1">
        <v>194280</v>
      </c>
    </row>
    <row r="1372" spans="7:43" x14ac:dyDescent="0.3">
      <c r="G1372" s="2">
        <v>43186</v>
      </c>
      <c r="H1372">
        <v>29780</v>
      </c>
      <c r="I1372">
        <v>2645</v>
      </c>
      <c r="J1372">
        <v>29700</v>
      </c>
      <c r="K1372">
        <v>13080</v>
      </c>
      <c r="L1372">
        <v>2020</v>
      </c>
      <c r="M1372">
        <v>9520</v>
      </c>
      <c r="N1372">
        <v>19200</v>
      </c>
      <c r="O1372">
        <v>35000</v>
      </c>
      <c r="P1372">
        <v>16100</v>
      </c>
      <c r="Q1372">
        <v>4475</v>
      </c>
      <c r="R1372">
        <v>30160</v>
      </c>
      <c r="S1372">
        <v>960.97799999999995</v>
      </c>
      <c r="T1372">
        <v>16435.548999999999</v>
      </c>
      <c r="U1372">
        <v>36580</v>
      </c>
      <c r="V1372">
        <v>52500</v>
      </c>
      <c r="W1372">
        <v>7690</v>
      </c>
      <c r="X1372">
        <v>62952.09</v>
      </c>
      <c r="Y1372">
        <v>2400</v>
      </c>
      <c r="Z1372">
        <v>12900</v>
      </c>
      <c r="AA1372">
        <v>47250</v>
      </c>
      <c r="AB1372">
        <v>13703.293</v>
      </c>
      <c r="AC1372">
        <v>400</v>
      </c>
      <c r="AD1372">
        <v>8</v>
      </c>
      <c r="AE1372">
        <v>24640.543000000001</v>
      </c>
      <c r="AF1372">
        <v>5366.6670000000004</v>
      </c>
      <c r="AG1372">
        <v>1043.154</v>
      </c>
      <c r="AH1372">
        <v>967</v>
      </c>
      <c r="AI1372">
        <v>8300</v>
      </c>
      <c r="AJ1372" s="1">
        <v>46100</v>
      </c>
      <c r="AK1372" s="1">
        <v>130750</v>
      </c>
      <c r="AL1372" s="1">
        <v>134217.728</v>
      </c>
      <c r="AM1372" s="1">
        <v>94794.9</v>
      </c>
      <c r="AN1372" s="1">
        <v>188600</v>
      </c>
      <c r="AO1372" s="1">
        <v>213750</v>
      </c>
      <c r="AP1372" s="1">
        <v>308682.62</v>
      </c>
      <c r="AQ1372" s="1">
        <v>194280</v>
      </c>
    </row>
    <row r="1373" spans="7:43" x14ac:dyDescent="0.3">
      <c r="G1373" s="2">
        <v>43187</v>
      </c>
      <c r="H1373">
        <v>29280</v>
      </c>
      <c r="I1373">
        <v>2615</v>
      </c>
      <c r="J1373">
        <v>30220</v>
      </c>
      <c r="K1373">
        <v>13320</v>
      </c>
      <c r="L1373">
        <v>2030</v>
      </c>
      <c r="M1373">
        <v>9690</v>
      </c>
      <c r="N1373">
        <v>18820</v>
      </c>
      <c r="O1373">
        <v>35600</v>
      </c>
      <c r="P1373">
        <v>16400</v>
      </c>
      <c r="Q1373">
        <v>4515</v>
      </c>
      <c r="R1373">
        <v>30120</v>
      </c>
      <c r="S1373">
        <v>969.298</v>
      </c>
      <c r="T1373">
        <v>16532.800999999999</v>
      </c>
      <c r="U1373">
        <v>37280</v>
      </c>
      <c r="V1373">
        <v>52500</v>
      </c>
      <c r="W1373">
        <v>7690</v>
      </c>
      <c r="X1373">
        <v>63156.661</v>
      </c>
      <c r="Y1373">
        <v>2400</v>
      </c>
      <c r="Z1373">
        <v>12900</v>
      </c>
      <c r="AA1373">
        <v>46200</v>
      </c>
      <c r="AB1373">
        <v>13771.401</v>
      </c>
      <c r="AC1373">
        <v>400</v>
      </c>
      <c r="AD1373">
        <v>8</v>
      </c>
      <c r="AE1373">
        <v>24909</v>
      </c>
      <c r="AF1373">
        <v>5493.3329999999996</v>
      </c>
      <c r="AG1373">
        <v>1043.154</v>
      </c>
      <c r="AH1373">
        <v>967</v>
      </c>
      <c r="AI1373">
        <v>8430</v>
      </c>
      <c r="AJ1373" s="1">
        <v>46100</v>
      </c>
      <c r="AK1373" s="1">
        <v>130750</v>
      </c>
      <c r="AL1373" s="1">
        <v>134217.728</v>
      </c>
      <c r="AM1373" s="1">
        <v>94794.9</v>
      </c>
      <c r="AN1373" s="1">
        <v>188600</v>
      </c>
      <c r="AO1373" s="1">
        <v>199500</v>
      </c>
      <c r="AP1373" s="1">
        <v>308682.62</v>
      </c>
      <c r="AQ1373" s="1">
        <v>194280</v>
      </c>
    </row>
    <row r="1374" spans="7:43" x14ac:dyDescent="0.3">
      <c r="G1374" s="2">
        <v>43188</v>
      </c>
      <c r="H1374">
        <v>29280</v>
      </c>
      <c r="I1374">
        <v>2615</v>
      </c>
      <c r="J1374">
        <v>30220</v>
      </c>
      <c r="K1374">
        <v>13320</v>
      </c>
      <c r="L1374">
        <v>2030</v>
      </c>
      <c r="M1374">
        <v>9690</v>
      </c>
      <c r="N1374">
        <v>18820</v>
      </c>
      <c r="O1374">
        <v>35600</v>
      </c>
      <c r="P1374">
        <v>16400</v>
      </c>
      <c r="Q1374">
        <v>4515</v>
      </c>
      <c r="R1374">
        <v>30120</v>
      </c>
      <c r="S1374">
        <v>969.298</v>
      </c>
      <c r="T1374">
        <v>16532.800999999999</v>
      </c>
      <c r="U1374">
        <v>37280</v>
      </c>
      <c r="V1374">
        <v>52500</v>
      </c>
      <c r="W1374">
        <v>7690</v>
      </c>
      <c r="X1374">
        <v>63156.661</v>
      </c>
      <c r="Y1374">
        <v>2400</v>
      </c>
      <c r="Z1374">
        <v>12900</v>
      </c>
      <c r="AA1374">
        <v>46200</v>
      </c>
      <c r="AB1374">
        <v>13771.401</v>
      </c>
      <c r="AC1374">
        <v>400</v>
      </c>
      <c r="AD1374">
        <v>8</v>
      </c>
      <c r="AE1374">
        <v>24909</v>
      </c>
      <c r="AF1374">
        <v>5493.3329999999996</v>
      </c>
      <c r="AG1374">
        <v>1043.154</v>
      </c>
      <c r="AH1374">
        <v>967</v>
      </c>
      <c r="AI1374">
        <v>8430</v>
      </c>
      <c r="AJ1374" s="1">
        <v>46100</v>
      </c>
      <c r="AK1374" s="1">
        <v>130750</v>
      </c>
      <c r="AL1374" s="1">
        <v>134217.728</v>
      </c>
      <c r="AM1374" s="1">
        <v>94794.9</v>
      </c>
      <c r="AN1374" s="1">
        <v>188600</v>
      </c>
      <c r="AO1374" s="1">
        <v>199500</v>
      </c>
      <c r="AP1374" s="1">
        <v>308682.62</v>
      </c>
      <c r="AQ1374" s="1">
        <v>194280</v>
      </c>
    </row>
    <row r="1375" spans="7:43" x14ac:dyDescent="0.3">
      <c r="G1375" s="2">
        <v>43189</v>
      </c>
      <c r="H1375">
        <v>29280</v>
      </c>
      <c r="I1375">
        <v>2615</v>
      </c>
      <c r="J1375">
        <v>30220</v>
      </c>
      <c r="K1375">
        <v>13320</v>
      </c>
      <c r="L1375">
        <v>2030</v>
      </c>
      <c r="M1375">
        <v>9690</v>
      </c>
      <c r="N1375">
        <v>18820</v>
      </c>
      <c r="O1375">
        <v>35600</v>
      </c>
      <c r="P1375">
        <v>16400</v>
      </c>
      <c r="Q1375">
        <v>4515</v>
      </c>
      <c r="R1375">
        <v>30120</v>
      </c>
      <c r="S1375">
        <v>969.298</v>
      </c>
      <c r="T1375">
        <v>16532.800999999999</v>
      </c>
      <c r="U1375">
        <v>37280</v>
      </c>
      <c r="V1375">
        <v>52500</v>
      </c>
      <c r="W1375">
        <v>7690</v>
      </c>
      <c r="X1375">
        <v>63156.661</v>
      </c>
      <c r="Y1375">
        <v>2400</v>
      </c>
      <c r="Z1375">
        <v>12900</v>
      </c>
      <c r="AA1375">
        <v>46200</v>
      </c>
      <c r="AB1375">
        <v>13771.401</v>
      </c>
      <c r="AC1375">
        <v>400</v>
      </c>
      <c r="AD1375">
        <v>8</v>
      </c>
      <c r="AE1375">
        <v>24909</v>
      </c>
      <c r="AF1375">
        <v>5493.3329999999996</v>
      </c>
      <c r="AG1375">
        <v>1043.154</v>
      </c>
      <c r="AH1375">
        <v>967</v>
      </c>
      <c r="AI1375">
        <v>8430</v>
      </c>
      <c r="AJ1375" s="1">
        <v>46100</v>
      </c>
      <c r="AK1375" s="1">
        <v>130750</v>
      </c>
      <c r="AL1375" s="1">
        <v>134217.728</v>
      </c>
      <c r="AM1375" s="1">
        <v>94794.9</v>
      </c>
      <c r="AN1375" s="1">
        <v>188600</v>
      </c>
      <c r="AO1375" s="1">
        <v>199500</v>
      </c>
      <c r="AP1375" s="1">
        <v>308682.62</v>
      </c>
      <c r="AQ1375" s="1">
        <v>194280</v>
      </c>
    </row>
    <row r="1376" spans="7:43" x14ac:dyDescent="0.3">
      <c r="G1376" s="2">
        <v>43192</v>
      </c>
      <c r="H1376">
        <v>30160</v>
      </c>
      <c r="I1376">
        <v>2690</v>
      </c>
      <c r="J1376">
        <v>30780</v>
      </c>
      <c r="K1376">
        <v>13420</v>
      </c>
      <c r="L1376">
        <v>2020</v>
      </c>
      <c r="M1376">
        <v>9700</v>
      </c>
      <c r="N1376">
        <v>19360</v>
      </c>
      <c r="O1376">
        <v>35780</v>
      </c>
      <c r="P1376">
        <v>16400</v>
      </c>
      <c r="Q1376">
        <v>4535</v>
      </c>
      <c r="R1376">
        <v>30280</v>
      </c>
      <c r="S1376">
        <v>969.298</v>
      </c>
      <c r="T1376">
        <v>16463.335999999999</v>
      </c>
      <c r="U1376">
        <v>37640</v>
      </c>
      <c r="V1376">
        <v>52500</v>
      </c>
      <c r="W1376">
        <v>7690</v>
      </c>
      <c r="X1376">
        <v>63175.258999999998</v>
      </c>
      <c r="Y1376">
        <v>2375</v>
      </c>
      <c r="Z1376">
        <v>12900</v>
      </c>
      <c r="AA1376">
        <v>44050</v>
      </c>
      <c r="AB1376">
        <v>13771.401</v>
      </c>
      <c r="AC1376">
        <v>395</v>
      </c>
      <c r="AD1376">
        <v>8</v>
      </c>
      <c r="AE1376">
        <v>24851.473999999998</v>
      </c>
      <c r="AF1376">
        <v>5300</v>
      </c>
      <c r="AG1376">
        <v>1052.1469999999999</v>
      </c>
      <c r="AH1376">
        <v>967</v>
      </c>
      <c r="AI1376">
        <v>8480</v>
      </c>
      <c r="AJ1376" s="1">
        <v>46100</v>
      </c>
      <c r="AK1376" s="1">
        <v>130750</v>
      </c>
      <c r="AL1376" s="1">
        <v>134217.728</v>
      </c>
      <c r="AM1376" s="1">
        <v>94794.9</v>
      </c>
      <c r="AN1376" s="1">
        <v>188600</v>
      </c>
      <c r="AO1376" s="1">
        <v>199500</v>
      </c>
      <c r="AP1376" s="1">
        <v>308682.62</v>
      </c>
      <c r="AQ1376" s="1">
        <v>194280</v>
      </c>
    </row>
    <row r="1377" spans="7:43" x14ac:dyDescent="0.3">
      <c r="G1377" s="2">
        <v>43193</v>
      </c>
      <c r="H1377">
        <v>31300</v>
      </c>
      <c r="I1377">
        <v>2730</v>
      </c>
      <c r="J1377">
        <v>31800</v>
      </c>
      <c r="K1377">
        <v>13660</v>
      </c>
      <c r="L1377">
        <v>2020</v>
      </c>
      <c r="M1377">
        <v>9790</v>
      </c>
      <c r="N1377">
        <v>19380</v>
      </c>
      <c r="O1377">
        <v>35820</v>
      </c>
      <c r="P1377">
        <v>16620</v>
      </c>
      <c r="Q1377">
        <v>4570</v>
      </c>
      <c r="R1377">
        <v>30900</v>
      </c>
      <c r="S1377">
        <v>977.61900000000003</v>
      </c>
      <c r="T1377">
        <v>16532.800999999999</v>
      </c>
      <c r="U1377">
        <v>38500</v>
      </c>
      <c r="V1377">
        <v>53000</v>
      </c>
      <c r="W1377">
        <v>7690</v>
      </c>
      <c r="X1377">
        <v>63231.050999999999</v>
      </c>
      <c r="Y1377">
        <v>2400</v>
      </c>
      <c r="Z1377">
        <v>12900</v>
      </c>
      <c r="AA1377">
        <v>44850</v>
      </c>
      <c r="AB1377">
        <v>14098.319</v>
      </c>
      <c r="AC1377">
        <v>388</v>
      </c>
      <c r="AD1377">
        <v>8</v>
      </c>
      <c r="AE1377">
        <v>24851.473999999998</v>
      </c>
      <c r="AF1377">
        <v>5293.3329999999996</v>
      </c>
      <c r="AG1377">
        <v>1052.1469999999999</v>
      </c>
      <c r="AH1377">
        <v>967</v>
      </c>
      <c r="AI1377">
        <v>8490</v>
      </c>
      <c r="AJ1377" s="1">
        <v>46100</v>
      </c>
      <c r="AK1377" s="1">
        <v>130750</v>
      </c>
      <c r="AL1377" s="1">
        <v>134217.728</v>
      </c>
      <c r="AM1377" s="1">
        <v>94794.9</v>
      </c>
      <c r="AN1377" s="1">
        <v>188600</v>
      </c>
      <c r="AO1377" s="1">
        <v>199500</v>
      </c>
      <c r="AP1377" s="1">
        <v>308682.62</v>
      </c>
      <c r="AQ1377" s="1">
        <v>194280</v>
      </c>
    </row>
    <row r="1378" spans="7:43" x14ac:dyDescent="0.3">
      <c r="G1378" s="2">
        <v>43194</v>
      </c>
      <c r="H1378">
        <v>31900</v>
      </c>
      <c r="I1378">
        <v>2740</v>
      </c>
      <c r="J1378">
        <v>32240</v>
      </c>
      <c r="K1378">
        <v>13560</v>
      </c>
      <c r="L1378">
        <v>2020</v>
      </c>
      <c r="M1378">
        <v>9780</v>
      </c>
      <c r="N1378">
        <v>19260</v>
      </c>
      <c r="O1378">
        <v>35680</v>
      </c>
      <c r="P1378">
        <v>16600</v>
      </c>
      <c r="Q1378">
        <v>4670</v>
      </c>
      <c r="R1378">
        <v>31180</v>
      </c>
      <c r="S1378">
        <v>990.09900000000005</v>
      </c>
      <c r="T1378">
        <v>16588.374</v>
      </c>
      <c r="U1378">
        <v>37820</v>
      </c>
      <c r="V1378">
        <v>52500</v>
      </c>
      <c r="W1378">
        <v>7420</v>
      </c>
      <c r="X1378">
        <v>64867.618999999999</v>
      </c>
      <c r="Y1378">
        <v>2310</v>
      </c>
      <c r="Z1378">
        <v>12900</v>
      </c>
      <c r="AA1378">
        <v>44700</v>
      </c>
      <c r="AB1378">
        <v>14098.319</v>
      </c>
      <c r="AC1378">
        <v>394</v>
      </c>
      <c r="AD1378">
        <v>8</v>
      </c>
      <c r="AE1378">
        <v>24774.772000000001</v>
      </c>
      <c r="AF1378">
        <v>5293.3329999999996</v>
      </c>
      <c r="AG1378">
        <v>1074.6289999999999</v>
      </c>
      <c r="AH1378">
        <v>948</v>
      </c>
      <c r="AI1378">
        <v>8470</v>
      </c>
      <c r="AJ1378" s="1">
        <v>46100</v>
      </c>
      <c r="AK1378" s="1">
        <v>130750</v>
      </c>
      <c r="AL1378" s="1">
        <v>134217.728</v>
      </c>
      <c r="AM1378" s="1">
        <v>94794.9</v>
      </c>
      <c r="AN1378" s="1">
        <v>188600</v>
      </c>
      <c r="AO1378" s="1">
        <v>199500</v>
      </c>
      <c r="AP1378" s="1">
        <v>308682.62</v>
      </c>
      <c r="AQ1378" s="1">
        <v>194280</v>
      </c>
    </row>
    <row r="1379" spans="7:43" x14ac:dyDescent="0.3">
      <c r="G1379" s="2">
        <v>43195</v>
      </c>
      <c r="H1379">
        <v>32600</v>
      </c>
      <c r="I1379">
        <v>2740</v>
      </c>
      <c r="J1379">
        <v>32960</v>
      </c>
      <c r="K1379">
        <v>13880</v>
      </c>
      <c r="L1379">
        <v>2020</v>
      </c>
      <c r="M1379">
        <v>9700</v>
      </c>
      <c r="N1379">
        <v>19360</v>
      </c>
      <c r="O1379">
        <v>36360</v>
      </c>
      <c r="P1379">
        <v>16980</v>
      </c>
      <c r="Q1379">
        <v>4690</v>
      </c>
      <c r="R1379">
        <v>31360</v>
      </c>
      <c r="S1379">
        <v>1010.899</v>
      </c>
      <c r="T1379">
        <v>16921.808000000001</v>
      </c>
      <c r="U1379">
        <v>38040</v>
      </c>
      <c r="V1379">
        <v>52500</v>
      </c>
      <c r="W1379">
        <v>7420</v>
      </c>
      <c r="X1379">
        <v>64625.853999999999</v>
      </c>
      <c r="Y1379">
        <v>2310</v>
      </c>
      <c r="Z1379">
        <v>12900</v>
      </c>
      <c r="AA1379">
        <v>46000</v>
      </c>
      <c r="AB1379">
        <v>14098.319</v>
      </c>
      <c r="AC1379">
        <v>391</v>
      </c>
      <c r="AD1379">
        <v>7</v>
      </c>
      <c r="AE1379">
        <v>25158.281999999999</v>
      </c>
      <c r="AF1379">
        <v>5346.6670000000004</v>
      </c>
      <c r="AG1379">
        <v>1092.614</v>
      </c>
      <c r="AH1379">
        <v>950</v>
      </c>
      <c r="AI1379">
        <v>8470</v>
      </c>
      <c r="AJ1379" s="1">
        <v>46100</v>
      </c>
      <c r="AK1379" s="1">
        <v>130750</v>
      </c>
      <c r="AL1379" s="1">
        <v>134217.728</v>
      </c>
      <c r="AM1379" s="1">
        <v>94794.9</v>
      </c>
      <c r="AN1379" s="1">
        <v>188600</v>
      </c>
      <c r="AO1379" s="1">
        <v>199500</v>
      </c>
      <c r="AP1379" s="1">
        <v>308682.62</v>
      </c>
      <c r="AQ1379" s="1">
        <v>194280</v>
      </c>
    </row>
    <row r="1380" spans="7:43" x14ac:dyDescent="0.3">
      <c r="G1380" s="2">
        <v>43196</v>
      </c>
      <c r="H1380">
        <v>32900</v>
      </c>
      <c r="I1380">
        <v>2730</v>
      </c>
      <c r="J1380">
        <v>33080</v>
      </c>
      <c r="K1380">
        <v>13980</v>
      </c>
      <c r="L1380">
        <v>2025</v>
      </c>
      <c r="M1380">
        <v>9700</v>
      </c>
      <c r="N1380">
        <v>19800</v>
      </c>
      <c r="O1380">
        <v>37000</v>
      </c>
      <c r="P1380">
        <v>17060</v>
      </c>
      <c r="Q1380">
        <v>4690</v>
      </c>
      <c r="R1380">
        <v>31400</v>
      </c>
      <c r="S1380">
        <v>1023.379</v>
      </c>
      <c r="T1380">
        <v>16907.915000000001</v>
      </c>
      <c r="U1380">
        <v>38000</v>
      </c>
      <c r="V1380">
        <v>52500</v>
      </c>
      <c r="W1380">
        <v>7400</v>
      </c>
      <c r="X1380">
        <v>63695.985000000001</v>
      </c>
      <c r="Y1380">
        <v>2355</v>
      </c>
      <c r="Z1380">
        <v>12900</v>
      </c>
      <c r="AA1380">
        <v>45750</v>
      </c>
      <c r="AB1380">
        <v>14098.319</v>
      </c>
      <c r="AC1380">
        <v>392</v>
      </c>
      <c r="AD1380">
        <v>7.52</v>
      </c>
      <c r="AE1380">
        <v>25196.633000000002</v>
      </c>
      <c r="AF1380">
        <v>5333.3329999999996</v>
      </c>
      <c r="AG1380">
        <v>1097.1110000000001</v>
      </c>
      <c r="AH1380">
        <v>950</v>
      </c>
      <c r="AI1380">
        <v>8500</v>
      </c>
      <c r="AJ1380" s="1">
        <v>46100</v>
      </c>
      <c r="AK1380" s="1">
        <v>130750</v>
      </c>
      <c r="AL1380" s="1">
        <v>134217.728</v>
      </c>
      <c r="AM1380" s="1">
        <v>94794.9</v>
      </c>
      <c r="AN1380" s="1">
        <v>188600</v>
      </c>
      <c r="AO1380" s="1">
        <v>199500</v>
      </c>
      <c r="AP1380" s="1">
        <v>308682.62</v>
      </c>
      <c r="AQ1380" s="1">
        <v>194280</v>
      </c>
    </row>
    <row r="1381" spans="7:43" x14ac:dyDescent="0.3">
      <c r="G1381" s="2">
        <v>43199</v>
      </c>
      <c r="H1381">
        <v>33100</v>
      </c>
      <c r="I1381">
        <v>2745</v>
      </c>
      <c r="J1381">
        <v>33460</v>
      </c>
      <c r="K1381">
        <v>14320</v>
      </c>
      <c r="L1381">
        <v>2025</v>
      </c>
      <c r="M1381">
        <v>9670</v>
      </c>
      <c r="N1381">
        <v>20200</v>
      </c>
      <c r="O1381">
        <v>36680</v>
      </c>
      <c r="P1381">
        <v>17420</v>
      </c>
      <c r="Q1381">
        <v>4700</v>
      </c>
      <c r="R1381">
        <v>31560</v>
      </c>
      <c r="S1381">
        <v>1006.739</v>
      </c>
      <c r="T1381">
        <v>17005.167000000001</v>
      </c>
      <c r="U1381">
        <v>38000</v>
      </c>
      <c r="V1381">
        <v>52500</v>
      </c>
      <c r="W1381">
        <v>7560</v>
      </c>
      <c r="X1381">
        <v>64198.114000000001</v>
      </c>
      <c r="Y1381">
        <v>2395</v>
      </c>
      <c r="Z1381">
        <v>12900</v>
      </c>
      <c r="AA1381">
        <v>46500</v>
      </c>
      <c r="AB1381">
        <v>14166.425999999999</v>
      </c>
      <c r="AC1381">
        <v>404</v>
      </c>
      <c r="AD1381">
        <v>7.52</v>
      </c>
      <c r="AE1381">
        <v>25637.67</v>
      </c>
      <c r="AF1381">
        <v>5340</v>
      </c>
      <c r="AG1381">
        <v>1092.614</v>
      </c>
      <c r="AH1381">
        <v>979</v>
      </c>
      <c r="AI1381">
        <v>8500</v>
      </c>
      <c r="AJ1381" s="1">
        <v>46100</v>
      </c>
      <c r="AK1381" s="1">
        <v>130750</v>
      </c>
      <c r="AL1381" s="1">
        <v>134217.728</v>
      </c>
      <c r="AM1381" s="1">
        <v>94794.9</v>
      </c>
      <c r="AN1381" s="1">
        <v>188600</v>
      </c>
      <c r="AO1381" s="1">
        <v>199500</v>
      </c>
      <c r="AP1381" s="1">
        <v>308682.62</v>
      </c>
      <c r="AQ1381" s="1">
        <v>194280</v>
      </c>
    </row>
    <row r="1382" spans="7:43" x14ac:dyDescent="0.3">
      <c r="G1382" s="2">
        <v>43200</v>
      </c>
      <c r="H1382">
        <v>34120</v>
      </c>
      <c r="I1382">
        <v>2790</v>
      </c>
      <c r="J1382">
        <v>34100</v>
      </c>
      <c r="K1382">
        <v>14420</v>
      </c>
      <c r="L1382">
        <v>2030</v>
      </c>
      <c r="M1382">
        <v>9760</v>
      </c>
      <c r="N1382">
        <v>20240</v>
      </c>
      <c r="O1382">
        <v>36700</v>
      </c>
      <c r="P1382">
        <v>17400</v>
      </c>
      <c r="Q1382">
        <v>4695</v>
      </c>
      <c r="R1382">
        <v>32180</v>
      </c>
      <c r="S1382">
        <v>1023.379</v>
      </c>
      <c r="T1382">
        <v>16949.594000000001</v>
      </c>
      <c r="U1382">
        <v>37980</v>
      </c>
      <c r="V1382">
        <v>52500</v>
      </c>
      <c r="W1382">
        <v>7540</v>
      </c>
      <c r="X1382">
        <v>64532.866999999998</v>
      </c>
      <c r="Y1382">
        <v>2395</v>
      </c>
      <c r="Z1382">
        <v>12880</v>
      </c>
      <c r="AA1382">
        <v>46950</v>
      </c>
      <c r="AB1382">
        <v>14166.425999999999</v>
      </c>
      <c r="AC1382">
        <v>401</v>
      </c>
      <c r="AD1382">
        <v>7.52</v>
      </c>
      <c r="AE1382">
        <v>25560.968000000001</v>
      </c>
      <c r="AF1382">
        <v>5326.6670000000004</v>
      </c>
      <c r="AG1382">
        <v>1115.096</v>
      </c>
      <c r="AH1382">
        <v>985</v>
      </c>
      <c r="AI1382">
        <v>8640</v>
      </c>
      <c r="AJ1382" s="1">
        <v>46100</v>
      </c>
      <c r="AK1382" s="1">
        <v>130750</v>
      </c>
      <c r="AL1382" s="1">
        <v>134217.728</v>
      </c>
      <c r="AM1382" s="1">
        <v>94794.9</v>
      </c>
      <c r="AN1382" s="1">
        <v>188600</v>
      </c>
      <c r="AO1382" s="1">
        <v>199500</v>
      </c>
      <c r="AP1382" s="1">
        <v>308682.62</v>
      </c>
      <c r="AQ1382" s="1">
        <v>194280</v>
      </c>
    </row>
    <row r="1383" spans="7:43" x14ac:dyDescent="0.3">
      <c r="G1383" s="2">
        <v>43201</v>
      </c>
      <c r="H1383">
        <v>34300</v>
      </c>
      <c r="I1383">
        <v>2980</v>
      </c>
      <c r="J1383">
        <v>33800</v>
      </c>
      <c r="K1383">
        <v>14120</v>
      </c>
      <c r="L1383">
        <v>2040</v>
      </c>
      <c r="M1383">
        <v>9740</v>
      </c>
      <c r="N1383">
        <v>19840</v>
      </c>
      <c r="O1383">
        <v>36620</v>
      </c>
      <c r="P1383">
        <v>17400</v>
      </c>
      <c r="Q1383">
        <v>4685</v>
      </c>
      <c r="R1383">
        <v>33000</v>
      </c>
      <c r="S1383">
        <v>1023.379</v>
      </c>
      <c r="T1383">
        <v>17005.167000000001</v>
      </c>
      <c r="U1383">
        <v>38000</v>
      </c>
      <c r="V1383">
        <v>52500</v>
      </c>
      <c r="W1383">
        <v>7550</v>
      </c>
      <c r="X1383">
        <v>64570.061000000002</v>
      </c>
      <c r="Y1383">
        <v>2395</v>
      </c>
      <c r="Z1383">
        <v>12700</v>
      </c>
      <c r="AA1383">
        <v>47750</v>
      </c>
      <c r="AB1383">
        <v>14166.425999999999</v>
      </c>
      <c r="AC1383">
        <v>392</v>
      </c>
      <c r="AD1383">
        <v>7.52</v>
      </c>
      <c r="AE1383">
        <v>25791.074000000001</v>
      </c>
      <c r="AF1383">
        <v>5320</v>
      </c>
      <c r="AG1383">
        <v>1119.5920000000001</v>
      </c>
      <c r="AH1383">
        <v>990</v>
      </c>
      <c r="AI1383">
        <v>8620</v>
      </c>
      <c r="AJ1383" s="1">
        <v>46100</v>
      </c>
      <c r="AK1383" s="1">
        <v>130750</v>
      </c>
      <c r="AL1383" s="1">
        <v>134217.728</v>
      </c>
      <c r="AM1383" s="1">
        <v>94794.9</v>
      </c>
      <c r="AN1383" s="1">
        <v>188600</v>
      </c>
      <c r="AO1383" s="1">
        <v>199500</v>
      </c>
      <c r="AP1383" s="1">
        <v>308682.62</v>
      </c>
      <c r="AQ1383" s="1">
        <v>194280</v>
      </c>
    </row>
    <row r="1384" spans="7:43" x14ac:dyDescent="0.3">
      <c r="G1384" s="2">
        <v>43202</v>
      </c>
      <c r="H1384">
        <v>34000</v>
      </c>
      <c r="I1384">
        <v>2955</v>
      </c>
      <c r="J1384">
        <v>34100</v>
      </c>
      <c r="K1384">
        <v>14120</v>
      </c>
      <c r="L1384">
        <v>2035</v>
      </c>
      <c r="M1384">
        <v>9740</v>
      </c>
      <c r="N1384">
        <v>19820</v>
      </c>
      <c r="O1384">
        <v>36680</v>
      </c>
      <c r="P1384">
        <v>17400</v>
      </c>
      <c r="Q1384">
        <v>4680</v>
      </c>
      <c r="R1384">
        <v>33300</v>
      </c>
      <c r="S1384">
        <v>1023.379</v>
      </c>
      <c r="T1384">
        <v>16949.594000000001</v>
      </c>
      <c r="U1384">
        <v>38000</v>
      </c>
      <c r="V1384">
        <v>53000</v>
      </c>
      <c r="W1384">
        <v>7540</v>
      </c>
      <c r="X1384">
        <v>64235.309000000001</v>
      </c>
      <c r="Y1384">
        <v>2375</v>
      </c>
      <c r="Z1384">
        <v>12700</v>
      </c>
      <c r="AA1384">
        <v>47050</v>
      </c>
      <c r="AB1384">
        <v>14166.425999999999</v>
      </c>
      <c r="AC1384">
        <v>399</v>
      </c>
      <c r="AD1384">
        <v>7.52</v>
      </c>
      <c r="AE1384">
        <v>25388.387999999999</v>
      </c>
      <c r="AF1384">
        <v>5293.3329999999996</v>
      </c>
      <c r="AG1384">
        <v>1106.1030000000001</v>
      </c>
      <c r="AH1384">
        <v>990</v>
      </c>
      <c r="AI1384">
        <v>8660</v>
      </c>
      <c r="AJ1384" s="1">
        <v>46100</v>
      </c>
      <c r="AK1384" s="1">
        <v>130750</v>
      </c>
      <c r="AL1384" s="1">
        <v>134217.728</v>
      </c>
      <c r="AM1384" s="1">
        <v>94794.9</v>
      </c>
      <c r="AN1384" s="1">
        <v>188600</v>
      </c>
      <c r="AO1384" s="1">
        <v>199500</v>
      </c>
      <c r="AP1384" s="1">
        <v>308682.62</v>
      </c>
      <c r="AQ1384" s="1">
        <v>194280</v>
      </c>
    </row>
    <row r="1385" spans="7:43" x14ac:dyDescent="0.3">
      <c r="G1385" s="2">
        <v>43203</v>
      </c>
      <c r="H1385">
        <v>33520</v>
      </c>
      <c r="I1385">
        <v>2835</v>
      </c>
      <c r="J1385">
        <v>33720</v>
      </c>
      <c r="K1385">
        <v>13860</v>
      </c>
      <c r="L1385">
        <v>2035</v>
      </c>
      <c r="M1385">
        <v>9670</v>
      </c>
      <c r="N1385">
        <v>19600</v>
      </c>
      <c r="O1385">
        <v>36300</v>
      </c>
      <c r="P1385">
        <v>17160</v>
      </c>
      <c r="Q1385">
        <v>4605</v>
      </c>
      <c r="R1385">
        <v>33000</v>
      </c>
      <c r="S1385">
        <v>1031.7</v>
      </c>
      <c r="T1385">
        <v>17005.167000000001</v>
      </c>
      <c r="U1385">
        <v>38000</v>
      </c>
      <c r="V1385">
        <v>52500</v>
      </c>
      <c r="W1385">
        <v>7550</v>
      </c>
      <c r="X1385">
        <v>64439.88</v>
      </c>
      <c r="Y1385">
        <v>2375</v>
      </c>
      <c r="Z1385">
        <v>12620</v>
      </c>
      <c r="AA1385">
        <v>47850</v>
      </c>
      <c r="AB1385">
        <v>14166.425999999999</v>
      </c>
      <c r="AC1385">
        <v>400</v>
      </c>
      <c r="AD1385">
        <v>7.52</v>
      </c>
      <c r="AE1385">
        <v>25484.266</v>
      </c>
      <c r="AF1385">
        <v>5313.3329999999996</v>
      </c>
      <c r="AG1385">
        <v>1124.0889999999999</v>
      </c>
      <c r="AH1385">
        <v>988</v>
      </c>
      <c r="AI1385">
        <v>8510</v>
      </c>
      <c r="AJ1385" s="1">
        <v>46100</v>
      </c>
      <c r="AK1385" s="1">
        <v>130750</v>
      </c>
      <c r="AL1385" s="1">
        <v>134217.728</v>
      </c>
      <c r="AM1385" s="1">
        <v>94794.9</v>
      </c>
      <c r="AN1385" s="1">
        <v>188600</v>
      </c>
      <c r="AO1385" s="1">
        <v>199500</v>
      </c>
      <c r="AP1385" s="1">
        <v>308682.62</v>
      </c>
      <c r="AQ1385" s="1">
        <v>194280</v>
      </c>
    </row>
    <row r="1386" spans="7:43" x14ac:dyDescent="0.3">
      <c r="G1386" s="2">
        <v>43206</v>
      </c>
      <c r="H1386">
        <v>33400</v>
      </c>
      <c r="I1386">
        <v>2760</v>
      </c>
      <c r="J1386">
        <v>33560</v>
      </c>
      <c r="K1386">
        <v>13980</v>
      </c>
      <c r="L1386">
        <v>2040</v>
      </c>
      <c r="M1386">
        <v>9690</v>
      </c>
      <c r="N1386">
        <v>19520</v>
      </c>
      <c r="O1386">
        <v>36320</v>
      </c>
      <c r="P1386">
        <v>17040</v>
      </c>
      <c r="Q1386">
        <v>4600</v>
      </c>
      <c r="R1386">
        <v>32220</v>
      </c>
      <c r="S1386">
        <v>1019.2190000000001</v>
      </c>
      <c r="T1386">
        <v>16880.129000000001</v>
      </c>
      <c r="U1386">
        <v>38000</v>
      </c>
      <c r="V1386">
        <v>52500</v>
      </c>
      <c r="W1386">
        <v>7550</v>
      </c>
      <c r="X1386">
        <v>64439.88</v>
      </c>
      <c r="Y1386">
        <v>2370</v>
      </c>
      <c r="Z1386">
        <v>12620</v>
      </c>
      <c r="AA1386">
        <v>48200</v>
      </c>
      <c r="AB1386">
        <v>14166.425999999999</v>
      </c>
      <c r="AC1386">
        <v>400</v>
      </c>
      <c r="AD1386">
        <v>7.9</v>
      </c>
      <c r="AE1386">
        <v>25541.793000000001</v>
      </c>
      <c r="AF1386">
        <v>5333.3329999999996</v>
      </c>
      <c r="AG1386">
        <v>1124.0889999999999</v>
      </c>
      <c r="AH1386">
        <v>988</v>
      </c>
      <c r="AI1386">
        <v>8490</v>
      </c>
      <c r="AJ1386" s="1">
        <v>46100</v>
      </c>
      <c r="AK1386" s="1">
        <v>130750</v>
      </c>
      <c r="AL1386" s="1">
        <v>134217.728</v>
      </c>
      <c r="AM1386" s="1">
        <v>94794.9</v>
      </c>
      <c r="AN1386" s="1">
        <v>188600</v>
      </c>
      <c r="AO1386" s="1">
        <v>199500</v>
      </c>
      <c r="AP1386" s="1">
        <v>308682.62</v>
      </c>
      <c r="AQ1386" s="1">
        <v>194280</v>
      </c>
    </row>
    <row r="1387" spans="7:43" x14ac:dyDescent="0.3">
      <c r="G1387" s="2">
        <v>43207</v>
      </c>
      <c r="H1387">
        <v>34080</v>
      </c>
      <c r="I1387">
        <v>2870</v>
      </c>
      <c r="J1387">
        <v>34500</v>
      </c>
      <c r="K1387">
        <v>14380</v>
      </c>
      <c r="L1387">
        <v>2040</v>
      </c>
      <c r="M1387">
        <v>9780</v>
      </c>
      <c r="N1387">
        <v>19740</v>
      </c>
      <c r="O1387">
        <v>36500</v>
      </c>
      <c r="P1387">
        <v>17080</v>
      </c>
      <c r="Q1387">
        <v>4620</v>
      </c>
      <c r="R1387">
        <v>33000</v>
      </c>
      <c r="S1387">
        <v>1023.379</v>
      </c>
      <c r="T1387">
        <v>16949.594000000001</v>
      </c>
      <c r="U1387">
        <v>38100</v>
      </c>
      <c r="V1387">
        <v>52500</v>
      </c>
      <c r="W1387">
        <v>7400</v>
      </c>
      <c r="X1387">
        <v>64346.892999999996</v>
      </c>
      <c r="Y1387">
        <v>2370</v>
      </c>
      <c r="Z1387">
        <v>12620</v>
      </c>
      <c r="AA1387">
        <v>48450</v>
      </c>
      <c r="AB1387">
        <v>14166.425999999999</v>
      </c>
      <c r="AC1387">
        <v>400</v>
      </c>
      <c r="AD1387">
        <v>7.9</v>
      </c>
      <c r="AE1387">
        <v>25330.862000000001</v>
      </c>
      <c r="AF1387">
        <v>5466.6670000000004</v>
      </c>
      <c r="AG1387">
        <v>1119.5920000000001</v>
      </c>
      <c r="AH1387">
        <v>976</v>
      </c>
      <c r="AI1387">
        <v>8500</v>
      </c>
      <c r="AJ1387" s="1">
        <v>46100</v>
      </c>
      <c r="AK1387" s="1">
        <v>130750</v>
      </c>
      <c r="AL1387" s="1">
        <v>134217.728</v>
      </c>
      <c r="AM1387" s="1">
        <v>94794.9</v>
      </c>
      <c r="AN1387" s="1">
        <v>188600</v>
      </c>
      <c r="AO1387" s="1">
        <v>199500</v>
      </c>
      <c r="AP1387" s="1">
        <v>308682.62</v>
      </c>
      <c r="AQ1387" s="1">
        <v>194280</v>
      </c>
    </row>
    <row r="1388" spans="7:43" x14ac:dyDescent="0.3">
      <c r="G1388" s="2">
        <v>43208</v>
      </c>
      <c r="H1388">
        <v>33940</v>
      </c>
      <c r="I1388">
        <v>2935</v>
      </c>
      <c r="J1388">
        <v>34700</v>
      </c>
      <c r="K1388">
        <v>14700</v>
      </c>
      <c r="L1388">
        <v>2040</v>
      </c>
      <c r="M1388">
        <v>9850</v>
      </c>
      <c r="N1388">
        <v>19840</v>
      </c>
      <c r="O1388">
        <v>36640</v>
      </c>
      <c r="P1388">
        <v>17080</v>
      </c>
      <c r="Q1388">
        <v>4615</v>
      </c>
      <c r="R1388">
        <v>33200</v>
      </c>
      <c r="S1388">
        <v>1031.7</v>
      </c>
      <c r="T1388">
        <v>16949.594000000001</v>
      </c>
      <c r="U1388">
        <v>38340</v>
      </c>
      <c r="V1388">
        <v>52500</v>
      </c>
      <c r="W1388">
        <v>7470</v>
      </c>
      <c r="X1388">
        <v>63788.972000000002</v>
      </c>
      <c r="Y1388">
        <v>2370</v>
      </c>
      <c r="Z1388">
        <v>12620</v>
      </c>
      <c r="AA1388">
        <v>47850</v>
      </c>
      <c r="AB1388">
        <v>14166.425999999999</v>
      </c>
      <c r="AC1388">
        <v>398</v>
      </c>
      <c r="AD1388">
        <v>7.9</v>
      </c>
      <c r="AE1388">
        <v>25465.091</v>
      </c>
      <c r="AF1388">
        <v>5566.6670000000004</v>
      </c>
      <c r="AG1388">
        <v>1115.096</v>
      </c>
      <c r="AH1388">
        <v>975</v>
      </c>
      <c r="AI1388">
        <v>8400</v>
      </c>
      <c r="AJ1388" s="1">
        <v>46100</v>
      </c>
      <c r="AK1388" s="1">
        <v>130750</v>
      </c>
      <c r="AL1388" s="1">
        <v>134217.728</v>
      </c>
      <c r="AM1388" s="1">
        <v>94794.9</v>
      </c>
      <c r="AN1388" s="1">
        <v>188600</v>
      </c>
      <c r="AO1388" s="1">
        <v>199500</v>
      </c>
      <c r="AP1388" s="1">
        <v>308682.62</v>
      </c>
      <c r="AQ1388" s="1">
        <v>194280</v>
      </c>
    </row>
    <row r="1389" spans="7:43" x14ac:dyDescent="0.3">
      <c r="G1389" s="2">
        <v>43209</v>
      </c>
      <c r="H1389">
        <v>34300</v>
      </c>
      <c r="I1389">
        <v>3030</v>
      </c>
      <c r="J1389">
        <v>34900</v>
      </c>
      <c r="K1389">
        <v>14840</v>
      </c>
      <c r="L1389">
        <v>2040</v>
      </c>
      <c r="M1389">
        <v>9840</v>
      </c>
      <c r="N1389">
        <v>19900</v>
      </c>
      <c r="O1389">
        <v>36620</v>
      </c>
      <c r="P1389">
        <v>16800</v>
      </c>
      <c r="Q1389">
        <v>4615</v>
      </c>
      <c r="R1389">
        <v>33280</v>
      </c>
      <c r="S1389">
        <v>1035.8599999999999</v>
      </c>
      <c r="T1389">
        <v>16671.732</v>
      </c>
      <c r="U1389">
        <v>38360</v>
      </c>
      <c r="V1389">
        <v>52500</v>
      </c>
      <c r="W1389">
        <v>7440</v>
      </c>
      <c r="X1389">
        <v>64532.866999999998</v>
      </c>
      <c r="Y1389">
        <v>2310</v>
      </c>
      <c r="Z1389">
        <v>12620</v>
      </c>
      <c r="AA1389">
        <v>46750</v>
      </c>
      <c r="AB1389">
        <v>14166.425999999999</v>
      </c>
      <c r="AC1389">
        <v>397</v>
      </c>
      <c r="AD1389">
        <v>7.9</v>
      </c>
      <c r="AE1389">
        <v>25733.547999999999</v>
      </c>
      <c r="AF1389">
        <v>5533.3329999999996</v>
      </c>
      <c r="AG1389">
        <v>1119.5920000000001</v>
      </c>
      <c r="AH1389">
        <v>977</v>
      </c>
      <c r="AI1389">
        <v>8400</v>
      </c>
      <c r="AJ1389" s="1">
        <v>46100</v>
      </c>
      <c r="AK1389" s="1">
        <v>130750</v>
      </c>
      <c r="AL1389" s="1">
        <v>134217.728</v>
      </c>
      <c r="AM1389" s="1">
        <v>94794.9</v>
      </c>
      <c r="AN1389" s="1">
        <v>188600</v>
      </c>
      <c r="AO1389" s="1">
        <v>199500</v>
      </c>
      <c r="AP1389" s="1">
        <v>308682.62</v>
      </c>
      <c r="AQ1389" s="1">
        <v>194280</v>
      </c>
    </row>
    <row r="1390" spans="7:43" x14ac:dyDescent="0.3">
      <c r="G1390" s="2">
        <v>43210</v>
      </c>
      <c r="H1390">
        <v>33760</v>
      </c>
      <c r="I1390">
        <v>3030</v>
      </c>
      <c r="J1390">
        <v>34200</v>
      </c>
      <c r="K1390">
        <v>14880</v>
      </c>
      <c r="L1390">
        <v>2040</v>
      </c>
      <c r="M1390">
        <v>9700</v>
      </c>
      <c r="N1390">
        <v>19800</v>
      </c>
      <c r="O1390">
        <v>36620</v>
      </c>
      <c r="P1390">
        <v>16320</v>
      </c>
      <c r="Q1390">
        <v>4600</v>
      </c>
      <c r="R1390">
        <v>32800</v>
      </c>
      <c r="S1390">
        <v>1035.8599999999999</v>
      </c>
      <c r="T1390">
        <v>16463.335999999999</v>
      </c>
      <c r="U1390">
        <v>38400</v>
      </c>
      <c r="V1390">
        <v>52500</v>
      </c>
      <c r="W1390">
        <v>7660</v>
      </c>
      <c r="X1390">
        <v>63695.985000000001</v>
      </c>
      <c r="Y1390">
        <v>2325</v>
      </c>
      <c r="Z1390">
        <v>12620</v>
      </c>
      <c r="AA1390">
        <v>46250</v>
      </c>
      <c r="AB1390">
        <v>14166.425999999999</v>
      </c>
      <c r="AC1390">
        <v>393</v>
      </c>
      <c r="AD1390">
        <v>7.9</v>
      </c>
      <c r="AE1390">
        <v>25426.74</v>
      </c>
      <c r="AF1390">
        <v>5540</v>
      </c>
      <c r="AG1390">
        <v>1119.5920000000001</v>
      </c>
      <c r="AH1390">
        <v>952</v>
      </c>
      <c r="AI1390">
        <v>8300</v>
      </c>
      <c r="AJ1390" s="1">
        <v>46100</v>
      </c>
      <c r="AK1390" s="1">
        <v>130750</v>
      </c>
      <c r="AL1390" s="1">
        <v>134217.728</v>
      </c>
      <c r="AM1390" s="1">
        <v>94794.9</v>
      </c>
      <c r="AN1390" s="1">
        <v>188600</v>
      </c>
      <c r="AO1390" s="1">
        <v>199500</v>
      </c>
      <c r="AP1390" s="1">
        <v>308682.62</v>
      </c>
      <c r="AQ1390" s="1">
        <v>194280</v>
      </c>
    </row>
    <row r="1391" spans="7:43" x14ac:dyDescent="0.3">
      <c r="G1391" s="2">
        <v>43213</v>
      </c>
      <c r="H1391">
        <v>34400</v>
      </c>
      <c r="I1391">
        <v>3085</v>
      </c>
      <c r="J1391">
        <v>34280</v>
      </c>
      <c r="K1391">
        <v>15100</v>
      </c>
      <c r="L1391">
        <v>2050</v>
      </c>
      <c r="M1391">
        <v>9980</v>
      </c>
      <c r="N1391">
        <v>20020</v>
      </c>
      <c r="O1391">
        <v>36560</v>
      </c>
      <c r="P1391">
        <v>16300</v>
      </c>
      <c r="Q1391">
        <v>4585</v>
      </c>
      <c r="R1391">
        <v>33000</v>
      </c>
      <c r="S1391">
        <v>1040.02</v>
      </c>
      <c r="T1391">
        <v>16671.732</v>
      </c>
      <c r="U1391">
        <v>38680</v>
      </c>
      <c r="V1391">
        <v>52500</v>
      </c>
      <c r="W1391">
        <v>7660</v>
      </c>
      <c r="X1391">
        <v>64439.88</v>
      </c>
      <c r="Y1391">
        <v>2325</v>
      </c>
      <c r="Z1391">
        <v>12620</v>
      </c>
      <c r="AA1391">
        <v>46700</v>
      </c>
      <c r="AB1391">
        <v>14983.72</v>
      </c>
      <c r="AC1391">
        <v>400</v>
      </c>
      <c r="AD1391">
        <v>7.9</v>
      </c>
      <c r="AE1391">
        <v>25407.563999999998</v>
      </c>
      <c r="AF1391">
        <v>5600</v>
      </c>
      <c r="AG1391">
        <v>1119.5920000000001</v>
      </c>
      <c r="AH1391">
        <v>952</v>
      </c>
      <c r="AI1391">
        <v>8310</v>
      </c>
      <c r="AJ1391" s="1">
        <v>46100</v>
      </c>
      <c r="AK1391" s="1">
        <v>130750</v>
      </c>
      <c r="AL1391" s="1">
        <v>134217.728</v>
      </c>
      <c r="AM1391" s="1">
        <v>94794.9</v>
      </c>
      <c r="AN1391" s="1">
        <v>188600</v>
      </c>
      <c r="AO1391" s="1">
        <v>199500</v>
      </c>
      <c r="AP1391" s="1">
        <v>308682.62</v>
      </c>
      <c r="AQ1391" s="1">
        <v>194280</v>
      </c>
    </row>
    <row r="1392" spans="7:43" x14ac:dyDescent="0.3">
      <c r="G1392" s="2">
        <v>43214</v>
      </c>
      <c r="H1392">
        <v>33400</v>
      </c>
      <c r="I1392">
        <v>3060</v>
      </c>
      <c r="J1392">
        <v>33880</v>
      </c>
      <c r="K1392">
        <v>14500</v>
      </c>
      <c r="L1392">
        <v>2060</v>
      </c>
      <c r="M1392">
        <v>9970</v>
      </c>
      <c r="N1392">
        <v>20360</v>
      </c>
      <c r="O1392">
        <v>36120</v>
      </c>
      <c r="P1392">
        <v>16300</v>
      </c>
      <c r="Q1392">
        <v>4580</v>
      </c>
      <c r="R1392">
        <v>32700</v>
      </c>
      <c r="S1392">
        <v>1031.7</v>
      </c>
      <c r="T1392">
        <v>16602.267</v>
      </c>
      <c r="U1392">
        <v>38720</v>
      </c>
      <c r="V1392">
        <v>52500</v>
      </c>
      <c r="W1392">
        <v>7690</v>
      </c>
      <c r="X1392">
        <v>64532.866999999998</v>
      </c>
      <c r="Y1392">
        <v>2385</v>
      </c>
      <c r="Z1392">
        <v>12480</v>
      </c>
      <c r="AA1392">
        <v>47450</v>
      </c>
      <c r="AB1392">
        <v>14302.642</v>
      </c>
      <c r="AC1392">
        <v>413</v>
      </c>
      <c r="AD1392">
        <v>7.9</v>
      </c>
      <c r="AE1392">
        <v>25714.371999999999</v>
      </c>
      <c r="AF1392">
        <v>5533.3329999999996</v>
      </c>
      <c r="AG1392">
        <v>1115.096</v>
      </c>
      <c r="AH1392">
        <v>942</v>
      </c>
      <c r="AI1392">
        <v>8300</v>
      </c>
      <c r="AJ1392" s="1">
        <v>46100</v>
      </c>
      <c r="AK1392" s="1">
        <v>130750</v>
      </c>
      <c r="AL1392" s="1">
        <v>134217.728</v>
      </c>
      <c r="AM1392" s="1">
        <v>94794.9</v>
      </c>
      <c r="AN1392" s="1">
        <v>188600</v>
      </c>
      <c r="AO1392" s="1">
        <v>199500</v>
      </c>
      <c r="AP1392" s="1">
        <v>308682.62</v>
      </c>
      <c r="AQ1392" s="1">
        <v>194280</v>
      </c>
    </row>
    <row r="1393" spans="7:43" x14ac:dyDescent="0.3">
      <c r="G1393" s="2">
        <v>43215</v>
      </c>
      <c r="H1393">
        <v>33060</v>
      </c>
      <c r="I1393">
        <v>3045</v>
      </c>
      <c r="J1393">
        <v>33160</v>
      </c>
      <c r="K1393">
        <v>14900</v>
      </c>
      <c r="L1393">
        <v>2060</v>
      </c>
      <c r="M1393">
        <v>9970</v>
      </c>
      <c r="N1393">
        <v>19940</v>
      </c>
      <c r="O1393">
        <v>36480</v>
      </c>
      <c r="P1393">
        <v>16440</v>
      </c>
      <c r="Q1393">
        <v>4600</v>
      </c>
      <c r="R1393">
        <v>32980</v>
      </c>
      <c r="S1393">
        <v>1031.7</v>
      </c>
      <c r="T1393">
        <v>16741.198</v>
      </c>
      <c r="U1393">
        <v>38680</v>
      </c>
      <c r="V1393">
        <v>52500</v>
      </c>
      <c r="W1393">
        <v>7580</v>
      </c>
      <c r="X1393">
        <v>64532.866999999998</v>
      </c>
      <c r="Y1393">
        <v>2360</v>
      </c>
      <c r="Z1393">
        <v>12400</v>
      </c>
      <c r="AA1393">
        <v>47450</v>
      </c>
      <c r="AB1393">
        <v>14779.397000000001</v>
      </c>
      <c r="AC1393">
        <v>412</v>
      </c>
      <c r="AD1393">
        <v>7.9</v>
      </c>
      <c r="AE1393">
        <v>25733.547999999999</v>
      </c>
      <c r="AF1393">
        <v>5480</v>
      </c>
      <c r="AG1393">
        <v>1115.096</v>
      </c>
      <c r="AH1393">
        <v>945</v>
      </c>
      <c r="AI1393">
        <v>8280</v>
      </c>
      <c r="AJ1393" s="1">
        <v>46100</v>
      </c>
      <c r="AK1393" s="1">
        <v>130750</v>
      </c>
      <c r="AL1393" s="1">
        <v>134217.728</v>
      </c>
      <c r="AM1393" s="1">
        <v>94794.9</v>
      </c>
      <c r="AN1393" s="1">
        <v>188600</v>
      </c>
      <c r="AO1393" s="1">
        <v>199500</v>
      </c>
      <c r="AP1393" s="1">
        <v>308682.62</v>
      </c>
      <c r="AQ1393" s="1">
        <v>194280</v>
      </c>
    </row>
    <row r="1394" spans="7:43" x14ac:dyDescent="0.3">
      <c r="G1394" s="2">
        <v>43216</v>
      </c>
      <c r="H1394">
        <v>33160</v>
      </c>
      <c r="I1394">
        <v>3010</v>
      </c>
      <c r="J1394">
        <v>33500</v>
      </c>
      <c r="K1394">
        <v>14640</v>
      </c>
      <c r="L1394">
        <v>2055</v>
      </c>
      <c r="M1394">
        <v>9840</v>
      </c>
      <c r="N1394">
        <v>19880</v>
      </c>
      <c r="O1394">
        <v>36860</v>
      </c>
      <c r="P1394">
        <v>16560</v>
      </c>
      <c r="Q1394">
        <v>4580</v>
      </c>
      <c r="R1394">
        <v>32700</v>
      </c>
      <c r="S1394">
        <v>1027.54</v>
      </c>
      <c r="T1394">
        <v>16673.223999999998</v>
      </c>
      <c r="U1394">
        <v>38760</v>
      </c>
      <c r="V1394">
        <v>52500</v>
      </c>
      <c r="W1394">
        <v>7600</v>
      </c>
      <c r="X1394">
        <v>64532.866999999998</v>
      </c>
      <c r="Y1394">
        <v>2325</v>
      </c>
      <c r="Z1394">
        <v>12400</v>
      </c>
      <c r="AA1394">
        <v>47450</v>
      </c>
      <c r="AB1394">
        <v>14892.311</v>
      </c>
      <c r="AC1394">
        <v>407</v>
      </c>
      <c r="AD1394">
        <v>7.4</v>
      </c>
      <c r="AE1394">
        <v>25656.846000000001</v>
      </c>
      <c r="AF1394">
        <v>5480</v>
      </c>
      <c r="AG1394">
        <v>1101.607</v>
      </c>
      <c r="AH1394">
        <v>945</v>
      </c>
      <c r="AI1394">
        <v>8280</v>
      </c>
      <c r="AJ1394" s="1">
        <v>46100</v>
      </c>
      <c r="AK1394" s="1">
        <v>130750</v>
      </c>
      <c r="AL1394" s="1">
        <v>134217.728</v>
      </c>
      <c r="AM1394" s="1">
        <v>94794.9</v>
      </c>
      <c r="AN1394" s="1">
        <v>188600</v>
      </c>
      <c r="AO1394" s="1">
        <v>199500</v>
      </c>
      <c r="AP1394" s="1">
        <v>308682.62</v>
      </c>
      <c r="AQ1394" s="1">
        <v>194280</v>
      </c>
    </row>
    <row r="1395" spans="7:43" x14ac:dyDescent="0.3">
      <c r="G1395" s="2">
        <v>43217</v>
      </c>
      <c r="H1395">
        <v>33700</v>
      </c>
      <c r="I1395">
        <v>3070</v>
      </c>
      <c r="J1395">
        <v>34000</v>
      </c>
      <c r="K1395">
        <v>14400</v>
      </c>
      <c r="L1395">
        <v>2060</v>
      </c>
      <c r="M1395">
        <v>9820</v>
      </c>
      <c r="N1395">
        <v>20120</v>
      </c>
      <c r="O1395">
        <v>36460</v>
      </c>
      <c r="P1395">
        <v>16500</v>
      </c>
      <c r="Q1395">
        <v>4635</v>
      </c>
      <c r="R1395">
        <v>33280</v>
      </c>
      <c r="S1395">
        <v>1035.8599999999999</v>
      </c>
      <c r="T1395">
        <v>16914.454000000002</v>
      </c>
      <c r="U1395">
        <v>38980</v>
      </c>
      <c r="V1395">
        <v>52500</v>
      </c>
      <c r="W1395">
        <v>7600</v>
      </c>
      <c r="X1395">
        <v>64532.866999999998</v>
      </c>
      <c r="Y1395">
        <v>2300</v>
      </c>
      <c r="Z1395">
        <v>12300</v>
      </c>
      <c r="AA1395">
        <v>46750</v>
      </c>
      <c r="AB1395">
        <v>14892.311</v>
      </c>
      <c r="AC1395">
        <v>415</v>
      </c>
      <c r="AD1395">
        <v>7.4</v>
      </c>
      <c r="AE1395">
        <v>25714.371999999999</v>
      </c>
      <c r="AF1395">
        <v>5593.3329999999996</v>
      </c>
      <c r="AG1395">
        <v>1119.5920000000001</v>
      </c>
      <c r="AH1395">
        <v>965</v>
      </c>
      <c r="AI1395">
        <v>8250</v>
      </c>
      <c r="AJ1395" s="1">
        <v>46100</v>
      </c>
      <c r="AK1395" s="1">
        <v>130750</v>
      </c>
      <c r="AL1395" s="1">
        <v>134217.728</v>
      </c>
      <c r="AM1395" s="1">
        <v>94794.9</v>
      </c>
      <c r="AN1395" s="1">
        <v>188600</v>
      </c>
      <c r="AO1395" s="1">
        <v>199500</v>
      </c>
      <c r="AP1395" s="1">
        <v>308682.62</v>
      </c>
      <c r="AQ1395" s="1">
        <v>194280</v>
      </c>
    </row>
    <row r="1396" spans="7:43" x14ac:dyDescent="0.3">
      <c r="G1396" s="2">
        <v>43220</v>
      </c>
      <c r="H1396">
        <v>33300</v>
      </c>
      <c r="I1396">
        <v>3100</v>
      </c>
      <c r="J1396">
        <v>33200</v>
      </c>
      <c r="K1396">
        <v>14480</v>
      </c>
      <c r="L1396">
        <v>2060</v>
      </c>
      <c r="M1396">
        <v>9930</v>
      </c>
      <c r="N1396">
        <v>20000</v>
      </c>
      <c r="O1396">
        <v>36500</v>
      </c>
      <c r="P1396">
        <v>16600</v>
      </c>
      <c r="Q1396">
        <v>4630</v>
      </c>
      <c r="R1396">
        <v>33760</v>
      </c>
      <c r="S1396">
        <v>1027.54</v>
      </c>
      <c r="T1396">
        <v>17141.493999999999</v>
      </c>
      <c r="U1396">
        <v>38980</v>
      </c>
      <c r="V1396">
        <v>52500</v>
      </c>
      <c r="W1396">
        <v>7400</v>
      </c>
      <c r="X1396">
        <v>64625.853999999999</v>
      </c>
      <c r="Y1396">
        <v>2300</v>
      </c>
      <c r="Z1396">
        <v>12480</v>
      </c>
      <c r="AA1396">
        <v>45850</v>
      </c>
      <c r="AB1396">
        <v>14892.311</v>
      </c>
      <c r="AC1396">
        <v>413</v>
      </c>
      <c r="AD1396">
        <v>7.4</v>
      </c>
      <c r="AE1396">
        <v>26078.706999999999</v>
      </c>
      <c r="AF1396">
        <v>5653.3329999999996</v>
      </c>
      <c r="AG1396">
        <v>1119.5920000000001</v>
      </c>
      <c r="AH1396">
        <v>960</v>
      </c>
      <c r="AI1396">
        <v>8250</v>
      </c>
      <c r="AJ1396" s="1">
        <v>46100</v>
      </c>
      <c r="AK1396" s="1">
        <v>130750</v>
      </c>
      <c r="AL1396" s="1">
        <v>134217.728</v>
      </c>
      <c r="AM1396" s="1">
        <v>94794.9</v>
      </c>
      <c r="AN1396" s="1">
        <v>188600</v>
      </c>
      <c r="AO1396" s="1">
        <v>199500</v>
      </c>
      <c r="AP1396" s="1">
        <v>308682.62</v>
      </c>
      <c r="AQ1396" s="1">
        <v>194280</v>
      </c>
    </row>
    <row r="1397" spans="7:43" x14ac:dyDescent="0.3">
      <c r="G1397" s="2">
        <v>43221</v>
      </c>
      <c r="H1397">
        <v>33300</v>
      </c>
      <c r="I1397">
        <v>3100</v>
      </c>
      <c r="J1397">
        <v>33200</v>
      </c>
      <c r="K1397">
        <v>14480</v>
      </c>
      <c r="L1397">
        <v>2060</v>
      </c>
      <c r="M1397">
        <v>9930</v>
      </c>
      <c r="N1397">
        <v>20000</v>
      </c>
      <c r="O1397">
        <v>36500</v>
      </c>
      <c r="P1397">
        <v>16600</v>
      </c>
      <c r="Q1397">
        <v>4630</v>
      </c>
      <c r="R1397">
        <v>33760</v>
      </c>
      <c r="S1397">
        <v>1027.54</v>
      </c>
      <c r="T1397">
        <v>17141.493999999999</v>
      </c>
      <c r="U1397">
        <v>38980</v>
      </c>
      <c r="V1397">
        <v>52500</v>
      </c>
      <c r="W1397">
        <v>7400</v>
      </c>
      <c r="X1397">
        <v>64625.853999999999</v>
      </c>
      <c r="Y1397">
        <v>2300</v>
      </c>
      <c r="Z1397">
        <v>12480</v>
      </c>
      <c r="AA1397">
        <v>45850</v>
      </c>
      <c r="AB1397">
        <v>14892.311</v>
      </c>
      <c r="AC1397">
        <v>413</v>
      </c>
      <c r="AD1397">
        <v>7.4</v>
      </c>
      <c r="AE1397">
        <v>26078.706999999999</v>
      </c>
      <c r="AF1397">
        <v>5653.3329999999996</v>
      </c>
      <c r="AG1397">
        <v>1119.5920000000001</v>
      </c>
      <c r="AH1397">
        <v>960</v>
      </c>
      <c r="AI1397">
        <v>8250</v>
      </c>
      <c r="AJ1397" s="1">
        <v>46100</v>
      </c>
      <c r="AK1397" s="1">
        <v>130750</v>
      </c>
      <c r="AL1397" s="1">
        <v>134217.728</v>
      </c>
      <c r="AM1397" s="1">
        <v>94794.9</v>
      </c>
      <c r="AN1397" s="1">
        <v>188600</v>
      </c>
      <c r="AO1397" s="1">
        <v>199500</v>
      </c>
      <c r="AP1397" s="1">
        <v>308682.62</v>
      </c>
      <c r="AQ1397" s="1">
        <v>194280</v>
      </c>
    </row>
    <row r="1398" spans="7:43" x14ac:dyDescent="0.3">
      <c r="G1398" s="2">
        <v>43222</v>
      </c>
      <c r="H1398">
        <v>33460</v>
      </c>
      <c r="I1398">
        <v>3105</v>
      </c>
      <c r="J1398">
        <v>33700</v>
      </c>
      <c r="K1398">
        <v>14320</v>
      </c>
      <c r="L1398">
        <v>2060</v>
      </c>
      <c r="M1398">
        <v>9810</v>
      </c>
      <c r="N1398">
        <v>19960</v>
      </c>
      <c r="O1398">
        <v>36300</v>
      </c>
      <c r="P1398">
        <v>16820</v>
      </c>
      <c r="Q1398">
        <v>4650</v>
      </c>
      <c r="R1398">
        <v>33820</v>
      </c>
      <c r="S1398">
        <v>1031.7</v>
      </c>
      <c r="T1398">
        <v>17013.784</v>
      </c>
      <c r="U1398">
        <v>38340</v>
      </c>
      <c r="V1398">
        <v>52500</v>
      </c>
      <c r="W1398">
        <v>7600</v>
      </c>
      <c r="X1398">
        <v>65090.788</v>
      </c>
      <c r="Y1398">
        <v>2340</v>
      </c>
      <c r="Z1398">
        <v>12480</v>
      </c>
      <c r="AA1398">
        <v>47250</v>
      </c>
      <c r="AB1398">
        <v>14892.311</v>
      </c>
      <c r="AC1398">
        <v>413</v>
      </c>
      <c r="AD1398">
        <v>7.4</v>
      </c>
      <c r="AE1398">
        <v>25886.952000000001</v>
      </c>
      <c r="AF1398">
        <v>5646.6670000000004</v>
      </c>
      <c r="AG1398">
        <v>1115.096</v>
      </c>
      <c r="AH1398">
        <v>960</v>
      </c>
      <c r="AI1398">
        <v>8330</v>
      </c>
      <c r="AJ1398" s="1">
        <v>46100</v>
      </c>
      <c r="AK1398" s="1">
        <v>130750</v>
      </c>
      <c r="AL1398" s="1">
        <v>134217.728</v>
      </c>
      <c r="AM1398" s="1">
        <v>94794.9</v>
      </c>
      <c r="AN1398" s="1">
        <v>188600</v>
      </c>
      <c r="AO1398" s="1">
        <v>199500</v>
      </c>
      <c r="AP1398" s="1">
        <v>308682.62</v>
      </c>
      <c r="AQ1398" s="1">
        <v>194280</v>
      </c>
    </row>
    <row r="1399" spans="7:43" x14ac:dyDescent="0.3">
      <c r="G1399" s="2">
        <v>43223</v>
      </c>
      <c r="H1399">
        <v>34000</v>
      </c>
      <c r="I1399">
        <v>3095</v>
      </c>
      <c r="J1399">
        <v>33520</v>
      </c>
      <c r="K1399">
        <v>13980</v>
      </c>
      <c r="L1399">
        <v>2050</v>
      </c>
      <c r="M1399">
        <v>9560</v>
      </c>
      <c r="N1399">
        <v>18740</v>
      </c>
      <c r="O1399">
        <v>36300</v>
      </c>
      <c r="P1399">
        <v>16600</v>
      </c>
      <c r="Q1399">
        <v>4600</v>
      </c>
      <c r="R1399">
        <v>33800</v>
      </c>
      <c r="S1399">
        <v>1015.059</v>
      </c>
      <c r="T1399">
        <v>16900.263999999999</v>
      </c>
      <c r="U1399">
        <v>37820</v>
      </c>
      <c r="V1399">
        <v>52500</v>
      </c>
      <c r="W1399">
        <v>7590</v>
      </c>
      <c r="X1399">
        <v>65090.788</v>
      </c>
      <c r="Y1399">
        <v>2340</v>
      </c>
      <c r="Z1399">
        <v>12480</v>
      </c>
      <c r="AA1399">
        <v>47450</v>
      </c>
      <c r="AB1399">
        <v>14892.311</v>
      </c>
      <c r="AC1399">
        <v>411</v>
      </c>
      <c r="AD1399">
        <v>7.4</v>
      </c>
      <c r="AE1399">
        <v>25886.952000000001</v>
      </c>
      <c r="AF1399">
        <v>5600</v>
      </c>
      <c r="AG1399">
        <v>1101.607</v>
      </c>
      <c r="AH1399">
        <v>968</v>
      </c>
      <c r="AI1399">
        <v>8280</v>
      </c>
      <c r="AJ1399" s="1">
        <v>46100</v>
      </c>
      <c r="AK1399" s="1">
        <v>130750</v>
      </c>
      <c r="AL1399" s="1">
        <v>134217.728</v>
      </c>
      <c r="AM1399" s="1">
        <v>94794.9</v>
      </c>
      <c r="AN1399" s="1">
        <v>188600</v>
      </c>
      <c r="AO1399" s="1">
        <v>199500</v>
      </c>
      <c r="AP1399" s="1">
        <v>308682.62</v>
      </c>
      <c r="AQ1399" s="1">
        <v>194280</v>
      </c>
    </row>
    <row r="1400" spans="7:43" x14ac:dyDescent="0.3">
      <c r="G1400" s="2">
        <v>43224</v>
      </c>
      <c r="H1400">
        <v>33520</v>
      </c>
      <c r="I1400">
        <v>3095</v>
      </c>
      <c r="J1400">
        <v>33560</v>
      </c>
      <c r="K1400">
        <v>13800</v>
      </c>
      <c r="L1400">
        <v>2060</v>
      </c>
      <c r="M1400">
        <v>9460</v>
      </c>
      <c r="N1400">
        <v>19300</v>
      </c>
      <c r="O1400">
        <v>35500</v>
      </c>
      <c r="P1400">
        <v>16200</v>
      </c>
      <c r="Q1400">
        <v>4580</v>
      </c>
      <c r="R1400">
        <v>33500</v>
      </c>
      <c r="S1400">
        <v>1015.059</v>
      </c>
      <c r="T1400">
        <v>16886.074000000001</v>
      </c>
      <c r="U1400">
        <v>37800</v>
      </c>
      <c r="V1400">
        <v>52500</v>
      </c>
      <c r="W1400">
        <v>7590</v>
      </c>
      <c r="X1400">
        <v>65090.788</v>
      </c>
      <c r="Y1400">
        <v>2395</v>
      </c>
      <c r="Z1400">
        <v>12480</v>
      </c>
      <c r="AA1400">
        <v>47000</v>
      </c>
      <c r="AB1400">
        <v>14254.07</v>
      </c>
      <c r="AC1400">
        <v>411</v>
      </c>
      <c r="AD1400">
        <v>7.4</v>
      </c>
      <c r="AE1400">
        <v>25982.83</v>
      </c>
      <c r="AF1400">
        <v>5426.6670000000004</v>
      </c>
      <c r="AG1400">
        <v>1110.5999999999999</v>
      </c>
      <c r="AH1400">
        <v>968</v>
      </c>
      <c r="AI1400">
        <v>8260</v>
      </c>
      <c r="AJ1400" s="1">
        <v>46100</v>
      </c>
      <c r="AK1400" s="1">
        <v>130750</v>
      </c>
      <c r="AL1400" s="1">
        <v>134217.728</v>
      </c>
      <c r="AM1400" s="1">
        <v>94794.9</v>
      </c>
      <c r="AN1400" s="1">
        <v>188600</v>
      </c>
      <c r="AO1400" s="1">
        <v>199500</v>
      </c>
      <c r="AP1400" s="1">
        <v>308682.62</v>
      </c>
      <c r="AQ1400" s="1">
        <v>194280</v>
      </c>
    </row>
    <row r="1401" spans="7:43" x14ac:dyDescent="0.3">
      <c r="G1401" s="2">
        <v>43227</v>
      </c>
      <c r="H1401">
        <v>33860</v>
      </c>
      <c r="I1401">
        <v>3030</v>
      </c>
      <c r="J1401">
        <v>33660</v>
      </c>
      <c r="K1401">
        <v>13900</v>
      </c>
      <c r="L1401">
        <v>2060</v>
      </c>
      <c r="M1401">
        <v>9560</v>
      </c>
      <c r="N1401">
        <v>19460</v>
      </c>
      <c r="O1401">
        <v>36000</v>
      </c>
      <c r="P1401">
        <v>16400</v>
      </c>
      <c r="Q1401">
        <v>4500</v>
      </c>
      <c r="R1401">
        <v>33200</v>
      </c>
      <c r="S1401">
        <v>1010.899</v>
      </c>
      <c r="T1401">
        <v>16616.464</v>
      </c>
      <c r="U1401">
        <v>37900</v>
      </c>
      <c r="V1401">
        <v>52500</v>
      </c>
      <c r="W1401">
        <v>7480</v>
      </c>
      <c r="X1401">
        <v>63919.154000000002</v>
      </c>
      <c r="Y1401">
        <v>2395</v>
      </c>
      <c r="Z1401">
        <v>12480</v>
      </c>
      <c r="AA1401">
        <v>47250</v>
      </c>
      <c r="AB1401">
        <v>14878.128000000001</v>
      </c>
      <c r="AC1401">
        <v>402</v>
      </c>
      <c r="AD1401">
        <v>7.4</v>
      </c>
      <c r="AE1401">
        <v>25676.021000000001</v>
      </c>
      <c r="AF1401">
        <v>5486.6670000000004</v>
      </c>
      <c r="AG1401">
        <v>1092.614</v>
      </c>
      <c r="AH1401">
        <v>949</v>
      </c>
      <c r="AI1401">
        <v>8280</v>
      </c>
      <c r="AJ1401" s="1">
        <v>46100</v>
      </c>
      <c r="AK1401" s="1">
        <v>130750</v>
      </c>
      <c r="AL1401" s="1">
        <v>134217.728</v>
      </c>
      <c r="AM1401" s="1">
        <v>94794.9</v>
      </c>
      <c r="AN1401" s="1">
        <v>188600</v>
      </c>
      <c r="AO1401" s="1">
        <v>199500</v>
      </c>
      <c r="AP1401" s="1">
        <v>308682.62</v>
      </c>
      <c r="AQ1401" s="1">
        <v>194280</v>
      </c>
    </row>
    <row r="1402" spans="7:43" x14ac:dyDescent="0.3">
      <c r="G1402" s="2">
        <v>43228</v>
      </c>
      <c r="H1402">
        <v>34320</v>
      </c>
      <c r="I1402">
        <v>3085</v>
      </c>
      <c r="J1402">
        <v>34120</v>
      </c>
      <c r="K1402">
        <v>13760</v>
      </c>
      <c r="L1402">
        <v>2055</v>
      </c>
      <c r="M1402">
        <v>9390</v>
      </c>
      <c r="N1402">
        <v>18940</v>
      </c>
      <c r="O1402">
        <v>35220</v>
      </c>
      <c r="P1402">
        <v>16620</v>
      </c>
      <c r="Q1402">
        <v>4500</v>
      </c>
      <c r="R1402">
        <v>33200</v>
      </c>
      <c r="S1402">
        <v>1010.899</v>
      </c>
      <c r="T1402">
        <v>16602.274000000001</v>
      </c>
      <c r="U1402">
        <v>37600</v>
      </c>
      <c r="V1402">
        <v>52500</v>
      </c>
      <c r="W1402">
        <v>7480</v>
      </c>
      <c r="X1402">
        <v>63919.154000000002</v>
      </c>
      <c r="Y1402">
        <v>2395</v>
      </c>
      <c r="Z1402">
        <v>12480</v>
      </c>
      <c r="AA1402">
        <v>47100</v>
      </c>
      <c r="AB1402">
        <v>14878.128000000001</v>
      </c>
      <c r="AC1402">
        <v>402</v>
      </c>
      <c r="AD1402">
        <v>7.4</v>
      </c>
      <c r="AE1402">
        <v>25695.197</v>
      </c>
      <c r="AF1402">
        <v>5466.6670000000004</v>
      </c>
      <c r="AG1402">
        <v>1088.1179999999999</v>
      </c>
      <c r="AH1402">
        <v>949</v>
      </c>
      <c r="AI1402">
        <v>8240</v>
      </c>
      <c r="AJ1402" s="1">
        <v>46100</v>
      </c>
      <c r="AK1402" s="1">
        <v>130750</v>
      </c>
      <c r="AL1402" s="1">
        <v>134217.728</v>
      </c>
      <c r="AM1402" s="1">
        <v>94794.9</v>
      </c>
      <c r="AN1402" s="1">
        <v>188600</v>
      </c>
      <c r="AO1402" s="1">
        <v>199500</v>
      </c>
      <c r="AP1402" s="1">
        <v>308682.62</v>
      </c>
      <c r="AQ1402" s="1">
        <v>194280</v>
      </c>
    </row>
    <row r="1403" spans="7:43" x14ac:dyDescent="0.3">
      <c r="G1403" s="2">
        <v>43229</v>
      </c>
      <c r="H1403">
        <v>34220</v>
      </c>
      <c r="I1403">
        <v>3160</v>
      </c>
      <c r="J1403">
        <v>34160</v>
      </c>
      <c r="K1403">
        <v>13820</v>
      </c>
      <c r="L1403">
        <v>2055</v>
      </c>
      <c r="M1403">
        <v>9480</v>
      </c>
      <c r="N1403">
        <v>19020</v>
      </c>
      <c r="O1403">
        <v>35700</v>
      </c>
      <c r="P1403">
        <v>16800</v>
      </c>
      <c r="Q1403">
        <v>4585</v>
      </c>
      <c r="R1403">
        <v>33300</v>
      </c>
      <c r="S1403">
        <v>1019.2190000000001</v>
      </c>
      <c r="T1403">
        <v>16588.083999999999</v>
      </c>
      <c r="U1403">
        <v>37940</v>
      </c>
      <c r="V1403">
        <v>52500</v>
      </c>
      <c r="W1403">
        <v>7600</v>
      </c>
      <c r="X1403">
        <v>65072.19</v>
      </c>
      <c r="Y1403">
        <v>2395</v>
      </c>
      <c r="Z1403">
        <v>12480</v>
      </c>
      <c r="AA1403">
        <v>47200</v>
      </c>
      <c r="AB1403">
        <v>14878.128000000001</v>
      </c>
      <c r="AC1403">
        <v>400</v>
      </c>
      <c r="AD1403">
        <v>7.4</v>
      </c>
      <c r="AE1403">
        <v>25695.197</v>
      </c>
      <c r="AF1403">
        <v>5526.6670000000004</v>
      </c>
      <c r="AG1403">
        <v>1106.1030000000001</v>
      </c>
      <c r="AH1403">
        <v>948</v>
      </c>
      <c r="AI1403">
        <v>8250</v>
      </c>
      <c r="AJ1403" s="1">
        <v>46100</v>
      </c>
      <c r="AK1403" s="1">
        <v>130750</v>
      </c>
      <c r="AL1403" s="1">
        <v>134217.728</v>
      </c>
      <c r="AM1403" s="1">
        <v>94794.9</v>
      </c>
      <c r="AN1403" s="1">
        <v>188600</v>
      </c>
      <c r="AO1403" s="1">
        <v>199500</v>
      </c>
      <c r="AP1403" s="1">
        <v>308682.62</v>
      </c>
      <c r="AQ1403" s="1">
        <v>194280</v>
      </c>
    </row>
    <row r="1404" spans="7:43" x14ac:dyDescent="0.3">
      <c r="G1404" s="2">
        <v>43230</v>
      </c>
      <c r="H1404">
        <v>33820</v>
      </c>
      <c r="I1404">
        <v>3100</v>
      </c>
      <c r="J1404">
        <v>34300</v>
      </c>
      <c r="K1404">
        <v>14080</v>
      </c>
      <c r="L1404">
        <v>2060</v>
      </c>
      <c r="M1404">
        <v>9470</v>
      </c>
      <c r="N1404">
        <v>19280</v>
      </c>
      <c r="O1404">
        <v>35900</v>
      </c>
      <c r="P1404">
        <v>16820</v>
      </c>
      <c r="Q1404">
        <v>4625</v>
      </c>
      <c r="R1404">
        <v>33020</v>
      </c>
      <c r="S1404">
        <v>1010.899</v>
      </c>
      <c r="T1404">
        <v>16332.665000000001</v>
      </c>
      <c r="U1404">
        <v>37760</v>
      </c>
      <c r="V1404">
        <v>52500</v>
      </c>
      <c r="W1404">
        <v>7370</v>
      </c>
      <c r="X1404">
        <v>65053.593000000001</v>
      </c>
      <c r="Y1404">
        <v>2395</v>
      </c>
      <c r="Z1404">
        <v>12480</v>
      </c>
      <c r="AA1404">
        <v>46600</v>
      </c>
      <c r="AB1404">
        <v>14878.128000000001</v>
      </c>
      <c r="AC1404">
        <v>392</v>
      </c>
      <c r="AD1404">
        <v>7.4</v>
      </c>
      <c r="AE1404">
        <v>25637.67</v>
      </c>
      <c r="AF1404">
        <v>5560</v>
      </c>
      <c r="AG1404">
        <v>1097.1110000000001</v>
      </c>
      <c r="AH1404">
        <v>910</v>
      </c>
      <c r="AI1404">
        <v>8200</v>
      </c>
      <c r="AJ1404" s="1">
        <v>46100</v>
      </c>
      <c r="AK1404" s="1">
        <v>130750</v>
      </c>
      <c r="AL1404" s="1">
        <v>134217.728</v>
      </c>
      <c r="AM1404" s="1">
        <v>94794.9</v>
      </c>
      <c r="AN1404" s="1">
        <v>188600</v>
      </c>
      <c r="AO1404" s="1">
        <v>199500</v>
      </c>
      <c r="AP1404" s="1">
        <v>308682.62</v>
      </c>
      <c r="AQ1404" s="1">
        <v>194280</v>
      </c>
    </row>
    <row r="1405" spans="7:43" x14ac:dyDescent="0.3">
      <c r="G1405" s="2">
        <v>43231</v>
      </c>
      <c r="H1405">
        <v>33620</v>
      </c>
      <c r="I1405">
        <v>3135</v>
      </c>
      <c r="J1405">
        <v>33860</v>
      </c>
      <c r="K1405">
        <v>13960</v>
      </c>
      <c r="L1405">
        <v>2055</v>
      </c>
      <c r="M1405">
        <v>9480</v>
      </c>
      <c r="N1405">
        <v>19300</v>
      </c>
      <c r="O1405">
        <v>35660</v>
      </c>
      <c r="P1405">
        <v>16940</v>
      </c>
      <c r="Q1405">
        <v>4620</v>
      </c>
      <c r="R1405">
        <v>32500</v>
      </c>
      <c r="S1405">
        <v>1002.579</v>
      </c>
      <c r="T1405">
        <v>16502.945</v>
      </c>
      <c r="U1405">
        <v>37700</v>
      </c>
      <c r="V1405">
        <v>52500</v>
      </c>
      <c r="W1405">
        <v>7370</v>
      </c>
      <c r="X1405">
        <v>64625.853999999999</v>
      </c>
      <c r="Y1405">
        <v>2395</v>
      </c>
      <c r="Z1405">
        <v>12480</v>
      </c>
      <c r="AA1405">
        <v>46550</v>
      </c>
      <c r="AB1405">
        <v>14878.128000000001</v>
      </c>
      <c r="AC1405">
        <v>394</v>
      </c>
      <c r="AD1405">
        <v>7.4</v>
      </c>
      <c r="AE1405">
        <v>25522.616999999998</v>
      </c>
      <c r="AF1405">
        <v>5573.3329999999996</v>
      </c>
      <c r="AG1405">
        <v>1083.6220000000001</v>
      </c>
      <c r="AH1405">
        <v>909</v>
      </c>
      <c r="AI1405">
        <v>8200</v>
      </c>
      <c r="AJ1405" s="1">
        <v>46100</v>
      </c>
      <c r="AK1405" s="1">
        <v>130750</v>
      </c>
      <c r="AL1405" s="1">
        <v>134217.728</v>
      </c>
      <c r="AM1405" s="1">
        <v>94794.9</v>
      </c>
      <c r="AN1405" s="1">
        <v>188600</v>
      </c>
      <c r="AO1405" s="1">
        <v>199500</v>
      </c>
      <c r="AP1405" s="1">
        <v>308682.62</v>
      </c>
      <c r="AQ1405" s="1">
        <v>194280</v>
      </c>
    </row>
    <row r="1406" spans="7:43" x14ac:dyDescent="0.3">
      <c r="G1406" s="2">
        <v>43234</v>
      </c>
      <c r="H1406">
        <v>33620</v>
      </c>
      <c r="I1406">
        <v>3135</v>
      </c>
      <c r="J1406">
        <v>33860</v>
      </c>
      <c r="K1406">
        <v>13960</v>
      </c>
      <c r="L1406">
        <v>2055</v>
      </c>
      <c r="M1406">
        <v>9480</v>
      </c>
      <c r="N1406">
        <v>19300</v>
      </c>
      <c r="O1406">
        <v>35660</v>
      </c>
      <c r="P1406">
        <v>16940</v>
      </c>
      <c r="Q1406">
        <v>4620</v>
      </c>
      <c r="R1406">
        <v>32500</v>
      </c>
      <c r="S1406">
        <v>1002.579</v>
      </c>
      <c r="T1406">
        <v>16502.945</v>
      </c>
      <c r="U1406">
        <v>37700</v>
      </c>
      <c r="V1406">
        <v>52500</v>
      </c>
      <c r="W1406">
        <v>7370</v>
      </c>
      <c r="X1406">
        <v>64625.853999999999</v>
      </c>
      <c r="Y1406">
        <v>2395</v>
      </c>
      <c r="Z1406">
        <v>12480</v>
      </c>
      <c r="AA1406">
        <v>46550</v>
      </c>
      <c r="AB1406">
        <v>14878.128000000001</v>
      </c>
      <c r="AC1406">
        <v>394</v>
      </c>
      <c r="AD1406">
        <v>7.4</v>
      </c>
      <c r="AE1406">
        <v>25522.616999999998</v>
      </c>
      <c r="AF1406">
        <v>5573.3329999999996</v>
      </c>
      <c r="AG1406">
        <v>1083.6220000000001</v>
      </c>
      <c r="AH1406">
        <v>909</v>
      </c>
      <c r="AI1406">
        <v>8200</v>
      </c>
      <c r="AJ1406" s="1">
        <v>46100</v>
      </c>
      <c r="AK1406" s="1">
        <v>130750</v>
      </c>
      <c r="AL1406" s="1">
        <v>134217.728</v>
      </c>
      <c r="AM1406" s="1">
        <v>94794.9</v>
      </c>
      <c r="AN1406" s="1">
        <v>188600</v>
      </c>
      <c r="AO1406" s="1">
        <v>199500</v>
      </c>
      <c r="AP1406" s="1">
        <v>308682.62</v>
      </c>
      <c r="AQ1406" s="1">
        <v>194280</v>
      </c>
    </row>
    <row r="1407" spans="7:43" x14ac:dyDescent="0.3">
      <c r="G1407" s="2">
        <v>43235</v>
      </c>
      <c r="H1407">
        <v>34360</v>
      </c>
      <c r="I1407">
        <v>3290</v>
      </c>
      <c r="J1407">
        <v>34000</v>
      </c>
      <c r="K1407">
        <v>14460</v>
      </c>
      <c r="L1407">
        <v>2065</v>
      </c>
      <c r="M1407">
        <v>9510</v>
      </c>
      <c r="N1407">
        <v>19300</v>
      </c>
      <c r="O1407">
        <v>35800</v>
      </c>
      <c r="P1407">
        <v>16860</v>
      </c>
      <c r="Q1407">
        <v>4610</v>
      </c>
      <c r="R1407">
        <v>32700</v>
      </c>
      <c r="S1407">
        <v>1015.059</v>
      </c>
      <c r="T1407">
        <v>16488.755000000001</v>
      </c>
      <c r="U1407">
        <v>38000</v>
      </c>
      <c r="V1407">
        <v>52500</v>
      </c>
      <c r="W1407">
        <v>7500</v>
      </c>
      <c r="X1407">
        <v>64997.800999999999</v>
      </c>
      <c r="Y1407">
        <v>2350</v>
      </c>
      <c r="Z1407">
        <v>12480</v>
      </c>
      <c r="AA1407">
        <v>46600</v>
      </c>
      <c r="AB1407">
        <v>14254.07</v>
      </c>
      <c r="AC1407">
        <v>391</v>
      </c>
      <c r="AD1407">
        <v>7.4</v>
      </c>
      <c r="AE1407">
        <v>25465.091</v>
      </c>
      <c r="AF1407">
        <v>5500</v>
      </c>
      <c r="AG1407">
        <v>1070.133</v>
      </c>
      <c r="AH1407">
        <v>899</v>
      </c>
      <c r="AI1407">
        <v>8100</v>
      </c>
      <c r="AJ1407" s="1">
        <v>46100</v>
      </c>
      <c r="AK1407" s="1">
        <v>130750</v>
      </c>
      <c r="AL1407" s="1">
        <v>134217.728</v>
      </c>
      <c r="AM1407" s="1">
        <v>94794.9</v>
      </c>
      <c r="AN1407" s="1">
        <v>188600</v>
      </c>
      <c r="AO1407" s="1">
        <v>199500</v>
      </c>
      <c r="AP1407" s="1">
        <v>308682.62</v>
      </c>
      <c r="AQ1407" s="1">
        <v>194280</v>
      </c>
    </row>
    <row r="1408" spans="7:43" x14ac:dyDescent="0.3">
      <c r="G1408" s="2">
        <v>43236</v>
      </c>
      <c r="H1408">
        <v>33500</v>
      </c>
      <c r="I1408">
        <v>3205</v>
      </c>
      <c r="J1408">
        <v>33440</v>
      </c>
      <c r="K1408">
        <v>14080</v>
      </c>
      <c r="L1408">
        <v>2060</v>
      </c>
      <c r="M1408">
        <v>9500</v>
      </c>
      <c r="N1408">
        <v>19000</v>
      </c>
      <c r="O1408">
        <v>35000</v>
      </c>
      <c r="P1408">
        <v>16600</v>
      </c>
      <c r="Q1408">
        <v>4580</v>
      </c>
      <c r="R1408">
        <v>32460</v>
      </c>
      <c r="S1408">
        <v>1010.899</v>
      </c>
      <c r="T1408">
        <v>16460.375</v>
      </c>
      <c r="U1408">
        <v>37780</v>
      </c>
      <c r="V1408">
        <v>52500</v>
      </c>
      <c r="W1408">
        <v>7600</v>
      </c>
      <c r="X1408">
        <v>64979.203000000001</v>
      </c>
      <c r="Y1408">
        <v>2350</v>
      </c>
      <c r="Z1408">
        <v>12480</v>
      </c>
      <c r="AA1408">
        <v>46500</v>
      </c>
      <c r="AB1408">
        <v>14254.07</v>
      </c>
      <c r="AC1408">
        <v>385</v>
      </c>
      <c r="AD1408">
        <v>7.4</v>
      </c>
      <c r="AE1408">
        <v>25388.387999999999</v>
      </c>
      <c r="AF1408">
        <v>5273.3329999999996</v>
      </c>
      <c r="AG1408">
        <v>1070.133</v>
      </c>
      <c r="AH1408">
        <v>869</v>
      </c>
      <c r="AI1408">
        <v>8080</v>
      </c>
      <c r="AJ1408" s="1">
        <v>46100</v>
      </c>
      <c r="AK1408" s="1">
        <v>130750</v>
      </c>
      <c r="AL1408" s="1">
        <v>134217.728</v>
      </c>
      <c r="AM1408" s="1">
        <v>94794.9</v>
      </c>
      <c r="AN1408" s="1">
        <v>188600</v>
      </c>
      <c r="AO1408" s="1">
        <v>199500</v>
      </c>
      <c r="AP1408" s="1">
        <v>308682.62</v>
      </c>
      <c r="AQ1408" s="1">
        <v>194280</v>
      </c>
    </row>
    <row r="1409" spans="7:43" x14ac:dyDescent="0.3">
      <c r="G1409" s="2">
        <v>43237</v>
      </c>
      <c r="H1409">
        <v>33000</v>
      </c>
      <c r="I1409">
        <v>3170</v>
      </c>
      <c r="J1409">
        <v>32720</v>
      </c>
      <c r="K1409">
        <v>13800</v>
      </c>
      <c r="L1409">
        <v>2060</v>
      </c>
      <c r="M1409">
        <v>9030</v>
      </c>
      <c r="N1409">
        <v>18840</v>
      </c>
      <c r="O1409">
        <v>34400</v>
      </c>
      <c r="P1409">
        <v>16220</v>
      </c>
      <c r="Q1409">
        <v>4590</v>
      </c>
      <c r="R1409">
        <v>32360</v>
      </c>
      <c r="S1409">
        <v>998.41899999999998</v>
      </c>
      <c r="T1409">
        <v>16375.235000000001</v>
      </c>
      <c r="U1409">
        <v>37040</v>
      </c>
      <c r="V1409">
        <v>52500</v>
      </c>
      <c r="W1409">
        <v>7400</v>
      </c>
      <c r="X1409">
        <v>64997.800999999999</v>
      </c>
      <c r="Y1409">
        <v>2395</v>
      </c>
      <c r="Z1409">
        <v>12400</v>
      </c>
      <c r="AA1409">
        <v>47300</v>
      </c>
      <c r="AB1409">
        <v>14183.154</v>
      </c>
      <c r="AC1409">
        <v>385</v>
      </c>
      <c r="AD1409">
        <v>7.4</v>
      </c>
      <c r="AE1409">
        <v>25100.756000000001</v>
      </c>
      <c r="AF1409">
        <v>5266.6670000000004</v>
      </c>
      <c r="AG1409">
        <v>1079.125</v>
      </c>
      <c r="AH1409">
        <v>823</v>
      </c>
      <c r="AI1409">
        <v>7820</v>
      </c>
      <c r="AJ1409" s="1">
        <v>46100</v>
      </c>
      <c r="AK1409" s="1">
        <v>130750</v>
      </c>
      <c r="AL1409" s="1">
        <v>134217.728</v>
      </c>
      <c r="AM1409" s="1">
        <v>94794.9</v>
      </c>
      <c r="AN1409" s="1">
        <v>188600</v>
      </c>
      <c r="AO1409" s="1">
        <v>199500</v>
      </c>
      <c r="AP1409" s="1">
        <v>308682.62</v>
      </c>
      <c r="AQ1409" s="1">
        <v>194280</v>
      </c>
    </row>
    <row r="1410" spans="7:43" x14ac:dyDescent="0.3">
      <c r="G1410" s="2">
        <v>43238</v>
      </c>
      <c r="H1410">
        <v>32800</v>
      </c>
      <c r="I1410">
        <v>3150</v>
      </c>
      <c r="J1410">
        <v>32500</v>
      </c>
      <c r="K1410">
        <v>13860</v>
      </c>
      <c r="L1410">
        <v>2060</v>
      </c>
      <c r="M1410">
        <v>8700</v>
      </c>
      <c r="N1410">
        <v>18700</v>
      </c>
      <c r="O1410">
        <v>34500</v>
      </c>
      <c r="P1410">
        <v>16380</v>
      </c>
      <c r="Q1410">
        <v>4525</v>
      </c>
      <c r="R1410">
        <v>32220</v>
      </c>
      <c r="S1410">
        <v>1010.899</v>
      </c>
      <c r="T1410">
        <v>16502.945</v>
      </c>
      <c r="U1410">
        <v>37200</v>
      </c>
      <c r="V1410">
        <v>52500</v>
      </c>
      <c r="W1410">
        <v>7600</v>
      </c>
      <c r="X1410">
        <v>64625.853999999999</v>
      </c>
      <c r="Y1410">
        <v>2310</v>
      </c>
      <c r="Z1410">
        <v>12400</v>
      </c>
      <c r="AA1410">
        <v>47100</v>
      </c>
      <c r="AB1410">
        <v>14254.07</v>
      </c>
      <c r="AC1410">
        <v>385</v>
      </c>
      <c r="AD1410">
        <v>7.4</v>
      </c>
      <c r="AE1410">
        <v>24985.703000000001</v>
      </c>
      <c r="AF1410">
        <v>5180</v>
      </c>
      <c r="AG1410">
        <v>1074.6289999999999</v>
      </c>
      <c r="AH1410">
        <v>790</v>
      </c>
      <c r="AI1410">
        <v>7700</v>
      </c>
      <c r="AJ1410" s="1">
        <v>46100</v>
      </c>
      <c r="AK1410" s="1">
        <v>130750</v>
      </c>
      <c r="AL1410" s="1">
        <v>134217.728</v>
      </c>
      <c r="AM1410" s="1">
        <v>94794.9</v>
      </c>
      <c r="AN1410" s="1">
        <v>188600</v>
      </c>
      <c r="AO1410" s="1">
        <v>199500</v>
      </c>
      <c r="AP1410" s="1">
        <v>308682.62</v>
      </c>
      <c r="AQ1410" s="1">
        <v>194280</v>
      </c>
    </row>
    <row r="1411" spans="7:43" x14ac:dyDescent="0.3">
      <c r="G1411" s="2">
        <v>43241</v>
      </c>
      <c r="H1411">
        <v>32620</v>
      </c>
      <c r="I1411">
        <v>3125</v>
      </c>
      <c r="J1411">
        <v>32440</v>
      </c>
      <c r="K1411">
        <v>13900</v>
      </c>
      <c r="L1411">
        <v>2055</v>
      </c>
      <c r="M1411">
        <v>8880</v>
      </c>
      <c r="N1411">
        <v>18660</v>
      </c>
      <c r="O1411">
        <v>34520</v>
      </c>
      <c r="P1411">
        <v>16420</v>
      </c>
      <c r="Q1411">
        <v>4570</v>
      </c>
      <c r="R1411">
        <v>32160</v>
      </c>
      <c r="S1411">
        <v>998.41899999999998</v>
      </c>
      <c r="T1411">
        <v>16871.883999999998</v>
      </c>
      <c r="U1411">
        <v>36700</v>
      </c>
      <c r="V1411">
        <v>52500</v>
      </c>
      <c r="W1411">
        <v>7600</v>
      </c>
      <c r="X1411">
        <v>64811.826999999997</v>
      </c>
      <c r="Y1411">
        <v>2310</v>
      </c>
      <c r="Z1411">
        <v>12000</v>
      </c>
      <c r="AA1411">
        <v>46950</v>
      </c>
      <c r="AB1411">
        <v>14254.07</v>
      </c>
      <c r="AC1411">
        <v>392</v>
      </c>
      <c r="AD1411">
        <v>7.4</v>
      </c>
      <c r="AE1411">
        <v>24947.351999999999</v>
      </c>
      <c r="AF1411">
        <v>5226.6670000000004</v>
      </c>
      <c r="AG1411">
        <v>1070.133</v>
      </c>
      <c r="AH1411">
        <v>790</v>
      </c>
      <c r="AI1411">
        <v>7700</v>
      </c>
      <c r="AJ1411" s="1">
        <v>46100</v>
      </c>
      <c r="AK1411" s="1">
        <v>130750</v>
      </c>
      <c r="AL1411" s="1">
        <v>134217.728</v>
      </c>
      <c r="AM1411" s="1">
        <v>94794.9</v>
      </c>
      <c r="AN1411" s="1">
        <v>188600</v>
      </c>
      <c r="AO1411" s="1">
        <v>199500</v>
      </c>
      <c r="AP1411" s="1">
        <v>308682.62</v>
      </c>
      <c r="AQ1411" s="1">
        <v>194280</v>
      </c>
    </row>
    <row r="1412" spans="7:43" x14ac:dyDescent="0.3">
      <c r="G1412" s="2">
        <v>43242</v>
      </c>
      <c r="H1412">
        <v>32920</v>
      </c>
      <c r="I1412">
        <v>3110</v>
      </c>
      <c r="J1412">
        <v>32500</v>
      </c>
      <c r="K1412">
        <v>14040</v>
      </c>
      <c r="L1412">
        <v>2050</v>
      </c>
      <c r="M1412">
        <v>8910</v>
      </c>
      <c r="N1412">
        <v>18760</v>
      </c>
      <c r="O1412">
        <v>35400</v>
      </c>
      <c r="P1412">
        <v>16640</v>
      </c>
      <c r="Q1412">
        <v>4515</v>
      </c>
      <c r="R1412">
        <v>33000</v>
      </c>
      <c r="S1412">
        <v>1015.059</v>
      </c>
      <c r="T1412">
        <v>16957.024000000001</v>
      </c>
      <c r="U1412">
        <v>37040</v>
      </c>
      <c r="V1412">
        <v>52500</v>
      </c>
      <c r="W1412">
        <v>7770</v>
      </c>
      <c r="X1412">
        <v>64811.826999999997</v>
      </c>
      <c r="Y1412">
        <v>2305</v>
      </c>
      <c r="Z1412">
        <v>12000</v>
      </c>
      <c r="AA1412">
        <v>47200</v>
      </c>
      <c r="AB1412">
        <v>14254.07</v>
      </c>
      <c r="AC1412">
        <v>390</v>
      </c>
      <c r="AD1412">
        <v>7.4</v>
      </c>
      <c r="AE1412">
        <v>24793.947</v>
      </c>
      <c r="AF1412">
        <v>5300</v>
      </c>
      <c r="AG1412">
        <v>1110.5999999999999</v>
      </c>
      <c r="AH1412">
        <v>790</v>
      </c>
      <c r="AI1412">
        <v>7700</v>
      </c>
      <c r="AJ1412" s="1">
        <v>46100</v>
      </c>
      <c r="AK1412" s="1">
        <v>130750</v>
      </c>
      <c r="AL1412" s="1">
        <v>134217.728</v>
      </c>
      <c r="AM1412" s="1">
        <v>94794.9</v>
      </c>
      <c r="AN1412" s="1">
        <v>188600</v>
      </c>
      <c r="AO1412" s="1">
        <v>199500</v>
      </c>
      <c r="AP1412" s="1">
        <v>308682.62</v>
      </c>
      <c r="AQ1412" s="1">
        <v>194280</v>
      </c>
    </row>
    <row r="1413" spans="7:43" x14ac:dyDescent="0.3">
      <c r="G1413" s="2">
        <v>43243</v>
      </c>
      <c r="H1413">
        <v>32660</v>
      </c>
      <c r="I1413">
        <v>3025</v>
      </c>
      <c r="J1413">
        <v>32600</v>
      </c>
      <c r="K1413">
        <v>14260</v>
      </c>
      <c r="L1413">
        <v>2050</v>
      </c>
      <c r="M1413">
        <v>9200</v>
      </c>
      <c r="N1413">
        <v>18800</v>
      </c>
      <c r="O1413">
        <v>35700</v>
      </c>
      <c r="P1413">
        <v>16820</v>
      </c>
      <c r="Q1413">
        <v>4575</v>
      </c>
      <c r="R1413">
        <v>33100</v>
      </c>
      <c r="S1413">
        <v>1019.2190000000001</v>
      </c>
      <c r="T1413">
        <v>16942.833999999999</v>
      </c>
      <c r="U1413">
        <v>37060</v>
      </c>
      <c r="V1413">
        <v>52500</v>
      </c>
      <c r="W1413">
        <v>7800</v>
      </c>
      <c r="X1413">
        <v>64811.826999999997</v>
      </c>
      <c r="Y1413">
        <v>2305</v>
      </c>
      <c r="Z1413">
        <v>12000</v>
      </c>
      <c r="AA1413">
        <v>46650</v>
      </c>
      <c r="AB1413">
        <v>14254.07</v>
      </c>
      <c r="AC1413">
        <v>384</v>
      </c>
      <c r="AD1413">
        <v>7.5</v>
      </c>
      <c r="AE1413">
        <v>24793.947</v>
      </c>
      <c r="AF1413">
        <v>5340</v>
      </c>
      <c r="AG1413">
        <v>1083.6220000000001</v>
      </c>
      <c r="AH1413">
        <v>790</v>
      </c>
      <c r="AI1413">
        <v>7940</v>
      </c>
      <c r="AJ1413" s="1">
        <v>46100</v>
      </c>
      <c r="AK1413" s="1">
        <v>130750</v>
      </c>
      <c r="AL1413" s="1">
        <v>134217.728</v>
      </c>
      <c r="AM1413" s="1">
        <v>94794.9</v>
      </c>
      <c r="AN1413" s="1">
        <v>188600</v>
      </c>
      <c r="AO1413" s="1">
        <v>199500</v>
      </c>
      <c r="AP1413" s="1">
        <v>308682.62</v>
      </c>
      <c r="AQ1413" s="1">
        <v>194280</v>
      </c>
    </row>
    <row r="1414" spans="7:43" x14ac:dyDescent="0.3">
      <c r="G1414" s="2">
        <v>43244</v>
      </c>
      <c r="H1414">
        <v>32420</v>
      </c>
      <c r="I1414">
        <v>3075</v>
      </c>
      <c r="J1414">
        <v>32320</v>
      </c>
      <c r="K1414">
        <v>14140</v>
      </c>
      <c r="L1414">
        <v>2050</v>
      </c>
      <c r="M1414">
        <v>9380</v>
      </c>
      <c r="N1414">
        <v>19000</v>
      </c>
      <c r="O1414">
        <v>35880</v>
      </c>
      <c r="P1414">
        <v>16940</v>
      </c>
      <c r="Q1414">
        <v>4600</v>
      </c>
      <c r="R1414">
        <v>33500</v>
      </c>
      <c r="S1414">
        <v>1015.059</v>
      </c>
      <c r="T1414">
        <v>17184.063999999998</v>
      </c>
      <c r="U1414">
        <v>37000</v>
      </c>
      <c r="V1414">
        <v>52500</v>
      </c>
      <c r="W1414">
        <v>7780</v>
      </c>
      <c r="X1414">
        <v>64811.826999999997</v>
      </c>
      <c r="Y1414">
        <v>2385</v>
      </c>
      <c r="Z1414">
        <v>12000</v>
      </c>
      <c r="AA1414">
        <v>47100</v>
      </c>
      <c r="AB1414">
        <v>14254.07</v>
      </c>
      <c r="AC1414">
        <v>387</v>
      </c>
      <c r="AD1414">
        <v>7.5</v>
      </c>
      <c r="AE1414">
        <v>24909</v>
      </c>
      <c r="AF1414">
        <v>5373.3329999999996</v>
      </c>
      <c r="AG1414">
        <v>1097.1110000000001</v>
      </c>
      <c r="AH1414">
        <v>799</v>
      </c>
      <c r="AI1414">
        <v>7910</v>
      </c>
      <c r="AJ1414" s="1">
        <v>46100</v>
      </c>
      <c r="AK1414" s="1">
        <v>130750</v>
      </c>
      <c r="AL1414" s="1">
        <v>134217.728</v>
      </c>
      <c r="AM1414" s="1">
        <v>94794.9</v>
      </c>
      <c r="AN1414" s="1">
        <v>188600</v>
      </c>
      <c r="AO1414" s="1">
        <v>199500</v>
      </c>
      <c r="AP1414" s="1">
        <v>308682.62</v>
      </c>
      <c r="AQ1414" s="1">
        <v>194280</v>
      </c>
    </row>
    <row r="1415" spans="7:43" x14ac:dyDescent="0.3">
      <c r="G1415" s="2">
        <v>43245</v>
      </c>
      <c r="H1415">
        <v>33200</v>
      </c>
      <c r="I1415">
        <v>2955</v>
      </c>
      <c r="J1415">
        <v>33480</v>
      </c>
      <c r="K1415">
        <v>14100</v>
      </c>
      <c r="L1415">
        <v>2040</v>
      </c>
      <c r="M1415">
        <v>9250</v>
      </c>
      <c r="N1415">
        <v>19000</v>
      </c>
      <c r="O1415">
        <v>35900</v>
      </c>
      <c r="P1415">
        <v>16920</v>
      </c>
      <c r="Q1415">
        <v>4535</v>
      </c>
      <c r="R1415">
        <v>33760</v>
      </c>
      <c r="S1415">
        <v>1027.54</v>
      </c>
      <c r="T1415">
        <v>17255.012999999999</v>
      </c>
      <c r="U1415">
        <v>37020</v>
      </c>
      <c r="V1415">
        <v>52500</v>
      </c>
      <c r="W1415">
        <v>7780</v>
      </c>
      <c r="X1415">
        <v>64811.826999999997</v>
      </c>
      <c r="Y1415">
        <v>2385</v>
      </c>
      <c r="Z1415">
        <v>12000</v>
      </c>
      <c r="AA1415">
        <v>47200</v>
      </c>
      <c r="AB1415">
        <v>14892.311</v>
      </c>
      <c r="AC1415">
        <v>381</v>
      </c>
      <c r="AD1415">
        <v>7.5</v>
      </c>
      <c r="AE1415">
        <v>24717.244999999999</v>
      </c>
      <c r="AF1415">
        <v>5333.3329999999996</v>
      </c>
      <c r="AG1415">
        <v>1110.5999999999999</v>
      </c>
      <c r="AH1415">
        <v>818</v>
      </c>
      <c r="AI1415">
        <v>7880</v>
      </c>
      <c r="AJ1415" s="1">
        <v>46100</v>
      </c>
      <c r="AK1415" s="1">
        <v>135750</v>
      </c>
      <c r="AL1415" s="1">
        <v>134217.728</v>
      </c>
      <c r="AM1415" s="1">
        <v>94794.9</v>
      </c>
      <c r="AN1415" s="1">
        <v>188600</v>
      </c>
      <c r="AO1415" s="1">
        <v>231250</v>
      </c>
      <c r="AP1415" s="1">
        <v>308682.62</v>
      </c>
      <c r="AQ1415" s="1">
        <v>194280</v>
      </c>
    </row>
    <row r="1416" spans="7:43" x14ac:dyDescent="0.3">
      <c r="G1416" s="2">
        <v>43248</v>
      </c>
      <c r="H1416">
        <v>33680</v>
      </c>
      <c r="I1416">
        <v>2900</v>
      </c>
      <c r="J1416">
        <v>33600</v>
      </c>
      <c r="K1416">
        <v>13980</v>
      </c>
      <c r="L1416">
        <v>2050</v>
      </c>
      <c r="M1416">
        <v>9200</v>
      </c>
      <c r="N1416">
        <v>19300</v>
      </c>
      <c r="O1416">
        <v>35120</v>
      </c>
      <c r="P1416">
        <v>16920</v>
      </c>
      <c r="Q1416">
        <v>4550</v>
      </c>
      <c r="R1416">
        <v>34140</v>
      </c>
      <c r="S1416">
        <v>1023.379</v>
      </c>
      <c r="T1416">
        <v>17439.483</v>
      </c>
      <c r="U1416">
        <v>36660</v>
      </c>
      <c r="V1416">
        <v>52500</v>
      </c>
      <c r="W1416">
        <v>7790</v>
      </c>
      <c r="X1416">
        <v>64811.826999999997</v>
      </c>
      <c r="Y1416">
        <v>2385</v>
      </c>
      <c r="Z1416">
        <v>12000</v>
      </c>
      <c r="AA1416">
        <v>47200</v>
      </c>
      <c r="AB1416">
        <v>14892.311</v>
      </c>
      <c r="AC1416">
        <v>380</v>
      </c>
      <c r="AD1416">
        <v>7.5</v>
      </c>
      <c r="AE1416">
        <v>24870.649000000001</v>
      </c>
      <c r="AF1416">
        <v>5340</v>
      </c>
      <c r="AG1416">
        <v>1079.125</v>
      </c>
      <c r="AH1416">
        <v>834</v>
      </c>
      <c r="AI1416">
        <v>7750</v>
      </c>
      <c r="AJ1416" s="1">
        <v>46100</v>
      </c>
      <c r="AK1416" s="1">
        <v>135750</v>
      </c>
      <c r="AL1416" s="1">
        <v>134217.728</v>
      </c>
      <c r="AM1416" s="1">
        <v>94794.9</v>
      </c>
      <c r="AN1416" s="1">
        <v>188600</v>
      </c>
      <c r="AO1416" s="1">
        <v>231250</v>
      </c>
      <c r="AP1416" s="1">
        <v>308682.62</v>
      </c>
      <c r="AQ1416" s="1">
        <v>194280</v>
      </c>
    </row>
    <row r="1417" spans="7:43" x14ac:dyDescent="0.3">
      <c r="G1417" s="2">
        <v>43249</v>
      </c>
      <c r="H1417">
        <v>33680</v>
      </c>
      <c r="I1417">
        <v>3030</v>
      </c>
      <c r="J1417">
        <v>33620</v>
      </c>
      <c r="K1417">
        <v>14060</v>
      </c>
      <c r="L1417">
        <v>2060</v>
      </c>
      <c r="M1417">
        <v>9160</v>
      </c>
      <c r="N1417">
        <v>19440</v>
      </c>
      <c r="O1417">
        <v>35500</v>
      </c>
      <c r="P1417">
        <v>17000</v>
      </c>
      <c r="Q1417">
        <v>4585</v>
      </c>
      <c r="R1417">
        <v>34560</v>
      </c>
      <c r="S1417">
        <v>1019.2190000000001</v>
      </c>
      <c r="T1417">
        <v>17595.573</v>
      </c>
      <c r="U1417">
        <v>36800</v>
      </c>
      <c r="V1417">
        <v>52500</v>
      </c>
      <c r="W1417">
        <v>7790</v>
      </c>
      <c r="X1417">
        <v>65072.19</v>
      </c>
      <c r="Y1417">
        <v>2315</v>
      </c>
      <c r="Z1417">
        <v>12000</v>
      </c>
      <c r="AA1417">
        <v>47500</v>
      </c>
      <c r="AB1417">
        <v>14892.311</v>
      </c>
      <c r="AC1417">
        <v>382</v>
      </c>
      <c r="AD1417">
        <v>7.5</v>
      </c>
      <c r="AE1417">
        <v>24928.175999999999</v>
      </c>
      <c r="AF1417">
        <v>5406.6670000000004</v>
      </c>
      <c r="AG1417">
        <v>1097.1110000000001</v>
      </c>
      <c r="AH1417">
        <v>834</v>
      </c>
      <c r="AI1417">
        <v>7900</v>
      </c>
      <c r="AJ1417" s="1">
        <v>46100</v>
      </c>
      <c r="AK1417" s="1">
        <v>135750</v>
      </c>
      <c r="AL1417" s="1">
        <v>134217.728</v>
      </c>
      <c r="AM1417" s="1">
        <v>94794.9</v>
      </c>
      <c r="AN1417" s="1">
        <v>188600</v>
      </c>
      <c r="AO1417" s="1">
        <v>231250</v>
      </c>
      <c r="AP1417" s="1">
        <v>308682.62</v>
      </c>
      <c r="AQ1417" s="1">
        <v>194280</v>
      </c>
    </row>
    <row r="1418" spans="7:43" x14ac:dyDescent="0.3">
      <c r="G1418" s="2">
        <v>43250</v>
      </c>
      <c r="H1418">
        <v>33400</v>
      </c>
      <c r="I1418">
        <v>3120</v>
      </c>
      <c r="J1418">
        <v>33080</v>
      </c>
      <c r="K1418">
        <v>14000</v>
      </c>
      <c r="L1418">
        <v>2080</v>
      </c>
      <c r="M1418">
        <v>9100</v>
      </c>
      <c r="N1418">
        <v>19440</v>
      </c>
      <c r="O1418">
        <v>35400</v>
      </c>
      <c r="P1418">
        <v>17000</v>
      </c>
      <c r="Q1418">
        <v>4620</v>
      </c>
      <c r="R1418">
        <v>34800</v>
      </c>
      <c r="S1418">
        <v>1027.54</v>
      </c>
      <c r="T1418">
        <v>18049.651999999998</v>
      </c>
      <c r="U1418">
        <v>37180</v>
      </c>
      <c r="V1418">
        <v>52500</v>
      </c>
      <c r="W1418">
        <v>7780</v>
      </c>
      <c r="X1418">
        <v>64514.269</v>
      </c>
      <c r="Y1418">
        <v>2315</v>
      </c>
      <c r="Z1418">
        <v>12500</v>
      </c>
      <c r="AA1418">
        <v>47500</v>
      </c>
      <c r="AB1418">
        <v>14537.733</v>
      </c>
      <c r="AC1418">
        <v>382</v>
      </c>
      <c r="AD1418">
        <v>7.5</v>
      </c>
      <c r="AE1418">
        <v>24985.703000000001</v>
      </c>
      <c r="AF1418">
        <v>5460</v>
      </c>
      <c r="AG1418">
        <v>1101.607</v>
      </c>
      <c r="AH1418">
        <v>790</v>
      </c>
      <c r="AI1418">
        <v>8010</v>
      </c>
      <c r="AJ1418" s="1">
        <v>46100</v>
      </c>
      <c r="AK1418" s="1">
        <v>135750</v>
      </c>
      <c r="AL1418" s="1">
        <v>134217.728</v>
      </c>
      <c r="AM1418" s="1">
        <v>94794.9</v>
      </c>
      <c r="AN1418" s="1">
        <v>188600</v>
      </c>
      <c r="AO1418" s="1">
        <v>231250</v>
      </c>
      <c r="AP1418" s="1">
        <v>308682.62</v>
      </c>
      <c r="AQ1418" s="1">
        <v>194280</v>
      </c>
    </row>
    <row r="1419" spans="7:43" x14ac:dyDescent="0.3">
      <c r="G1419" s="2">
        <v>43251</v>
      </c>
      <c r="H1419">
        <v>33500</v>
      </c>
      <c r="I1419">
        <v>3090</v>
      </c>
      <c r="J1419">
        <v>33120</v>
      </c>
      <c r="K1419">
        <v>14160</v>
      </c>
      <c r="L1419">
        <v>2070</v>
      </c>
      <c r="M1419">
        <v>9200</v>
      </c>
      <c r="N1419">
        <v>19420</v>
      </c>
      <c r="O1419">
        <v>35300</v>
      </c>
      <c r="P1419">
        <v>17000</v>
      </c>
      <c r="Q1419">
        <v>4600</v>
      </c>
      <c r="R1419">
        <v>34460</v>
      </c>
      <c r="S1419">
        <v>1035.8599999999999</v>
      </c>
      <c r="T1419">
        <v>17836.802</v>
      </c>
      <c r="U1419">
        <v>37120</v>
      </c>
      <c r="V1419">
        <v>52500</v>
      </c>
      <c r="W1419">
        <v>7780</v>
      </c>
      <c r="X1419">
        <v>65072.19</v>
      </c>
      <c r="Y1419">
        <v>2310</v>
      </c>
      <c r="Z1419">
        <v>12480</v>
      </c>
      <c r="AA1419">
        <v>46900</v>
      </c>
      <c r="AB1419">
        <v>14537.733</v>
      </c>
      <c r="AC1419">
        <v>400</v>
      </c>
      <c r="AD1419">
        <v>7.5</v>
      </c>
      <c r="AE1419">
        <v>24755.596000000001</v>
      </c>
      <c r="AF1419">
        <v>5500</v>
      </c>
      <c r="AG1419">
        <v>1115.096</v>
      </c>
      <c r="AH1419">
        <v>789</v>
      </c>
      <c r="AI1419">
        <v>8100</v>
      </c>
      <c r="AJ1419" s="1">
        <v>46100</v>
      </c>
      <c r="AK1419" s="1">
        <v>135750</v>
      </c>
      <c r="AL1419" s="1">
        <v>134217.728</v>
      </c>
      <c r="AM1419" s="1">
        <v>94794.9</v>
      </c>
      <c r="AN1419" s="1">
        <v>188600</v>
      </c>
      <c r="AO1419" s="1">
        <v>231250</v>
      </c>
      <c r="AP1419" s="1">
        <v>308682.62</v>
      </c>
      <c r="AQ1419" s="1">
        <v>194280</v>
      </c>
    </row>
    <row r="1420" spans="7:43" x14ac:dyDescent="0.3">
      <c r="G1420" s="2">
        <v>43252</v>
      </c>
      <c r="H1420">
        <v>33900</v>
      </c>
      <c r="I1420">
        <v>3110</v>
      </c>
      <c r="J1420">
        <v>33720</v>
      </c>
      <c r="K1420">
        <v>14400</v>
      </c>
      <c r="L1420">
        <v>2075</v>
      </c>
      <c r="M1420">
        <v>9600</v>
      </c>
      <c r="N1420">
        <v>19600</v>
      </c>
      <c r="O1420">
        <v>35760</v>
      </c>
      <c r="P1420">
        <v>17180</v>
      </c>
      <c r="Q1420">
        <v>4630</v>
      </c>
      <c r="R1420">
        <v>34740</v>
      </c>
      <c r="S1420">
        <v>1040.02</v>
      </c>
      <c r="T1420">
        <v>18106.412</v>
      </c>
      <c r="U1420">
        <v>37580</v>
      </c>
      <c r="V1420">
        <v>52500</v>
      </c>
      <c r="W1420">
        <v>7770</v>
      </c>
      <c r="X1420">
        <v>65090.788</v>
      </c>
      <c r="Y1420">
        <v>2385</v>
      </c>
      <c r="Z1420">
        <v>12480</v>
      </c>
      <c r="AA1420">
        <v>46950</v>
      </c>
      <c r="AB1420">
        <v>14537.733</v>
      </c>
      <c r="AC1420">
        <v>395</v>
      </c>
      <c r="AD1420">
        <v>7.5</v>
      </c>
      <c r="AE1420">
        <v>25407.563999999998</v>
      </c>
      <c r="AF1420">
        <v>5533.3329999999996</v>
      </c>
      <c r="AG1420">
        <v>1115.096</v>
      </c>
      <c r="AH1420">
        <v>790</v>
      </c>
      <c r="AI1420">
        <v>8160</v>
      </c>
      <c r="AJ1420" s="1">
        <v>46100</v>
      </c>
      <c r="AK1420" s="1">
        <v>135750</v>
      </c>
      <c r="AL1420" s="1">
        <v>134217.728</v>
      </c>
      <c r="AM1420" s="1">
        <v>94794.9</v>
      </c>
      <c r="AN1420" s="1">
        <v>188600</v>
      </c>
      <c r="AO1420" s="1">
        <v>231250</v>
      </c>
      <c r="AP1420" s="1">
        <v>308682.62</v>
      </c>
      <c r="AQ1420" s="1">
        <v>194000</v>
      </c>
    </row>
    <row r="1421" spans="7:43" x14ac:dyDescent="0.3">
      <c r="G1421" s="2">
        <v>43255</v>
      </c>
      <c r="H1421">
        <v>33900</v>
      </c>
      <c r="I1421">
        <v>3110</v>
      </c>
      <c r="J1421">
        <v>33720</v>
      </c>
      <c r="K1421">
        <v>14400</v>
      </c>
      <c r="L1421">
        <v>2075</v>
      </c>
      <c r="M1421">
        <v>9600</v>
      </c>
      <c r="N1421">
        <v>19600</v>
      </c>
      <c r="O1421">
        <v>35760</v>
      </c>
      <c r="P1421">
        <v>17180</v>
      </c>
      <c r="Q1421">
        <v>4630</v>
      </c>
      <c r="R1421">
        <v>34740</v>
      </c>
      <c r="S1421">
        <v>1040.02</v>
      </c>
      <c r="T1421">
        <v>18106.412</v>
      </c>
      <c r="U1421">
        <v>37580</v>
      </c>
      <c r="V1421">
        <v>52500</v>
      </c>
      <c r="W1421">
        <v>7770</v>
      </c>
      <c r="X1421">
        <v>65090.788</v>
      </c>
      <c r="Y1421">
        <v>2385</v>
      </c>
      <c r="Z1421">
        <v>12480</v>
      </c>
      <c r="AA1421">
        <v>46950</v>
      </c>
      <c r="AB1421">
        <v>14537.733</v>
      </c>
      <c r="AC1421">
        <v>395</v>
      </c>
      <c r="AD1421">
        <v>7.5</v>
      </c>
      <c r="AE1421">
        <v>25407.563999999998</v>
      </c>
      <c r="AF1421">
        <v>5533.3329999999996</v>
      </c>
      <c r="AG1421">
        <v>1115.096</v>
      </c>
      <c r="AH1421">
        <v>790</v>
      </c>
      <c r="AI1421">
        <v>8160</v>
      </c>
      <c r="AJ1421" s="1">
        <v>46100</v>
      </c>
      <c r="AK1421" s="1">
        <v>135750</v>
      </c>
      <c r="AL1421" s="1">
        <v>134217.728</v>
      </c>
      <c r="AM1421" s="1">
        <v>94794.9</v>
      </c>
      <c r="AN1421" s="1">
        <v>188600</v>
      </c>
      <c r="AO1421" s="1">
        <v>231250</v>
      </c>
      <c r="AP1421" s="1">
        <v>308682.62</v>
      </c>
      <c r="AQ1421" s="1">
        <v>194000</v>
      </c>
    </row>
    <row r="1422" spans="7:43" x14ac:dyDescent="0.3">
      <c r="G1422" s="2">
        <v>43256</v>
      </c>
      <c r="H1422">
        <v>33900</v>
      </c>
      <c r="I1422">
        <v>3080</v>
      </c>
      <c r="J1422">
        <v>33700</v>
      </c>
      <c r="K1422">
        <v>14380</v>
      </c>
      <c r="L1422">
        <v>2075</v>
      </c>
      <c r="M1422">
        <v>9600</v>
      </c>
      <c r="N1422">
        <v>19420</v>
      </c>
      <c r="O1422">
        <v>35700</v>
      </c>
      <c r="P1422">
        <v>17000</v>
      </c>
      <c r="Q1422">
        <v>4630</v>
      </c>
      <c r="R1422">
        <v>34800</v>
      </c>
      <c r="S1422">
        <v>1027.54</v>
      </c>
      <c r="T1422">
        <v>18305.072</v>
      </c>
      <c r="U1422">
        <v>37620</v>
      </c>
      <c r="V1422">
        <v>52500</v>
      </c>
      <c r="W1422">
        <v>7790</v>
      </c>
      <c r="X1422">
        <v>64532.866999999998</v>
      </c>
      <c r="Y1422">
        <v>2400</v>
      </c>
      <c r="Z1422">
        <v>12480</v>
      </c>
      <c r="AA1422">
        <v>45750</v>
      </c>
      <c r="AB1422">
        <v>14622.832</v>
      </c>
      <c r="AC1422">
        <v>396</v>
      </c>
      <c r="AD1422">
        <v>7.5</v>
      </c>
      <c r="AE1422">
        <v>25484.266</v>
      </c>
      <c r="AF1422">
        <v>5540</v>
      </c>
      <c r="AG1422">
        <v>1115.096</v>
      </c>
      <c r="AH1422">
        <v>826</v>
      </c>
      <c r="AI1422">
        <v>8050</v>
      </c>
      <c r="AJ1422" s="1">
        <v>46100</v>
      </c>
      <c r="AK1422" s="1">
        <v>135750</v>
      </c>
      <c r="AL1422" s="1">
        <v>134217.728</v>
      </c>
      <c r="AM1422" s="1">
        <v>94794.9</v>
      </c>
      <c r="AN1422" s="1">
        <v>188600</v>
      </c>
      <c r="AO1422" s="1">
        <v>231250</v>
      </c>
      <c r="AP1422" s="1">
        <v>308682.62</v>
      </c>
      <c r="AQ1422" s="1">
        <v>194000</v>
      </c>
    </row>
    <row r="1423" spans="7:43" x14ac:dyDescent="0.3">
      <c r="G1423" s="2">
        <v>43257</v>
      </c>
      <c r="H1423">
        <v>33620</v>
      </c>
      <c r="I1423">
        <v>3015</v>
      </c>
      <c r="J1423">
        <v>33780</v>
      </c>
      <c r="K1423">
        <v>14400</v>
      </c>
      <c r="L1423">
        <v>2080</v>
      </c>
      <c r="M1423">
        <v>9410</v>
      </c>
      <c r="N1423">
        <v>19580</v>
      </c>
      <c r="O1423">
        <v>35620</v>
      </c>
      <c r="P1423">
        <v>17000</v>
      </c>
      <c r="Q1423">
        <v>4675</v>
      </c>
      <c r="R1423">
        <v>35200</v>
      </c>
      <c r="S1423">
        <v>1035.8599999999999</v>
      </c>
      <c r="T1423">
        <v>18148.982</v>
      </c>
      <c r="U1423">
        <v>37520</v>
      </c>
      <c r="V1423">
        <v>52500</v>
      </c>
      <c r="W1423">
        <v>7780</v>
      </c>
      <c r="X1423">
        <v>64532.866999999998</v>
      </c>
      <c r="Y1423">
        <v>2400</v>
      </c>
      <c r="Z1423">
        <v>12500</v>
      </c>
      <c r="AA1423">
        <v>44500</v>
      </c>
      <c r="AB1423">
        <v>14608.647999999999</v>
      </c>
      <c r="AC1423">
        <v>395</v>
      </c>
      <c r="AD1423">
        <v>7.5</v>
      </c>
      <c r="AE1423">
        <v>25656.846000000001</v>
      </c>
      <c r="AF1423">
        <v>5546.6670000000004</v>
      </c>
      <c r="AG1423">
        <v>1101.607</v>
      </c>
      <c r="AH1423">
        <v>781</v>
      </c>
      <c r="AI1423">
        <v>8210</v>
      </c>
      <c r="AJ1423" s="1">
        <v>46100</v>
      </c>
      <c r="AK1423" s="1">
        <v>135750</v>
      </c>
      <c r="AL1423" s="1">
        <v>134217.728</v>
      </c>
      <c r="AM1423" s="1">
        <v>94794.9</v>
      </c>
      <c r="AN1423" s="1">
        <v>188600</v>
      </c>
      <c r="AO1423" s="1">
        <v>240850</v>
      </c>
      <c r="AP1423" s="1">
        <v>308682.62</v>
      </c>
      <c r="AQ1423" s="1">
        <v>194000</v>
      </c>
    </row>
    <row r="1424" spans="7:43" x14ac:dyDescent="0.3">
      <c r="G1424" s="2">
        <v>43258</v>
      </c>
      <c r="H1424">
        <v>33100</v>
      </c>
      <c r="I1424">
        <v>3060</v>
      </c>
      <c r="J1424">
        <v>33080</v>
      </c>
      <c r="K1424">
        <v>14560</v>
      </c>
      <c r="L1424">
        <v>2085</v>
      </c>
      <c r="M1424">
        <v>9320</v>
      </c>
      <c r="N1424">
        <v>19480</v>
      </c>
      <c r="O1424">
        <v>35620</v>
      </c>
      <c r="P1424">
        <v>16860</v>
      </c>
      <c r="Q1424">
        <v>4695</v>
      </c>
      <c r="R1424">
        <v>35360</v>
      </c>
      <c r="S1424">
        <v>1035.8599999999999</v>
      </c>
      <c r="T1424">
        <v>18021.272000000001</v>
      </c>
      <c r="U1424">
        <v>37400</v>
      </c>
      <c r="V1424">
        <v>52500</v>
      </c>
      <c r="W1424">
        <v>7780</v>
      </c>
      <c r="X1424">
        <v>64997.800999999999</v>
      </c>
      <c r="Y1424">
        <v>2400</v>
      </c>
      <c r="Z1424">
        <v>12500</v>
      </c>
      <c r="AA1424">
        <v>45800</v>
      </c>
      <c r="AB1424">
        <v>14608.647999999999</v>
      </c>
      <c r="AC1424">
        <v>395</v>
      </c>
      <c r="AD1424">
        <v>7.5</v>
      </c>
      <c r="AE1424">
        <v>25426.74</v>
      </c>
      <c r="AF1424">
        <v>5380</v>
      </c>
      <c r="AG1424">
        <v>1110.5999999999999</v>
      </c>
      <c r="AH1424">
        <v>781</v>
      </c>
      <c r="AI1424">
        <v>8050</v>
      </c>
      <c r="AJ1424" s="1">
        <v>46100</v>
      </c>
      <c r="AK1424" s="1">
        <v>135750</v>
      </c>
      <c r="AL1424" s="1">
        <v>134217.728</v>
      </c>
      <c r="AM1424" s="1">
        <v>94794.9</v>
      </c>
      <c r="AN1424" s="1">
        <v>188600</v>
      </c>
      <c r="AO1424" s="1">
        <v>238500</v>
      </c>
      <c r="AP1424" s="1">
        <v>308682.62</v>
      </c>
      <c r="AQ1424" s="1">
        <v>194000</v>
      </c>
    </row>
    <row r="1425" spans="7:43" x14ac:dyDescent="0.3">
      <c r="G1425" s="2">
        <v>43259</v>
      </c>
      <c r="H1425">
        <v>33120</v>
      </c>
      <c r="I1425">
        <v>3045</v>
      </c>
      <c r="J1425">
        <v>33140</v>
      </c>
      <c r="K1425">
        <v>14640</v>
      </c>
      <c r="L1425">
        <v>2075</v>
      </c>
      <c r="M1425">
        <v>9520</v>
      </c>
      <c r="N1425">
        <v>19300</v>
      </c>
      <c r="O1425">
        <v>35320</v>
      </c>
      <c r="P1425">
        <v>16740</v>
      </c>
      <c r="Q1425">
        <v>4685</v>
      </c>
      <c r="R1425">
        <v>35700</v>
      </c>
      <c r="S1425">
        <v>1031.7</v>
      </c>
      <c r="T1425">
        <v>18078.031999999999</v>
      </c>
      <c r="U1425">
        <v>37200</v>
      </c>
      <c r="V1425">
        <v>53000</v>
      </c>
      <c r="W1425">
        <v>7770</v>
      </c>
      <c r="X1425">
        <v>64979.203000000001</v>
      </c>
      <c r="Y1425">
        <v>2400</v>
      </c>
      <c r="Z1425">
        <v>12500</v>
      </c>
      <c r="AA1425">
        <v>45600</v>
      </c>
      <c r="AB1425">
        <v>14608.647999999999</v>
      </c>
      <c r="AC1425">
        <v>395</v>
      </c>
      <c r="AD1425">
        <v>7.5</v>
      </c>
      <c r="AE1425">
        <v>25426.74</v>
      </c>
      <c r="AF1425">
        <v>5360</v>
      </c>
      <c r="AG1425">
        <v>1110.5999999999999</v>
      </c>
      <c r="AH1425">
        <v>781</v>
      </c>
      <c r="AI1425">
        <v>8060</v>
      </c>
      <c r="AJ1425" s="1">
        <v>46100</v>
      </c>
      <c r="AK1425" s="1">
        <v>135750</v>
      </c>
      <c r="AL1425" s="1">
        <v>134217.728</v>
      </c>
      <c r="AM1425" s="1">
        <v>94794.9</v>
      </c>
      <c r="AN1425" s="1">
        <v>188600</v>
      </c>
      <c r="AO1425" s="1">
        <v>238500</v>
      </c>
      <c r="AP1425" s="1">
        <v>308682.62</v>
      </c>
      <c r="AQ1425" s="1">
        <v>194000</v>
      </c>
    </row>
    <row r="1426" spans="7:43" x14ac:dyDescent="0.3">
      <c r="G1426" s="2">
        <v>43262</v>
      </c>
      <c r="H1426">
        <v>33120</v>
      </c>
      <c r="I1426">
        <v>3045</v>
      </c>
      <c r="J1426">
        <v>33140</v>
      </c>
      <c r="K1426">
        <v>14640</v>
      </c>
      <c r="L1426">
        <v>2075</v>
      </c>
      <c r="M1426">
        <v>9520</v>
      </c>
      <c r="N1426">
        <v>19300</v>
      </c>
      <c r="O1426">
        <v>35320</v>
      </c>
      <c r="P1426">
        <v>16740</v>
      </c>
      <c r="Q1426">
        <v>4685</v>
      </c>
      <c r="R1426">
        <v>35700</v>
      </c>
      <c r="S1426">
        <v>1031.7</v>
      </c>
      <c r="T1426">
        <v>18078.031999999999</v>
      </c>
      <c r="U1426">
        <v>37200</v>
      </c>
      <c r="V1426">
        <v>53000</v>
      </c>
      <c r="W1426">
        <v>7770</v>
      </c>
      <c r="X1426">
        <v>64979.203000000001</v>
      </c>
      <c r="Y1426">
        <v>2400</v>
      </c>
      <c r="Z1426">
        <v>12500</v>
      </c>
      <c r="AA1426">
        <v>45600</v>
      </c>
      <c r="AB1426">
        <v>14608.647999999999</v>
      </c>
      <c r="AC1426">
        <v>395</v>
      </c>
      <c r="AD1426">
        <v>7.5</v>
      </c>
      <c r="AE1426">
        <v>25426.74</v>
      </c>
      <c r="AF1426">
        <v>5360</v>
      </c>
      <c r="AG1426">
        <v>1110.5999999999999</v>
      </c>
      <c r="AH1426">
        <v>781</v>
      </c>
      <c r="AI1426">
        <v>8060</v>
      </c>
      <c r="AJ1426" s="1">
        <v>46100</v>
      </c>
      <c r="AK1426" s="1">
        <v>135750</v>
      </c>
      <c r="AL1426" s="1">
        <v>134217.728</v>
      </c>
      <c r="AM1426" s="1">
        <v>94794.9</v>
      </c>
      <c r="AN1426" s="1">
        <v>188600</v>
      </c>
      <c r="AO1426" s="1">
        <v>238500</v>
      </c>
      <c r="AP1426" s="1">
        <v>308682.62</v>
      </c>
      <c r="AQ1426" s="1">
        <v>194000</v>
      </c>
    </row>
    <row r="1427" spans="7:43" x14ac:dyDescent="0.3">
      <c r="G1427" s="2">
        <v>43263</v>
      </c>
      <c r="H1427">
        <v>33780</v>
      </c>
      <c r="I1427">
        <v>3005</v>
      </c>
      <c r="J1427">
        <v>33600</v>
      </c>
      <c r="K1427">
        <v>14760</v>
      </c>
      <c r="L1427">
        <v>2085</v>
      </c>
      <c r="M1427">
        <v>9560</v>
      </c>
      <c r="N1427">
        <v>18920</v>
      </c>
      <c r="O1427">
        <v>35340</v>
      </c>
      <c r="P1427">
        <v>16740</v>
      </c>
      <c r="Q1427">
        <v>4675</v>
      </c>
      <c r="R1427">
        <v>35700</v>
      </c>
      <c r="S1427">
        <v>1031.7</v>
      </c>
      <c r="T1427">
        <v>18219.932000000001</v>
      </c>
      <c r="U1427">
        <v>37040</v>
      </c>
      <c r="V1427">
        <v>53000</v>
      </c>
      <c r="W1427">
        <v>7770</v>
      </c>
      <c r="X1427">
        <v>64346.892999999996</v>
      </c>
      <c r="Y1427">
        <v>2335</v>
      </c>
      <c r="Z1427">
        <v>12500</v>
      </c>
      <c r="AA1427">
        <v>47150</v>
      </c>
      <c r="AB1427">
        <v>14608.647999999999</v>
      </c>
      <c r="AC1427">
        <v>389</v>
      </c>
      <c r="AD1427">
        <v>7.5</v>
      </c>
      <c r="AE1427">
        <v>25465.091</v>
      </c>
      <c r="AF1427">
        <v>5473.3329999999996</v>
      </c>
      <c r="AG1427">
        <v>1106.1030000000001</v>
      </c>
      <c r="AH1427">
        <v>781</v>
      </c>
      <c r="AI1427">
        <v>8020</v>
      </c>
      <c r="AJ1427" s="1">
        <v>46100</v>
      </c>
      <c r="AK1427" s="1">
        <v>135750</v>
      </c>
      <c r="AL1427" s="1">
        <v>134217.728</v>
      </c>
      <c r="AM1427" s="1">
        <v>94794.9</v>
      </c>
      <c r="AN1427" s="1">
        <v>188600</v>
      </c>
      <c r="AO1427" s="1">
        <v>238500</v>
      </c>
      <c r="AP1427" s="1">
        <v>308682.62</v>
      </c>
      <c r="AQ1427" s="1">
        <v>194000</v>
      </c>
    </row>
    <row r="1428" spans="7:43" x14ac:dyDescent="0.3">
      <c r="G1428" s="2">
        <v>43264</v>
      </c>
      <c r="H1428">
        <v>34180</v>
      </c>
      <c r="I1428">
        <v>3010</v>
      </c>
      <c r="J1428">
        <v>33540</v>
      </c>
      <c r="K1428">
        <v>14600</v>
      </c>
      <c r="L1428">
        <v>2090</v>
      </c>
      <c r="M1428">
        <v>9600</v>
      </c>
      <c r="N1428">
        <v>19400</v>
      </c>
      <c r="O1428">
        <v>35520</v>
      </c>
      <c r="P1428">
        <v>16820</v>
      </c>
      <c r="Q1428">
        <v>4600</v>
      </c>
      <c r="R1428">
        <v>35280</v>
      </c>
      <c r="S1428">
        <v>1023.379</v>
      </c>
      <c r="T1428">
        <v>18148.982</v>
      </c>
      <c r="U1428">
        <v>37200</v>
      </c>
      <c r="V1428">
        <v>53000</v>
      </c>
      <c r="W1428">
        <v>7650</v>
      </c>
      <c r="X1428">
        <v>64160.919000000002</v>
      </c>
      <c r="Y1428">
        <v>2320</v>
      </c>
      <c r="Z1428">
        <v>12500</v>
      </c>
      <c r="AA1428">
        <v>46600</v>
      </c>
      <c r="AB1428">
        <v>14608.647999999999</v>
      </c>
      <c r="AC1428">
        <v>389</v>
      </c>
      <c r="AD1428">
        <v>7.5</v>
      </c>
      <c r="AE1428">
        <v>25388.387999999999</v>
      </c>
      <c r="AF1428">
        <v>5493.3329999999996</v>
      </c>
      <c r="AG1428">
        <v>1106.1030000000001</v>
      </c>
      <c r="AH1428">
        <v>770</v>
      </c>
      <c r="AI1428">
        <v>8100</v>
      </c>
      <c r="AJ1428" s="1">
        <v>46100</v>
      </c>
      <c r="AK1428" s="1">
        <v>135750</v>
      </c>
      <c r="AL1428" s="1">
        <v>134217.728</v>
      </c>
      <c r="AM1428" s="1">
        <v>94794.9</v>
      </c>
      <c r="AN1428" s="1">
        <v>188600</v>
      </c>
      <c r="AO1428" s="1">
        <v>238500</v>
      </c>
      <c r="AP1428" s="1">
        <v>308682.62</v>
      </c>
      <c r="AQ1428" s="1">
        <v>194000</v>
      </c>
    </row>
    <row r="1429" spans="7:43" x14ac:dyDescent="0.3">
      <c r="G1429" s="2">
        <v>43265</v>
      </c>
      <c r="H1429">
        <v>33760</v>
      </c>
      <c r="I1429">
        <v>3005</v>
      </c>
      <c r="J1429">
        <v>33800</v>
      </c>
      <c r="K1429">
        <v>14420</v>
      </c>
      <c r="L1429">
        <v>2090</v>
      </c>
      <c r="M1429">
        <v>9540</v>
      </c>
      <c r="N1429">
        <v>19420</v>
      </c>
      <c r="O1429">
        <v>35200</v>
      </c>
      <c r="P1429">
        <v>17300</v>
      </c>
      <c r="Q1429">
        <v>4655</v>
      </c>
      <c r="R1429">
        <v>35580</v>
      </c>
      <c r="S1429">
        <v>1023.379</v>
      </c>
      <c r="T1429">
        <v>18106.412</v>
      </c>
      <c r="U1429">
        <v>37120</v>
      </c>
      <c r="V1429">
        <v>53000</v>
      </c>
      <c r="W1429">
        <v>7780</v>
      </c>
      <c r="X1429">
        <v>63361.232000000004</v>
      </c>
      <c r="Y1429">
        <v>2400</v>
      </c>
      <c r="Z1429">
        <v>12500</v>
      </c>
      <c r="AA1429">
        <v>47000</v>
      </c>
      <c r="AB1429">
        <v>14608.647999999999</v>
      </c>
      <c r="AC1429">
        <v>389</v>
      </c>
      <c r="AD1429">
        <v>7.5</v>
      </c>
      <c r="AE1429">
        <v>25215.809000000001</v>
      </c>
      <c r="AF1429">
        <v>5546.6670000000004</v>
      </c>
      <c r="AG1429">
        <v>1101.607</v>
      </c>
      <c r="AH1429">
        <v>779</v>
      </c>
      <c r="AI1429">
        <v>8200</v>
      </c>
      <c r="AJ1429" s="1">
        <v>46100</v>
      </c>
      <c r="AK1429" s="1">
        <v>135750</v>
      </c>
      <c r="AL1429" s="1">
        <v>134217.728</v>
      </c>
      <c r="AM1429" s="1">
        <v>94794.9</v>
      </c>
      <c r="AN1429" s="1">
        <v>188600</v>
      </c>
      <c r="AO1429" s="1">
        <v>238500</v>
      </c>
      <c r="AP1429" s="1">
        <v>308682.62</v>
      </c>
      <c r="AQ1429" s="1">
        <v>194000</v>
      </c>
    </row>
    <row r="1430" spans="7:43" x14ac:dyDescent="0.3">
      <c r="G1430" s="2">
        <v>43266</v>
      </c>
      <c r="H1430">
        <v>33980</v>
      </c>
      <c r="I1430">
        <v>2960</v>
      </c>
      <c r="J1430">
        <v>33020</v>
      </c>
      <c r="K1430">
        <v>14000</v>
      </c>
      <c r="L1430">
        <v>2070</v>
      </c>
      <c r="M1430">
        <v>9400</v>
      </c>
      <c r="N1430">
        <v>19700</v>
      </c>
      <c r="O1430">
        <v>35500</v>
      </c>
      <c r="P1430">
        <v>17040</v>
      </c>
      <c r="Q1430">
        <v>4625</v>
      </c>
      <c r="R1430">
        <v>35200</v>
      </c>
      <c r="S1430">
        <v>1031.7</v>
      </c>
      <c r="T1430">
        <v>17907.752</v>
      </c>
      <c r="U1430">
        <v>37380</v>
      </c>
      <c r="V1430">
        <v>53000</v>
      </c>
      <c r="W1430">
        <v>7770</v>
      </c>
      <c r="X1430">
        <v>62728.921999999999</v>
      </c>
      <c r="Y1430">
        <v>2410</v>
      </c>
      <c r="Z1430">
        <v>12500</v>
      </c>
      <c r="AA1430">
        <v>47000</v>
      </c>
      <c r="AB1430">
        <v>14608.647999999999</v>
      </c>
      <c r="AC1430">
        <v>394</v>
      </c>
      <c r="AD1430">
        <v>7.5</v>
      </c>
      <c r="AE1430">
        <v>25043.228999999999</v>
      </c>
      <c r="AF1430">
        <v>5440</v>
      </c>
      <c r="AG1430">
        <v>1097.1110000000001</v>
      </c>
      <c r="AH1430">
        <v>779</v>
      </c>
      <c r="AI1430">
        <v>8190</v>
      </c>
      <c r="AJ1430" s="1">
        <v>46100</v>
      </c>
      <c r="AK1430" s="1">
        <v>135750</v>
      </c>
      <c r="AL1430" s="1">
        <v>134217.728</v>
      </c>
      <c r="AM1430" s="1">
        <v>94794.9</v>
      </c>
      <c r="AN1430" s="1">
        <v>188600</v>
      </c>
      <c r="AO1430" s="1">
        <v>238500</v>
      </c>
      <c r="AP1430" s="1">
        <v>308682.62</v>
      </c>
      <c r="AQ1430" s="1">
        <v>194000</v>
      </c>
    </row>
    <row r="1431" spans="7:43" x14ac:dyDescent="0.3">
      <c r="G1431" s="2">
        <v>43269</v>
      </c>
      <c r="H1431">
        <v>34660</v>
      </c>
      <c r="I1431">
        <v>2985</v>
      </c>
      <c r="J1431">
        <v>34100</v>
      </c>
      <c r="K1431">
        <v>14120</v>
      </c>
      <c r="L1431">
        <v>2095</v>
      </c>
      <c r="M1431">
        <v>9460</v>
      </c>
      <c r="N1431">
        <v>19700</v>
      </c>
      <c r="O1431">
        <v>35600</v>
      </c>
      <c r="P1431">
        <v>17400</v>
      </c>
      <c r="Q1431">
        <v>4670</v>
      </c>
      <c r="R1431">
        <v>35400</v>
      </c>
      <c r="S1431">
        <v>1019.2190000000001</v>
      </c>
      <c r="T1431">
        <v>18163.171999999999</v>
      </c>
      <c r="U1431">
        <v>37360</v>
      </c>
      <c r="V1431">
        <v>53000</v>
      </c>
      <c r="W1431">
        <v>7770</v>
      </c>
      <c r="X1431">
        <v>64142.322</v>
      </c>
      <c r="Y1431">
        <v>2410</v>
      </c>
      <c r="Z1431">
        <v>12500</v>
      </c>
      <c r="AA1431">
        <v>47500</v>
      </c>
      <c r="AB1431">
        <v>14608.647999999999</v>
      </c>
      <c r="AC1431">
        <v>387</v>
      </c>
      <c r="AD1431">
        <v>7.5</v>
      </c>
      <c r="AE1431">
        <v>25426.74</v>
      </c>
      <c r="AF1431">
        <v>5406.6670000000004</v>
      </c>
      <c r="AG1431">
        <v>1097.1110000000001</v>
      </c>
      <c r="AH1431">
        <v>781</v>
      </c>
      <c r="AI1431">
        <v>8150</v>
      </c>
      <c r="AJ1431" s="1">
        <v>46100</v>
      </c>
      <c r="AK1431" s="1">
        <v>135750</v>
      </c>
      <c r="AL1431" s="1">
        <v>134217.728</v>
      </c>
      <c r="AM1431" s="1">
        <v>94794.9</v>
      </c>
      <c r="AN1431" s="1">
        <v>188600</v>
      </c>
      <c r="AO1431" s="1">
        <v>238500</v>
      </c>
      <c r="AP1431" s="1">
        <v>308682.62</v>
      </c>
      <c r="AQ1431" s="1">
        <v>194000</v>
      </c>
    </row>
    <row r="1432" spans="7:43" x14ac:dyDescent="0.3">
      <c r="G1432" s="2">
        <v>43270</v>
      </c>
      <c r="H1432">
        <v>34300</v>
      </c>
      <c r="I1432">
        <v>2905</v>
      </c>
      <c r="J1432">
        <v>34000</v>
      </c>
      <c r="K1432">
        <v>13720</v>
      </c>
      <c r="L1432">
        <v>2095</v>
      </c>
      <c r="M1432">
        <v>9400</v>
      </c>
      <c r="N1432">
        <v>19540</v>
      </c>
      <c r="O1432">
        <v>35560</v>
      </c>
      <c r="P1432">
        <v>17140</v>
      </c>
      <c r="Q1432">
        <v>4565</v>
      </c>
      <c r="R1432">
        <v>35560</v>
      </c>
      <c r="S1432">
        <v>1010.899</v>
      </c>
      <c r="T1432">
        <v>17836.802</v>
      </c>
      <c r="U1432">
        <v>36740</v>
      </c>
      <c r="V1432">
        <v>53000</v>
      </c>
      <c r="W1432">
        <v>7750</v>
      </c>
      <c r="X1432">
        <v>63231.050999999999</v>
      </c>
      <c r="Y1432">
        <v>2410</v>
      </c>
      <c r="Z1432">
        <v>12500</v>
      </c>
      <c r="AA1432">
        <v>47200</v>
      </c>
      <c r="AB1432">
        <v>14282.436</v>
      </c>
      <c r="AC1432">
        <v>382</v>
      </c>
      <c r="AD1432">
        <v>7.5</v>
      </c>
      <c r="AE1432">
        <v>25407.563999999998</v>
      </c>
      <c r="AF1432">
        <v>5360</v>
      </c>
      <c r="AG1432">
        <v>1097.1110000000001</v>
      </c>
      <c r="AH1432">
        <v>781</v>
      </c>
      <c r="AI1432">
        <v>8200</v>
      </c>
      <c r="AJ1432" s="1">
        <v>46100</v>
      </c>
      <c r="AK1432" s="1">
        <v>135750</v>
      </c>
      <c r="AL1432" s="1">
        <v>134217.728</v>
      </c>
      <c r="AM1432" s="1">
        <v>94794.9</v>
      </c>
      <c r="AN1432" s="1">
        <v>188600</v>
      </c>
      <c r="AO1432" s="1">
        <v>238500</v>
      </c>
      <c r="AP1432" s="1">
        <v>308682.62</v>
      </c>
      <c r="AQ1432" s="1">
        <v>194000</v>
      </c>
    </row>
    <row r="1433" spans="7:43" x14ac:dyDescent="0.3">
      <c r="G1433" s="2">
        <v>43271</v>
      </c>
      <c r="H1433">
        <v>34200</v>
      </c>
      <c r="I1433">
        <v>2875</v>
      </c>
      <c r="J1433">
        <v>33620</v>
      </c>
      <c r="K1433">
        <v>13640</v>
      </c>
      <c r="L1433">
        <v>2090</v>
      </c>
      <c r="M1433">
        <v>9480</v>
      </c>
      <c r="N1433">
        <v>19200</v>
      </c>
      <c r="O1433">
        <v>35260</v>
      </c>
      <c r="P1433">
        <v>17100</v>
      </c>
      <c r="Q1433">
        <v>4650</v>
      </c>
      <c r="R1433">
        <v>35440</v>
      </c>
      <c r="S1433">
        <v>1006.739</v>
      </c>
      <c r="T1433">
        <v>17850.991999999998</v>
      </c>
      <c r="U1433">
        <v>36740</v>
      </c>
      <c r="V1433">
        <v>53000</v>
      </c>
      <c r="W1433">
        <v>7750</v>
      </c>
      <c r="X1433">
        <v>64142.322</v>
      </c>
      <c r="Y1433">
        <v>2400</v>
      </c>
      <c r="Z1433">
        <v>12500</v>
      </c>
      <c r="AA1433">
        <v>47500</v>
      </c>
      <c r="AB1433">
        <v>13828.575000000001</v>
      </c>
      <c r="AC1433">
        <v>391</v>
      </c>
      <c r="AD1433">
        <v>7.55</v>
      </c>
      <c r="AE1433">
        <v>25522.616999999998</v>
      </c>
      <c r="AF1433">
        <v>5366.6670000000004</v>
      </c>
      <c r="AG1433">
        <v>1079.125</v>
      </c>
      <c r="AH1433">
        <v>790</v>
      </c>
      <c r="AI1433">
        <v>8160</v>
      </c>
      <c r="AJ1433" s="1">
        <v>46100</v>
      </c>
      <c r="AK1433" s="1">
        <v>135750</v>
      </c>
      <c r="AL1433" s="1">
        <v>134217.728</v>
      </c>
      <c r="AM1433" s="1">
        <v>94794.9</v>
      </c>
      <c r="AN1433" s="1">
        <v>188600</v>
      </c>
      <c r="AO1433" s="1">
        <v>238500</v>
      </c>
      <c r="AP1433" s="1">
        <v>308682.62</v>
      </c>
      <c r="AQ1433" s="1">
        <v>194000</v>
      </c>
    </row>
    <row r="1434" spans="7:43" x14ac:dyDescent="0.3">
      <c r="G1434" s="2">
        <v>43272</v>
      </c>
      <c r="H1434">
        <v>34500</v>
      </c>
      <c r="I1434">
        <v>2845</v>
      </c>
      <c r="J1434">
        <v>34060</v>
      </c>
      <c r="K1434">
        <v>13700</v>
      </c>
      <c r="L1434">
        <v>2090</v>
      </c>
      <c r="M1434">
        <v>9520</v>
      </c>
      <c r="N1434">
        <v>19320</v>
      </c>
      <c r="O1434">
        <v>34840</v>
      </c>
      <c r="P1434">
        <v>17400</v>
      </c>
      <c r="Q1434">
        <v>4630</v>
      </c>
      <c r="R1434">
        <v>35300</v>
      </c>
      <c r="S1434">
        <v>1002.579</v>
      </c>
      <c r="T1434">
        <v>17865.182000000001</v>
      </c>
      <c r="U1434">
        <v>36600</v>
      </c>
      <c r="V1434">
        <v>53000</v>
      </c>
      <c r="W1434">
        <v>7730</v>
      </c>
      <c r="X1434">
        <v>63361.232000000004</v>
      </c>
      <c r="Y1434">
        <v>2400</v>
      </c>
      <c r="Z1434">
        <v>12500</v>
      </c>
      <c r="AA1434">
        <v>47400</v>
      </c>
      <c r="AB1434">
        <v>14466.816999999999</v>
      </c>
      <c r="AC1434">
        <v>385</v>
      </c>
      <c r="AD1434">
        <v>7.55</v>
      </c>
      <c r="AE1434">
        <v>25810.25</v>
      </c>
      <c r="AF1434">
        <v>5393.3329999999996</v>
      </c>
      <c r="AG1434">
        <v>1083.6220000000001</v>
      </c>
      <c r="AH1434">
        <v>790</v>
      </c>
      <c r="AI1434">
        <v>8300</v>
      </c>
      <c r="AJ1434" s="1">
        <v>46100</v>
      </c>
      <c r="AK1434" s="1">
        <v>135750</v>
      </c>
      <c r="AL1434" s="1">
        <v>134217.728</v>
      </c>
      <c r="AM1434" s="1">
        <v>94794.9</v>
      </c>
      <c r="AN1434" s="1">
        <v>188600</v>
      </c>
      <c r="AO1434" s="1">
        <v>238500</v>
      </c>
      <c r="AP1434" s="1">
        <v>308682.62</v>
      </c>
      <c r="AQ1434" s="1">
        <v>194000</v>
      </c>
    </row>
    <row r="1435" spans="7:43" x14ac:dyDescent="0.3">
      <c r="G1435" s="2">
        <v>43273</v>
      </c>
      <c r="H1435">
        <v>34100</v>
      </c>
      <c r="I1435">
        <v>2880</v>
      </c>
      <c r="J1435">
        <v>33500</v>
      </c>
      <c r="K1435">
        <v>13660</v>
      </c>
      <c r="L1435">
        <v>2035</v>
      </c>
      <c r="M1435">
        <v>9600</v>
      </c>
      <c r="N1435">
        <v>19000</v>
      </c>
      <c r="O1435">
        <v>34020</v>
      </c>
      <c r="P1435">
        <v>16760</v>
      </c>
      <c r="Q1435">
        <v>4640</v>
      </c>
      <c r="R1435">
        <v>35380</v>
      </c>
      <c r="S1435">
        <v>990.09900000000005</v>
      </c>
      <c r="T1435">
        <v>17652.332999999999</v>
      </c>
      <c r="U1435">
        <v>36500</v>
      </c>
      <c r="V1435">
        <v>53000</v>
      </c>
      <c r="W1435">
        <v>7730</v>
      </c>
      <c r="X1435">
        <v>63695.985000000001</v>
      </c>
      <c r="Y1435">
        <v>2400</v>
      </c>
      <c r="Z1435">
        <v>12500</v>
      </c>
      <c r="AA1435">
        <v>45700</v>
      </c>
      <c r="AB1435">
        <v>14466.816999999999</v>
      </c>
      <c r="AC1435">
        <v>380</v>
      </c>
      <c r="AD1435">
        <v>7.5</v>
      </c>
      <c r="AE1435">
        <v>25330.862000000001</v>
      </c>
      <c r="AF1435">
        <v>5306.6670000000004</v>
      </c>
      <c r="AG1435">
        <v>1070.133</v>
      </c>
      <c r="AH1435">
        <v>790</v>
      </c>
      <c r="AI1435">
        <v>8490</v>
      </c>
      <c r="AJ1435" s="1">
        <v>46100</v>
      </c>
      <c r="AK1435" s="1">
        <v>135750</v>
      </c>
      <c r="AL1435" s="1">
        <v>134217.728</v>
      </c>
      <c r="AM1435" s="1">
        <v>94794.9</v>
      </c>
      <c r="AN1435" s="1">
        <v>188600</v>
      </c>
      <c r="AO1435" s="1">
        <v>238500</v>
      </c>
      <c r="AP1435" s="1">
        <v>308682.62</v>
      </c>
      <c r="AQ1435" s="1">
        <v>194000</v>
      </c>
    </row>
    <row r="1436" spans="7:43" x14ac:dyDescent="0.3">
      <c r="G1436" s="2">
        <v>43276</v>
      </c>
      <c r="H1436">
        <v>34000</v>
      </c>
      <c r="I1436">
        <v>2820</v>
      </c>
      <c r="J1436">
        <v>33520</v>
      </c>
      <c r="K1436">
        <v>13900</v>
      </c>
      <c r="L1436">
        <v>2035</v>
      </c>
      <c r="M1436">
        <v>9600</v>
      </c>
      <c r="N1436">
        <v>19000</v>
      </c>
      <c r="O1436">
        <v>34240</v>
      </c>
      <c r="P1436">
        <v>16920</v>
      </c>
      <c r="Q1436">
        <v>4640</v>
      </c>
      <c r="R1436">
        <v>35580</v>
      </c>
      <c r="S1436">
        <v>990.09900000000005</v>
      </c>
      <c r="T1436">
        <v>17666.523000000001</v>
      </c>
      <c r="U1436">
        <v>36280</v>
      </c>
      <c r="V1436">
        <v>53000</v>
      </c>
      <c r="W1436">
        <v>7730</v>
      </c>
      <c r="X1436">
        <v>63602.998</v>
      </c>
      <c r="Y1436">
        <v>2350</v>
      </c>
      <c r="Z1436">
        <v>12500</v>
      </c>
      <c r="AA1436">
        <v>46200</v>
      </c>
      <c r="AB1436">
        <v>14466.816999999999</v>
      </c>
      <c r="AC1436">
        <v>376</v>
      </c>
      <c r="AD1436">
        <v>7.5</v>
      </c>
      <c r="AE1436">
        <v>25886.952000000001</v>
      </c>
      <c r="AF1436">
        <v>5380</v>
      </c>
      <c r="AG1436">
        <v>1079.125</v>
      </c>
      <c r="AH1436">
        <v>788</v>
      </c>
      <c r="AI1436">
        <v>8500</v>
      </c>
      <c r="AJ1436" s="1">
        <v>46100</v>
      </c>
      <c r="AK1436" s="1">
        <v>135750</v>
      </c>
      <c r="AL1436" s="1">
        <v>134217.728</v>
      </c>
      <c r="AM1436" s="1">
        <v>94794.9</v>
      </c>
      <c r="AN1436" s="1">
        <v>188600</v>
      </c>
      <c r="AO1436" s="1">
        <v>238500</v>
      </c>
      <c r="AP1436" s="1">
        <v>308682.62</v>
      </c>
      <c r="AQ1436" s="1">
        <v>194000</v>
      </c>
    </row>
    <row r="1437" spans="7:43" x14ac:dyDescent="0.3">
      <c r="G1437" s="2">
        <v>43277</v>
      </c>
      <c r="H1437">
        <v>34480</v>
      </c>
      <c r="I1437">
        <v>2885</v>
      </c>
      <c r="J1437">
        <v>33800</v>
      </c>
      <c r="K1437">
        <v>14260</v>
      </c>
      <c r="L1437">
        <v>2045</v>
      </c>
      <c r="M1437">
        <v>9750</v>
      </c>
      <c r="N1437">
        <v>19380</v>
      </c>
      <c r="O1437">
        <v>34840</v>
      </c>
      <c r="P1437">
        <v>17400</v>
      </c>
      <c r="Q1437">
        <v>4650</v>
      </c>
      <c r="R1437">
        <v>36000</v>
      </c>
      <c r="S1437">
        <v>1015.059</v>
      </c>
      <c r="T1437">
        <v>17737.473000000002</v>
      </c>
      <c r="U1437">
        <v>36540</v>
      </c>
      <c r="V1437">
        <v>53000</v>
      </c>
      <c r="W1437">
        <v>7740</v>
      </c>
      <c r="X1437">
        <v>64123.724999999999</v>
      </c>
      <c r="Y1437">
        <v>2340</v>
      </c>
      <c r="Z1437">
        <v>12500</v>
      </c>
      <c r="AA1437">
        <v>46800</v>
      </c>
      <c r="AB1437">
        <v>14466.816999999999</v>
      </c>
      <c r="AC1437">
        <v>385</v>
      </c>
      <c r="AD1437">
        <v>7.5</v>
      </c>
      <c r="AE1437">
        <v>25963.653999999999</v>
      </c>
      <c r="AF1437">
        <v>5393.3329999999996</v>
      </c>
      <c r="AG1437">
        <v>1074.6289999999999</v>
      </c>
      <c r="AH1437">
        <v>815</v>
      </c>
      <c r="AI1437">
        <v>8600</v>
      </c>
      <c r="AJ1437" s="1">
        <v>46100</v>
      </c>
      <c r="AK1437" s="1">
        <v>135750</v>
      </c>
      <c r="AL1437" s="1">
        <v>134217.728</v>
      </c>
      <c r="AM1437" s="1">
        <v>94794.9</v>
      </c>
      <c r="AN1437" s="1">
        <v>188600</v>
      </c>
      <c r="AO1437" s="1">
        <v>238500</v>
      </c>
      <c r="AP1437" s="1">
        <v>308682.62</v>
      </c>
      <c r="AQ1437" s="1">
        <v>194000</v>
      </c>
    </row>
    <row r="1438" spans="7:43" x14ac:dyDescent="0.3">
      <c r="G1438" s="2">
        <v>43278</v>
      </c>
      <c r="H1438">
        <v>34480</v>
      </c>
      <c r="I1438">
        <v>2970</v>
      </c>
      <c r="J1438">
        <v>33800</v>
      </c>
      <c r="K1438">
        <v>14220</v>
      </c>
      <c r="L1438">
        <v>2030</v>
      </c>
      <c r="M1438">
        <v>9710</v>
      </c>
      <c r="N1438">
        <v>19700</v>
      </c>
      <c r="O1438">
        <v>35040</v>
      </c>
      <c r="P1438">
        <v>17400</v>
      </c>
      <c r="Q1438">
        <v>4635</v>
      </c>
      <c r="R1438">
        <v>35840</v>
      </c>
      <c r="S1438">
        <v>1027.54</v>
      </c>
      <c r="T1438">
        <v>17936.132000000001</v>
      </c>
      <c r="U1438">
        <v>36600</v>
      </c>
      <c r="V1438">
        <v>53000</v>
      </c>
      <c r="W1438">
        <v>7720</v>
      </c>
      <c r="X1438">
        <v>63826.167000000001</v>
      </c>
      <c r="Y1438">
        <v>2340</v>
      </c>
      <c r="Z1438">
        <v>12500</v>
      </c>
      <c r="AA1438">
        <v>46000</v>
      </c>
      <c r="AB1438">
        <v>14608.647999999999</v>
      </c>
      <c r="AC1438">
        <v>385</v>
      </c>
      <c r="AD1438">
        <v>7.5</v>
      </c>
      <c r="AE1438">
        <v>25695.197</v>
      </c>
      <c r="AF1438">
        <v>5366.6670000000004</v>
      </c>
      <c r="AG1438">
        <v>1097.1110000000001</v>
      </c>
      <c r="AH1438">
        <v>800</v>
      </c>
      <c r="AI1438">
        <v>8520</v>
      </c>
      <c r="AJ1438" s="1">
        <v>46100</v>
      </c>
      <c r="AK1438" s="1">
        <v>135750</v>
      </c>
      <c r="AL1438" s="1">
        <v>134217.728</v>
      </c>
      <c r="AM1438" s="1">
        <v>94794.9</v>
      </c>
      <c r="AN1438" s="1">
        <v>188600</v>
      </c>
      <c r="AO1438" s="1">
        <v>238500</v>
      </c>
      <c r="AP1438" s="1">
        <v>308682.62</v>
      </c>
      <c r="AQ1438" s="1">
        <v>194000</v>
      </c>
    </row>
    <row r="1439" spans="7:43" x14ac:dyDescent="0.3">
      <c r="G1439" s="2">
        <v>43279</v>
      </c>
      <c r="H1439">
        <v>35200</v>
      </c>
      <c r="I1439">
        <v>2985</v>
      </c>
      <c r="J1439">
        <v>34560</v>
      </c>
      <c r="K1439">
        <v>14400</v>
      </c>
      <c r="L1439">
        <v>2025</v>
      </c>
      <c r="M1439">
        <v>9730</v>
      </c>
      <c r="N1439">
        <v>19440</v>
      </c>
      <c r="O1439">
        <v>34780</v>
      </c>
      <c r="P1439">
        <v>17520</v>
      </c>
      <c r="Q1439">
        <v>4640</v>
      </c>
      <c r="R1439">
        <v>35700</v>
      </c>
      <c r="S1439">
        <v>1019.2190000000001</v>
      </c>
      <c r="T1439">
        <v>17751.663</v>
      </c>
      <c r="U1439">
        <v>36840</v>
      </c>
      <c r="V1439">
        <v>53000</v>
      </c>
      <c r="W1439">
        <v>7720</v>
      </c>
      <c r="X1439">
        <v>63231.050999999999</v>
      </c>
      <c r="Y1439">
        <v>2340</v>
      </c>
      <c r="Z1439">
        <v>12000</v>
      </c>
      <c r="AA1439">
        <v>47650</v>
      </c>
      <c r="AB1439">
        <v>14608.647999999999</v>
      </c>
      <c r="AC1439">
        <v>385</v>
      </c>
      <c r="AD1439">
        <v>7.5</v>
      </c>
      <c r="AE1439">
        <v>25503.441999999999</v>
      </c>
      <c r="AF1439">
        <v>5313.3329999999996</v>
      </c>
      <c r="AG1439">
        <v>1101.607</v>
      </c>
      <c r="AH1439">
        <v>790</v>
      </c>
      <c r="AI1439">
        <v>8600</v>
      </c>
      <c r="AJ1439" s="1">
        <v>46100</v>
      </c>
      <c r="AK1439" s="1">
        <v>135750</v>
      </c>
      <c r="AL1439" s="1">
        <v>134217.728</v>
      </c>
      <c r="AM1439" s="1">
        <v>94794.9</v>
      </c>
      <c r="AN1439" s="1">
        <v>188600</v>
      </c>
      <c r="AO1439" s="1">
        <v>238500</v>
      </c>
      <c r="AP1439" s="1">
        <v>308682.62</v>
      </c>
      <c r="AQ1439" s="1">
        <v>194000</v>
      </c>
    </row>
    <row r="1440" spans="7:43" x14ac:dyDescent="0.3">
      <c r="G1440" s="2">
        <v>43280</v>
      </c>
      <c r="H1440">
        <v>35720</v>
      </c>
      <c r="I1440">
        <v>3025</v>
      </c>
      <c r="J1440">
        <v>35320</v>
      </c>
      <c r="K1440">
        <v>14500</v>
      </c>
      <c r="L1440">
        <v>2040</v>
      </c>
      <c r="M1440">
        <v>9800</v>
      </c>
      <c r="N1440">
        <v>19860</v>
      </c>
      <c r="O1440">
        <v>35740</v>
      </c>
      <c r="P1440">
        <v>17800</v>
      </c>
      <c r="Q1440">
        <v>4645</v>
      </c>
      <c r="R1440">
        <v>37000</v>
      </c>
      <c r="S1440">
        <v>1023.379</v>
      </c>
      <c r="T1440">
        <v>18007.081999999999</v>
      </c>
      <c r="U1440">
        <v>37600</v>
      </c>
      <c r="V1440">
        <v>53000</v>
      </c>
      <c r="W1440">
        <v>7710</v>
      </c>
      <c r="X1440">
        <v>63324.038</v>
      </c>
      <c r="Y1440">
        <v>2340</v>
      </c>
      <c r="Z1440">
        <v>12000</v>
      </c>
      <c r="AA1440">
        <v>48000</v>
      </c>
      <c r="AB1440">
        <v>14324.985000000001</v>
      </c>
      <c r="AC1440">
        <v>388</v>
      </c>
      <c r="AD1440">
        <v>7.5</v>
      </c>
      <c r="AE1440">
        <v>25886.952000000001</v>
      </c>
      <c r="AF1440">
        <v>5400</v>
      </c>
      <c r="AG1440">
        <v>1088.1179999999999</v>
      </c>
      <c r="AH1440">
        <v>789</v>
      </c>
      <c r="AI1440">
        <v>8600</v>
      </c>
      <c r="AJ1440" s="1">
        <v>46100</v>
      </c>
      <c r="AK1440" s="1">
        <v>135750</v>
      </c>
      <c r="AL1440" s="1">
        <v>134217.728</v>
      </c>
      <c r="AM1440" s="1">
        <v>94794.9</v>
      </c>
      <c r="AN1440" s="1">
        <v>188600</v>
      </c>
      <c r="AO1440" s="1">
        <v>238500</v>
      </c>
      <c r="AP1440" s="1">
        <v>308682.62</v>
      </c>
      <c r="AQ1440" s="1">
        <v>194000</v>
      </c>
    </row>
    <row r="1441" spans="7:43" x14ac:dyDescent="0.3">
      <c r="G1441" s="2">
        <v>43283</v>
      </c>
      <c r="H1441">
        <v>35720</v>
      </c>
      <c r="I1441">
        <v>3025</v>
      </c>
      <c r="J1441">
        <v>35320</v>
      </c>
      <c r="K1441">
        <v>14500</v>
      </c>
      <c r="L1441">
        <v>2040</v>
      </c>
      <c r="M1441">
        <v>9800</v>
      </c>
      <c r="N1441">
        <v>19860</v>
      </c>
      <c r="O1441">
        <v>35740</v>
      </c>
      <c r="P1441">
        <v>17800</v>
      </c>
      <c r="Q1441">
        <v>4645</v>
      </c>
      <c r="R1441">
        <v>37000</v>
      </c>
      <c r="S1441">
        <v>1023.379</v>
      </c>
      <c r="T1441">
        <v>18007.081999999999</v>
      </c>
      <c r="U1441">
        <v>37600</v>
      </c>
      <c r="V1441">
        <v>53000</v>
      </c>
      <c r="W1441">
        <v>7710</v>
      </c>
      <c r="X1441">
        <v>63324.038</v>
      </c>
      <c r="Y1441">
        <v>2340</v>
      </c>
      <c r="Z1441">
        <v>12000</v>
      </c>
      <c r="AA1441">
        <v>48000</v>
      </c>
      <c r="AB1441">
        <v>14324.985000000001</v>
      </c>
      <c r="AC1441">
        <v>388</v>
      </c>
      <c r="AD1441">
        <v>7.5</v>
      </c>
      <c r="AE1441">
        <v>25886.952000000001</v>
      </c>
      <c r="AF1441">
        <v>5400</v>
      </c>
      <c r="AG1441">
        <v>1088.1179999999999</v>
      </c>
      <c r="AH1441">
        <v>789</v>
      </c>
      <c r="AI1441">
        <v>8600</v>
      </c>
      <c r="AJ1441" s="1">
        <v>46100</v>
      </c>
      <c r="AK1441" s="1">
        <v>135750</v>
      </c>
      <c r="AL1441" s="1">
        <v>134217.728</v>
      </c>
      <c r="AM1441" s="1">
        <v>94794.9</v>
      </c>
      <c r="AN1441" s="1">
        <v>188600</v>
      </c>
      <c r="AO1441" s="1">
        <v>238500</v>
      </c>
      <c r="AP1441" s="1">
        <v>308682.62</v>
      </c>
      <c r="AQ1441" s="1">
        <v>194000</v>
      </c>
    </row>
    <row r="1442" spans="7:43" x14ac:dyDescent="0.3">
      <c r="G1442" s="2">
        <v>43284</v>
      </c>
      <c r="H1442">
        <v>35980</v>
      </c>
      <c r="I1442">
        <v>2930</v>
      </c>
      <c r="J1442">
        <v>35420</v>
      </c>
      <c r="K1442">
        <v>14020</v>
      </c>
      <c r="L1442">
        <v>2040</v>
      </c>
      <c r="M1442">
        <v>9800</v>
      </c>
      <c r="N1442">
        <v>19800</v>
      </c>
      <c r="O1442">
        <v>36200</v>
      </c>
      <c r="P1442">
        <v>17220</v>
      </c>
      <c r="Q1442">
        <v>4650</v>
      </c>
      <c r="R1442">
        <v>37080</v>
      </c>
      <c r="S1442">
        <v>1002.579</v>
      </c>
      <c r="T1442">
        <v>17879.371999999999</v>
      </c>
      <c r="U1442">
        <v>37360</v>
      </c>
      <c r="V1442">
        <v>53000</v>
      </c>
      <c r="W1442">
        <v>7710</v>
      </c>
      <c r="X1442">
        <v>63417.025000000001</v>
      </c>
      <c r="Y1442">
        <v>2340</v>
      </c>
      <c r="Z1442">
        <v>12000</v>
      </c>
      <c r="AA1442">
        <v>48500</v>
      </c>
      <c r="AB1442">
        <v>14324.985000000001</v>
      </c>
      <c r="AC1442">
        <v>384</v>
      </c>
      <c r="AD1442">
        <v>7.5</v>
      </c>
      <c r="AE1442">
        <v>25119.931</v>
      </c>
      <c r="AF1442">
        <v>5366.6670000000004</v>
      </c>
      <c r="AG1442">
        <v>1070.133</v>
      </c>
      <c r="AH1442">
        <v>790</v>
      </c>
      <c r="AI1442">
        <v>8630</v>
      </c>
      <c r="AJ1442" s="1">
        <v>46100</v>
      </c>
      <c r="AK1442" s="1">
        <v>135750</v>
      </c>
      <c r="AL1442" s="1">
        <v>134217.728</v>
      </c>
      <c r="AM1442" s="1">
        <v>94794.9</v>
      </c>
      <c r="AN1442" s="1">
        <v>188600</v>
      </c>
      <c r="AO1442" s="1">
        <v>238500</v>
      </c>
      <c r="AP1442" s="1">
        <v>308682.62</v>
      </c>
      <c r="AQ1442" s="1">
        <v>194000</v>
      </c>
    </row>
    <row r="1443" spans="7:43" x14ac:dyDescent="0.3">
      <c r="G1443" s="2">
        <v>43285</v>
      </c>
      <c r="H1443">
        <v>36200</v>
      </c>
      <c r="I1443">
        <v>2930</v>
      </c>
      <c r="J1443">
        <v>35540</v>
      </c>
      <c r="K1443">
        <v>14500</v>
      </c>
      <c r="L1443">
        <v>2040</v>
      </c>
      <c r="M1443">
        <v>9820</v>
      </c>
      <c r="N1443">
        <v>19880</v>
      </c>
      <c r="O1443">
        <v>36200</v>
      </c>
      <c r="P1443">
        <v>17220</v>
      </c>
      <c r="Q1443">
        <v>4645</v>
      </c>
      <c r="R1443">
        <v>37160</v>
      </c>
      <c r="S1443">
        <v>1015.059</v>
      </c>
      <c r="T1443">
        <v>17808.422999999999</v>
      </c>
      <c r="U1443">
        <v>37640</v>
      </c>
      <c r="V1443">
        <v>53000</v>
      </c>
      <c r="W1443">
        <v>7710</v>
      </c>
      <c r="X1443">
        <v>63454.218999999997</v>
      </c>
      <c r="Y1443">
        <v>2340</v>
      </c>
      <c r="Z1443">
        <v>12000</v>
      </c>
      <c r="AA1443">
        <v>48500</v>
      </c>
      <c r="AB1443">
        <v>14324.985000000001</v>
      </c>
      <c r="AC1443">
        <v>380</v>
      </c>
      <c r="AD1443">
        <v>7.5</v>
      </c>
      <c r="AE1443">
        <v>25695.197</v>
      </c>
      <c r="AF1443">
        <v>5393.3329999999996</v>
      </c>
      <c r="AG1443">
        <v>1070.133</v>
      </c>
      <c r="AH1443">
        <v>790</v>
      </c>
      <c r="AI1443">
        <v>8600</v>
      </c>
      <c r="AJ1443" s="1">
        <v>46100</v>
      </c>
      <c r="AK1443" s="1">
        <v>135750</v>
      </c>
      <c r="AL1443" s="1">
        <v>134217.728</v>
      </c>
      <c r="AM1443" s="1">
        <v>94794.9</v>
      </c>
      <c r="AN1443" s="1">
        <v>188600</v>
      </c>
      <c r="AO1443" s="1">
        <v>238500</v>
      </c>
      <c r="AP1443" s="1">
        <v>308682.62</v>
      </c>
      <c r="AQ1443" s="1">
        <v>194000</v>
      </c>
    </row>
    <row r="1444" spans="7:43" x14ac:dyDescent="0.3">
      <c r="G1444" s="2">
        <v>43286</v>
      </c>
      <c r="H1444">
        <v>35920</v>
      </c>
      <c r="I1444">
        <v>2895</v>
      </c>
      <c r="J1444">
        <v>35800</v>
      </c>
      <c r="K1444">
        <v>14500</v>
      </c>
      <c r="L1444">
        <v>2025</v>
      </c>
      <c r="M1444">
        <v>9850</v>
      </c>
      <c r="N1444">
        <v>19540</v>
      </c>
      <c r="O1444">
        <v>36200</v>
      </c>
      <c r="P1444">
        <v>17380</v>
      </c>
      <c r="Q1444">
        <v>4640</v>
      </c>
      <c r="R1444">
        <v>37800</v>
      </c>
      <c r="S1444">
        <v>998.41899999999998</v>
      </c>
      <c r="T1444">
        <v>17879.371999999999</v>
      </c>
      <c r="U1444">
        <v>37680</v>
      </c>
      <c r="V1444">
        <v>53000</v>
      </c>
      <c r="W1444">
        <v>7710</v>
      </c>
      <c r="X1444">
        <v>64067.932000000001</v>
      </c>
      <c r="Y1444">
        <v>2345</v>
      </c>
      <c r="Z1444">
        <v>11960</v>
      </c>
      <c r="AA1444">
        <v>46950</v>
      </c>
      <c r="AB1444">
        <v>14183.154</v>
      </c>
      <c r="AC1444">
        <v>376</v>
      </c>
      <c r="AD1444">
        <v>7.5</v>
      </c>
      <c r="AE1444">
        <v>25886.952000000001</v>
      </c>
      <c r="AF1444">
        <v>5340</v>
      </c>
      <c r="AG1444">
        <v>1097.1110000000001</v>
      </c>
      <c r="AH1444">
        <v>788</v>
      </c>
      <c r="AI1444">
        <v>8640</v>
      </c>
      <c r="AJ1444" s="1">
        <v>46100</v>
      </c>
      <c r="AK1444" s="1">
        <v>135750</v>
      </c>
      <c r="AL1444" s="1">
        <v>134217.728</v>
      </c>
      <c r="AM1444" s="1">
        <v>94794.9</v>
      </c>
      <c r="AN1444" s="1">
        <v>188600</v>
      </c>
      <c r="AO1444" s="1">
        <v>238500</v>
      </c>
      <c r="AP1444" s="1">
        <v>308682.62</v>
      </c>
      <c r="AQ1444" s="1">
        <v>194000</v>
      </c>
    </row>
    <row r="1445" spans="7:43" x14ac:dyDescent="0.3">
      <c r="G1445" s="2">
        <v>43287</v>
      </c>
      <c r="H1445">
        <v>36020</v>
      </c>
      <c r="I1445">
        <v>2935</v>
      </c>
      <c r="J1445">
        <v>35480</v>
      </c>
      <c r="K1445">
        <v>14140</v>
      </c>
      <c r="L1445">
        <v>2025</v>
      </c>
      <c r="M1445">
        <v>9700</v>
      </c>
      <c r="N1445">
        <v>19120</v>
      </c>
      <c r="O1445">
        <v>36000</v>
      </c>
      <c r="P1445">
        <v>17240</v>
      </c>
      <c r="Q1445">
        <v>4585</v>
      </c>
      <c r="R1445">
        <v>36840</v>
      </c>
      <c r="S1445">
        <v>998.41899999999998</v>
      </c>
      <c r="T1445">
        <v>17524.623</v>
      </c>
      <c r="U1445">
        <v>37300</v>
      </c>
      <c r="V1445">
        <v>53000</v>
      </c>
      <c r="W1445">
        <v>7680</v>
      </c>
      <c r="X1445">
        <v>64067.932000000001</v>
      </c>
      <c r="Y1445">
        <v>2340</v>
      </c>
      <c r="Z1445">
        <v>11960</v>
      </c>
      <c r="AA1445">
        <v>47000</v>
      </c>
      <c r="AB1445">
        <v>14183.154</v>
      </c>
      <c r="AC1445">
        <v>379</v>
      </c>
      <c r="AD1445">
        <v>7.5</v>
      </c>
      <c r="AE1445">
        <v>25522.616999999998</v>
      </c>
      <c r="AF1445">
        <v>5333.3329999999996</v>
      </c>
      <c r="AG1445">
        <v>1074.6289999999999</v>
      </c>
      <c r="AH1445">
        <v>779</v>
      </c>
      <c r="AI1445">
        <v>8550</v>
      </c>
      <c r="AJ1445" s="1">
        <v>81140</v>
      </c>
      <c r="AK1445" s="1">
        <v>135750</v>
      </c>
      <c r="AL1445" s="1">
        <v>134217.728</v>
      </c>
      <c r="AM1445" s="1">
        <v>94794.9</v>
      </c>
      <c r="AN1445" s="1">
        <v>188600</v>
      </c>
      <c r="AO1445" s="1">
        <v>238500</v>
      </c>
      <c r="AP1445" s="1">
        <v>308682.62</v>
      </c>
      <c r="AQ1445" s="1">
        <v>193400</v>
      </c>
    </row>
    <row r="1446" spans="7:43" x14ac:dyDescent="0.3">
      <c r="G1446" s="2">
        <v>43290</v>
      </c>
      <c r="H1446">
        <v>35520</v>
      </c>
      <c r="I1446">
        <v>3000</v>
      </c>
      <c r="J1446">
        <v>35000</v>
      </c>
      <c r="K1446">
        <v>14160</v>
      </c>
      <c r="L1446">
        <v>2030</v>
      </c>
      <c r="M1446">
        <v>9690</v>
      </c>
      <c r="N1446">
        <v>19060</v>
      </c>
      <c r="O1446">
        <v>36000</v>
      </c>
      <c r="P1446">
        <v>17040</v>
      </c>
      <c r="Q1446">
        <v>4625</v>
      </c>
      <c r="R1446">
        <v>36520</v>
      </c>
      <c r="S1446">
        <v>994.25900000000001</v>
      </c>
      <c r="T1446">
        <v>17737.473000000002</v>
      </c>
      <c r="U1446">
        <v>36760</v>
      </c>
      <c r="V1446">
        <v>53000</v>
      </c>
      <c r="W1446">
        <v>7500</v>
      </c>
      <c r="X1446">
        <v>63788.972000000002</v>
      </c>
      <c r="Y1446">
        <v>2340</v>
      </c>
      <c r="Z1446">
        <v>11960</v>
      </c>
      <c r="AA1446">
        <v>47000</v>
      </c>
      <c r="AB1446">
        <v>14183.154</v>
      </c>
      <c r="AC1446">
        <v>373</v>
      </c>
      <c r="AD1446">
        <v>7.5</v>
      </c>
      <c r="AE1446">
        <v>25560.968000000001</v>
      </c>
      <c r="AF1446">
        <v>5360</v>
      </c>
      <c r="AG1446">
        <v>1074.6289999999999</v>
      </c>
      <c r="AH1446">
        <v>789</v>
      </c>
      <c r="AI1446">
        <v>8500</v>
      </c>
      <c r="AJ1446" s="1">
        <v>81140</v>
      </c>
      <c r="AK1446" s="1">
        <v>135750</v>
      </c>
      <c r="AL1446" s="1">
        <v>134217.728</v>
      </c>
      <c r="AM1446" s="1">
        <v>94794.9</v>
      </c>
      <c r="AN1446" s="1">
        <v>188600</v>
      </c>
      <c r="AO1446" s="1">
        <v>238500</v>
      </c>
      <c r="AP1446" s="1">
        <v>308682.62</v>
      </c>
      <c r="AQ1446" s="1">
        <v>193400</v>
      </c>
    </row>
    <row r="1447" spans="7:43" x14ac:dyDescent="0.3">
      <c r="G1447" s="2">
        <v>43291</v>
      </c>
      <c r="H1447">
        <v>35680</v>
      </c>
      <c r="I1447">
        <v>3020</v>
      </c>
      <c r="J1447">
        <v>35000</v>
      </c>
      <c r="K1447">
        <v>14220</v>
      </c>
      <c r="L1447">
        <v>2025</v>
      </c>
      <c r="M1447">
        <v>9800</v>
      </c>
      <c r="N1447">
        <v>19060</v>
      </c>
      <c r="O1447">
        <v>36040</v>
      </c>
      <c r="P1447">
        <v>17020</v>
      </c>
      <c r="Q1447">
        <v>4565</v>
      </c>
      <c r="R1447">
        <v>36720</v>
      </c>
      <c r="S1447">
        <v>990.09900000000005</v>
      </c>
      <c r="T1447">
        <v>17737.473000000002</v>
      </c>
      <c r="U1447">
        <v>36880</v>
      </c>
      <c r="V1447">
        <v>53000</v>
      </c>
      <c r="W1447">
        <v>7500</v>
      </c>
      <c r="X1447">
        <v>64086.53</v>
      </c>
      <c r="Y1447">
        <v>2310</v>
      </c>
      <c r="Z1447">
        <v>11480</v>
      </c>
      <c r="AA1447">
        <v>46950</v>
      </c>
      <c r="AB1447">
        <v>14183.154</v>
      </c>
      <c r="AC1447">
        <v>382</v>
      </c>
      <c r="AD1447">
        <v>7.4</v>
      </c>
      <c r="AE1447">
        <v>25982.83</v>
      </c>
      <c r="AF1447">
        <v>5366.6670000000004</v>
      </c>
      <c r="AG1447">
        <v>1097.1110000000001</v>
      </c>
      <c r="AH1447">
        <v>790</v>
      </c>
      <c r="AI1447">
        <v>8540</v>
      </c>
      <c r="AJ1447" s="1">
        <v>81140</v>
      </c>
      <c r="AK1447" s="1">
        <v>135750</v>
      </c>
      <c r="AL1447" s="1">
        <v>134217.728</v>
      </c>
      <c r="AM1447" s="1">
        <v>94794.9</v>
      </c>
      <c r="AN1447" s="1">
        <v>188600</v>
      </c>
      <c r="AO1447" s="1">
        <v>238500</v>
      </c>
      <c r="AP1447" s="1">
        <v>308682.62</v>
      </c>
      <c r="AQ1447" s="1">
        <v>193400</v>
      </c>
    </row>
    <row r="1448" spans="7:43" x14ac:dyDescent="0.3">
      <c r="G1448" s="2">
        <v>43292</v>
      </c>
      <c r="H1448">
        <v>35580</v>
      </c>
      <c r="I1448">
        <v>2955</v>
      </c>
      <c r="J1448">
        <v>35000</v>
      </c>
      <c r="K1448">
        <v>14060</v>
      </c>
      <c r="L1448">
        <v>2030</v>
      </c>
      <c r="M1448">
        <v>9800</v>
      </c>
      <c r="N1448">
        <v>19080</v>
      </c>
      <c r="O1448">
        <v>36040</v>
      </c>
      <c r="P1448">
        <v>17060</v>
      </c>
      <c r="Q1448">
        <v>4540</v>
      </c>
      <c r="R1448">
        <v>36720</v>
      </c>
      <c r="S1448">
        <v>990.09900000000005</v>
      </c>
      <c r="T1448">
        <v>17623.953000000001</v>
      </c>
      <c r="U1448">
        <v>36880</v>
      </c>
      <c r="V1448">
        <v>53000</v>
      </c>
      <c r="W1448">
        <v>7500</v>
      </c>
      <c r="X1448">
        <v>63974.946000000004</v>
      </c>
      <c r="Y1448">
        <v>2260</v>
      </c>
      <c r="Z1448">
        <v>11480</v>
      </c>
      <c r="AA1448">
        <v>47000</v>
      </c>
      <c r="AB1448">
        <v>14183.154</v>
      </c>
      <c r="AC1448">
        <v>370</v>
      </c>
      <c r="AD1448">
        <v>7.3</v>
      </c>
      <c r="AE1448">
        <v>26040.356</v>
      </c>
      <c r="AF1448">
        <v>5366.6670000000004</v>
      </c>
      <c r="AG1448">
        <v>1079.125</v>
      </c>
      <c r="AH1448">
        <v>788</v>
      </c>
      <c r="AI1448">
        <v>8540</v>
      </c>
      <c r="AJ1448" s="1">
        <v>81140</v>
      </c>
      <c r="AK1448" s="1">
        <v>135750</v>
      </c>
      <c r="AL1448" s="1">
        <v>134217.728</v>
      </c>
      <c r="AM1448" s="1">
        <v>94794.9</v>
      </c>
      <c r="AN1448" s="1">
        <v>188600</v>
      </c>
      <c r="AO1448" s="1">
        <v>238500</v>
      </c>
      <c r="AP1448" s="1">
        <v>308682.62</v>
      </c>
      <c r="AQ1448" s="1">
        <v>193400</v>
      </c>
    </row>
    <row r="1449" spans="7:43" x14ac:dyDescent="0.3">
      <c r="G1449" s="2">
        <v>43293</v>
      </c>
      <c r="H1449">
        <v>35400</v>
      </c>
      <c r="I1449">
        <v>2945</v>
      </c>
      <c r="J1449">
        <v>34600</v>
      </c>
      <c r="K1449">
        <v>13940</v>
      </c>
      <c r="L1449">
        <v>2030</v>
      </c>
      <c r="M1449">
        <v>9700</v>
      </c>
      <c r="N1449">
        <v>19000</v>
      </c>
      <c r="O1449">
        <v>35780</v>
      </c>
      <c r="P1449">
        <v>16860</v>
      </c>
      <c r="Q1449">
        <v>4535</v>
      </c>
      <c r="R1449">
        <v>36720</v>
      </c>
      <c r="S1449">
        <v>985.93899999999996</v>
      </c>
      <c r="T1449">
        <v>17453.672999999999</v>
      </c>
      <c r="U1449">
        <v>36860</v>
      </c>
      <c r="V1449">
        <v>52800</v>
      </c>
      <c r="W1449">
        <v>7500</v>
      </c>
      <c r="X1449">
        <v>63807.569000000003</v>
      </c>
      <c r="Y1449">
        <v>2200</v>
      </c>
      <c r="Z1449">
        <v>11040</v>
      </c>
      <c r="AA1449">
        <v>46100</v>
      </c>
      <c r="AB1449">
        <v>14183.154</v>
      </c>
      <c r="AC1449">
        <v>366</v>
      </c>
      <c r="AD1449">
        <v>7.3</v>
      </c>
      <c r="AE1449">
        <v>25791.074000000001</v>
      </c>
      <c r="AF1449">
        <v>5380</v>
      </c>
      <c r="AG1449">
        <v>1079.125</v>
      </c>
      <c r="AH1449">
        <v>761</v>
      </c>
      <c r="AI1449">
        <v>8370</v>
      </c>
      <c r="AJ1449" s="1">
        <v>81140</v>
      </c>
      <c r="AK1449" s="1">
        <v>135750</v>
      </c>
      <c r="AL1449" s="1">
        <v>134217.728</v>
      </c>
      <c r="AM1449" s="1">
        <v>94794.9</v>
      </c>
      <c r="AN1449" s="1">
        <v>188600</v>
      </c>
      <c r="AO1449" s="1">
        <v>238500</v>
      </c>
      <c r="AP1449" s="1">
        <v>308682.62</v>
      </c>
      <c r="AQ1449" s="1">
        <v>193400</v>
      </c>
    </row>
    <row r="1450" spans="7:43" x14ac:dyDescent="0.3">
      <c r="G1450" s="2">
        <v>43294</v>
      </c>
      <c r="H1450">
        <v>35100</v>
      </c>
      <c r="I1450">
        <v>2965</v>
      </c>
      <c r="J1450">
        <v>34700</v>
      </c>
      <c r="K1450">
        <v>14020</v>
      </c>
      <c r="L1450">
        <v>2025</v>
      </c>
      <c r="M1450">
        <v>9710</v>
      </c>
      <c r="N1450">
        <v>19000</v>
      </c>
      <c r="O1450">
        <v>35360</v>
      </c>
      <c r="P1450">
        <v>17040</v>
      </c>
      <c r="Q1450">
        <v>4530</v>
      </c>
      <c r="R1450">
        <v>36720</v>
      </c>
      <c r="S1450">
        <v>990.09900000000005</v>
      </c>
      <c r="T1450">
        <v>17439.483</v>
      </c>
      <c r="U1450">
        <v>36900</v>
      </c>
      <c r="V1450">
        <v>52800</v>
      </c>
      <c r="W1450">
        <v>7490</v>
      </c>
      <c r="X1450">
        <v>63826.167000000001</v>
      </c>
      <c r="Y1450">
        <v>2200</v>
      </c>
      <c r="Z1450">
        <v>11380</v>
      </c>
      <c r="AA1450">
        <v>46000</v>
      </c>
      <c r="AB1450">
        <v>14183.154</v>
      </c>
      <c r="AC1450">
        <v>363</v>
      </c>
      <c r="AD1450">
        <v>7.56</v>
      </c>
      <c r="AE1450">
        <v>25867.776000000002</v>
      </c>
      <c r="AF1450">
        <v>5380</v>
      </c>
      <c r="AG1450">
        <v>1070.133</v>
      </c>
      <c r="AH1450">
        <v>790</v>
      </c>
      <c r="AI1450">
        <v>8380</v>
      </c>
      <c r="AJ1450" s="1">
        <v>81140</v>
      </c>
      <c r="AK1450" s="1">
        <v>135750</v>
      </c>
      <c r="AL1450" s="1">
        <v>134217.728</v>
      </c>
      <c r="AM1450" s="1">
        <v>94794.9</v>
      </c>
      <c r="AN1450" s="1">
        <v>188600</v>
      </c>
      <c r="AO1450" s="1">
        <v>238500</v>
      </c>
      <c r="AP1450" s="1">
        <v>308682.62</v>
      </c>
      <c r="AQ1450" s="1">
        <v>193400</v>
      </c>
    </row>
    <row r="1451" spans="7:43" x14ac:dyDescent="0.3">
      <c r="G1451" s="2">
        <v>43297</v>
      </c>
      <c r="H1451">
        <v>35260</v>
      </c>
      <c r="I1451">
        <v>2940</v>
      </c>
      <c r="J1451">
        <v>35000</v>
      </c>
      <c r="K1451">
        <v>14160</v>
      </c>
      <c r="L1451">
        <v>2030</v>
      </c>
      <c r="M1451">
        <v>9670</v>
      </c>
      <c r="N1451">
        <v>19080</v>
      </c>
      <c r="O1451">
        <v>35980</v>
      </c>
      <c r="P1451">
        <v>17400</v>
      </c>
      <c r="Q1451">
        <v>4590</v>
      </c>
      <c r="R1451">
        <v>36980</v>
      </c>
      <c r="S1451">
        <v>985.93899999999996</v>
      </c>
      <c r="T1451">
        <v>17354.343000000001</v>
      </c>
      <c r="U1451">
        <v>37040</v>
      </c>
      <c r="V1451">
        <v>53000</v>
      </c>
      <c r="W1451">
        <v>7490</v>
      </c>
      <c r="X1451">
        <v>64532.866999999998</v>
      </c>
      <c r="Y1451">
        <v>2200</v>
      </c>
      <c r="Z1451">
        <v>11100</v>
      </c>
      <c r="AA1451">
        <v>45850</v>
      </c>
      <c r="AB1451">
        <v>14183.154</v>
      </c>
      <c r="AC1451">
        <v>361</v>
      </c>
      <c r="AD1451">
        <v>7.56</v>
      </c>
      <c r="AE1451">
        <v>25886.952000000001</v>
      </c>
      <c r="AF1451">
        <v>5426.6670000000004</v>
      </c>
      <c r="AG1451">
        <v>1061.1400000000001</v>
      </c>
      <c r="AH1451">
        <v>789</v>
      </c>
      <c r="AI1451">
        <v>8300</v>
      </c>
      <c r="AJ1451" s="1">
        <v>81140</v>
      </c>
      <c r="AK1451" s="1">
        <v>135750</v>
      </c>
      <c r="AL1451" s="1">
        <v>134217.728</v>
      </c>
      <c r="AM1451" s="1">
        <v>94794.9</v>
      </c>
      <c r="AN1451" s="1">
        <v>188600</v>
      </c>
      <c r="AO1451" s="1">
        <v>238500</v>
      </c>
      <c r="AP1451" s="1">
        <v>308682.62</v>
      </c>
      <c r="AQ1451" s="1">
        <v>193400</v>
      </c>
    </row>
    <row r="1452" spans="7:43" x14ac:dyDescent="0.3">
      <c r="G1452" s="2">
        <v>43298</v>
      </c>
      <c r="H1452">
        <v>34880</v>
      </c>
      <c r="I1452">
        <v>2960</v>
      </c>
      <c r="J1452">
        <v>34720</v>
      </c>
      <c r="K1452">
        <v>14180</v>
      </c>
      <c r="L1452">
        <v>2025</v>
      </c>
      <c r="M1452">
        <v>9660</v>
      </c>
      <c r="N1452">
        <v>19140</v>
      </c>
      <c r="O1452">
        <v>36000</v>
      </c>
      <c r="P1452">
        <v>17400</v>
      </c>
      <c r="Q1452">
        <v>4580</v>
      </c>
      <c r="R1452">
        <v>36980</v>
      </c>
      <c r="S1452">
        <v>977.61900000000003</v>
      </c>
      <c r="T1452">
        <v>17240.823</v>
      </c>
      <c r="U1452">
        <v>37380</v>
      </c>
      <c r="V1452">
        <v>53000</v>
      </c>
      <c r="W1452">
        <v>7460</v>
      </c>
      <c r="X1452">
        <v>64607.256000000001</v>
      </c>
      <c r="Y1452">
        <v>2200</v>
      </c>
      <c r="Z1452">
        <v>11000</v>
      </c>
      <c r="AA1452">
        <v>45500</v>
      </c>
      <c r="AB1452">
        <v>14183.154</v>
      </c>
      <c r="AC1452">
        <v>365</v>
      </c>
      <c r="AD1452">
        <v>7.56</v>
      </c>
      <c r="AE1452">
        <v>26021.181</v>
      </c>
      <c r="AF1452">
        <v>5386.6670000000004</v>
      </c>
      <c r="AG1452">
        <v>1065.636</v>
      </c>
      <c r="AH1452">
        <v>790</v>
      </c>
      <c r="AI1452">
        <v>8300</v>
      </c>
      <c r="AJ1452" s="1">
        <v>81140</v>
      </c>
      <c r="AK1452" s="1">
        <v>135750</v>
      </c>
      <c r="AL1452" s="1">
        <v>134217.728</v>
      </c>
      <c r="AM1452" s="1">
        <v>94794.9</v>
      </c>
      <c r="AN1452" s="1">
        <v>188600</v>
      </c>
      <c r="AO1452" s="1">
        <v>238500</v>
      </c>
      <c r="AP1452" s="1">
        <v>308682.62</v>
      </c>
      <c r="AQ1452" s="1">
        <v>193400</v>
      </c>
    </row>
    <row r="1453" spans="7:43" x14ac:dyDescent="0.3">
      <c r="G1453" s="2">
        <v>43299</v>
      </c>
      <c r="H1453">
        <v>34800</v>
      </c>
      <c r="I1453">
        <v>2965</v>
      </c>
      <c r="J1453">
        <v>34680</v>
      </c>
      <c r="K1453">
        <v>14240</v>
      </c>
      <c r="L1453">
        <v>2035</v>
      </c>
      <c r="M1453">
        <v>9670</v>
      </c>
      <c r="N1453">
        <v>19500</v>
      </c>
      <c r="O1453">
        <v>35800</v>
      </c>
      <c r="P1453">
        <v>17480</v>
      </c>
      <c r="Q1453">
        <v>4535</v>
      </c>
      <c r="R1453">
        <v>36860</v>
      </c>
      <c r="S1453">
        <v>981.779</v>
      </c>
      <c r="T1453">
        <v>17368.532999999999</v>
      </c>
      <c r="U1453">
        <v>37300</v>
      </c>
      <c r="V1453">
        <v>53000</v>
      </c>
      <c r="W1453">
        <v>7430</v>
      </c>
      <c r="X1453">
        <v>64458.476999999999</v>
      </c>
      <c r="Y1453">
        <v>2200</v>
      </c>
      <c r="Z1453">
        <v>11000</v>
      </c>
      <c r="AA1453">
        <v>45700</v>
      </c>
      <c r="AB1453">
        <v>14183.154</v>
      </c>
      <c r="AC1453">
        <v>365</v>
      </c>
      <c r="AD1453">
        <v>7.56</v>
      </c>
      <c r="AE1453">
        <v>26117.058000000001</v>
      </c>
      <c r="AF1453">
        <v>5400</v>
      </c>
      <c r="AG1453">
        <v>1056.643</v>
      </c>
      <c r="AH1453">
        <v>780</v>
      </c>
      <c r="AI1453">
        <v>8300</v>
      </c>
      <c r="AJ1453" s="1">
        <v>81140</v>
      </c>
      <c r="AK1453" s="1">
        <v>135750</v>
      </c>
      <c r="AL1453" s="1">
        <v>134217.728</v>
      </c>
      <c r="AM1453" s="1">
        <v>94794.9</v>
      </c>
      <c r="AN1453" s="1">
        <v>188600</v>
      </c>
      <c r="AO1453" s="1">
        <v>238500</v>
      </c>
      <c r="AP1453" s="1">
        <v>308682.62</v>
      </c>
      <c r="AQ1453" s="1">
        <v>193400</v>
      </c>
    </row>
    <row r="1454" spans="7:43" x14ac:dyDescent="0.3">
      <c r="G1454" s="2">
        <v>43300</v>
      </c>
      <c r="H1454">
        <v>34540</v>
      </c>
      <c r="I1454">
        <v>2950</v>
      </c>
      <c r="J1454">
        <v>34440</v>
      </c>
      <c r="K1454">
        <v>14280</v>
      </c>
      <c r="L1454">
        <v>2035</v>
      </c>
      <c r="M1454">
        <v>9620</v>
      </c>
      <c r="N1454">
        <v>19540</v>
      </c>
      <c r="O1454">
        <v>35700</v>
      </c>
      <c r="P1454">
        <v>17400</v>
      </c>
      <c r="Q1454">
        <v>4560</v>
      </c>
      <c r="R1454">
        <v>36840</v>
      </c>
      <c r="S1454">
        <v>977.61900000000003</v>
      </c>
      <c r="T1454">
        <v>17340.152999999998</v>
      </c>
      <c r="U1454">
        <v>37280</v>
      </c>
      <c r="V1454">
        <v>53000</v>
      </c>
      <c r="W1454">
        <v>7350</v>
      </c>
      <c r="X1454">
        <v>64160.919000000002</v>
      </c>
      <c r="Y1454">
        <v>2200</v>
      </c>
      <c r="Z1454">
        <v>10500</v>
      </c>
      <c r="AA1454">
        <v>46750</v>
      </c>
      <c r="AB1454">
        <v>14183.154</v>
      </c>
      <c r="AC1454">
        <v>365</v>
      </c>
      <c r="AD1454">
        <v>8.06</v>
      </c>
      <c r="AE1454">
        <v>26078.706999999999</v>
      </c>
      <c r="AF1454">
        <v>5413.3329999999996</v>
      </c>
      <c r="AG1454">
        <v>1047.6510000000001</v>
      </c>
      <c r="AH1454">
        <v>788</v>
      </c>
      <c r="AI1454">
        <v>8250</v>
      </c>
      <c r="AJ1454" s="1">
        <v>81140</v>
      </c>
      <c r="AK1454" s="1">
        <v>135750</v>
      </c>
      <c r="AL1454" s="1">
        <v>134217.728</v>
      </c>
      <c r="AM1454" s="1">
        <v>94794.9</v>
      </c>
      <c r="AN1454" s="1">
        <v>188600</v>
      </c>
      <c r="AO1454" s="1">
        <v>238500</v>
      </c>
      <c r="AP1454" s="1">
        <v>308682.62</v>
      </c>
      <c r="AQ1454" s="1">
        <v>193400</v>
      </c>
    </row>
    <row r="1455" spans="7:43" x14ac:dyDescent="0.3">
      <c r="G1455" s="2">
        <v>43301</v>
      </c>
      <c r="H1455">
        <v>34540</v>
      </c>
      <c r="I1455">
        <v>2950</v>
      </c>
      <c r="J1455">
        <v>34440</v>
      </c>
      <c r="K1455">
        <v>14280</v>
      </c>
      <c r="L1455">
        <v>2035</v>
      </c>
      <c r="M1455">
        <v>9620</v>
      </c>
      <c r="N1455">
        <v>19540</v>
      </c>
      <c r="O1455">
        <v>35700</v>
      </c>
      <c r="P1455">
        <v>17400</v>
      </c>
      <c r="Q1455">
        <v>4560</v>
      </c>
      <c r="R1455">
        <v>36840</v>
      </c>
      <c r="S1455">
        <v>977.61900000000003</v>
      </c>
      <c r="T1455">
        <v>17340.152999999998</v>
      </c>
      <c r="U1455">
        <v>37280</v>
      </c>
      <c r="V1455">
        <v>53000</v>
      </c>
      <c r="W1455">
        <v>7350</v>
      </c>
      <c r="X1455">
        <v>64160.919000000002</v>
      </c>
      <c r="Y1455">
        <v>2200</v>
      </c>
      <c r="Z1455">
        <v>10500</v>
      </c>
      <c r="AA1455">
        <v>46750</v>
      </c>
      <c r="AB1455">
        <v>14183.154</v>
      </c>
      <c r="AC1455">
        <v>365</v>
      </c>
      <c r="AD1455">
        <v>8.06</v>
      </c>
      <c r="AE1455">
        <v>26078.706999999999</v>
      </c>
      <c r="AF1455">
        <v>5413.3329999999996</v>
      </c>
      <c r="AG1455">
        <v>1047.6510000000001</v>
      </c>
      <c r="AH1455">
        <v>788</v>
      </c>
      <c r="AI1455">
        <v>8250</v>
      </c>
      <c r="AJ1455" s="1">
        <v>81140</v>
      </c>
      <c r="AK1455" s="1">
        <v>135750</v>
      </c>
      <c r="AL1455" s="1">
        <v>134217.728</v>
      </c>
      <c r="AM1455" s="1">
        <v>94794.9</v>
      </c>
      <c r="AN1455" s="1">
        <v>188600</v>
      </c>
      <c r="AO1455" s="1">
        <v>238500</v>
      </c>
      <c r="AP1455" s="1">
        <v>308682.62</v>
      </c>
      <c r="AQ1455" s="1">
        <v>193400</v>
      </c>
    </row>
    <row r="1456" spans="7:43" x14ac:dyDescent="0.3">
      <c r="G1456" s="2">
        <v>43304</v>
      </c>
      <c r="H1456">
        <v>34680</v>
      </c>
      <c r="I1456">
        <v>2970</v>
      </c>
      <c r="J1456">
        <v>34560</v>
      </c>
      <c r="K1456">
        <v>14320</v>
      </c>
      <c r="L1456">
        <v>2020</v>
      </c>
      <c r="M1456">
        <v>9610</v>
      </c>
      <c r="N1456">
        <v>19640</v>
      </c>
      <c r="O1456">
        <v>35740</v>
      </c>
      <c r="P1456">
        <v>17720</v>
      </c>
      <c r="Q1456">
        <v>4530</v>
      </c>
      <c r="R1456">
        <v>36820</v>
      </c>
      <c r="S1456">
        <v>985.93899999999996</v>
      </c>
      <c r="T1456">
        <v>17382.723000000002</v>
      </c>
      <c r="U1456">
        <v>36880</v>
      </c>
      <c r="V1456">
        <v>53000</v>
      </c>
      <c r="W1456">
        <v>7330</v>
      </c>
      <c r="X1456">
        <v>63937.750999999997</v>
      </c>
      <c r="Y1456">
        <v>2200</v>
      </c>
      <c r="Z1456">
        <v>10140</v>
      </c>
      <c r="AA1456">
        <v>47000</v>
      </c>
      <c r="AB1456">
        <v>14183.154</v>
      </c>
      <c r="AC1456">
        <v>365</v>
      </c>
      <c r="AD1456">
        <v>8.06</v>
      </c>
      <c r="AE1456">
        <v>25695.197</v>
      </c>
      <c r="AF1456">
        <v>5406.6670000000004</v>
      </c>
      <c r="AG1456">
        <v>1052.1469999999999</v>
      </c>
      <c r="AH1456">
        <v>787</v>
      </c>
      <c r="AI1456">
        <v>8300</v>
      </c>
      <c r="AJ1456" s="1">
        <v>81140</v>
      </c>
      <c r="AK1456" s="1">
        <v>135750</v>
      </c>
      <c r="AL1456" s="1">
        <v>134217.728</v>
      </c>
      <c r="AM1456" s="1">
        <v>94794.9</v>
      </c>
      <c r="AN1456" s="1">
        <v>188600</v>
      </c>
      <c r="AO1456" s="1">
        <v>238500</v>
      </c>
      <c r="AP1456" s="1">
        <v>308682.62</v>
      </c>
      <c r="AQ1456" s="1">
        <v>193400</v>
      </c>
    </row>
    <row r="1457" spans="7:43" x14ac:dyDescent="0.3">
      <c r="G1457" s="2">
        <v>43305</v>
      </c>
      <c r="H1457">
        <v>34580</v>
      </c>
      <c r="I1457">
        <v>2965</v>
      </c>
      <c r="J1457">
        <v>34540</v>
      </c>
      <c r="K1457">
        <v>14240</v>
      </c>
      <c r="L1457">
        <v>2030</v>
      </c>
      <c r="M1457">
        <v>9560</v>
      </c>
      <c r="N1457">
        <v>19600</v>
      </c>
      <c r="O1457">
        <v>35700</v>
      </c>
      <c r="P1457">
        <v>17700</v>
      </c>
      <c r="Q1457">
        <v>4535</v>
      </c>
      <c r="R1457">
        <v>36800</v>
      </c>
      <c r="S1457">
        <v>981.779</v>
      </c>
      <c r="T1457">
        <v>17325.963</v>
      </c>
      <c r="U1457">
        <v>36800</v>
      </c>
      <c r="V1457">
        <v>52820</v>
      </c>
      <c r="W1457">
        <v>7200</v>
      </c>
      <c r="X1457">
        <v>63695.985000000001</v>
      </c>
      <c r="Y1457">
        <v>2200</v>
      </c>
      <c r="Z1457">
        <v>10140</v>
      </c>
      <c r="AA1457">
        <v>46650</v>
      </c>
      <c r="AB1457">
        <v>14183.154</v>
      </c>
      <c r="AC1457">
        <v>365</v>
      </c>
      <c r="AD1457">
        <v>8</v>
      </c>
      <c r="AE1457">
        <v>25618.494999999999</v>
      </c>
      <c r="AF1457">
        <v>5406.6670000000004</v>
      </c>
      <c r="AG1457">
        <v>1047.6510000000001</v>
      </c>
      <c r="AH1457">
        <v>788</v>
      </c>
      <c r="AI1457">
        <v>8120</v>
      </c>
      <c r="AJ1457" s="1">
        <v>81140</v>
      </c>
      <c r="AK1457" s="1">
        <v>135750</v>
      </c>
      <c r="AL1457" s="1">
        <v>134217.728</v>
      </c>
      <c r="AM1457" s="1">
        <v>94794.9</v>
      </c>
      <c r="AN1457" s="1">
        <v>188600</v>
      </c>
      <c r="AO1457" s="1">
        <v>238500</v>
      </c>
      <c r="AP1457" s="1">
        <v>308682.62</v>
      </c>
      <c r="AQ1457" s="1">
        <v>193400</v>
      </c>
    </row>
    <row r="1458" spans="7:43" x14ac:dyDescent="0.3">
      <c r="G1458" s="2">
        <v>43306</v>
      </c>
      <c r="H1458">
        <v>33700</v>
      </c>
      <c r="I1458">
        <v>3000</v>
      </c>
      <c r="J1458">
        <v>33600</v>
      </c>
      <c r="K1458">
        <v>13800</v>
      </c>
      <c r="L1458">
        <v>2015</v>
      </c>
      <c r="M1458">
        <v>9440</v>
      </c>
      <c r="N1458">
        <v>19660</v>
      </c>
      <c r="O1458">
        <v>34400</v>
      </c>
      <c r="P1458">
        <v>17400</v>
      </c>
      <c r="Q1458">
        <v>4510</v>
      </c>
      <c r="R1458">
        <v>36600</v>
      </c>
      <c r="S1458">
        <v>960.97799999999995</v>
      </c>
      <c r="T1458">
        <v>17027.973999999998</v>
      </c>
      <c r="U1458">
        <v>36080</v>
      </c>
      <c r="V1458">
        <v>52820</v>
      </c>
      <c r="W1458">
        <v>7400</v>
      </c>
      <c r="X1458">
        <v>64588.659</v>
      </c>
      <c r="Y1458">
        <v>2220</v>
      </c>
      <c r="Z1458">
        <v>10040</v>
      </c>
      <c r="AA1458">
        <v>46900</v>
      </c>
      <c r="AB1458">
        <v>14183.154</v>
      </c>
      <c r="AC1458">
        <v>365</v>
      </c>
      <c r="AD1458">
        <v>8</v>
      </c>
      <c r="AE1458">
        <v>25656.846000000001</v>
      </c>
      <c r="AF1458">
        <v>5360</v>
      </c>
      <c r="AG1458">
        <v>1052.1469999999999</v>
      </c>
      <c r="AH1458">
        <v>780</v>
      </c>
      <c r="AI1458">
        <v>8000</v>
      </c>
      <c r="AJ1458" s="1">
        <v>81140</v>
      </c>
      <c r="AK1458" s="1">
        <v>135750</v>
      </c>
      <c r="AL1458" s="1">
        <v>134217.728</v>
      </c>
      <c r="AM1458" s="1">
        <v>94794.9</v>
      </c>
      <c r="AN1458" s="1">
        <v>188600</v>
      </c>
      <c r="AO1458" s="1">
        <v>238500</v>
      </c>
      <c r="AP1458" s="1">
        <v>308682.62</v>
      </c>
      <c r="AQ1458" s="1">
        <v>193400</v>
      </c>
    </row>
    <row r="1459" spans="7:43" x14ac:dyDescent="0.3">
      <c r="G1459" s="2">
        <v>43307</v>
      </c>
      <c r="H1459">
        <v>34020</v>
      </c>
      <c r="I1459">
        <v>3005</v>
      </c>
      <c r="J1459">
        <v>34000</v>
      </c>
      <c r="K1459">
        <v>14280</v>
      </c>
      <c r="L1459">
        <v>2015</v>
      </c>
      <c r="M1459">
        <v>9340</v>
      </c>
      <c r="N1459">
        <v>19360</v>
      </c>
      <c r="O1459">
        <v>34980</v>
      </c>
      <c r="P1459">
        <v>17620</v>
      </c>
      <c r="Q1459">
        <v>4510</v>
      </c>
      <c r="R1459">
        <v>36600</v>
      </c>
      <c r="S1459">
        <v>969.298</v>
      </c>
      <c r="T1459">
        <v>17283.393</v>
      </c>
      <c r="U1459">
        <v>36160</v>
      </c>
      <c r="V1459">
        <v>53000</v>
      </c>
      <c r="W1459">
        <v>7400</v>
      </c>
      <c r="X1459">
        <v>64625.853999999999</v>
      </c>
      <c r="Y1459">
        <v>2220</v>
      </c>
      <c r="Z1459">
        <v>10040</v>
      </c>
      <c r="AA1459">
        <v>46800</v>
      </c>
      <c r="AB1459">
        <v>14183.154</v>
      </c>
      <c r="AC1459">
        <v>365</v>
      </c>
      <c r="AD1459">
        <v>8</v>
      </c>
      <c r="AE1459">
        <v>25829.424999999999</v>
      </c>
      <c r="AF1459">
        <v>5420</v>
      </c>
      <c r="AG1459">
        <v>1079.125</v>
      </c>
      <c r="AH1459">
        <v>780</v>
      </c>
      <c r="AI1459">
        <v>8150</v>
      </c>
      <c r="AJ1459" s="1">
        <v>81140</v>
      </c>
      <c r="AK1459" s="1">
        <v>135750</v>
      </c>
      <c r="AL1459" s="1">
        <v>134217.728</v>
      </c>
      <c r="AM1459" s="1">
        <v>94794.9</v>
      </c>
      <c r="AN1459" s="1">
        <v>188600</v>
      </c>
      <c r="AO1459" s="1">
        <v>238500</v>
      </c>
      <c r="AP1459" s="1">
        <v>308682.62</v>
      </c>
      <c r="AQ1459" s="1">
        <v>193400</v>
      </c>
    </row>
    <row r="1460" spans="7:43" x14ac:dyDescent="0.3">
      <c r="G1460" s="2">
        <v>43308</v>
      </c>
      <c r="H1460">
        <v>34020</v>
      </c>
      <c r="I1460">
        <v>2985</v>
      </c>
      <c r="J1460">
        <v>34440</v>
      </c>
      <c r="K1460">
        <v>14300</v>
      </c>
      <c r="L1460">
        <v>2015</v>
      </c>
      <c r="M1460">
        <v>9260</v>
      </c>
      <c r="N1460">
        <v>19460</v>
      </c>
      <c r="O1460">
        <v>35220</v>
      </c>
      <c r="P1460">
        <v>17080</v>
      </c>
      <c r="Q1460">
        <v>4510</v>
      </c>
      <c r="R1460">
        <v>36280</v>
      </c>
      <c r="S1460">
        <v>977.61900000000003</v>
      </c>
      <c r="T1460">
        <v>17283.393</v>
      </c>
      <c r="U1460">
        <v>36420</v>
      </c>
      <c r="V1460">
        <v>53000</v>
      </c>
      <c r="W1460">
        <v>7400</v>
      </c>
      <c r="X1460">
        <v>65072.19</v>
      </c>
      <c r="Y1460">
        <v>2220</v>
      </c>
      <c r="Z1460">
        <v>10040</v>
      </c>
      <c r="AA1460">
        <v>47500</v>
      </c>
      <c r="AB1460">
        <v>14183.154</v>
      </c>
      <c r="AC1460">
        <v>364</v>
      </c>
      <c r="AD1460">
        <v>8</v>
      </c>
      <c r="AE1460">
        <v>25791.074000000001</v>
      </c>
      <c r="AF1460">
        <v>5453.3329999999996</v>
      </c>
      <c r="AG1460">
        <v>1061.1400000000001</v>
      </c>
      <c r="AH1460">
        <v>787</v>
      </c>
      <c r="AI1460">
        <v>8010</v>
      </c>
      <c r="AJ1460" s="1">
        <v>81140</v>
      </c>
      <c r="AK1460" s="1">
        <v>135750</v>
      </c>
      <c r="AL1460" s="1">
        <v>134217.728</v>
      </c>
      <c r="AM1460" s="1">
        <v>94794.9</v>
      </c>
      <c r="AN1460" s="1">
        <v>188600</v>
      </c>
      <c r="AO1460" s="1">
        <v>238500</v>
      </c>
      <c r="AP1460" s="1">
        <v>308682.62</v>
      </c>
      <c r="AQ1460" s="1">
        <v>193400</v>
      </c>
    </row>
    <row r="1461" spans="7:43" x14ac:dyDescent="0.3">
      <c r="G1461" s="2">
        <v>43311</v>
      </c>
      <c r="H1461">
        <v>33940</v>
      </c>
      <c r="I1461">
        <v>3080</v>
      </c>
      <c r="J1461">
        <v>34220</v>
      </c>
      <c r="K1461">
        <v>14400</v>
      </c>
      <c r="L1461">
        <v>2000</v>
      </c>
      <c r="M1461">
        <v>9290</v>
      </c>
      <c r="N1461">
        <v>19680</v>
      </c>
      <c r="O1461">
        <v>35380</v>
      </c>
      <c r="P1461">
        <v>17700</v>
      </c>
      <c r="Q1461">
        <v>4525</v>
      </c>
      <c r="R1461">
        <v>36500</v>
      </c>
      <c r="S1461">
        <v>973.45899999999995</v>
      </c>
      <c r="T1461">
        <v>17269.203000000001</v>
      </c>
      <c r="U1461">
        <v>37120</v>
      </c>
      <c r="V1461">
        <v>53000</v>
      </c>
      <c r="W1461">
        <v>7390</v>
      </c>
      <c r="X1461">
        <v>65053.593000000001</v>
      </c>
      <c r="Y1461">
        <v>2220</v>
      </c>
      <c r="Z1461">
        <v>10040</v>
      </c>
      <c r="AA1461">
        <v>47300</v>
      </c>
      <c r="AB1461">
        <v>14183.154</v>
      </c>
      <c r="AC1461">
        <v>365</v>
      </c>
      <c r="AD1461">
        <v>8</v>
      </c>
      <c r="AE1461">
        <v>25791.074000000001</v>
      </c>
      <c r="AF1461">
        <v>5466.6670000000004</v>
      </c>
      <c r="AG1461">
        <v>1070.133</v>
      </c>
      <c r="AH1461">
        <v>780</v>
      </c>
      <c r="AI1461">
        <v>8040</v>
      </c>
      <c r="AJ1461" s="1">
        <v>81140</v>
      </c>
      <c r="AK1461" s="1">
        <v>135750</v>
      </c>
      <c r="AL1461" s="1">
        <v>134217.728</v>
      </c>
      <c r="AM1461" s="1">
        <v>94794.9</v>
      </c>
      <c r="AN1461" s="1">
        <v>188600</v>
      </c>
      <c r="AO1461" s="1">
        <v>238500</v>
      </c>
      <c r="AP1461" s="1">
        <v>308682.62</v>
      </c>
      <c r="AQ1461" s="1">
        <v>193400</v>
      </c>
    </row>
    <row r="1462" spans="7:43" x14ac:dyDescent="0.3">
      <c r="G1462" s="2">
        <v>43312</v>
      </c>
      <c r="H1462">
        <v>33200</v>
      </c>
      <c r="I1462">
        <v>3070</v>
      </c>
      <c r="J1462">
        <v>33460</v>
      </c>
      <c r="K1462">
        <v>14200</v>
      </c>
      <c r="L1462">
        <v>2010</v>
      </c>
      <c r="M1462">
        <v>9200</v>
      </c>
      <c r="N1462">
        <v>19400</v>
      </c>
      <c r="O1462">
        <v>34780</v>
      </c>
      <c r="P1462">
        <v>17400</v>
      </c>
      <c r="Q1462">
        <v>4490</v>
      </c>
      <c r="R1462">
        <v>35700</v>
      </c>
      <c r="S1462">
        <v>952.65800000000002</v>
      </c>
      <c r="T1462">
        <v>16893.508000000002</v>
      </c>
      <c r="U1462">
        <v>36100</v>
      </c>
      <c r="V1462">
        <v>53000</v>
      </c>
      <c r="W1462">
        <v>7140</v>
      </c>
      <c r="X1462">
        <v>63695.985000000001</v>
      </c>
      <c r="Y1462">
        <v>2390</v>
      </c>
      <c r="Z1462">
        <v>10100</v>
      </c>
      <c r="AA1462">
        <v>46450</v>
      </c>
      <c r="AB1462">
        <v>14183.154</v>
      </c>
      <c r="AC1462">
        <v>387</v>
      </c>
      <c r="AD1462">
        <v>8</v>
      </c>
      <c r="AE1462">
        <v>25829.424999999999</v>
      </c>
      <c r="AF1462">
        <v>5413.3329999999996</v>
      </c>
      <c r="AG1462">
        <v>1034.162</v>
      </c>
      <c r="AH1462">
        <v>702</v>
      </c>
      <c r="AI1462">
        <v>8000</v>
      </c>
      <c r="AJ1462" s="1">
        <v>81140</v>
      </c>
      <c r="AK1462" s="1">
        <v>135750</v>
      </c>
      <c r="AL1462" s="1">
        <v>134217.728</v>
      </c>
      <c r="AM1462" s="1">
        <v>94794.9</v>
      </c>
      <c r="AN1462" s="1">
        <v>188600</v>
      </c>
      <c r="AO1462" s="1">
        <v>238500</v>
      </c>
      <c r="AP1462" s="1">
        <v>308682.62</v>
      </c>
      <c r="AQ1462" s="1">
        <v>193400</v>
      </c>
    </row>
    <row r="1463" spans="7:43" x14ac:dyDescent="0.3">
      <c r="G1463" s="2">
        <v>43313</v>
      </c>
      <c r="H1463">
        <v>33960</v>
      </c>
      <c r="I1463">
        <v>3125</v>
      </c>
      <c r="J1463">
        <v>34380</v>
      </c>
      <c r="K1463">
        <v>13980</v>
      </c>
      <c r="L1463">
        <v>2010</v>
      </c>
      <c r="M1463">
        <v>9200</v>
      </c>
      <c r="N1463">
        <v>19560</v>
      </c>
      <c r="O1463">
        <v>35240</v>
      </c>
      <c r="P1463">
        <v>17700</v>
      </c>
      <c r="Q1463">
        <v>4505</v>
      </c>
      <c r="R1463">
        <v>35400</v>
      </c>
      <c r="S1463">
        <v>948.49800000000005</v>
      </c>
      <c r="T1463">
        <v>17064.150000000001</v>
      </c>
      <c r="U1463">
        <v>36180</v>
      </c>
      <c r="V1463">
        <v>53000</v>
      </c>
      <c r="W1463">
        <v>7400</v>
      </c>
      <c r="X1463">
        <v>63826.167000000001</v>
      </c>
      <c r="Y1463">
        <v>2250</v>
      </c>
      <c r="Z1463">
        <v>10000</v>
      </c>
      <c r="AA1463">
        <v>47400</v>
      </c>
      <c r="AB1463">
        <v>14183.154</v>
      </c>
      <c r="AC1463">
        <v>387</v>
      </c>
      <c r="AD1463">
        <v>8</v>
      </c>
      <c r="AE1463">
        <v>25829.424999999999</v>
      </c>
      <c r="AF1463">
        <v>5440</v>
      </c>
      <c r="AG1463">
        <v>1061.1400000000001</v>
      </c>
      <c r="AH1463">
        <v>750</v>
      </c>
      <c r="AI1463">
        <v>7990</v>
      </c>
      <c r="AJ1463" s="1">
        <v>81140</v>
      </c>
      <c r="AK1463" s="1">
        <v>135750</v>
      </c>
      <c r="AL1463" s="1">
        <v>134217.728</v>
      </c>
      <c r="AM1463" s="1">
        <v>94794.9</v>
      </c>
      <c r="AN1463" s="1">
        <v>188600</v>
      </c>
      <c r="AO1463" s="1">
        <v>238500</v>
      </c>
      <c r="AP1463" s="1">
        <v>308682.62</v>
      </c>
      <c r="AQ1463" s="1">
        <v>193400</v>
      </c>
    </row>
    <row r="1464" spans="7:43" x14ac:dyDescent="0.3">
      <c r="G1464" s="2">
        <v>43314</v>
      </c>
      <c r="H1464">
        <v>33140</v>
      </c>
      <c r="I1464">
        <v>3130</v>
      </c>
      <c r="J1464">
        <v>33320</v>
      </c>
      <c r="K1464">
        <v>13820</v>
      </c>
      <c r="L1464">
        <v>2010</v>
      </c>
      <c r="M1464">
        <v>9190</v>
      </c>
      <c r="N1464">
        <v>19200</v>
      </c>
      <c r="O1464">
        <v>35180</v>
      </c>
      <c r="P1464">
        <v>17400</v>
      </c>
      <c r="Q1464">
        <v>4480</v>
      </c>
      <c r="R1464">
        <v>34760</v>
      </c>
      <c r="S1464">
        <v>956.81799999999998</v>
      </c>
      <c r="T1464">
        <v>17277.452000000001</v>
      </c>
      <c r="U1464">
        <v>35920</v>
      </c>
      <c r="V1464">
        <v>53000</v>
      </c>
      <c r="W1464">
        <v>7550</v>
      </c>
      <c r="X1464">
        <v>64142.322</v>
      </c>
      <c r="Y1464">
        <v>2250</v>
      </c>
      <c r="Z1464">
        <v>9900</v>
      </c>
      <c r="AA1464">
        <v>47500</v>
      </c>
      <c r="AB1464">
        <v>14892.311</v>
      </c>
      <c r="AC1464">
        <v>387</v>
      </c>
      <c r="AD1464">
        <v>8</v>
      </c>
      <c r="AE1464">
        <v>25982.83</v>
      </c>
      <c r="AF1464">
        <v>5426.6670000000004</v>
      </c>
      <c r="AG1464">
        <v>1061.1400000000001</v>
      </c>
      <c r="AH1464">
        <v>733</v>
      </c>
      <c r="AI1464">
        <v>7950</v>
      </c>
      <c r="AJ1464" s="1">
        <v>81140</v>
      </c>
      <c r="AK1464" s="1">
        <v>135750</v>
      </c>
      <c r="AL1464" s="1">
        <v>134217.728</v>
      </c>
      <c r="AM1464" s="1">
        <v>94794.9</v>
      </c>
      <c r="AN1464" s="1">
        <v>188600</v>
      </c>
      <c r="AO1464" s="1">
        <v>238500</v>
      </c>
      <c r="AP1464" s="1">
        <v>308682.62</v>
      </c>
      <c r="AQ1464" s="1">
        <v>193400</v>
      </c>
    </row>
    <row r="1465" spans="7:43" x14ac:dyDescent="0.3">
      <c r="G1465" s="2">
        <v>43315</v>
      </c>
      <c r="H1465">
        <v>34020</v>
      </c>
      <c r="I1465">
        <v>3095</v>
      </c>
      <c r="J1465">
        <v>34300</v>
      </c>
      <c r="K1465">
        <v>13720</v>
      </c>
      <c r="L1465">
        <v>2010</v>
      </c>
      <c r="M1465">
        <v>9200</v>
      </c>
      <c r="N1465">
        <v>19300</v>
      </c>
      <c r="O1465">
        <v>35100</v>
      </c>
      <c r="P1465">
        <v>17100</v>
      </c>
      <c r="Q1465">
        <v>4485</v>
      </c>
      <c r="R1465">
        <v>34400</v>
      </c>
      <c r="S1465">
        <v>960.97799999999995</v>
      </c>
      <c r="T1465">
        <v>17135.25</v>
      </c>
      <c r="U1465">
        <v>36300</v>
      </c>
      <c r="V1465">
        <v>53000</v>
      </c>
      <c r="W1465">
        <v>7550</v>
      </c>
      <c r="X1465">
        <v>64160.919000000002</v>
      </c>
      <c r="Y1465">
        <v>2200</v>
      </c>
      <c r="Z1465">
        <v>9890</v>
      </c>
      <c r="AA1465">
        <v>47550</v>
      </c>
      <c r="AB1465">
        <v>14892.311</v>
      </c>
      <c r="AC1465">
        <v>380</v>
      </c>
      <c r="AD1465">
        <v>8</v>
      </c>
      <c r="AE1465">
        <v>25503.441999999999</v>
      </c>
      <c r="AF1465">
        <v>5453.3329999999996</v>
      </c>
      <c r="AG1465">
        <v>1029.665</v>
      </c>
      <c r="AH1465">
        <v>733</v>
      </c>
      <c r="AI1465">
        <v>7860</v>
      </c>
      <c r="AJ1465" s="1">
        <v>90600</v>
      </c>
      <c r="AK1465" s="1">
        <v>150000</v>
      </c>
      <c r="AL1465" s="1">
        <v>380100</v>
      </c>
      <c r="AM1465" s="1">
        <v>109962.084</v>
      </c>
      <c r="AN1465" s="1">
        <v>336800</v>
      </c>
      <c r="AO1465" s="1">
        <v>262500</v>
      </c>
      <c r="AP1465" s="1">
        <v>308682.62</v>
      </c>
      <c r="AQ1465" s="1">
        <v>208240</v>
      </c>
    </row>
    <row r="1466" spans="7:43" x14ac:dyDescent="0.3">
      <c r="G1466" s="2">
        <v>43318</v>
      </c>
      <c r="H1466">
        <v>33740</v>
      </c>
      <c r="I1466">
        <v>3140</v>
      </c>
      <c r="J1466">
        <v>33580</v>
      </c>
      <c r="K1466">
        <v>13720</v>
      </c>
      <c r="L1466">
        <v>2010</v>
      </c>
      <c r="M1466">
        <v>8900</v>
      </c>
      <c r="N1466">
        <v>19300</v>
      </c>
      <c r="O1466">
        <v>35080</v>
      </c>
      <c r="P1466">
        <v>17100</v>
      </c>
      <c r="Q1466">
        <v>4485</v>
      </c>
      <c r="R1466">
        <v>34440</v>
      </c>
      <c r="S1466">
        <v>965.13800000000003</v>
      </c>
      <c r="T1466">
        <v>17206.350999999999</v>
      </c>
      <c r="U1466">
        <v>36100</v>
      </c>
      <c r="V1466">
        <v>53000</v>
      </c>
      <c r="W1466">
        <v>7550</v>
      </c>
      <c r="X1466">
        <v>64160.919000000002</v>
      </c>
      <c r="Y1466">
        <v>2200</v>
      </c>
      <c r="Z1466">
        <v>9890</v>
      </c>
      <c r="AA1466">
        <v>47550</v>
      </c>
      <c r="AB1466">
        <v>14892.311</v>
      </c>
      <c r="AC1466">
        <v>380</v>
      </c>
      <c r="AD1466">
        <v>8</v>
      </c>
      <c r="AE1466">
        <v>25465.091</v>
      </c>
      <c r="AF1466">
        <v>5346.6670000000004</v>
      </c>
      <c r="AG1466">
        <v>1034.162</v>
      </c>
      <c r="AH1466">
        <v>733</v>
      </c>
      <c r="AI1466">
        <v>7900</v>
      </c>
      <c r="AJ1466" s="1">
        <v>90600</v>
      </c>
      <c r="AK1466" s="1">
        <v>150000</v>
      </c>
      <c r="AL1466" s="1">
        <v>380100</v>
      </c>
      <c r="AM1466" s="1">
        <v>109962.084</v>
      </c>
      <c r="AN1466" s="1">
        <v>336800</v>
      </c>
      <c r="AO1466" s="1">
        <v>262500</v>
      </c>
      <c r="AP1466" s="1">
        <v>308682.62</v>
      </c>
      <c r="AQ1466" s="1">
        <v>208240</v>
      </c>
    </row>
    <row r="1467" spans="7:43" x14ac:dyDescent="0.3">
      <c r="G1467" s="2">
        <v>43319</v>
      </c>
      <c r="H1467">
        <v>33740</v>
      </c>
      <c r="I1467">
        <v>3140</v>
      </c>
      <c r="J1467">
        <v>33580</v>
      </c>
      <c r="K1467">
        <v>13720</v>
      </c>
      <c r="L1467">
        <v>2010</v>
      </c>
      <c r="M1467">
        <v>8900</v>
      </c>
      <c r="N1467">
        <v>19300</v>
      </c>
      <c r="O1467">
        <v>35080</v>
      </c>
      <c r="P1467">
        <v>17100</v>
      </c>
      <c r="Q1467">
        <v>4485</v>
      </c>
      <c r="R1467">
        <v>34440</v>
      </c>
      <c r="S1467">
        <v>965.13800000000003</v>
      </c>
      <c r="T1467">
        <v>17206.350999999999</v>
      </c>
      <c r="U1467">
        <v>36100</v>
      </c>
      <c r="V1467">
        <v>53000</v>
      </c>
      <c r="W1467">
        <v>7550</v>
      </c>
      <c r="X1467">
        <v>64160.919000000002</v>
      </c>
      <c r="Y1467">
        <v>2200</v>
      </c>
      <c r="Z1467">
        <v>9890</v>
      </c>
      <c r="AA1467">
        <v>47550</v>
      </c>
      <c r="AB1467">
        <v>14892.311</v>
      </c>
      <c r="AC1467">
        <v>380</v>
      </c>
      <c r="AD1467">
        <v>8</v>
      </c>
      <c r="AE1467">
        <v>25465.091</v>
      </c>
      <c r="AF1467">
        <v>5346.6670000000004</v>
      </c>
      <c r="AG1467">
        <v>1034.162</v>
      </c>
      <c r="AH1467">
        <v>733</v>
      </c>
      <c r="AI1467">
        <v>7900</v>
      </c>
      <c r="AJ1467" s="1">
        <v>90600</v>
      </c>
      <c r="AK1467" s="1">
        <v>150000</v>
      </c>
      <c r="AL1467" s="1">
        <v>380100</v>
      </c>
      <c r="AM1467" s="1">
        <v>109962.084</v>
      </c>
      <c r="AN1467" s="1">
        <v>336800</v>
      </c>
      <c r="AO1467" s="1">
        <v>262500</v>
      </c>
      <c r="AP1467" s="1">
        <v>308682.62</v>
      </c>
      <c r="AQ1467" s="1">
        <v>208240</v>
      </c>
    </row>
    <row r="1468" spans="7:43" x14ac:dyDescent="0.3">
      <c r="G1468" s="2">
        <v>43320</v>
      </c>
      <c r="H1468">
        <v>33800</v>
      </c>
      <c r="I1468">
        <v>3175</v>
      </c>
      <c r="J1468">
        <v>34000</v>
      </c>
      <c r="K1468">
        <v>13980</v>
      </c>
      <c r="L1468">
        <v>2010</v>
      </c>
      <c r="M1468">
        <v>9100</v>
      </c>
      <c r="N1468">
        <v>19900</v>
      </c>
      <c r="O1468">
        <v>35300</v>
      </c>
      <c r="P1468">
        <v>17700</v>
      </c>
      <c r="Q1468">
        <v>4500</v>
      </c>
      <c r="R1468">
        <v>34500</v>
      </c>
      <c r="S1468">
        <v>965.13800000000003</v>
      </c>
      <c r="T1468">
        <v>17249.010999999999</v>
      </c>
      <c r="U1468">
        <v>36500</v>
      </c>
      <c r="V1468">
        <v>53000</v>
      </c>
      <c r="W1468">
        <v>7400</v>
      </c>
      <c r="X1468">
        <v>64160.919000000002</v>
      </c>
      <c r="Y1468">
        <v>2225</v>
      </c>
      <c r="Z1468">
        <v>9000</v>
      </c>
      <c r="AA1468">
        <v>47750</v>
      </c>
      <c r="AB1468">
        <v>14892.311</v>
      </c>
      <c r="AC1468">
        <v>380</v>
      </c>
      <c r="AD1468">
        <v>8</v>
      </c>
      <c r="AE1468">
        <v>25791.074000000001</v>
      </c>
      <c r="AF1468">
        <v>5340</v>
      </c>
      <c r="AG1468">
        <v>1043.154</v>
      </c>
      <c r="AH1468">
        <v>720</v>
      </c>
      <c r="AI1468">
        <v>7950</v>
      </c>
      <c r="AJ1468" s="1">
        <v>90000</v>
      </c>
      <c r="AK1468" s="1">
        <v>149500</v>
      </c>
      <c r="AL1468" s="1">
        <v>375000</v>
      </c>
      <c r="AM1468" s="1">
        <v>109014.13499999999</v>
      </c>
      <c r="AN1468" s="1">
        <v>335000</v>
      </c>
      <c r="AO1468" s="1">
        <v>270000</v>
      </c>
      <c r="AP1468" s="1">
        <v>308682.62</v>
      </c>
      <c r="AQ1468" s="1">
        <v>208000</v>
      </c>
    </row>
    <row r="1469" spans="7:43" x14ac:dyDescent="0.3">
      <c r="G1469" s="2">
        <v>43321</v>
      </c>
      <c r="H1469">
        <v>33580</v>
      </c>
      <c r="I1469">
        <v>3030</v>
      </c>
      <c r="J1469">
        <v>34000</v>
      </c>
      <c r="K1469">
        <v>13900</v>
      </c>
      <c r="L1469">
        <v>2015</v>
      </c>
      <c r="M1469">
        <v>9200</v>
      </c>
      <c r="N1469">
        <v>19800</v>
      </c>
      <c r="O1469">
        <v>35300</v>
      </c>
      <c r="P1469">
        <v>17780</v>
      </c>
      <c r="Q1469">
        <v>4505</v>
      </c>
      <c r="R1469">
        <v>34180</v>
      </c>
      <c r="S1469">
        <v>965.13800000000003</v>
      </c>
      <c r="T1469">
        <v>17220.571</v>
      </c>
      <c r="U1469">
        <v>37100</v>
      </c>
      <c r="V1469">
        <v>53000</v>
      </c>
      <c r="W1469">
        <v>7760</v>
      </c>
      <c r="X1469">
        <v>64160.919000000002</v>
      </c>
      <c r="Y1469">
        <v>2220</v>
      </c>
      <c r="Z1469">
        <v>9000</v>
      </c>
      <c r="AA1469">
        <v>47700</v>
      </c>
      <c r="AB1469">
        <v>14183.154</v>
      </c>
      <c r="AC1469">
        <v>379</v>
      </c>
      <c r="AD1469">
        <v>8</v>
      </c>
      <c r="AE1469">
        <v>25695.197</v>
      </c>
      <c r="AF1469">
        <v>5333.3329999999996</v>
      </c>
      <c r="AG1469">
        <v>1038.6579999999999</v>
      </c>
      <c r="AH1469">
        <v>720</v>
      </c>
      <c r="AI1469">
        <v>8000</v>
      </c>
      <c r="AJ1469" s="1">
        <v>90000</v>
      </c>
      <c r="AK1469" s="1">
        <v>149500</v>
      </c>
      <c r="AL1469" s="1">
        <v>375000</v>
      </c>
      <c r="AM1469" s="1">
        <v>109014.13499999999</v>
      </c>
      <c r="AN1469" s="1">
        <v>335000</v>
      </c>
      <c r="AO1469" s="1">
        <v>270000</v>
      </c>
      <c r="AP1469" s="1">
        <v>308682.62</v>
      </c>
      <c r="AQ1469" s="1">
        <v>208000</v>
      </c>
    </row>
    <row r="1470" spans="7:43" x14ac:dyDescent="0.3">
      <c r="G1470" s="2">
        <v>43322</v>
      </c>
      <c r="H1470">
        <v>32920</v>
      </c>
      <c r="I1470">
        <v>3070</v>
      </c>
      <c r="J1470">
        <v>33100</v>
      </c>
      <c r="K1470">
        <v>13840</v>
      </c>
      <c r="L1470">
        <v>2010</v>
      </c>
      <c r="M1470">
        <v>9050</v>
      </c>
      <c r="N1470">
        <v>19700</v>
      </c>
      <c r="O1470">
        <v>35060</v>
      </c>
      <c r="P1470">
        <v>17700</v>
      </c>
      <c r="Q1470">
        <v>4500</v>
      </c>
      <c r="R1470">
        <v>34600</v>
      </c>
      <c r="S1470">
        <v>960.97799999999995</v>
      </c>
      <c r="T1470">
        <v>17192.131000000001</v>
      </c>
      <c r="U1470">
        <v>37000</v>
      </c>
      <c r="V1470">
        <v>53000</v>
      </c>
      <c r="W1470">
        <v>7760</v>
      </c>
      <c r="X1470">
        <v>64160.919000000002</v>
      </c>
      <c r="Y1470">
        <v>2220</v>
      </c>
      <c r="Z1470">
        <v>9500</v>
      </c>
      <c r="AA1470">
        <v>47700</v>
      </c>
      <c r="AB1470">
        <v>14183.154</v>
      </c>
      <c r="AC1470">
        <v>379</v>
      </c>
      <c r="AD1470">
        <v>7.8</v>
      </c>
      <c r="AE1470">
        <v>25695.197</v>
      </c>
      <c r="AF1470">
        <v>5293.3329999999996</v>
      </c>
      <c r="AG1470">
        <v>1038.6579999999999</v>
      </c>
      <c r="AH1470">
        <v>715</v>
      </c>
      <c r="AI1470">
        <v>8000</v>
      </c>
      <c r="AJ1470" s="1">
        <v>90500</v>
      </c>
      <c r="AK1470" s="1">
        <v>151250</v>
      </c>
      <c r="AL1470" s="1">
        <v>378200</v>
      </c>
      <c r="AM1470" s="1">
        <v>110436.05899999999</v>
      </c>
      <c r="AN1470" s="1">
        <v>335600</v>
      </c>
      <c r="AO1470" s="1">
        <v>275750</v>
      </c>
      <c r="AP1470" s="1">
        <v>308682.62</v>
      </c>
      <c r="AQ1470" s="1">
        <v>203500</v>
      </c>
    </row>
    <row r="1471" spans="7:43" x14ac:dyDescent="0.3">
      <c r="G1471" s="2">
        <v>43325</v>
      </c>
      <c r="H1471">
        <v>33180</v>
      </c>
      <c r="I1471">
        <v>3060</v>
      </c>
      <c r="J1471">
        <v>33180</v>
      </c>
      <c r="K1471">
        <v>13680</v>
      </c>
      <c r="L1471">
        <v>2015</v>
      </c>
      <c r="M1471">
        <v>8960</v>
      </c>
      <c r="N1471">
        <v>19500</v>
      </c>
      <c r="O1471">
        <v>34680</v>
      </c>
      <c r="P1471">
        <v>17700</v>
      </c>
      <c r="Q1471">
        <v>4480</v>
      </c>
      <c r="R1471">
        <v>34420</v>
      </c>
      <c r="S1471">
        <v>965.13800000000003</v>
      </c>
      <c r="T1471">
        <v>17064.150000000001</v>
      </c>
      <c r="U1471">
        <v>36520</v>
      </c>
      <c r="V1471">
        <v>53000</v>
      </c>
      <c r="W1471">
        <v>7750</v>
      </c>
      <c r="X1471">
        <v>63826.167000000001</v>
      </c>
      <c r="Y1471">
        <v>2200</v>
      </c>
      <c r="Z1471">
        <v>9400</v>
      </c>
      <c r="AA1471">
        <v>47900</v>
      </c>
      <c r="AB1471">
        <v>14183.154</v>
      </c>
      <c r="AC1471">
        <v>370</v>
      </c>
      <c r="AD1471">
        <v>7.8</v>
      </c>
      <c r="AE1471">
        <v>25503.441999999999</v>
      </c>
      <c r="AF1471">
        <v>5326.6670000000004</v>
      </c>
      <c r="AG1471">
        <v>1034.162</v>
      </c>
      <c r="AH1471">
        <v>715</v>
      </c>
      <c r="AI1471">
        <v>7870</v>
      </c>
      <c r="AJ1471" s="1">
        <v>90500</v>
      </c>
      <c r="AK1471" s="1">
        <v>151250</v>
      </c>
      <c r="AL1471" s="1">
        <v>378200</v>
      </c>
      <c r="AM1471" s="1">
        <v>110436.05899999999</v>
      </c>
      <c r="AN1471" s="1">
        <v>335600</v>
      </c>
      <c r="AO1471" s="1">
        <v>275750</v>
      </c>
      <c r="AP1471" s="1">
        <v>308682.62</v>
      </c>
      <c r="AQ1471" s="1">
        <v>203500</v>
      </c>
    </row>
    <row r="1472" spans="7:43" x14ac:dyDescent="0.3">
      <c r="G1472" s="2">
        <v>43326</v>
      </c>
      <c r="H1472">
        <v>33120</v>
      </c>
      <c r="I1472">
        <v>3100</v>
      </c>
      <c r="J1472">
        <v>33020</v>
      </c>
      <c r="K1472">
        <v>13740</v>
      </c>
      <c r="L1472">
        <v>2015</v>
      </c>
      <c r="M1472">
        <v>9020</v>
      </c>
      <c r="N1472">
        <v>19700</v>
      </c>
      <c r="O1472">
        <v>34780</v>
      </c>
      <c r="P1472">
        <v>17480</v>
      </c>
      <c r="Q1472">
        <v>4500</v>
      </c>
      <c r="R1472">
        <v>34420</v>
      </c>
      <c r="S1472">
        <v>960.97799999999995</v>
      </c>
      <c r="T1472">
        <v>17163.690999999999</v>
      </c>
      <c r="U1472">
        <v>36760</v>
      </c>
      <c r="V1472">
        <v>53000</v>
      </c>
      <c r="W1472">
        <v>7400</v>
      </c>
      <c r="X1472">
        <v>63695.985000000001</v>
      </c>
      <c r="Y1472">
        <v>2025</v>
      </c>
      <c r="Z1472">
        <v>9400</v>
      </c>
      <c r="AA1472">
        <v>47750</v>
      </c>
      <c r="AB1472">
        <v>14183.154</v>
      </c>
      <c r="AC1472">
        <v>372</v>
      </c>
      <c r="AD1472">
        <v>7.5</v>
      </c>
      <c r="AE1472">
        <v>25637.67</v>
      </c>
      <c r="AF1472">
        <v>5333.3329999999996</v>
      </c>
      <c r="AG1472">
        <v>1047.6510000000001</v>
      </c>
      <c r="AH1472">
        <v>660</v>
      </c>
      <c r="AI1472">
        <v>7880</v>
      </c>
      <c r="AJ1472" s="1">
        <v>90500</v>
      </c>
      <c r="AK1472" s="1">
        <v>151250</v>
      </c>
      <c r="AL1472" s="1">
        <v>378200</v>
      </c>
      <c r="AM1472" s="1">
        <v>110436.05899999999</v>
      </c>
      <c r="AN1472" s="1">
        <v>335600</v>
      </c>
      <c r="AO1472" s="1">
        <v>275750</v>
      </c>
      <c r="AP1472" s="1">
        <v>308682.62</v>
      </c>
      <c r="AQ1472" s="1">
        <v>203500</v>
      </c>
    </row>
    <row r="1473" spans="7:43" x14ac:dyDescent="0.3">
      <c r="G1473" s="2">
        <v>43327</v>
      </c>
      <c r="H1473">
        <v>33240</v>
      </c>
      <c r="I1473">
        <v>3000</v>
      </c>
      <c r="J1473">
        <v>33260</v>
      </c>
      <c r="K1473">
        <v>13840</v>
      </c>
      <c r="L1473">
        <v>2020</v>
      </c>
      <c r="M1473">
        <v>9050</v>
      </c>
      <c r="N1473">
        <v>19500</v>
      </c>
      <c r="O1473">
        <v>35160</v>
      </c>
      <c r="P1473">
        <v>17680</v>
      </c>
      <c r="Q1473">
        <v>4500</v>
      </c>
      <c r="R1473">
        <v>34800</v>
      </c>
      <c r="S1473">
        <v>985.93899999999996</v>
      </c>
      <c r="T1473">
        <v>17064.150000000001</v>
      </c>
      <c r="U1473">
        <v>36500</v>
      </c>
      <c r="V1473">
        <v>52820</v>
      </c>
      <c r="W1473">
        <v>7400</v>
      </c>
      <c r="X1473">
        <v>64105.127</v>
      </c>
      <c r="Y1473">
        <v>2100</v>
      </c>
      <c r="Z1473">
        <v>9850</v>
      </c>
      <c r="AA1473">
        <v>47750</v>
      </c>
      <c r="AB1473">
        <v>14183.154</v>
      </c>
      <c r="AC1473">
        <v>342</v>
      </c>
      <c r="AD1473">
        <v>7.5</v>
      </c>
      <c r="AE1473">
        <v>25676.021000000001</v>
      </c>
      <c r="AF1473">
        <v>5333.3329999999996</v>
      </c>
      <c r="AG1473">
        <v>1061.1400000000001</v>
      </c>
      <c r="AH1473">
        <v>620</v>
      </c>
      <c r="AI1473">
        <v>7990</v>
      </c>
      <c r="AJ1473" s="1">
        <v>90500</v>
      </c>
      <c r="AK1473" s="1">
        <v>151250</v>
      </c>
      <c r="AL1473" s="1">
        <v>378200</v>
      </c>
      <c r="AM1473" s="1">
        <v>110436.05899999999</v>
      </c>
      <c r="AN1473" s="1">
        <v>335600</v>
      </c>
      <c r="AO1473" s="1">
        <v>275750</v>
      </c>
      <c r="AP1473" s="1">
        <v>308682.62</v>
      </c>
      <c r="AQ1473" s="1">
        <v>203500</v>
      </c>
    </row>
    <row r="1474" spans="7:43" x14ac:dyDescent="0.3">
      <c r="G1474" s="2">
        <v>43328</v>
      </c>
      <c r="H1474">
        <v>33660</v>
      </c>
      <c r="I1474">
        <v>3065</v>
      </c>
      <c r="J1474">
        <v>33520</v>
      </c>
      <c r="K1474">
        <v>13640</v>
      </c>
      <c r="L1474">
        <v>2020</v>
      </c>
      <c r="M1474">
        <v>9090</v>
      </c>
      <c r="N1474">
        <v>19220</v>
      </c>
      <c r="O1474">
        <v>35460</v>
      </c>
      <c r="P1474">
        <v>17500</v>
      </c>
      <c r="Q1474">
        <v>4505</v>
      </c>
      <c r="R1474">
        <v>34560</v>
      </c>
      <c r="S1474">
        <v>990.09900000000005</v>
      </c>
      <c r="T1474">
        <v>17049.93</v>
      </c>
      <c r="U1474">
        <v>36620</v>
      </c>
      <c r="V1474">
        <v>53000</v>
      </c>
      <c r="W1474">
        <v>7120</v>
      </c>
      <c r="X1474">
        <v>63695.985000000001</v>
      </c>
      <c r="Y1474">
        <v>2100</v>
      </c>
      <c r="Z1474">
        <v>10000</v>
      </c>
      <c r="AA1474">
        <v>48000</v>
      </c>
      <c r="AB1474">
        <v>14183.154</v>
      </c>
      <c r="AC1474">
        <v>361</v>
      </c>
      <c r="AD1474">
        <v>7.5</v>
      </c>
      <c r="AE1474">
        <v>25580.144</v>
      </c>
      <c r="AF1474">
        <v>5333.3329999999996</v>
      </c>
      <c r="AG1474">
        <v>1056.643</v>
      </c>
      <c r="AH1474">
        <v>620</v>
      </c>
      <c r="AI1474">
        <v>8100</v>
      </c>
      <c r="AJ1474" s="1">
        <v>90500</v>
      </c>
      <c r="AK1474" s="1">
        <v>151250</v>
      </c>
      <c r="AL1474" s="1">
        <v>378200</v>
      </c>
      <c r="AM1474" s="1">
        <v>110436.05899999999</v>
      </c>
      <c r="AN1474" s="1">
        <v>335600</v>
      </c>
      <c r="AO1474" s="1">
        <v>275750</v>
      </c>
      <c r="AP1474" s="1">
        <v>308682.62</v>
      </c>
      <c r="AQ1474" s="1">
        <v>203500</v>
      </c>
    </row>
    <row r="1475" spans="7:43" x14ac:dyDescent="0.3">
      <c r="G1475" s="2">
        <v>43329</v>
      </c>
      <c r="H1475">
        <v>33800</v>
      </c>
      <c r="I1475">
        <v>3095</v>
      </c>
      <c r="J1475">
        <v>33560</v>
      </c>
      <c r="K1475">
        <v>13580</v>
      </c>
      <c r="L1475">
        <v>2020</v>
      </c>
      <c r="M1475">
        <v>9100</v>
      </c>
      <c r="N1475">
        <v>19160</v>
      </c>
      <c r="O1475">
        <v>35460</v>
      </c>
      <c r="P1475">
        <v>17680</v>
      </c>
      <c r="Q1475">
        <v>4500</v>
      </c>
      <c r="R1475">
        <v>34520</v>
      </c>
      <c r="S1475">
        <v>990.09900000000005</v>
      </c>
      <c r="T1475">
        <v>17149.47</v>
      </c>
      <c r="U1475">
        <v>36400</v>
      </c>
      <c r="V1475">
        <v>52820</v>
      </c>
      <c r="W1475">
        <v>7130</v>
      </c>
      <c r="X1475">
        <v>64142.322</v>
      </c>
      <c r="Y1475">
        <v>2100</v>
      </c>
      <c r="Z1475">
        <v>10000</v>
      </c>
      <c r="AA1475">
        <v>48500</v>
      </c>
      <c r="AB1475">
        <v>14324.985000000001</v>
      </c>
      <c r="AC1475">
        <v>361</v>
      </c>
      <c r="AD1475">
        <v>7.5</v>
      </c>
      <c r="AE1475">
        <v>25599.319</v>
      </c>
      <c r="AF1475">
        <v>5333.3329999999996</v>
      </c>
      <c r="AG1475">
        <v>1070.133</v>
      </c>
      <c r="AH1475">
        <v>620</v>
      </c>
      <c r="AI1475">
        <v>8100</v>
      </c>
      <c r="AJ1475" s="1">
        <v>90500</v>
      </c>
      <c r="AK1475" s="1">
        <v>151250</v>
      </c>
      <c r="AL1475" s="1">
        <v>378200</v>
      </c>
      <c r="AM1475" s="1">
        <v>110436.05899999999</v>
      </c>
      <c r="AN1475" s="1">
        <v>335600</v>
      </c>
      <c r="AO1475" s="1">
        <v>275750</v>
      </c>
      <c r="AP1475" s="1">
        <v>308682.62</v>
      </c>
      <c r="AQ1475" s="1">
        <v>203500</v>
      </c>
    </row>
    <row r="1476" spans="7:43" x14ac:dyDescent="0.3">
      <c r="G1476" s="2">
        <v>43332</v>
      </c>
      <c r="H1476">
        <v>33800</v>
      </c>
      <c r="I1476">
        <v>3095</v>
      </c>
      <c r="J1476">
        <v>33560</v>
      </c>
      <c r="K1476">
        <v>13580</v>
      </c>
      <c r="L1476">
        <v>2020</v>
      </c>
      <c r="M1476">
        <v>9100</v>
      </c>
      <c r="N1476">
        <v>19160</v>
      </c>
      <c r="O1476">
        <v>35460</v>
      </c>
      <c r="P1476">
        <v>17680</v>
      </c>
      <c r="Q1476">
        <v>4500</v>
      </c>
      <c r="R1476">
        <v>34520</v>
      </c>
      <c r="S1476">
        <v>990.09900000000005</v>
      </c>
      <c r="T1476">
        <v>17149.47</v>
      </c>
      <c r="U1476">
        <v>36400</v>
      </c>
      <c r="V1476">
        <v>52820</v>
      </c>
      <c r="W1476">
        <v>7130</v>
      </c>
      <c r="X1476">
        <v>64142.322</v>
      </c>
      <c r="Y1476">
        <v>2100</v>
      </c>
      <c r="Z1476">
        <v>10000</v>
      </c>
      <c r="AA1476">
        <v>48500</v>
      </c>
      <c r="AB1476">
        <v>14324.985000000001</v>
      </c>
      <c r="AC1476">
        <v>361</v>
      </c>
      <c r="AD1476">
        <v>7.5</v>
      </c>
      <c r="AE1476">
        <v>25599.319</v>
      </c>
      <c r="AF1476">
        <v>5333.3329999999996</v>
      </c>
      <c r="AG1476">
        <v>1070.133</v>
      </c>
      <c r="AH1476">
        <v>620</v>
      </c>
      <c r="AI1476">
        <v>8100</v>
      </c>
      <c r="AJ1476" s="1">
        <v>90500</v>
      </c>
      <c r="AK1476" s="1">
        <v>151250</v>
      </c>
      <c r="AL1476" s="1">
        <v>378200</v>
      </c>
      <c r="AM1476" s="1">
        <v>110436.05899999999</v>
      </c>
      <c r="AN1476" s="1">
        <v>335600</v>
      </c>
      <c r="AO1476" s="1">
        <v>275750</v>
      </c>
      <c r="AP1476" s="1">
        <v>308682.62</v>
      </c>
      <c r="AQ1476" s="1">
        <v>203500</v>
      </c>
    </row>
    <row r="1477" spans="7:43" x14ac:dyDescent="0.3">
      <c r="G1477" s="2">
        <v>43333</v>
      </c>
      <c r="H1477">
        <v>33440</v>
      </c>
      <c r="I1477">
        <v>3140</v>
      </c>
      <c r="J1477">
        <v>33420</v>
      </c>
      <c r="K1477">
        <v>13660</v>
      </c>
      <c r="L1477">
        <v>2025</v>
      </c>
      <c r="M1477">
        <v>9160</v>
      </c>
      <c r="N1477">
        <v>19320</v>
      </c>
      <c r="O1477">
        <v>35560</v>
      </c>
      <c r="P1477">
        <v>17560</v>
      </c>
      <c r="Q1477">
        <v>4510</v>
      </c>
      <c r="R1477">
        <v>34420</v>
      </c>
      <c r="S1477">
        <v>998.41899999999998</v>
      </c>
      <c r="T1477">
        <v>17334.331999999999</v>
      </c>
      <c r="U1477">
        <v>36600</v>
      </c>
      <c r="V1477">
        <v>52820</v>
      </c>
      <c r="W1477">
        <v>7250</v>
      </c>
      <c r="X1477">
        <v>64123.724999999999</v>
      </c>
      <c r="Y1477">
        <v>2100</v>
      </c>
      <c r="Z1477">
        <v>9800</v>
      </c>
      <c r="AA1477">
        <v>48500</v>
      </c>
      <c r="AB1477">
        <v>14395.901</v>
      </c>
      <c r="AC1477">
        <v>365</v>
      </c>
      <c r="AD1477">
        <v>7.5</v>
      </c>
      <c r="AE1477">
        <v>25599.319</v>
      </c>
      <c r="AF1477">
        <v>5406.6670000000004</v>
      </c>
      <c r="AG1477">
        <v>1070.133</v>
      </c>
      <c r="AH1477">
        <v>620</v>
      </c>
      <c r="AI1477">
        <v>8130</v>
      </c>
      <c r="AJ1477" s="1">
        <v>90500</v>
      </c>
      <c r="AK1477" s="1">
        <v>151250</v>
      </c>
      <c r="AL1477" s="1">
        <v>378200</v>
      </c>
      <c r="AM1477" s="1">
        <v>110436.05899999999</v>
      </c>
      <c r="AN1477" s="1">
        <v>335600</v>
      </c>
      <c r="AO1477" s="1">
        <v>275750</v>
      </c>
      <c r="AP1477" s="1">
        <v>308682.62</v>
      </c>
      <c r="AQ1477" s="1">
        <v>203500</v>
      </c>
    </row>
    <row r="1478" spans="7:43" x14ac:dyDescent="0.3">
      <c r="G1478" s="2">
        <v>43334</v>
      </c>
      <c r="H1478">
        <v>33100</v>
      </c>
      <c r="I1478">
        <v>3220</v>
      </c>
      <c r="J1478">
        <v>33280</v>
      </c>
      <c r="K1478">
        <v>13680</v>
      </c>
      <c r="L1478">
        <v>2025</v>
      </c>
      <c r="M1478">
        <v>9170</v>
      </c>
      <c r="N1478">
        <v>19100</v>
      </c>
      <c r="O1478">
        <v>35780</v>
      </c>
      <c r="P1478">
        <v>17680</v>
      </c>
      <c r="Q1478">
        <v>4515</v>
      </c>
      <c r="R1478">
        <v>34680</v>
      </c>
      <c r="S1478">
        <v>981.779</v>
      </c>
      <c r="T1478">
        <v>17419.652999999998</v>
      </c>
      <c r="U1478">
        <v>36900</v>
      </c>
      <c r="V1478">
        <v>52820</v>
      </c>
      <c r="W1478">
        <v>7230</v>
      </c>
      <c r="X1478">
        <v>64142.322</v>
      </c>
      <c r="Y1478">
        <v>2105</v>
      </c>
      <c r="Z1478">
        <v>9800</v>
      </c>
      <c r="AA1478">
        <v>48250</v>
      </c>
      <c r="AB1478">
        <v>14395.901</v>
      </c>
      <c r="AC1478">
        <v>363</v>
      </c>
      <c r="AD1478">
        <v>7.5</v>
      </c>
      <c r="AE1478">
        <v>25599.319</v>
      </c>
      <c r="AF1478">
        <v>5366.6670000000004</v>
      </c>
      <c r="AG1478">
        <v>1052.1469999999999</v>
      </c>
      <c r="AH1478">
        <v>587</v>
      </c>
      <c r="AI1478">
        <v>8160</v>
      </c>
      <c r="AJ1478" s="1">
        <v>90500</v>
      </c>
      <c r="AK1478" s="1">
        <v>151250</v>
      </c>
      <c r="AL1478" s="1">
        <v>378200</v>
      </c>
      <c r="AM1478" s="1">
        <v>110436.05899999999</v>
      </c>
      <c r="AN1478" s="1">
        <v>335600</v>
      </c>
      <c r="AO1478" s="1">
        <v>275750</v>
      </c>
      <c r="AP1478" s="1">
        <v>308682.62</v>
      </c>
      <c r="AQ1478" s="1">
        <v>203500</v>
      </c>
    </row>
    <row r="1479" spans="7:43" x14ac:dyDescent="0.3">
      <c r="G1479" s="2">
        <v>43335</v>
      </c>
      <c r="H1479">
        <v>33000</v>
      </c>
      <c r="I1479">
        <v>3240</v>
      </c>
      <c r="J1479">
        <v>33080</v>
      </c>
      <c r="K1479">
        <v>13800</v>
      </c>
      <c r="L1479">
        <v>2030</v>
      </c>
      <c r="M1479">
        <v>9160</v>
      </c>
      <c r="N1479">
        <v>19260</v>
      </c>
      <c r="O1479">
        <v>35300</v>
      </c>
      <c r="P1479">
        <v>17520</v>
      </c>
      <c r="Q1479">
        <v>4505</v>
      </c>
      <c r="R1479">
        <v>33900</v>
      </c>
      <c r="S1479">
        <v>994.25900000000001</v>
      </c>
      <c r="T1479">
        <v>17206.350999999999</v>
      </c>
      <c r="U1479">
        <v>37000</v>
      </c>
      <c r="V1479">
        <v>52820</v>
      </c>
      <c r="W1479">
        <v>7120</v>
      </c>
      <c r="X1479">
        <v>64123.724999999999</v>
      </c>
      <c r="Y1479">
        <v>2105</v>
      </c>
      <c r="Z1479">
        <v>9800</v>
      </c>
      <c r="AA1479">
        <v>47000</v>
      </c>
      <c r="AB1479">
        <v>14395.901</v>
      </c>
      <c r="AC1479">
        <v>355</v>
      </c>
      <c r="AD1479">
        <v>7.5</v>
      </c>
      <c r="AE1479">
        <v>25676.021000000001</v>
      </c>
      <c r="AF1479">
        <v>5333.3329999999996</v>
      </c>
      <c r="AG1479">
        <v>1061.1400000000001</v>
      </c>
      <c r="AH1479">
        <v>550</v>
      </c>
      <c r="AI1479">
        <v>8140</v>
      </c>
      <c r="AJ1479" s="1">
        <v>90500</v>
      </c>
      <c r="AK1479" s="1">
        <v>151250</v>
      </c>
      <c r="AL1479" s="1">
        <v>378200</v>
      </c>
      <c r="AM1479" s="1">
        <v>110436.05899999999</v>
      </c>
      <c r="AN1479" s="1">
        <v>335600</v>
      </c>
      <c r="AO1479" s="1">
        <v>275750</v>
      </c>
      <c r="AP1479" s="1">
        <v>308682.62</v>
      </c>
      <c r="AQ1479" s="1">
        <v>203500</v>
      </c>
    </row>
    <row r="1480" spans="7:43" x14ac:dyDescent="0.3">
      <c r="G1480" s="2">
        <v>43336</v>
      </c>
      <c r="H1480">
        <v>33020</v>
      </c>
      <c r="I1480">
        <v>3270</v>
      </c>
      <c r="J1480">
        <v>33000</v>
      </c>
      <c r="K1480">
        <v>13880</v>
      </c>
      <c r="L1480">
        <v>2030</v>
      </c>
      <c r="M1480">
        <v>9100</v>
      </c>
      <c r="N1480">
        <v>19380</v>
      </c>
      <c r="O1480">
        <v>35600</v>
      </c>
      <c r="P1480">
        <v>17700</v>
      </c>
      <c r="Q1480">
        <v>4500</v>
      </c>
      <c r="R1480">
        <v>34960</v>
      </c>
      <c r="S1480">
        <v>985.93899999999996</v>
      </c>
      <c r="T1480">
        <v>17291.671999999999</v>
      </c>
      <c r="U1480">
        <v>37060</v>
      </c>
      <c r="V1480">
        <v>52820</v>
      </c>
      <c r="W1480">
        <v>7130</v>
      </c>
      <c r="X1480">
        <v>64160.919000000002</v>
      </c>
      <c r="Y1480">
        <v>2180</v>
      </c>
      <c r="Z1480">
        <v>9800</v>
      </c>
      <c r="AA1480">
        <v>46500</v>
      </c>
      <c r="AB1480">
        <v>14395.901</v>
      </c>
      <c r="AC1480">
        <v>352</v>
      </c>
      <c r="AD1480">
        <v>7.5</v>
      </c>
      <c r="AE1480">
        <v>25676.021000000001</v>
      </c>
      <c r="AF1480">
        <v>5306.6670000000004</v>
      </c>
      <c r="AG1480">
        <v>1061.1400000000001</v>
      </c>
      <c r="AH1480">
        <v>500</v>
      </c>
      <c r="AI1480">
        <v>8110</v>
      </c>
      <c r="AJ1480" s="1">
        <v>90500</v>
      </c>
      <c r="AK1480" s="1">
        <v>151250</v>
      </c>
      <c r="AL1480" s="1">
        <v>378200</v>
      </c>
      <c r="AM1480" s="1">
        <v>110436.05899999999</v>
      </c>
      <c r="AN1480" s="1">
        <v>335600</v>
      </c>
      <c r="AO1480" s="1">
        <v>275750</v>
      </c>
      <c r="AP1480" s="1">
        <v>308682.62</v>
      </c>
      <c r="AQ1480" s="1">
        <v>203500</v>
      </c>
    </row>
    <row r="1481" spans="7:43" x14ac:dyDescent="0.3">
      <c r="G1481" s="2">
        <v>43339</v>
      </c>
      <c r="H1481">
        <v>33640</v>
      </c>
      <c r="I1481">
        <v>3305</v>
      </c>
      <c r="J1481">
        <v>33960</v>
      </c>
      <c r="K1481">
        <v>13880</v>
      </c>
      <c r="L1481">
        <v>2040</v>
      </c>
      <c r="M1481">
        <v>9000</v>
      </c>
      <c r="N1481">
        <v>19360</v>
      </c>
      <c r="O1481">
        <v>35720</v>
      </c>
      <c r="P1481">
        <v>17660</v>
      </c>
      <c r="Q1481">
        <v>4510</v>
      </c>
      <c r="R1481">
        <v>34720</v>
      </c>
      <c r="S1481">
        <v>994.25900000000001</v>
      </c>
      <c r="T1481">
        <v>17277.452000000001</v>
      </c>
      <c r="U1481">
        <v>36700</v>
      </c>
      <c r="V1481">
        <v>52820</v>
      </c>
      <c r="W1481">
        <v>7000</v>
      </c>
      <c r="X1481">
        <v>64160.919000000002</v>
      </c>
      <c r="Y1481">
        <v>2150</v>
      </c>
      <c r="Z1481">
        <v>9800</v>
      </c>
      <c r="AA1481">
        <v>47750</v>
      </c>
      <c r="AB1481">
        <v>14395.901</v>
      </c>
      <c r="AC1481">
        <v>345</v>
      </c>
      <c r="AD1481">
        <v>7.51</v>
      </c>
      <c r="AE1481">
        <v>25541.793000000001</v>
      </c>
      <c r="AF1481">
        <v>5353.3329999999996</v>
      </c>
      <c r="AG1481">
        <v>1056.643</v>
      </c>
      <c r="AH1481">
        <v>380</v>
      </c>
      <c r="AI1481">
        <v>8000</v>
      </c>
      <c r="AJ1481" s="1">
        <v>90500</v>
      </c>
      <c r="AK1481" s="1">
        <v>151250</v>
      </c>
      <c r="AL1481" s="1">
        <v>378200</v>
      </c>
      <c r="AM1481" s="1">
        <v>110436.05899999999</v>
      </c>
      <c r="AN1481" s="1">
        <v>335600</v>
      </c>
      <c r="AO1481" s="1">
        <v>275750</v>
      </c>
      <c r="AP1481" s="1">
        <v>308682.62</v>
      </c>
      <c r="AQ1481" s="1">
        <v>203500</v>
      </c>
    </row>
    <row r="1482" spans="7:43" x14ac:dyDescent="0.3">
      <c r="G1482" s="2">
        <v>43340</v>
      </c>
      <c r="H1482">
        <v>33720</v>
      </c>
      <c r="I1482">
        <v>3330</v>
      </c>
      <c r="J1482">
        <v>33880</v>
      </c>
      <c r="K1482">
        <v>13760</v>
      </c>
      <c r="L1482">
        <v>2050</v>
      </c>
      <c r="M1482">
        <v>8950</v>
      </c>
      <c r="N1482">
        <v>19300</v>
      </c>
      <c r="O1482">
        <v>36000</v>
      </c>
      <c r="P1482">
        <v>17700</v>
      </c>
      <c r="Q1482">
        <v>4520</v>
      </c>
      <c r="R1482">
        <v>35200</v>
      </c>
      <c r="S1482">
        <v>990.09900000000005</v>
      </c>
      <c r="T1482">
        <v>17348.552</v>
      </c>
      <c r="U1482">
        <v>37000</v>
      </c>
      <c r="V1482">
        <v>52820</v>
      </c>
      <c r="W1482">
        <v>7020</v>
      </c>
      <c r="X1482">
        <v>64160.919000000002</v>
      </c>
      <c r="Y1482">
        <v>2200</v>
      </c>
      <c r="Z1482">
        <v>9800</v>
      </c>
      <c r="AA1482">
        <v>46500</v>
      </c>
      <c r="AB1482">
        <v>14395.901</v>
      </c>
      <c r="AC1482">
        <v>338</v>
      </c>
      <c r="AD1482">
        <v>7.5</v>
      </c>
      <c r="AE1482">
        <v>25503.441999999999</v>
      </c>
      <c r="AF1482">
        <v>5353.3329999999996</v>
      </c>
      <c r="AG1482">
        <v>1056.643</v>
      </c>
      <c r="AH1482">
        <v>405</v>
      </c>
      <c r="AI1482">
        <v>8100</v>
      </c>
      <c r="AJ1482" s="1">
        <v>90500</v>
      </c>
      <c r="AK1482" s="1">
        <v>151250</v>
      </c>
      <c r="AL1482" s="1">
        <v>378200</v>
      </c>
      <c r="AM1482" s="1">
        <v>110436.05899999999</v>
      </c>
      <c r="AN1482" s="1">
        <v>335600</v>
      </c>
      <c r="AO1482" s="1">
        <v>275750</v>
      </c>
      <c r="AP1482" s="1">
        <v>308682.62</v>
      </c>
      <c r="AQ1482" s="1">
        <v>203500</v>
      </c>
    </row>
    <row r="1483" spans="7:43" x14ac:dyDescent="0.3">
      <c r="G1483" s="2">
        <v>43341</v>
      </c>
      <c r="H1483">
        <v>33160</v>
      </c>
      <c r="I1483">
        <v>3385</v>
      </c>
      <c r="J1483">
        <v>33400</v>
      </c>
      <c r="K1483">
        <v>13600</v>
      </c>
      <c r="L1483">
        <v>2070</v>
      </c>
      <c r="M1483">
        <v>9000</v>
      </c>
      <c r="N1483">
        <v>19000</v>
      </c>
      <c r="O1483">
        <v>35000</v>
      </c>
      <c r="P1483">
        <v>17580</v>
      </c>
      <c r="Q1483">
        <v>4520</v>
      </c>
      <c r="R1483">
        <v>35720</v>
      </c>
      <c r="S1483">
        <v>994.25900000000001</v>
      </c>
      <c r="T1483">
        <v>17277.452000000001</v>
      </c>
      <c r="U1483">
        <v>36020</v>
      </c>
      <c r="V1483">
        <v>52820</v>
      </c>
      <c r="W1483">
        <v>7050</v>
      </c>
      <c r="X1483">
        <v>64160.919000000002</v>
      </c>
      <c r="Y1483">
        <v>2245</v>
      </c>
      <c r="Z1483">
        <v>9800</v>
      </c>
      <c r="AA1483">
        <v>47200</v>
      </c>
      <c r="AB1483">
        <v>14324.985000000001</v>
      </c>
      <c r="AC1483">
        <v>357</v>
      </c>
      <c r="AD1483">
        <v>7.49</v>
      </c>
      <c r="AE1483">
        <v>25695.197</v>
      </c>
      <c r="AF1483">
        <v>5353.3329999999996</v>
      </c>
      <c r="AG1483">
        <v>1074.6289999999999</v>
      </c>
      <c r="AH1483">
        <v>446</v>
      </c>
      <c r="AI1483">
        <v>8100</v>
      </c>
      <c r="AJ1483" s="1">
        <v>90500</v>
      </c>
      <c r="AK1483" s="1">
        <v>151250</v>
      </c>
      <c r="AL1483" s="1">
        <v>378200</v>
      </c>
      <c r="AM1483" s="1">
        <v>110436.05899999999</v>
      </c>
      <c r="AN1483" s="1">
        <v>335600</v>
      </c>
      <c r="AO1483" s="1">
        <v>275750</v>
      </c>
      <c r="AP1483" s="1">
        <v>308682.62</v>
      </c>
      <c r="AQ1483" s="1">
        <v>203500</v>
      </c>
    </row>
    <row r="1484" spans="7:43" x14ac:dyDescent="0.3">
      <c r="G1484" s="2">
        <v>43342</v>
      </c>
      <c r="H1484">
        <v>32920</v>
      </c>
      <c r="I1484">
        <v>3445</v>
      </c>
      <c r="J1484">
        <v>32980</v>
      </c>
      <c r="K1484">
        <v>13560</v>
      </c>
      <c r="L1484">
        <v>2045</v>
      </c>
      <c r="M1484">
        <v>8750</v>
      </c>
      <c r="N1484">
        <v>18840</v>
      </c>
      <c r="O1484">
        <v>35000</v>
      </c>
      <c r="P1484">
        <v>17560</v>
      </c>
      <c r="Q1484">
        <v>4525</v>
      </c>
      <c r="R1484">
        <v>35900</v>
      </c>
      <c r="S1484">
        <v>994.25900000000001</v>
      </c>
      <c r="T1484">
        <v>17348.552</v>
      </c>
      <c r="U1484">
        <v>36000</v>
      </c>
      <c r="V1484">
        <v>52820</v>
      </c>
      <c r="W1484">
        <v>6800</v>
      </c>
      <c r="X1484">
        <v>63974.946000000004</v>
      </c>
      <c r="Y1484">
        <v>2295</v>
      </c>
      <c r="Z1484">
        <v>9800</v>
      </c>
      <c r="AA1484">
        <v>48500</v>
      </c>
      <c r="AB1484">
        <v>14537.733</v>
      </c>
      <c r="AC1484">
        <v>357</v>
      </c>
      <c r="AD1484">
        <v>7.49</v>
      </c>
      <c r="AE1484">
        <v>25522.616999999998</v>
      </c>
      <c r="AF1484">
        <v>5333.3329999999996</v>
      </c>
      <c r="AG1484">
        <v>1056.643</v>
      </c>
      <c r="AH1484">
        <v>430</v>
      </c>
      <c r="AI1484">
        <v>8000</v>
      </c>
      <c r="AJ1484" s="1">
        <v>90500</v>
      </c>
      <c r="AK1484" s="1">
        <v>151250</v>
      </c>
      <c r="AL1484" s="1">
        <v>378200</v>
      </c>
      <c r="AM1484" s="1">
        <v>110436.05899999999</v>
      </c>
      <c r="AN1484" s="1">
        <v>335600</v>
      </c>
      <c r="AO1484" s="1">
        <v>275750</v>
      </c>
      <c r="AP1484" s="1">
        <v>308682.62</v>
      </c>
      <c r="AQ1484" s="1">
        <v>203500</v>
      </c>
    </row>
    <row r="1485" spans="7:43" x14ac:dyDescent="0.3">
      <c r="G1485" s="2">
        <v>43343</v>
      </c>
      <c r="H1485">
        <v>33200</v>
      </c>
      <c r="I1485">
        <v>3420</v>
      </c>
      <c r="J1485">
        <v>32800</v>
      </c>
      <c r="K1485">
        <v>13520</v>
      </c>
      <c r="L1485">
        <v>2045</v>
      </c>
      <c r="M1485">
        <v>9020</v>
      </c>
      <c r="N1485">
        <v>19100</v>
      </c>
      <c r="O1485">
        <v>35340</v>
      </c>
      <c r="P1485">
        <v>17700</v>
      </c>
      <c r="Q1485">
        <v>4525</v>
      </c>
      <c r="R1485">
        <v>35500</v>
      </c>
      <c r="S1485">
        <v>998.41899999999998</v>
      </c>
      <c r="T1485">
        <v>17192.131000000001</v>
      </c>
      <c r="U1485">
        <v>36000</v>
      </c>
      <c r="V1485">
        <v>52820</v>
      </c>
      <c r="W1485">
        <v>7040</v>
      </c>
      <c r="X1485">
        <v>64160.919000000002</v>
      </c>
      <c r="Y1485">
        <v>2215</v>
      </c>
      <c r="Z1485">
        <v>9600</v>
      </c>
      <c r="AA1485">
        <v>48500</v>
      </c>
      <c r="AB1485">
        <v>14537.733</v>
      </c>
      <c r="AC1485">
        <v>340</v>
      </c>
      <c r="AD1485">
        <v>7.49</v>
      </c>
      <c r="AE1485">
        <v>25580.144</v>
      </c>
      <c r="AF1485">
        <v>5286.6670000000004</v>
      </c>
      <c r="AG1485">
        <v>1074.6289999999999</v>
      </c>
      <c r="AH1485">
        <v>423</v>
      </c>
      <c r="AI1485">
        <v>7700</v>
      </c>
      <c r="AJ1485" s="1">
        <v>93900</v>
      </c>
      <c r="AK1485" s="1">
        <v>151250</v>
      </c>
      <c r="AL1485" s="1">
        <v>378200</v>
      </c>
      <c r="AM1485" s="1">
        <v>110436.05899999999</v>
      </c>
      <c r="AN1485" s="1">
        <v>348500</v>
      </c>
      <c r="AO1485" s="1">
        <v>275750</v>
      </c>
      <c r="AP1485" s="1">
        <v>308682.62</v>
      </c>
      <c r="AQ1485" s="1">
        <v>203500</v>
      </c>
    </row>
    <row r="1486" spans="7:43" x14ac:dyDescent="0.3">
      <c r="G1486" s="2">
        <v>43346</v>
      </c>
      <c r="H1486">
        <v>33220</v>
      </c>
      <c r="I1486">
        <v>3395</v>
      </c>
      <c r="J1486">
        <v>32960</v>
      </c>
      <c r="K1486">
        <v>13440</v>
      </c>
      <c r="L1486">
        <v>2055</v>
      </c>
      <c r="M1486">
        <v>8820</v>
      </c>
      <c r="N1486">
        <v>18940</v>
      </c>
      <c r="O1486">
        <v>35300</v>
      </c>
      <c r="P1486">
        <v>17460</v>
      </c>
      <c r="Q1486">
        <v>4495</v>
      </c>
      <c r="R1486">
        <v>35580</v>
      </c>
      <c r="S1486">
        <v>977.61900000000003</v>
      </c>
      <c r="T1486">
        <v>17206.350999999999</v>
      </c>
      <c r="U1486">
        <v>35900</v>
      </c>
      <c r="V1486">
        <v>52820</v>
      </c>
      <c r="W1486">
        <v>7040</v>
      </c>
      <c r="X1486">
        <v>63751.777000000002</v>
      </c>
      <c r="Y1486">
        <v>2215</v>
      </c>
      <c r="Z1486">
        <v>9600</v>
      </c>
      <c r="AA1486">
        <v>46500</v>
      </c>
      <c r="AB1486">
        <v>14395.901</v>
      </c>
      <c r="AC1486">
        <v>340</v>
      </c>
      <c r="AD1486">
        <v>7.49</v>
      </c>
      <c r="AE1486">
        <v>25580.144</v>
      </c>
      <c r="AF1486">
        <v>5273.3329999999996</v>
      </c>
      <c r="AG1486">
        <v>1070.133</v>
      </c>
      <c r="AH1486">
        <v>423</v>
      </c>
      <c r="AI1486">
        <v>7720</v>
      </c>
      <c r="AJ1486" s="1">
        <v>93900</v>
      </c>
      <c r="AK1486" s="1">
        <v>151250</v>
      </c>
      <c r="AL1486" s="1">
        <v>378200</v>
      </c>
      <c r="AM1486" s="1">
        <v>110436.05899999999</v>
      </c>
      <c r="AN1486" s="1">
        <v>348500</v>
      </c>
      <c r="AO1486" s="1">
        <v>275750</v>
      </c>
      <c r="AP1486" s="1">
        <v>308682.62</v>
      </c>
      <c r="AQ1486" s="1">
        <v>203500</v>
      </c>
    </row>
    <row r="1487" spans="7:43" x14ac:dyDescent="0.3">
      <c r="G1487" s="2">
        <v>43347</v>
      </c>
      <c r="H1487">
        <v>32900</v>
      </c>
      <c r="I1487">
        <v>3455</v>
      </c>
      <c r="J1487">
        <v>32620</v>
      </c>
      <c r="K1487">
        <v>13420</v>
      </c>
      <c r="L1487">
        <v>2065</v>
      </c>
      <c r="M1487">
        <v>8610</v>
      </c>
      <c r="N1487">
        <v>18600</v>
      </c>
      <c r="O1487">
        <v>34320</v>
      </c>
      <c r="P1487">
        <v>17420</v>
      </c>
      <c r="Q1487">
        <v>4515</v>
      </c>
      <c r="R1487">
        <v>34980</v>
      </c>
      <c r="S1487">
        <v>990.09900000000005</v>
      </c>
      <c r="T1487">
        <v>17206.350999999999</v>
      </c>
      <c r="U1487">
        <v>35140</v>
      </c>
      <c r="V1487">
        <v>52820</v>
      </c>
      <c r="W1487">
        <v>7040</v>
      </c>
      <c r="X1487">
        <v>64160.919000000002</v>
      </c>
      <c r="Y1487">
        <v>2300</v>
      </c>
      <c r="Z1487">
        <v>9800</v>
      </c>
      <c r="AA1487">
        <v>48400</v>
      </c>
      <c r="AB1487">
        <v>14395.901</v>
      </c>
      <c r="AC1487">
        <v>363</v>
      </c>
      <c r="AD1487">
        <v>7.49</v>
      </c>
      <c r="AE1487">
        <v>25426.74</v>
      </c>
      <c r="AF1487">
        <v>5213.3329999999996</v>
      </c>
      <c r="AG1487">
        <v>1070.133</v>
      </c>
      <c r="AH1487">
        <v>400</v>
      </c>
      <c r="AI1487">
        <v>7700</v>
      </c>
      <c r="AJ1487" s="1">
        <v>93900</v>
      </c>
      <c r="AK1487" s="1">
        <v>151250</v>
      </c>
      <c r="AL1487" s="1">
        <v>378200</v>
      </c>
      <c r="AM1487" s="1">
        <v>110436.05899999999</v>
      </c>
      <c r="AN1487" s="1">
        <v>348500</v>
      </c>
      <c r="AO1487" s="1">
        <v>275750</v>
      </c>
      <c r="AP1487" s="1">
        <v>308682.62</v>
      </c>
      <c r="AQ1487" s="1">
        <v>203500</v>
      </c>
    </row>
    <row r="1488" spans="7:43" x14ac:dyDescent="0.3">
      <c r="G1488" s="2">
        <v>43348</v>
      </c>
      <c r="H1488">
        <v>32520</v>
      </c>
      <c r="I1488">
        <v>3430</v>
      </c>
      <c r="J1488">
        <v>32360</v>
      </c>
      <c r="K1488">
        <v>12920</v>
      </c>
      <c r="L1488">
        <v>2065</v>
      </c>
      <c r="M1488">
        <v>8320</v>
      </c>
      <c r="N1488">
        <v>17860</v>
      </c>
      <c r="O1488">
        <v>33500</v>
      </c>
      <c r="P1488">
        <v>17340</v>
      </c>
      <c r="Q1488">
        <v>4495</v>
      </c>
      <c r="R1488">
        <v>34980</v>
      </c>
      <c r="S1488">
        <v>977.61900000000003</v>
      </c>
      <c r="T1488">
        <v>17135.25</v>
      </c>
      <c r="U1488">
        <v>34040</v>
      </c>
      <c r="V1488">
        <v>52820</v>
      </c>
      <c r="W1488">
        <v>7000</v>
      </c>
      <c r="X1488">
        <v>63919.154000000002</v>
      </c>
      <c r="Y1488">
        <v>2270</v>
      </c>
      <c r="Z1488">
        <v>9800</v>
      </c>
      <c r="AA1488">
        <v>47000</v>
      </c>
      <c r="AB1488">
        <v>14537.733</v>
      </c>
      <c r="AC1488">
        <v>363</v>
      </c>
      <c r="AD1488">
        <v>7.49</v>
      </c>
      <c r="AE1488">
        <v>25484.266</v>
      </c>
      <c r="AF1488">
        <v>5086.6670000000004</v>
      </c>
      <c r="AG1488">
        <v>1056.643</v>
      </c>
      <c r="AH1488">
        <v>375</v>
      </c>
      <c r="AI1488">
        <v>7660</v>
      </c>
      <c r="AJ1488" s="1">
        <v>93900</v>
      </c>
      <c r="AK1488" s="1">
        <v>151250</v>
      </c>
      <c r="AL1488" s="1">
        <v>378200</v>
      </c>
      <c r="AM1488" s="1">
        <v>110436.05899999999</v>
      </c>
      <c r="AN1488" s="1">
        <v>348500</v>
      </c>
      <c r="AO1488" s="1">
        <v>275750</v>
      </c>
      <c r="AP1488" s="1">
        <v>308682.62</v>
      </c>
      <c r="AQ1488" s="1">
        <v>203500</v>
      </c>
    </row>
    <row r="1489" spans="7:43" x14ac:dyDescent="0.3">
      <c r="G1489" s="2">
        <v>43349</v>
      </c>
      <c r="H1489">
        <v>32100</v>
      </c>
      <c r="I1489">
        <v>3390</v>
      </c>
      <c r="J1489">
        <v>32260</v>
      </c>
      <c r="K1489">
        <v>13020</v>
      </c>
      <c r="L1489">
        <v>2020</v>
      </c>
      <c r="M1489">
        <v>7840</v>
      </c>
      <c r="N1489">
        <v>17200</v>
      </c>
      <c r="O1489">
        <v>32500</v>
      </c>
      <c r="P1489">
        <v>16060</v>
      </c>
      <c r="Q1489">
        <v>4500</v>
      </c>
      <c r="R1489">
        <v>35200</v>
      </c>
      <c r="S1489">
        <v>965.13800000000003</v>
      </c>
      <c r="T1489">
        <v>16936.169000000002</v>
      </c>
      <c r="U1489">
        <v>33360</v>
      </c>
      <c r="V1489">
        <v>52820</v>
      </c>
      <c r="W1489">
        <v>7000</v>
      </c>
      <c r="X1489">
        <v>63510.010999999999</v>
      </c>
      <c r="Y1489">
        <v>2270</v>
      </c>
      <c r="Z1489">
        <v>9500</v>
      </c>
      <c r="AA1489">
        <v>46950</v>
      </c>
      <c r="AB1489">
        <v>14537.733</v>
      </c>
      <c r="AC1489">
        <v>350</v>
      </c>
      <c r="AD1489">
        <v>7.49</v>
      </c>
      <c r="AE1489">
        <v>25407.563999999998</v>
      </c>
      <c r="AF1489">
        <v>4900</v>
      </c>
      <c r="AG1489">
        <v>1034.162</v>
      </c>
      <c r="AH1489">
        <v>360</v>
      </c>
      <c r="AI1489">
        <v>7820</v>
      </c>
      <c r="AJ1489" s="1">
        <v>93900</v>
      </c>
      <c r="AK1489" s="1">
        <v>151250</v>
      </c>
      <c r="AL1489" s="1">
        <v>378200</v>
      </c>
      <c r="AM1489" s="1">
        <v>110436.05899999999</v>
      </c>
      <c r="AN1489" s="1">
        <v>348500</v>
      </c>
      <c r="AO1489" s="1">
        <v>275750</v>
      </c>
      <c r="AP1489" s="1">
        <v>308682.62</v>
      </c>
      <c r="AQ1489" s="1">
        <v>203500</v>
      </c>
    </row>
    <row r="1490" spans="7:43" x14ac:dyDescent="0.3">
      <c r="G1490" s="2">
        <v>43350</v>
      </c>
      <c r="H1490">
        <v>31600</v>
      </c>
      <c r="I1490">
        <v>3410</v>
      </c>
      <c r="J1490">
        <v>31500</v>
      </c>
      <c r="K1490">
        <v>13160</v>
      </c>
      <c r="L1490">
        <v>2015</v>
      </c>
      <c r="M1490">
        <v>7600</v>
      </c>
      <c r="N1490">
        <v>17300</v>
      </c>
      <c r="O1490">
        <v>32500</v>
      </c>
      <c r="P1490">
        <v>15880</v>
      </c>
      <c r="Q1490">
        <v>4480</v>
      </c>
      <c r="R1490">
        <v>34500</v>
      </c>
      <c r="S1490">
        <v>965.13800000000003</v>
      </c>
      <c r="T1490">
        <v>17035.708999999999</v>
      </c>
      <c r="U1490">
        <v>33420</v>
      </c>
      <c r="V1490">
        <v>52820</v>
      </c>
      <c r="W1490">
        <v>7000</v>
      </c>
      <c r="X1490">
        <v>63510.010999999999</v>
      </c>
      <c r="Y1490">
        <v>2270</v>
      </c>
      <c r="Z1490">
        <v>9400</v>
      </c>
      <c r="AA1490">
        <v>46650</v>
      </c>
      <c r="AB1490">
        <v>14537.733</v>
      </c>
      <c r="AC1490">
        <v>350</v>
      </c>
      <c r="AD1490">
        <v>7.49</v>
      </c>
      <c r="AE1490">
        <v>25119.931</v>
      </c>
      <c r="AF1490">
        <v>4846.6670000000004</v>
      </c>
      <c r="AG1490">
        <v>1034.162</v>
      </c>
      <c r="AH1490">
        <v>380</v>
      </c>
      <c r="AI1490">
        <v>7110</v>
      </c>
      <c r="AJ1490" s="1">
        <v>93900</v>
      </c>
      <c r="AK1490" s="1">
        <v>151250</v>
      </c>
      <c r="AL1490" s="1">
        <v>378200</v>
      </c>
      <c r="AM1490" s="1">
        <v>110436.05899999999</v>
      </c>
      <c r="AN1490" s="1">
        <v>348500</v>
      </c>
      <c r="AO1490" s="1">
        <v>275750</v>
      </c>
      <c r="AP1490" s="1">
        <v>308682.62</v>
      </c>
      <c r="AQ1490" s="1">
        <v>203500</v>
      </c>
    </row>
    <row r="1491" spans="7:43" x14ac:dyDescent="0.3">
      <c r="G1491" s="2">
        <v>43353</v>
      </c>
      <c r="H1491">
        <v>31140</v>
      </c>
      <c r="I1491">
        <v>3410</v>
      </c>
      <c r="J1491">
        <v>30720</v>
      </c>
      <c r="K1491">
        <v>13460</v>
      </c>
      <c r="L1491">
        <v>2030</v>
      </c>
      <c r="M1491">
        <v>7500</v>
      </c>
      <c r="N1491">
        <v>17380</v>
      </c>
      <c r="O1491">
        <v>32540</v>
      </c>
      <c r="P1491">
        <v>15540</v>
      </c>
      <c r="Q1491">
        <v>4480</v>
      </c>
      <c r="R1491">
        <v>33040</v>
      </c>
      <c r="S1491">
        <v>990.09900000000005</v>
      </c>
      <c r="T1491">
        <v>16936.169000000002</v>
      </c>
      <c r="U1491">
        <v>33280</v>
      </c>
      <c r="V1491">
        <v>52820</v>
      </c>
      <c r="W1491">
        <v>7000</v>
      </c>
      <c r="X1491">
        <v>63231.050999999999</v>
      </c>
      <c r="Y1491">
        <v>2270</v>
      </c>
      <c r="Z1491">
        <v>9500</v>
      </c>
      <c r="AA1491">
        <v>47500</v>
      </c>
      <c r="AB1491">
        <v>14537.733</v>
      </c>
      <c r="AC1491">
        <v>353</v>
      </c>
      <c r="AD1491">
        <v>7.49</v>
      </c>
      <c r="AE1491">
        <v>25215.809000000001</v>
      </c>
      <c r="AF1491">
        <v>4873.3329999999996</v>
      </c>
      <c r="AG1491">
        <v>1065.636</v>
      </c>
      <c r="AH1491">
        <v>379</v>
      </c>
      <c r="AI1491">
        <v>7080</v>
      </c>
      <c r="AJ1491" s="1">
        <v>93900</v>
      </c>
      <c r="AK1491" s="1">
        <v>151250</v>
      </c>
      <c r="AL1491" s="1">
        <v>378200</v>
      </c>
      <c r="AM1491" s="1">
        <v>110436.05899999999</v>
      </c>
      <c r="AN1491" s="1">
        <v>348500</v>
      </c>
      <c r="AO1491" s="1">
        <v>275750</v>
      </c>
      <c r="AP1491" s="1">
        <v>308682.62</v>
      </c>
      <c r="AQ1491" s="1">
        <v>203500</v>
      </c>
    </row>
    <row r="1492" spans="7:43" x14ac:dyDescent="0.3">
      <c r="G1492" s="2">
        <v>43354</v>
      </c>
      <c r="H1492">
        <v>30460</v>
      </c>
      <c r="I1492">
        <v>3480</v>
      </c>
      <c r="J1492">
        <v>30500</v>
      </c>
      <c r="K1492">
        <v>13480</v>
      </c>
      <c r="L1492">
        <v>2025</v>
      </c>
      <c r="M1492">
        <v>7840</v>
      </c>
      <c r="N1492">
        <v>17580</v>
      </c>
      <c r="O1492">
        <v>33000</v>
      </c>
      <c r="P1492">
        <v>15980</v>
      </c>
      <c r="Q1492">
        <v>4495</v>
      </c>
      <c r="R1492">
        <v>33700</v>
      </c>
      <c r="S1492">
        <v>981.779</v>
      </c>
      <c r="T1492">
        <v>17064.150000000001</v>
      </c>
      <c r="U1492">
        <v>33900</v>
      </c>
      <c r="V1492">
        <v>52820</v>
      </c>
      <c r="W1492">
        <v>6990</v>
      </c>
      <c r="X1492">
        <v>63510.010999999999</v>
      </c>
      <c r="Y1492">
        <v>2250</v>
      </c>
      <c r="Z1492">
        <v>9500</v>
      </c>
      <c r="AA1492">
        <v>48000</v>
      </c>
      <c r="AB1492">
        <v>14466.816999999999</v>
      </c>
      <c r="AC1492">
        <v>351</v>
      </c>
      <c r="AD1492">
        <v>7.49</v>
      </c>
      <c r="AE1492">
        <v>25119.931</v>
      </c>
      <c r="AF1492">
        <v>4866.6670000000004</v>
      </c>
      <c r="AG1492">
        <v>1061.1400000000001</v>
      </c>
      <c r="AH1492">
        <v>379</v>
      </c>
      <c r="AI1492">
        <v>7240</v>
      </c>
      <c r="AJ1492" s="1">
        <v>93900</v>
      </c>
      <c r="AK1492" s="1">
        <v>151250</v>
      </c>
      <c r="AL1492" s="1">
        <v>378200</v>
      </c>
      <c r="AM1492" s="1">
        <v>110436.05899999999</v>
      </c>
      <c r="AN1492" s="1">
        <v>348500</v>
      </c>
      <c r="AO1492" s="1">
        <v>275750</v>
      </c>
      <c r="AP1492" s="1">
        <v>308682.62</v>
      </c>
      <c r="AQ1492" s="1">
        <v>203500</v>
      </c>
    </row>
    <row r="1493" spans="7:43" x14ac:dyDescent="0.3">
      <c r="G1493" s="2">
        <v>43355</v>
      </c>
      <c r="H1493">
        <v>31220</v>
      </c>
      <c r="I1493">
        <v>3820</v>
      </c>
      <c r="J1493">
        <v>31160</v>
      </c>
      <c r="K1493">
        <v>13380</v>
      </c>
      <c r="L1493">
        <v>2020</v>
      </c>
      <c r="M1493">
        <v>7710</v>
      </c>
      <c r="N1493">
        <v>17400</v>
      </c>
      <c r="O1493">
        <v>34080</v>
      </c>
      <c r="P1493">
        <v>15740</v>
      </c>
      <c r="Q1493">
        <v>4480</v>
      </c>
      <c r="R1493">
        <v>33520</v>
      </c>
      <c r="S1493">
        <v>985.93899999999996</v>
      </c>
      <c r="T1493">
        <v>17064.150000000001</v>
      </c>
      <c r="U1493">
        <v>34400</v>
      </c>
      <c r="V1493">
        <v>52820</v>
      </c>
      <c r="W1493">
        <v>6990</v>
      </c>
      <c r="X1493">
        <v>63510.010999999999</v>
      </c>
      <c r="Y1493">
        <v>2250</v>
      </c>
      <c r="Z1493">
        <v>9500</v>
      </c>
      <c r="AA1493">
        <v>48300</v>
      </c>
      <c r="AB1493">
        <v>14466.816999999999</v>
      </c>
      <c r="AC1493">
        <v>341</v>
      </c>
      <c r="AD1493">
        <v>7.49</v>
      </c>
      <c r="AE1493">
        <v>24736.420999999998</v>
      </c>
      <c r="AF1493">
        <v>4900</v>
      </c>
      <c r="AG1493">
        <v>1061.1400000000001</v>
      </c>
      <c r="AH1493">
        <v>360</v>
      </c>
      <c r="AI1493">
        <v>7240</v>
      </c>
      <c r="AJ1493" s="1">
        <v>93900</v>
      </c>
      <c r="AK1493" s="1">
        <v>151250</v>
      </c>
      <c r="AL1493" s="1">
        <v>378200</v>
      </c>
      <c r="AM1493" s="1">
        <v>110436.05899999999</v>
      </c>
      <c r="AN1493" s="1">
        <v>348500</v>
      </c>
      <c r="AO1493" s="1">
        <v>275750</v>
      </c>
      <c r="AP1493" s="1">
        <v>308682.62</v>
      </c>
      <c r="AQ1493" s="1">
        <v>203500</v>
      </c>
    </row>
    <row r="1494" spans="7:43" x14ac:dyDescent="0.3">
      <c r="G1494" s="2">
        <v>43356</v>
      </c>
      <c r="H1494">
        <v>30500</v>
      </c>
      <c r="I1494">
        <v>3765</v>
      </c>
      <c r="J1494">
        <v>30860</v>
      </c>
      <c r="K1494">
        <v>13640</v>
      </c>
      <c r="L1494">
        <v>2010</v>
      </c>
      <c r="M1494">
        <v>7640</v>
      </c>
      <c r="N1494">
        <v>17400</v>
      </c>
      <c r="O1494">
        <v>34100</v>
      </c>
      <c r="P1494">
        <v>15740</v>
      </c>
      <c r="Q1494">
        <v>4480</v>
      </c>
      <c r="R1494">
        <v>33480</v>
      </c>
      <c r="S1494">
        <v>994.25900000000001</v>
      </c>
      <c r="T1494">
        <v>16865.067999999999</v>
      </c>
      <c r="U1494">
        <v>34600</v>
      </c>
      <c r="V1494">
        <v>52820</v>
      </c>
      <c r="W1494">
        <v>6920</v>
      </c>
      <c r="X1494">
        <v>63510.010999999999</v>
      </c>
      <c r="Y1494">
        <v>2250</v>
      </c>
      <c r="Z1494">
        <v>9500</v>
      </c>
      <c r="AA1494">
        <v>47900</v>
      </c>
      <c r="AB1494">
        <v>14466.816999999999</v>
      </c>
      <c r="AC1494">
        <v>332</v>
      </c>
      <c r="AD1494">
        <v>7.49</v>
      </c>
      <c r="AE1494">
        <v>24755.596000000001</v>
      </c>
      <c r="AF1494">
        <v>4900</v>
      </c>
      <c r="AG1494">
        <v>1043.154</v>
      </c>
      <c r="AH1494">
        <v>360</v>
      </c>
      <c r="AI1494">
        <v>6920</v>
      </c>
      <c r="AJ1494" s="1">
        <v>93900</v>
      </c>
      <c r="AK1494" s="1">
        <v>151250</v>
      </c>
      <c r="AL1494" s="1">
        <v>378200</v>
      </c>
      <c r="AM1494" s="1">
        <v>110436.05899999999</v>
      </c>
      <c r="AN1494" s="1">
        <v>348500</v>
      </c>
      <c r="AO1494" s="1">
        <v>275750</v>
      </c>
      <c r="AP1494" s="1">
        <v>308682.62</v>
      </c>
      <c r="AQ1494" s="1">
        <v>203500</v>
      </c>
    </row>
    <row r="1495" spans="7:43" x14ac:dyDescent="0.3">
      <c r="G1495" s="2">
        <v>43357</v>
      </c>
      <c r="H1495">
        <v>30400</v>
      </c>
      <c r="I1495">
        <v>3790</v>
      </c>
      <c r="J1495">
        <v>31800</v>
      </c>
      <c r="K1495">
        <v>13540</v>
      </c>
      <c r="L1495">
        <v>2020</v>
      </c>
      <c r="M1495">
        <v>7600</v>
      </c>
      <c r="N1495">
        <v>17280</v>
      </c>
      <c r="O1495">
        <v>33980</v>
      </c>
      <c r="P1495">
        <v>15500</v>
      </c>
      <c r="Q1495">
        <v>4430</v>
      </c>
      <c r="R1495">
        <v>33040</v>
      </c>
      <c r="S1495">
        <v>990.09900000000005</v>
      </c>
      <c r="T1495">
        <v>16282.043</v>
      </c>
      <c r="U1495">
        <v>34220</v>
      </c>
      <c r="V1495">
        <v>52820</v>
      </c>
      <c r="W1495">
        <v>6800</v>
      </c>
      <c r="X1495">
        <v>63231.050999999999</v>
      </c>
      <c r="Y1495">
        <v>2200</v>
      </c>
      <c r="Z1495">
        <v>9400</v>
      </c>
      <c r="AA1495">
        <v>46700</v>
      </c>
      <c r="AB1495">
        <v>14183.154</v>
      </c>
      <c r="AC1495">
        <v>349</v>
      </c>
      <c r="AD1495">
        <v>7.49</v>
      </c>
      <c r="AE1495">
        <v>24525.49</v>
      </c>
      <c r="AF1495">
        <v>4820</v>
      </c>
      <c r="AG1495">
        <v>1052.1469999999999</v>
      </c>
      <c r="AH1495">
        <v>343</v>
      </c>
      <c r="AI1495">
        <v>6920</v>
      </c>
      <c r="AJ1495" s="1">
        <v>93900</v>
      </c>
      <c r="AK1495" s="1">
        <v>151250</v>
      </c>
      <c r="AL1495" s="1">
        <v>378200</v>
      </c>
      <c r="AM1495" s="1">
        <v>110436.05899999999</v>
      </c>
      <c r="AN1495" s="1">
        <v>348500</v>
      </c>
      <c r="AO1495" s="1">
        <v>275750</v>
      </c>
      <c r="AP1495" s="1">
        <v>308682.62</v>
      </c>
      <c r="AQ1495" s="1">
        <v>203500</v>
      </c>
    </row>
    <row r="1496" spans="7:43" x14ac:dyDescent="0.3">
      <c r="G1496" s="2">
        <v>43360</v>
      </c>
      <c r="H1496">
        <v>30580</v>
      </c>
      <c r="I1496">
        <v>3870</v>
      </c>
      <c r="J1496">
        <v>30820</v>
      </c>
      <c r="K1496">
        <v>13120</v>
      </c>
      <c r="L1496">
        <v>2015</v>
      </c>
      <c r="M1496">
        <v>7630</v>
      </c>
      <c r="N1496">
        <v>17180</v>
      </c>
      <c r="O1496">
        <v>33700</v>
      </c>
      <c r="P1496">
        <v>15500</v>
      </c>
      <c r="Q1496">
        <v>4430</v>
      </c>
      <c r="R1496">
        <v>33560</v>
      </c>
      <c r="S1496">
        <v>956.81799999999998</v>
      </c>
      <c r="T1496">
        <v>16196.722</v>
      </c>
      <c r="U1496">
        <v>34700</v>
      </c>
      <c r="V1496">
        <v>52820</v>
      </c>
      <c r="W1496">
        <v>6620</v>
      </c>
      <c r="X1496">
        <v>63231.050999999999</v>
      </c>
      <c r="Y1496">
        <v>2200</v>
      </c>
      <c r="Z1496">
        <v>9400</v>
      </c>
      <c r="AA1496">
        <v>46550</v>
      </c>
      <c r="AB1496">
        <v>14183.154</v>
      </c>
      <c r="AC1496">
        <v>338</v>
      </c>
      <c r="AD1496">
        <v>7.5</v>
      </c>
      <c r="AE1496">
        <v>24046.101999999999</v>
      </c>
      <c r="AF1496">
        <v>4766.6670000000004</v>
      </c>
      <c r="AG1496">
        <v>1034.162</v>
      </c>
      <c r="AH1496">
        <v>360</v>
      </c>
      <c r="AI1496">
        <v>6900</v>
      </c>
      <c r="AJ1496" s="1">
        <v>93900</v>
      </c>
      <c r="AK1496" s="1">
        <v>151250</v>
      </c>
      <c r="AL1496" s="1">
        <v>378200</v>
      </c>
      <c r="AM1496" s="1">
        <v>110436.05899999999</v>
      </c>
      <c r="AN1496" s="1">
        <v>348500</v>
      </c>
      <c r="AO1496" s="1">
        <v>275750</v>
      </c>
      <c r="AP1496" s="1">
        <v>308682.62</v>
      </c>
      <c r="AQ1496" s="1">
        <v>203500</v>
      </c>
    </row>
    <row r="1497" spans="7:43" x14ac:dyDescent="0.3">
      <c r="G1497" s="2">
        <v>43361</v>
      </c>
      <c r="H1497">
        <v>30820</v>
      </c>
      <c r="I1497">
        <v>3940</v>
      </c>
      <c r="J1497">
        <v>31280</v>
      </c>
      <c r="K1497">
        <v>13500</v>
      </c>
      <c r="L1497">
        <v>2015</v>
      </c>
      <c r="M1497">
        <v>7700</v>
      </c>
      <c r="N1497">
        <v>17400</v>
      </c>
      <c r="O1497">
        <v>34000</v>
      </c>
      <c r="P1497">
        <v>15620</v>
      </c>
      <c r="Q1497">
        <v>4400</v>
      </c>
      <c r="R1497">
        <v>34000</v>
      </c>
      <c r="S1497">
        <v>956.81799999999998</v>
      </c>
      <c r="T1497">
        <v>16139.842000000001</v>
      </c>
      <c r="U1497">
        <v>34600</v>
      </c>
      <c r="V1497">
        <v>52400</v>
      </c>
      <c r="W1497">
        <v>6700</v>
      </c>
      <c r="X1497">
        <v>62691.726999999999</v>
      </c>
      <c r="Y1497">
        <v>2200</v>
      </c>
      <c r="Z1497">
        <v>9400</v>
      </c>
      <c r="AA1497">
        <v>47050</v>
      </c>
      <c r="AB1497">
        <v>14183.154</v>
      </c>
      <c r="AC1497">
        <v>337</v>
      </c>
      <c r="AD1497">
        <v>7.5</v>
      </c>
      <c r="AE1497">
        <v>24333.735000000001</v>
      </c>
      <c r="AF1497">
        <v>4820</v>
      </c>
      <c r="AG1497">
        <v>1029.665</v>
      </c>
      <c r="AH1497">
        <v>344</v>
      </c>
      <c r="AI1497">
        <v>6900</v>
      </c>
      <c r="AJ1497" s="1">
        <v>93900</v>
      </c>
      <c r="AK1497" s="1">
        <v>151250</v>
      </c>
      <c r="AL1497" s="1">
        <v>378200</v>
      </c>
      <c r="AM1497" s="1">
        <v>110436.05899999999</v>
      </c>
      <c r="AN1497" s="1">
        <v>348500</v>
      </c>
      <c r="AO1497" s="1">
        <v>275750</v>
      </c>
      <c r="AP1497" s="1">
        <v>308682.62</v>
      </c>
      <c r="AQ1497" s="1">
        <v>203500</v>
      </c>
    </row>
    <row r="1498" spans="7:43" x14ac:dyDescent="0.3">
      <c r="G1498" s="2">
        <v>43362</v>
      </c>
      <c r="H1498">
        <v>31600</v>
      </c>
      <c r="I1498">
        <v>3850</v>
      </c>
      <c r="J1498">
        <v>31640</v>
      </c>
      <c r="K1498">
        <v>13380</v>
      </c>
      <c r="L1498">
        <v>2010</v>
      </c>
      <c r="M1498">
        <v>7680</v>
      </c>
      <c r="N1498">
        <v>17360</v>
      </c>
      <c r="O1498">
        <v>34000</v>
      </c>
      <c r="P1498">
        <v>15600</v>
      </c>
      <c r="Q1498">
        <v>4400</v>
      </c>
      <c r="R1498">
        <v>34320</v>
      </c>
      <c r="S1498">
        <v>952.65800000000002</v>
      </c>
      <c r="T1498">
        <v>15642.137000000001</v>
      </c>
      <c r="U1498">
        <v>34600</v>
      </c>
      <c r="V1498">
        <v>52400</v>
      </c>
      <c r="W1498">
        <v>6890</v>
      </c>
      <c r="X1498">
        <v>63231.050999999999</v>
      </c>
      <c r="Y1498">
        <v>2200</v>
      </c>
      <c r="Z1498">
        <v>9130</v>
      </c>
      <c r="AA1498">
        <v>47450</v>
      </c>
      <c r="AB1498">
        <v>13473.995999999999</v>
      </c>
      <c r="AC1498">
        <v>335</v>
      </c>
      <c r="AD1498">
        <v>7.5</v>
      </c>
      <c r="AE1498">
        <v>23911.873</v>
      </c>
      <c r="AF1498">
        <v>4806.6670000000004</v>
      </c>
      <c r="AG1498">
        <v>1025.1690000000001</v>
      </c>
      <c r="AH1498">
        <v>344</v>
      </c>
      <c r="AI1498">
        <v>6800</v>
      </c>
      <c r="AJ1498" s="1">
        <v>93900</v>
      </c>
      <c r="AK1498" s="1">
        <v>151250</v>
      </c>
      <c r="AL1498" s="1">
        <v>378200</v>
      </c>
      <c r="AM1498" s="1">
        <v>110436.05899999999</v>
      </c>
      <c r="AN1498" s="1">
        <v>348500</v>
      </c>
      <c r="AO1498" s="1">
        <v>275750</v>
      </c>
      <c r="AP1498" s="1">
        <v>308682.62</v>
      </c>
      <c r="AQ1498" s="1">
        <v>203500</v>
      </c>
    </row>
    <row r="1499" spans="7:43" x14ac:dyDescent="0.3">
      <c r="G1499" s="2">
        <v>43363</v>
      </c>
      <c r="H1499">
        <v>32020</v>
      </c>
      <c r="I1499">
        <v>3715</v>
      </c>
      <c r="J1499">
        <v>32000</v>
      </c>
      <c r="K1499">
        <v>13020</v>
      </c>
      <c r="L1499">
        <v>2005</v>
      </c>
      <c r="M1499">
        <v>7520</v>
      </c>
      <c r="N1499">
        <v>17000</v>
      </c>
      <c r="O1499">
        <v>32200</v>
      </c>
      <c r="P1499">
        <v>15000</v>
      </c>
      <c r="Q1499">
        <v>4405</v>
      </c>
      <c r="R1499">
        <v>34700</v>
      </c>
      <c r="S1499">
        <v>948.49800000000005</v>
      </c>
      <c r="T1499">
        <v>15855.439</v>
      </c>
      <c r="U1499">
        <v>33500</v>
      </c>
      <c r="V1499">
        <v>52400</v>
      </c>
      <c r="W1499">
        <v>6890</v>
      </c>
      <c r="X1499">
        <v>62766.116999999998</v>
      </c>
      <c r="Y1499">
        <v>2120</v>
      </c>
      <c r="Z1499">
        <v>9130</v>
      </c>
      <c r="AA1499">
        <v>47400</v>
      </c>
      <c r="AB1499">
        <v>13473.995999999999</v>
      </c>
      <c r="AC1499">
        <v>334</v>
      </c>
      <c r="AD1499">
        <v>7.4</v>
      </c>
      <c r="AE1499">
        <v>23969.4</v>
      </c>
      <c r="AF1499">
        <v>4833.3329999999996</v>
      </c>
      <c r="AG1499">
        <v>1025.1690000000001</v>
      </c>
      <c r="AH1499">
        <v>360</v>
      </c>
      <c r="AI1499">
        <v>6590</v>
      </c>
      <c r="AJ1499" s="1">
        <v>94500</v>
      </c>
      <c r="AK1499" s="1">
        <v>166675</v>
      </c>
      <c r="AL1499" s="1">
        <v>378200</v>
      </c>
      <c r="AM1499" s="1">
        <v>123309.20600000001</v>
      </c>
      <c r="AN1499" s="1">
        <v>348500</v>
      </c>
      <c r="AO1499" s="1">
        <v>294000</v>
      </c>
      <c r="AP1499" s="1">
        <v>308682.62</v>
      </c>
      <c r="AQ1499" s="1">
        <v>203500</v>
      </c>
    </row>
    <row r="1500" spans="7:43" x14ac:dyDescent="0.3">
      <c r="G1500" s="2">
        <v>43364</v>
      </c>
      <c r="H1500">
        <v>31200</v>
      </c>
      <c r="I1500">
        <v>3680</v>
      </c>
      <c r="J1500">
        <v>32180</v>
      </c>
      <c r="K1500">
        <v>13600</v>
      </c>
      <c r="L1500">
        <v>2000</v>
      </c>
      <c r="M1500">
        <v>7690</v>
      </c>
      <c r="N1500">
        <v>15900</v>
      </c>
      <c r="O1500">
        <v>32000</v>
      </c>
      <c r="P1500">
        <v>14200</v>
      </c>
      <c r="Q1500">
        <v>4560</v>
      </c>
      <c r="R1500">
        <v>36000</v>
      </c>
      <c r="S1500">
        <v>981.779</v>
      </c>
      <c r="T1500">
        <v>16395.804</v>
      </c>
      <c r="U1500">
        <v>33580</v>
      </c>
      <c r="V1500">
        <v>52400</v>
      </c>
      <c r="W1500">
        <v>6890</v>
      </c>
      <c r="X1500">
        <v>61371.313999999998</v>
      </c>
      <c r="Y1500">
        <v>2080</v>
      </c>
      <c r="Z1500">
        <v>9350</v>
      </c>
      <c r="AA1500">
        <v>47550</v>
      </c>
      <c r="AB1500">
        <v>13403.08</v>
      </c>
      <c r="AC1500">
        <v>333</v>
      </c>
      <c r="AD1500">
        <v>7.4</v>
      </c>
      <c r="AE1500">
        <v>23490.011999999999</v>
      </c>
      <c r="AF1500">
        <v>5133.3329999999996</v>
      </c>
      <c r="AG1500">
        <v>1020.673</v>
      </c>
      <c r="AH1500">
        <v>380</v>
      </c>
      <c r="AI1500">
        <v>6330</v>
      </c>
      <c r="AJ1500" s="1">
        <v>94500</v>
      </c>
      <c r="AK1500" s="1">
        <v>166675</v>
      </c>
      <c r="AL1500" s="1">
        <v>378200</v>
      </c>
      <c r="AM1500" s="1">
        <v>123309.20600000001</v>
      </c>
      <c r="AN1500" s="1">
        <v>348500</v>
      </c>
      <c r="AO1500" s="1">
        <v>294000</v>
      </c>
      <c r="AP1500" s="1">
        <v>308682.62</v>
      </c>
      <c r="AQ1500" s="1">
        <v>203500</v>
      </c>
    </row>
    <row r="1501" spans="7:43" x14ac:dyDescent="0.3">
      <c r="G1501" s="2">
        <v>43367</v>
      </c>
      <c r="H1501">
        <v>31500</v>
      </c>
      <c r="I1501">
        <v>3900</v>
      </c>
      <c r="J1501">
        <v>31700</v>
      </c>
      <c r="K1501">
        <v>13260</v>
      </c>
      <c r="L1501">
        <v>2015</v>
      </c>
      <c r="M1501">
        <v>7680</v>
      </c>
      <c r="N1501">
        <v>15900</v>
      </c>
      <c r="O1501">
        <v>31980</v>
      </c>
      <c r="P1501">
        <v>14180</v>
      </c>
      <c r="Q1501">
        <v>4460</v>
      </c>
      <c r="R1501">
        <v>35240</v>
      </c>
      <c r="S1501">
        <v>948.49800000000005</v>
      </c>
      <c r="T1501">
        <v>15812.779</v>
      </c>
      <c r="U1501">
        <v>33500</v>
      </c>
      <c r="V1501">
        <v>52400</v>
      </c>
      <c r="W1501">
        <v>6890</v>
      </c>
      <c r="X1501">
        <v>63231.050999999999</v>
      </c>
      <c r="Y1501">
        <v>2070</v>
      </c>
      <c r="Z1501">
        <v>9300</v>
      </c>
      <c r="AA1501">
        <v>46550</v>
      </c>
      <c r="AB1501">
        <v>13473.995999999999</v>
      </c>
      <c r="AC1501">
        <v>327</v>
      </c>
      <c r="AD1501">
        <v>7.4</v>
      </c>
      <c r="AE1501">
        <v>23528.363000000001</v>
      </c>
      <c r="AF1501">
        <v>5000</v>
      </c>
      <c r="AG1501">
        <v>1020.673</v>
      </c>
      <c r="AH1501">
        <v>381</v>
      </c>
      <c r="AI1501">
        <v>6500</v>
      </c>
      <c r="AJ1501" s="1">
        <v>94500</v>
      </c>
      <c r="AK1501" s="1">
        <v>166675</v>
      </c>
      <c r="AL1501" s="1">
        <v>378200</v>
      </c>
      <c r="AM1501" s="1">
        <v>123309.20600000001</v>
      </c>
      <c r="AN1501" s="1">
        <v>348500</v>
      </c>
      <c r="AO1501" s="1">
        <v>294000</v>
      </c>
      <c r="AP1501" s="1">
        <v>308682.62</v>
      </c>
      <c r="AQ1501" s="1">
        <v>203500</v>
      </c>
    </row>
    <row r="1502" spans="7:43" x14ac:dyDescent="0.3">
      <c r="G1502" s="2">
        <v>43368</v>
      </c>
      <c r="H1502">
        <v>31480</v>
      </c>
      <c r="I1502">
        <v>3930</v>
      </c>
      <c r="J1502">
        <v>31500</v>
      </c>
      <c r="K1502">
        <v>13180</v>
      </c>
      <c r="L1502">
        <v>2000</v>
      </c>
      <c r="M1502">
        <v>7710</v>
      </c>
      <c r="N1502">
        <v>16040</v>
      </c>
      <c r="O1502">
        <v>31200</v>
      </c>
      <c r="P1502">
        <v>14180</v>
      </c>
      <c r="Q1502">
        <v>4435</v>
      </c>
      <c r="R1502">
        <v>35000</v>
      </c>
      <c r="S1502">
        <v>952.65800000000002</v>
      </c>
      <c r="T1502">
        <v>15642.137000000001</v>
      </c>
      <c r="U1502">
        <v>33200</v>
      </c>
      <c r="V1502">
        <v>52400</v>
      </c>
      <c r="W1502">
        <v>6890</v>
      </c>
      <c r="X1502">
        <v>63231.050999999999</v>
      </c>
      <c r="Y1502">
        <v>2080</v>
      </c>
      <c r="Z1502">
        <v>9500</v>
      </c>
      <c r="AA1502">
        <v>47250</v>
      </c>
      <c r="AB1502">
        <v>13473.995999999999</v>
      </c>
      <c r="AC1502">
        <v>333</v>
      </c>
      <c r="AD1502">
        <v>7.4</v>
      </c>
      <c r="AE1502">
        <v>23010.624</v>
      </c>
      <c r="AF1502">
        <v>4973.3329999999996</v>
      </c>
      <c r="AG1502">
        <v>1020.673</v>
      </c>
      <c r="AH1502">
        <v>384</v>
      </c>
      <c r="AI1502">
        <v>6600</v>
      </c>
      <c r="AJ1502" s="1">
        <v>94500</v>
      </c>
      <c r="AK1502" s="1">
        <v>166675</v>
      </c>
      <c r="AL1502" s="1">
        <v>378200</v>
      </c>
      <c r="AM1502" s="1">
        <v>123309.20600000001</v>
      </c>
      <c r="AN1502" s="1">
        <v>348500</v>
      </c>
      <c r="AO1502" s="1">
        <v>294000</v>
      </c>
      <c r="AP1502" s="1">
        <v>308682.62</v>
      </c>
      <c r="AQ1502" s="1">
        <v>203500</v>
      </c>
    </row>
    <row r="1503" spans="7:43" x14ac:dyDescent="0.3">
      <c r="G1503" s="2">
        <v>43369</v>
      </c>
      <c r="H1503">
        <v>30800</v>
      </c>
      <c r="I1503">
        <v>3925</v>
      </c>
      <c r="J1503">
        <v>31480</v>
      </c>
      <c r="K1503">
        <v>13220</v>
      </c>
      <c r="L1503">
        <v>2005</v>
      </c>
      <c r="M1503">
        <v>7720</v>
      </c>
      <c r="N1503">
        <v>16020</v>
      </c>
      <c r="O1503">
        <v>31720</v>
      </c>
      <c r="P1503">
        <v>14280</v>
      </c>
      <c r="Q1503">
        <v>4500</v>
      </c>
      <c r="R1503">
        <v>34700</v>
      </c>
      <c r="S1503">
        <v>952.65800000000002</v>
      </c>
      <c r="T1503">
        <v>15642.137000000001</v>
      </c>
      <c r="U1503">
        <v>33480</v>
      </c>
      <c r="V1503">
        <v>52900</v>
      </c>
      <c r="W1503">
        <v>6890</v>
      </c>
      <c r="X1503">
        <v>63138.063999999998</v>
      </c>
      <c r="Y1503">
        <v>2080</v>
      </c>
      <c r="Z1503">
        <v>9400</v>
      </c>
      <c r="AA1503">
        <v>46900</v>
      </c>
      <c r="AB1503">
        <v>13473.995999999999</v>
      </c>
      <c r="AC1503">
        <v>334</v>
      </c>
      <c r="AD1503">
        <v>7.4</v>
      </c>
      <c r="AE1503">
        <v>23298.257000000001</v>
      </c>
      <c r="AF1503">
        <v>4980</v>
      </c>
      <c r="AG1503">
        <v>1011.68</v>
      </c>
      <c r="AH1503">
        <v>383</v>
      </c>
      <c r="AI1503">
        <v>6510</v>
      </c>
      <c r="AJ1503" s="1">
        <v>94500</v>
      </c>
      <c r="AK1503" s="1">
        <v>166675</v>
      </c>
      <c r="AL1503" s="1">
        <v>378200</v>
      </c>
      <c r="AM1503" s="1">
        <v>123309.20600000001</v>
      </c>
      <c r="AN1503" s="1">
        <v>348500</v>
      </c>
      <c r="AO1503" s="1">
        <v>294000</v>
      </c>
      <c r="AP1503" s="1">
        <v>308682.62</v>
      </c>
      <c r="AQ1503" s="1">
        <v>203500</v>
      </c>
    </row>
    <row r="1504" spans="7:43" x14ac:dyDescent="0.3">
      <c r="G1504" s="2">
        <v>43370</v>
      </c>
      <c r="H1504">
        <v>31120</v>
      </c>
      <c r="I1504">
        <v>3980</v>
      </c>
      <c r="J1504">
        <v>31720</v>
      </c>
      <c r="K1504">
        <v>13380</v>
      </c>
      <c r="L1504">
        <v>2005</v>
      </c>
      <c r="M1504">
        <v>7700</v>
      </c>
      <c r="N1504">
        <v>16240</v>
      </c>
      <c r="O1504">
        <v>32900</v>
      </c>
      <c r="P1504">
        <v>14280</v>
      </c>
      <c r="Q1504">
        <v>4410</v>
      </c>
      <c r="R1504">
        <v>34260</v>
      </c>
      <c r="S1504">
        <v>965.13800000000003</v>
      </c>
      <c r="T1504">
        <v>15642.137000000001</v>
      </c>
      <c r="U1504">
        <v>33860</v>
      </c>
      <c r="V1504">
        <v>52900</v>
      </c>
      <c r="W1504">
        <v>6890</v>
      </c>
      <c r="X1504">
        <v>63231.050999999999</v>
      </c>
      <c r="Y1504">
        <v>2060</v>
      </c>
      <c r="Z1504">
        <v>9400</v>
      </c>
      <c r="AA1504">
        <v>47500</v>
      </c>
      <c r="AB1504">
        <v>13473.995999999999</v>
      </c>
      <c r="AC1504">
        <v>334</v>
      </c>
      <c r="AD1504">
        <v>7.4</v>
      </c>
      <c r="AE1504">
        <v>23221.555</v>
      </c>
      <c r="AF1504">
        <v>4953.3329999999996</v>
      </c>
      <c r="AG1504">
        <v>1011.68</v>
      </c>
      <c r="AH1504">
        <v>385</v>
      </c>
      <c r="AI1504">
        <v>6500</v>
      </c>
      <c r="AJ1504" s="1">
        <v>94500</v>
      </c>
      <c r="AK1504" s="1">
        <v>166675</v>
      </c>
      <c r="AL1504" s="1">
        <v>378200</v>
      </c>
      <c r="AM1504" s="1">
        <v>123309.20600000001</v>
      </c>
      <c r="AN1504" s="1">
        <v>348500</v>
      </c>
      <c r="AO1504" s="1">
        <v>294000</v>
      </c>
      <c r="AP1504" s="1">
        <v>308682.62</v>
      </c>
      <c r="AQ1504" s="1">
        <v>203500</v>
      </c>
    </row>
    <row r="1505" spans="7:43" x14ac:dyDescent="0.3">
      <c r="G1505" s="2">
        <v>43371</v>
      </c>
      <c r="H1505">
        <v>31300</v>
      </c>
      <c r="I1505">
        <v>4030</v>
      </c>
      <c r="J1505">
        <v>31900</v>
      </c>
      <c r="K1505">
        <v>13380</v>
      </c>
      <c r="L1505">
        <v>2005</v>
      </c>
      <c r="M1505">
        <v>7700</v>
      </c>
      <c r="N1505">
        <v>16300</v>
      </c>
      <c r="O1505">
        <v>34000</v>
      </c>
      <c r="P1505">
        <v>14480</v>
      </c>
      <c r="Q1505">
        <v>4340</v>
      </c>
      <c r="R1505">
        <v>34200</v>
      </c>
      <c r="S1505">
        <v>969.298</v>
      </c>
      <c r="T1505">
        <v>15642.137000000001</v>
      </c>
      <c r="U1505">
        <v>34760</v>
      </c>
      <c r="V1505">
        <v>52500</v>
      </c>
      <c r="W1505">
        <v>6840</v>
      </c>
      <c r="X1505">
        <v>61854.845999999998</v>
      </c>
      <c r="Y1505">
        <v>2060</v>
      </c>
      <c r="Z1505">
        <v>9400</v>
      </c>
      <c r="AA1505">
        <v>45850</v>
      </c>
      <c r="AB1505">
        <v>12764.838</v>
      </c>
      <c r="AC1505">
        <v>334</v>
      </c>
      <c r="AD1505">
        <v>7.4</v>
      </c>
      <c r="AE1505">
        <v>23202.379000000001</v>
      </c>
      <c r="AF1505">
        <v>4860</v>
      </c>
      <c r="AG1505">
        <v>1029.665</v>
      </c>
      <c r="AH1505">
        <v>365</v>
      </c>
      <c r="AI1505">
        <v>6500</v>
      </c>
      <c r="AJ1505" s="1">
        <v>94500</v>
      </c>
      <c r="AK1505" s="1">
        <v>166675</v>
      </c>
      <c r="AL1505" s="1">
        <v>378200</v>
      </c>
      <c r="AM1505" s="1">
        <v>123309.20600000001</v>
      </c>
      <c r="AN1505" s="1">
        <v>348500</v>
      </c>
      <c r="AO1505" s="1">
        <v>294000</v>
      </c>
      <c r="AP1505" s="1">
        <v>308682.62</v>
      </c>
      <c r="AQ1505" s="1">
        <v>203500</v>
      </c>
    </row>
    <row r="1506" spans="7:43" x14ac:dyDescent="0.3">
      <c r="G1506" s="2">
        <v>43374</v>
      </c>
      <c r="H1506">
        <v>31840</v>
      </c>
      <c r="I1506">
        <v>4150</v>
      </c>
      <c r="J1506">
        <v>32040</v>
      </c>
      <c r="K1506">
        <v>13380</v>
      </c>
      <c r="L1506">
        <v>2005</v>
      </c>
      <c r="M1506">
        <v>7660</v>
      </c>
      <c r="N1506">
        <v>16200</v>
      </c>
      <c r="O1506">
        <v>33540</v>
      </c>
      <c r="P1506">
        <v>14160</v>
      </c>
      <c r="Q1506">
        <v>4345</v>
      </c>
      <c r="R1506">
        <v>33800</v>
      </c>
      <c r="S1506">
        <v>960.97799999999995</v>
      </c>
      <c r="T1506">
        <v>15286.634</v>
      </c>
      <c r="U1506">
        <v>34500</v>
      </c>
      <c r="V1506">
        <v>52500</v>
      </c>
      <c r="W1506">
        <v>6840</v>
      </c>
      <c r="X1506">
        <v>61929.235000000001</v>
      </c>
      <c r="Y1506">
        <v>2060</v>
      </c>
      <c r="Z1506">
        <v>9500</v>
      </c>
      <c r="AA1506">
        <v>47250</v>
      </c>
      <c r="AB1506">
        <v>12764.838</v>
      </c>
      <c r="AC1506">
        <v>323</v>
      </c>
      <c r="AD1506">
        <v>7.4</v>
      </c>
      <c r="AE1506">
        <v>23087.326000000001</v>
      </c>
      <c r="AF1506">
        <v>4860</v>
      </c>
      <c r="AG1506">
        <v>1025.1690000000001</v>
      </c>
      <c r="AH1506">
        <v>365</v>
      </c>
      <c r="AI1506">
        <v>6400</v>
      </c>
      <c r="AJ1506" s="1">
        <v>94500</v>
      </c>
      <c r="AK1506" s="1">
        <v>166675</v>
      </c>
      <c r="AL1506" s="1">
        <v>378200</v>
      </c>
      <c r="AM1506" s="1">
        <v>123309.20600000001</v>
      </c>
      <c r="AN1506" s="1">
        <v>348500</v>
      </c>
      <c r="AO1506" s="1">
        <v>294000</v>
      </c>
      <c r="AP1506" s="1">
        <v>308682.62</v>
      </c>
      <c r="AQ1506" s="1">
        <v>203500</v>
      </c>
    </row>
    <row r="1507" spans="7:43" x14ac:dyDescent="0.3">
      <c r="G1507" s="2">
        <v>43375</v>
      </c>
      <c r="H1507">
        <v>32100</v>
      </c>
      <c r="I1507">
        <v>4105</v>
      </c>
      <c r="J1507">
        <v>32040</v>
      </c>
      <c r="K1507">
        <v>13400</v>
      </c>
      <c r="L1507">
        <v>2005</v>
      </c>
      <c r="M1507">
        <v>7700</v>
      </c>
      <c r="N1507">
        <v>16200</v>
      </c>
      <c r="O1507">
        <v>33640</v>
      </c>
      <c r="P1507">
        <v>14160</v>
      </c>
      <c r="Q1507">
        <v>4345</v>
      </c>
      <c r="R1507">
        <v>33560</v>
      </c>
      <c r="S1507">
        <v>965.13800000000003</v>
      </c>
      <c r="T1507">
        <v>15571.037</v>
      </c>
      <c r="U1507">
        <v>34460</v>
      </c>
      <c r="V1507">
        <v>52500</v>
      </c>
      <c r="W1507">
        <v>6720</v>
      </c>
      <c r="X1507">
        <v>63212.453999999998</v>
      </c>
      <c r="Y1507">
        <v>2060</v>
      </c>
      <c r="Z1507">
        <v>9500</v>
      </c>
      <c r="AA1507">
        <v>46900</v>
      </c>
      <c r="AB1507">
        <v>12764.838</v>
      </c>
      <c r="AC1507">
        <v>326</v>
      </c>
      <c r="AD1507">
        <v>7.4</v>
      </c>
      <c r="AE1507">
        <v>23106.502</v>
      </c>
      <c r="AF1507">
        <v>4826.6670000000004</v>
      </c>
      <c r="AG1507">
        <v>1025.1690000000001</v>
      </c>
      <c r="AH1507">
        <v>351</v>
      </c>
      <c r="AI1507">
        <v>6400</v>
      </c>
      <c r="AJ1507" s="1">
        <v>94500</v>
      </c>
      <c r="AK1507" s="1">
        <v>166675</v>
      </c>
      <c r="AL1507" s="1">
        <v>378200</v>
      </c>
      <c r="AM1507" s="1">
        <v>123309.20600000001</v>
      </c>
      <c r="AN1507" s="1">
        <v>348500</v>
      </c>
      <c r="AO1507" s="1">
        <v>294000</v>
      </c>
      <c r="AP1507" s="1">
        <v>308682.62</v>
      </c>
      <c r="AQ1507" s="1">
        <v>203500</v>
      </c>
    </row>
    <row r="1508" spans="7:43" x14ac:dyDescent="0.3">
      <c r="G1508" s="2">
        <v>43376</v>
      </c>
      <c r="H1508">
        <v>32300</v>
      </c>
      <c r="I1508">
        <v>4160</v>
      </c>
      <c r="J1508">
        <v>32400</v>
      </c>
      <c r="K1508">
        <v>13660</v>
      </c>
      <c r="L1508">
        <v>2015</v>
      </c>
      <c r="M1508">
        <v>7700</v>
      </c>
      <c r="N1508">
        <v>16440</v>
      </c>
      <c r="O1508">
        <v>33940</v>
      </c>
      <c r="P1508">
        <v>14400</v>
      </c>
      <c r="Q1508">
        <v>4370</v>
      </c>
      <c r="R1508">
        <v>34120</v>
      </c>
      <c r="S1508">
        <v>965.13800000000003</v>
      </c>
      <c r="T1508">
        <v>15571.037</v>
      </c>
      <c r="U1508">
        <v>34300</v>
      </c>
      <c r="V1508">
        <v>52500</v>
      </c>
      <c r="W1508">
        <v>6710</v>
      </c>
      <c r="X1508">
        <v>62747.519</v>
      </c>
      <c r="Y1508">
        <v>2060</v>
      </c>
      <c r="Z1508">
        <v>9500</v>
      </c>
      <c r="AA1508">
        <v>47100</v>
      </c>
      <c r="AB1508">
        <v>12764.838</v>
      </c>
      <c r="AC1508">
        <v>319</v>
      </c>
      <c r="AD1508">
        <v>7.4</v>
      </c>
      <c r="AE1508">
        <v>23183.204000000002</v>
      </c>
      <c r="AF1508">
        <v>4926.6670000000004</v>
      </c>
      <c r="AG1508">
        <v>1029.665</v>
      </c>
      <c r="AH1508">
        <v>340</v>
      </c>
      <c r="AI1508">
        <v>6500</v>
      </c>
      <c r="AJ1508" s="1">
        <v>94500</v>
      </c>
      <c r="AK1508" s="1">
        <v>166675</v>
      </c>
      <c r="AL1508" s="1">
        <v>378200</v>
      </c>
      <c r="AM1508" s="1">
        <v>123309.20600000001</v>
      </c>
      <c r="AN1508" s="1">
        <v>348500</v>
      </c>
      <c r="AO1508" s="1">
        <v>294000</v>
      </c>
      <c r="AP1508" s="1">
        <v>308682.62</v>
      </c>
      <c r="AQ1508" s="1">
        <v>203500</v>
      </c>
    </row>
    <row r="1509" spans="7:43" x14ac:dyDescent="0.3">
      <c r="G1509" s="2">
        <v>43377</v>
      </c>
      <c r="H1509">
        <v>32160</v>
      </c>
      <c r="I1509">
        <v>4080</v>
      </c>
      <c r="J1509">
        <v>32160</v>
      </c>
      <c r="K1509">
        <v>13760</v>
      </c>
      <c r="L1509">
        <v>2015</v>
      </c>
      <c r="M1509">
        <v>7700</v>
      </c>
      <c r="N1509">
        <v>16200</v>
      </c>
      <c r="O1509">
        <v>34080</v>
      </c>
      <c r="P1509">
        <v>14300</v>
      </c>
      <c r="Q1509">
        <v>4400</v>
      </c>
      <c r="R1509">
        <v>33980</v>
      </c>
      <c r="S1509">
        <v>969.298</v>
      </c>
      <c r="T1509">
        <v>15940.76</v>
      </c>
      <c r="U1509">
        <v>34180</v>
      </c>
      <c r="V1509">
        <v>52500</v>
      </c>
      <c r="W1509">
        <v>6710</v>
      </c>
      <c r="X1509">
        <v>62710.324999999997</v>
      </c>
      <c r="Y1509">
        <v>2060</v>
      </c>
      <c r="Z1509">
        <v>9500</v>
      </c>
      <c r="AA1509">
        <v>46400</v>
      </c>
      <c r="AB1509">
        <v>12623.007</v>
      </c>
      <c r="AC1509">
        <v>319</v>
      </c>
      <c r="AD1509">
        <v>7.4</v>
      </c>
      <c r="AE1509">
        <v>23106.502</v>
      </c>
      <c r="AF1509">
        <v>4940</v>
      </c>
      <c r="AG1509">
        <v>1020.673</v>
      </c>
      <c r="AH1509">
        <v>340</v>
      </c>
      <c r="AI1509">
        <v>6430</v>
      </c>
      <c r="AJ1509" s="1">
        <v>94500</v>
      </c>
      <c r="AK1509" s="1">
        <v>166675</v>
      </c>
      <c r="AL1509" s="1">
        <v>378200</v>
      </c>
      <c r="AM1509" s="1">
        <v>123309.20600000001</v>
      </c>
      <c r="AN1509" s="1">
        <v>348500</v>
      </c>
      <c r="AO1509" s="1">
        <v>294000</v>
      </c>
      <c r="AP1509" s="1">
        <v>308682.62</v>
      </c>
      <c r="AQ1509" s="1">
        <v>203500</v>
      </c>
    </row>
    <row r="1510" spans="7:43" x14ac:dyDescent="0.3">
      <c r="G1510" s="2">
        <v>43378</v>
      </c>
      <c r="H1510">
        <v>31900</v>
      </c>
      <c r="I1510">
        <v>4015</v>
      </c>
      <c r="J1510">
        <v>31560</v>
      </c>
      <c r="K1510">
        <v>13400</v>
      </c>
      <c r="L1510">
        <v>2020</v>
      </c>
      <c r="M1510">
        <v>7400</v>
      </c>
      <c r="N1510">
        <v>15840</v>
      </c>
      <c r="O1510">
        <v>32760</v>
      </c>
      <c r="P1510">
        <v>13900</v>
      </c>
      <c r="Q1510">
        <v>4390</v>
      </c>
      <c r="R1510">
        <v>33980</v>
      </c>
      <c r="S1510">
        <v>956.81799999999998</v>
      </c>
      <c r="T1510">
        <v>15571.037</v>
      </c>
      <c r="U1510">
        <v>33340</v>
      </c>
      <c r="V1510">
        <v>52880</v>
      </c>
      <c r="W1510">
        <v>6710</v>
      </c>
      <c r="X1510">
        <v>62728.921999999999</v>
      </c>
      <c r="Y1510">
        <v>2060</v>
      </c>
      <c r="Z1510">
        <v>9500</v>
      </c>
      <c r="AA1510">
        <v>46750</v>
      </c>
      <c r="AB1510">
        <v>12764.838</v>
      </c>
      <c r="AC1510">
        <v>318</v>
      </c>
      <c r="AD1510">
        <v>7.4</v>
      </c>
      <c r="AE1510">
        <v>23144.852999999999</v>
      </c>
      <c r="AF1510">
        <v>4933.3329999999996</v>
      </c>
      <c r="AG1510">
        <v>1020.673</v>
      </c>
      <c r="AH1510">
        <v>340</v>
      </c>
      <c r="AI1510">
        <v>6300</v>
      </c>
      <c r="AJ1510" s="1">
        <v>94500</v>
      </c>
      <c r="AK1510" s="1">
        <v>166675</v>
      </c>
      <c r="AL1510" s="1">
        <v>378200</v>
      </c>
      <c r="AM1510" s="1">
        <v>123309.20600000001</v>
      </c>
      <c r="AN1510" s="1">
        <v>348500</v>
      </c>
      <c r="AO1510" s="1">
        <v>294000</v>
      </c>
      <c r="AP1510" s="1">
        <v>308682.62</v>
      </c>
      <c r="AQ1510" s="1">
        <v>203500</v>
      </c>
    </row>
    <row r="1511" spans="7:43" x14ac:dyDescent="0.3">
      <c r="G1511" s="2">
        <v>43381</v>
      </c>
      <c r="H1511">
        <v>31900</v>
      </c>
      <c r="I1511">
        <v>3990</v>
      </c>
      <c r="J1511">
        <v>31500</v>
      </c>
      <c r="K1511">
        <v>13180</v>
      </c>
      <c r="L1511">
        <v>2025</v>
      </c>
      <c r="M1511">
        <v>7400</v>
      </c>
      <c r="N1511">
        <v>15500</v>
      </c>
      <c r="O1511">
        <v>32400</v>
      </c>
      <c r="P1511">
        <v>13500</v>
      </c>
      <c r="Q1511">
        <v>4390</v>
      </c>
      <c r="R1511">
        <v>33200</v>
      </c>
      <c r="S1511">
        <v>952.65800000000002</v>
      </c>
      <c r="T1511">
        <v>15499.936</v>
      </c>
      <c r="U1511">
        <v>33100</v>
      </c>
      <c r="V1511">
        <v>52880</v>
      </c>
      <c r="W1511">
        <v>6600</v>
      </c>
      <c r="X1511">
        <v>62394.169000000002</v>
      </c>
      <c r="Y1511">
        <v>2010</v>
      </c>
      <c r="Z1511">
        <v>9500</v>
      </c>
      <c r="AA1511">
        <v>45800</v>
      </c>
      <c r="AB1511">
        <v>12764.838</v>
      </c>
      <c r="AC1511">
        <v>313</v>
      </c>
      <c r="AD1511">
        <v>7.4</v>
      </c>
      <c r="AE1511">
        <v>23106.502</v>
      </c>
      <c r="AF1511">
        <v>4920</v>
      </c>
      <c r="AG1511">
        <v>1025.1690000000001</v>
      </c>
      <c r="AH1511">
        <v>340</v>
      </c>
      <c r="AI1511">
        <v>6300</v>
      </c>
      <c r="AJ1511" s="1">
        <v>94500</v>
      </c>
      <c r="AK1511" s="1">
        <v>166675</v>
      </c>
      <c r="AL1511" s="1">
        <v>378200</v>
      </c>
      <c r="AM1511" s="1">
        <v>123309.20600000001</v>
      </c>
      <c r="AN1511" s="1">
        <v>348500</v>
      </c>
      <c r="AO1511" s="1">
        <v>294000</v>
      </c>
      <c r="AP1511" s="1">
        <v>308682.62</v>
      </c>
      <c r="AQ1511" s="1">
        <v>203500</v>
      </c>
    </row>
    <row r="1512" spans="7:43" x14ac:dyDescent="0.3">
      <c r="G1512" s="2">
        <v>43382</v>
      </c>
      <c r="H1512">
        <v>31780</v>
      </c>
      <c r="I1512">
        <v>4080</v>
      </c>
      <c r="J1512">
        <v>31720</v>
      </c>
      <c r="K1512">
        <v>13000</v>
      </c>
      <c r="L1512">
        <v>2050</v>
      </c>
      <c r="M1512">
        <v>7230</v>
      </c>
      <c r="N1512">
        <v>15500</v>
      </c>
      <c r="O1512">
        <v>32600</v>
      </c>
      <c r="P1512">
        <v>13900</v>
      </c>
      <c r="Q1512">
        <v>4385</v>
      </c>
      <c r="R1512">
        <v>33940</v>
      </c>
      <c r="S1512">
        <v>960.97799999999995</v>
      </c>
      <c r="T1512">
        <v>15571.037</v>
      </c>
      <c r="U1512">
        <v>33700</v>
      </c>
      <c r="V1512">
        <v>52880</v>
      </c>
      <c r="W1512">
        <v>6600</v>
      </c>
      <c r="X1512">
        <v>63045.076999999997</v>
      </c>
      <c r="Y1512">
        <v>2060</v>
      </c>
      <c r="Z1512">
        <v>9500</v>
      </c>
      <c r="AA1512">
        <v>45800</v>
      </c>
      <c r="AB1512">
        <v>12764.838</v>
      </c>
      <c r="AC1512">
        <v>319</v>
      </c>
      <c r="AD1512">
        <v>7.4</v>
      </c>
      <c r="AE1512">
        <v>23298.257000000001</v>
      </c>
      <c r="AF1512">
        <v>4886.6670000000004</v>
      </c>
      <c r="AG1512">
        <v>1011.68</v>
      </c>
      <c r="AH1512">
        <v>340</v>
      </c>
      <c r="AI1512">
        <v>6400</v>
      </c>
      <c r="AJ1512" s="1">
        <v>94500</v>
      </c>
      <c r="AK1512" s="1">
        <v>166675</v>
      </c>
      <c r="AL1512" s="1">
        <v>378200</v>
      </c>
      <c r="AM1512" s="1">
        <v>123309.20600000001</v>
      </c>
      <c r="AN1512" s="1">
        <v>348500</v>
      </c>
      <c r="AO1512" s="1">
        <v>289500</v>
      </c>
      <c r="AP1512" s="1">
        <v>308682.62</v>
      </c>
      <c r="AQ1512" s="1">
        <v>203500</v>
      </c>
    </row>
    <row r="1513" spans="7:43" x14ac:dyDescent="0.3">
      <c r="G1513" s="2">
        <v>43383</v>
      </c>
      <c r="H1513">
        <v>31280</v>
      </c>
      <c r="I1513">
        <v>4015</v>
      </c>
      <c r="J1513">
        <v>31080</v>
      </c>
      <c r="K1513">
        <v>12840</v>
      </c>
      <c r="L1513">
        <v>2050</v>
      </c>
      <c r="M1513">
        <v>7300</v>
      </c>
      <c r="N1513">
        <v>15400</v>
      </c>
      <c r="O1513">
        <v>32580</v>
      </c>
      <c r="P1513">
        <v>13560</v>
      </c>
      <c r="Q1513">
        <v>4310</v>
      </c>
      <c r="R1513">
        <v>33940</v>
      </c>
      <c r="S1513">
        <v>948.49800000000005</v>
      </c>
      <c r="T1513">
        <v>15272.414000000001</v>
      </c>
      <c r="U1513">
        <v>33700</v>
      </c>
      <c r="V1513">
        <v>52880</v>
      </c>
      <c r="W1513">
        <v>6600</v>
      </c>
      <c r="X1513">
        <v>62859.103999999999</v>
      </c>
      <c r="Y1513">
        <v>2020</v>
      </c>
      <c r="Z1513">
        <v>9500</v>
      </c>
      <c r="AA1513">
        <v>46500</v>
      </c>
      <c r="AB1513">
        <v>12764.838</v>
      </c>
      <c r="AC1513">
        <v>319</v>
      </c>
      <c r="AD1513">
        <v>7.4</v>
      </c>
      <c r="AE1513">
        <v>22857.22</v>
      </c>
      <c r="AF1513">
        <v>4813.3329999999996</v>
      </c>
      <c r="AG1513">
        <v>1016.176</v>
      </c>
      <c r="AH1513">
        <v>341</v>
      </c>
      <c r="AI1513">
        <v>6070</v>
      </c>
      <c r="AJ1513" s="1">
        <v>94500</v>
      </c>
      <c r="AK1513" s="1">
        <v>166675</v>
      </c>
      <c r="AL1513" s="1">
        <v>378200</v>
      </c>
      <c r="AM1513" s="1">
        <v>123309.20600000001</v>
      </c>
      <c r="AN1513" s="1">
        <v>348500</v>
      </c>
      <c r="AO1513" s="1">
        <v>289500</v>
      </c>
      <c r="AP1513" s="1">
        <v>308682.62</v>
      </c>
      <c r="AQ1513" s="1">
        <v>203500</v>
      </c>
    </row>
    <row r="1514" spans="7:43" x14ac:dyDescent="0.3">
      <c r="G1514" s="2">
        <v>43384</v>
      </c>
      <c r="H1514">
        <v>30840</v>
      </c>
      <c r="I1514">
        <v>3900</v>
      </c>
      <c r="J1514">
        <v>30260</v>
      </c>
      <c r="K1514">
        <v>12720</v>
      </c>
      <c r="L1514">
        <v>2045</v>
      </c>
      <c r="M1514">
        <v>7400</v>
      </c>
      <c r="N1514">
        <v>15300</v>
      </c>
      <c r="O1514">
        <v>32020</v>
      </c>
      <c r="P1514">
        <v>13600</v>
      </c>
      <c r="Q1514">
        <v>4315</v>
      </c>
      <c r="R1514">
        <v>33920</v>
      </c>
      <c r="S1514">
        <v>936.01800000000003</v>
      </c>
      <c r="T1514">
        <v>15599.477000000001</v>
      </c>
      <c r="U1514">
        <v>33360</v>
      </c>
      <c r="V1514">
        <v>52500</v>
      </c>
      <c r="W1514">
        <v>6400</v>
      </c>
      <c r="X1514">
        <v>62859.103999999999</v>
      </c>
      <c r="Y1514">
        <v>2020</v>
      </c>
      <c r="Z1514">
        <v>9500</v>
      </c>
      <c r="AA1514">
        <v>45050</v>
      </c>
      <c r="AB1514">
        <v>12764.838</v>
      </c>
      <c r="AC1514">
        <v>321</v>
      </c>
      <c r="AD1514">
        <v>7.4</v>
      </c>
      <c r="AE1514">
        <v>22531.236000000001</v>
      </c>
      <c r="AF1514">
        <v>4760</v>
      </c>
      <c r="AG1514">
        <v>993.69399999999996</v>
      </c>
      <c r="AH1514">
        <v>335</v>
      </c>
      <c r="AI1514">
        <v>6070</v>
      </c>
      <c r="AJ1514" s="1">
        <v>94500</v>
      </c>
      <c r="AK1514" s="1">
        <v>166675</v>
      </c>
      <c r="AL1514" s="1">
        <v>378200</v>
      </c>
      <c r="AM1514" s="1">
        <v>123309.20600000001</v>
      </c>
      <c r="AN1514" s="1">
        <v>348500</v>
      </c>
      <c r="AO1514" s="1">
        <v>267250</v>
      </c>
      <c r="AP1514" s="1">
        <v>308682.62</v>
      </c>
      <c r="AQ1514" s="1">
        <v>203500</v>
      </c>
    </row>
    <row r="1515" spans="7:43" x14ac:dyDescent="0.3">
      <c r="G1515" s="2">
        <v>43385</v>
      </c>
      <c r="H1515">
        <v>31000</v>
      </c>
      <c r="I1515">
        <v>3950</v>
      </c>
      <c r="J1515">
        <v>30040</v>
      </c>
      <c r="K1515">
        <v>13200</v>
      </c>
      <c r="L1515">
        <v>2050</v>
      </c>
      <c r="M1515">
        <v>7300</v>
      </c>
      <c r="N1515">
        <v>15160</v>
      </c>
      <c r="O1515">
        <v>31800</v>
      </c>
      <c r="P1515">
        <v>13220</v>
      </c>
      <c r="Q1515">
        <v>4340</v>
      </c>
      <c r="R1515">
        <v>33320</v>
      </c>
      <c r="S1515">
        <v>931.85799999999995</v>
      </c>
      <c r="T1515">
        <v>15414.615</v>
      </c>
      <c r="U1515">
        <v>33040</v>
      </c>
      <c r="V1515">
        <v>52500</v>
      </c>
      <c r="W1515">
        <v>6400</v>
      </c>
      <c r="X1515">
        <v>62859.103999999999</v>
      </c>
      <c r="Y1515">
        <v>2050</v>
      </c>
      <c r="Z1515">
        <v>9500</v>
      </c>
      <c r="AA1515">
        <v>45500</v>
      </c>
      <c r="AB1515">
        <v>12764.838</v>
      </c>
      <c r="AC1515">
        <v>322</v>
      </c>
      <c r="AD1515">
        <v>7.4</v>
      </c>
      <c r="AE1515">
        <v>22627.114000000001</v>
      </c>
      <c r="AF1515">
        <v>4720</v>
      </c>
      <c r="AG1515">
        <v>998.19100000000003</v>
      </c>
      <c r="AH1515">
        <v>340</v>
      </c>
      <c r="AI1515">
        <v>6110</v>
      </c>
      <c r="AJ1515" s="1">
        <v>94500</v>
      </c>
      <c r="AK1515" s="1">
        <v>166675</v>
      </c>
      <c r="AL1515" s="1">
        <v>378200</v>
      </c>
      <c r="AM1515" s="1">
        <v>123309.20600000001</v>
      </c>
      <c r="AN1515" s="1">
        <v>348500</v>
      </c>
      <c r="AO1515" s="1">
        <v>267250</v>
      </c>
      <c r="AP1515" s="1">
        <v>308682.62</v>
      </c>
      <c r="AQ1515" s="1">
        <v>203500</v>
      </c>
    </row>
    <row r="1516" spans="7:43" x14ac:dyDescent="0.3">
      <c r="G1516" s="2">
        <v>43388</v>
      </c>
      <c r="H1516">
        <v>31000</v>
      </c>
      <c r="I1516">
        <v>3950</v>
      </c>
      <c r="J1516">
        <v>30040</v>
      </c>
      <c r="K1516">
        <v>13200</v>
      </c>
      <c r="L1516">
        <v>2050</v>
      </c>
      <c r="M1516">
        <v>7300</v>
      </c>
      <c r="N1516">
        <v>15160</v>
      </c>
      <c r="O1516">
        <v>31800</v>
      </c>
      <c r="P1516">
        <v>13220</v>
      </c>
      <c r="Q1516">
        <v>4340</v>
      </c>
      <c r="R1516">
        <v>33320</v>
      </c>
      <c r="S1516">
        <v>931.85799999999995</v>
      </c>
      <c r="T1516">
        <v>15414.615</v>
      </c>
      <c r="U1516">
        <v>33040</v>
      </c>
      <c r="V1516">
        <v>52500</v>
      </c>
      <c r="W1516">
        <v>6400</v>
      </c>
      <c r="X1516">
        <v>62859.103999999999</v>
      </c>
      <c r="Y1516">
        <v>2050</v>
      </c>
      <c r="Z1516">
        <v>9500</v>
      </c>
      <c r="AA1516">
        <v>45500</v>
      </c>
      <c r="AB1516">
        <v>12764.838</v>
      </c>
      <c r="AC1516">
        <v>322</v>
      </c>
      <c r="AD1516">
        <v>7.4</v>
      </c>
      <c r="AE1516">
        <v>22627.114000000001</v>
      </c>
      <c r="AF1516">
        <v>4720</v>
      </c>
      <c r="AG1516">
        <v>998.19100000000003</v>
      </c>
      <c r="AH1516">
        <v>340</v>
      </c>
      <c r="AI1516">
        <v>6110</v>
      </c>
      <c r="AJ1516" s="1">
        <v>94500</v>
      </c>
      <c r="AK1516" s="1">
        <v>166675</v>
      </c>
      <c r="AL1516" s="1">
        <v>378200</v>
      </c>
      <c r="AM1516" s="1">
        <v>123309.20600000001</v>
      </c>
      <c r="AN1516" s="1">
        <v>348500</v>
      </c>
      <c r="AO1516" s="1">
        <v>267250</v>
      </c>
      <c r="AP1516" s="1">
        <v>308682.62</v>
      </c>
      <c r="AQ1516" s="1">
        <v>203500</v>
      </c>
    </row>
    <row r="1517" spans="7:43" x14ac:dyDescent="0.3">
      <c r="G1517" s="2">
        <v>43389</v>
      </c>
      <c r="H1517">
        <v>31980</v>
      </c>
      <c r="I1517">
        <v>3970</v>
      </c>
      <c r="J1517">
        <v>31480</v>
      </c>
      <c r="K1517">
        <v>13340</v>
      </c>
      <c r="L1517">
        <v>2045</v>
      </c>
      <c r="M1517">
        <v>7300</v>
      </c>
      <c r="N1517">
        <v>15100</v>
      </c>
      <c r="O1517">
        <v>33680</v>
      </c>
      <c r="P1517">
        <v>12880</v>
      </c>
      <c r="Q1517">
        <v>4110</v>
      </c>
      <c r="R1517">
        <v>33320</v>
      </c>
      <c r="S1517">
        <v>960.97799999999995</v>
      </c>
      <c r="T1517">
        <v>15087.552</v>
      </c>
      <c r="U1517">
        <v>33900</v>
      </c>
      <c r="V1517">
        <v>52500</v>
      </c>
      <c r="W1517">
        <v>6450</v>
      </c>
      <c r="X1517">
        <v>62542.947999999997</v>
      </c>
      <c r="Y1517">
        <v>2070</v>
      </c>
      <c r="Z1517">
        <v>8800</v>
      </c>
      <c r="AA1517">
        <v>45450</v>
      </c>
      <c r="AB1517">
        <v>12764.838</v>
      </c>
      <c r="AC1517">
        <v>310</v>
      </c>
      <c r="AD1517">
        <v>7.4</v>
      </c>
      <c r="AE1517">
        <v>22818.868999999999</v>
      </c>
      <c r="AF1517">
        <v>4700</v>
      </c>
      <c r="AG1517">
        <v>1011.68</v>
      </c>
      <c r="AH1517">
        <v>340</v>
      </c>
      <c r="AI1517">
        <v>6070</v>
      </c>
      <c r="AJ1517" s="1">
        <v>94500</v>
      </c>
      <c r="AK1517" s="1">
        <v>166675</v>
      </c>
      <c r="AL1517" s="1">
        <v>378200</v>
      </c>
      <c r="AM1517" s="1">
        <v>123309.20600000001</v>
      </c>
      <c r="AN1517" s="1">
        <v>348500</v>
      </c>
      <c r="AO1517" s="1">
        <v>271500</v>
      </c>
      <c r="AP1517" s="1">
        <v>308682.62</v>
      </c>
      <c r="AQ1517" s="1">
        <v>203500</v>
      </c>
    </row>
    <row r="1518" spans="7:43" x14ac:dyDescent="0.3">
      <c r="G1518" s="2">
        <v>43390</v>
      </c>
      <c r="H1518">
        <v>31280</v>
      </c>
      <c r="I1518">
        <v>3965</v>
      </c>
      <c r="J1518">
        <v>30880</v>
      </c>
      <c r="K1518">
        <v>13180</v>
      </c>
      <c r="L1518">
        <v>2050</v>
      </c>
      <c r="M1518">
        <v>7400</v>
      </c>
      <c r="N1518">
        <v>15480</v>
      </c>
      <c r="O1518">
        <v>33100</v>
      </c>
      <c r="P1518">
        <v>13260</v>
      </c>
      <c r="Q1518">
        <v>4215</v>
      </c>
      <c r="R1518">
        <v>33760</v>
      </c>
      <c r="S1518">
        <v>960.97799999999995</v>
      </c>
      <c r="T1518">
        <v>15286.634</v>
      </c>
      <c r="U1518">
        <v>34020</v>
      </c>
      <c r="V1518">
        <v>52500</v>
      </c>
      <c r="W1518">
        <v>6450</v>
      </c>
      <c r="X1518">
        <v>62673.13</v>
      </c>
      <c r="Y1518">
        <v>2070</v>
      </c>
      <c r="Z1518">
        <v>9500</v>
      </c>
      <c r="AA1518">
        <v>45450</v>
      </c>
      <c r="AB1518">
        <v>12764.838</v>
      </c>
      <c r="AC1518">
        <v>303</v>
      </c>
      <c r="AD1518">
        <v>7.4</v>
      </c>
      <c r="AE1518">
        <v>22703.815999999999</v>
      </c>
      <c r="AF1518">
        <v>4700</v>
      </c>
      <c r="AG1518">
        <v>1002.687</v>
      </c>
      <c r="AH1518">
        <v>330</v>
      </c>
      <c r="AI1518">
        <v>6150</v>
      </c>
      <c r="AJ1518" s="1">
        <v>94500</v>
      </c>
      <c r="AK1518" s="1">
        <v>166675</v>
      </c>
      <c r="AL1518" s="1">
        <v>378200</v>
      </c>
      <c r="AM1518" s="1">
        <v>123309.20600000001</v>
      </c>
      <c r="AN1518" s="1">
        <v>348500</v>
      </c>
      <c r="AO1518" s="1">
        <v>271500</v>
      </c>
      <c r="AP1518" s="1">
        <v>308682.62</v>
      </c>
      <c r="AQ1518" s="1">
        <v>203500</v>
      </c>
    </row>
    <row r="1519" spans="7:43" x14ac:dyDescent="0.3">
      <c r="G1519" s="2">
        <v>43391</v>
      </c>
      <c r="H1519">
        <v>30640</v>
      </c>
      <c r="I1519">
        <v>3925</v>
      </c>
      <c r="J1519">
        <v>30100</v>
      </c>
      <c r="K1519">
        <v>12960</v>
      </c>
      <c r="L1519">
        <v>2035</v>
      </c>
      <c r="M1519">
        <v>7300</v>
      </c>
      <c r="N1519">
        <v>15600</v>
      </c>
      <c r="O1519">
        <v>32180</v>
      </c>
      <c r="P1519">
        <v>13320</v>
      </c>
      <c r="Q1519">
        <v>4220</v>
      </c>
      <c r="R1519">
        <v>33180</v>
      </c>
      <c r="S1519">
        <v>948.49800000000005</v>
      </c>
      <c r="T1519">
        <v>15286.634</v>
      </c>
      <c r="U1519">
        <v>33200</v>
      </c>
      <c r="V1519">
        <v>52500</v>
      </c>
      <c r="W1519">
        <v>6380</v>
      </c>
      <c r="X1519">
        <v>63045.076999999997</v>
      </c>
      <c r="Y1519">
        <v>2070</v>
      </c>
      <c r="Z1519">
        <v>9890</v>
      </c>
      <c r="AA1519">
        <v>45150</v>
      </c>
      <c r="AB1519">
        <v>12764.838</v>
      </c>
      <c r="AC1519">
        <v>293</v>
      </c>
      <c r="AD1519">
        <v>7.4</v>
      </c>
      <c r="AE1519">
        <v>22742.167000000001</v>
      </c>
      <c r="AF1519">
        <v>4786.6670000000004</v>
      </c>
      <c r="AG1519">
        <v>1025.1690000000001</v>
      </c>
      <c r="AH1519">
        <v>330</v>
      </c>
      <c r="AI1519">
        <v>6370</v>
      </c>
      <c r="AJ1519" s="1">
        <v>94500</v>
      </c>
      <c r="AK1519" s="1">
        <v>166675</v>
      </c>
      <c r="AL1519" s="1">
        <v>378200</v>
      </c>
      <c r="AM1519" s="1">
        <v>123309.20600000001</v>
      </c>
      <c r="AN1519" s="1">
        <v>348500</v>
      </c>
      <c r="AO1519" s="1">
        <v>271500</v>
      </c>
      <c r="AP1519" s="1">
        <v>308682.62</v>
      </c>
      <c r="AQ1519" s="1">
        <v>203500</v>
      </c>
    </row>
    <row r="1520" spans="7:43" x14ac:dyDescent="0.3">
      <c r="G1520" s="2">
        <v>43392</v>
      </c>
      <c r="H1520">
        <v>30240</v>
      </c>
      <c r="I1520">
        <v>3950</v>
      </c>
      <c r="J1520">
        <v>30200</v>
      </c>
      <c r="K1520">
        <v>12800</v>
      </c>
      <c r="L1520">
        <v>1985</v>
      </c>
      <c r="M1520">
        <v>7300</v>
      </c>
      <c r="N1520">
        <v>15320</v>
      </c>
      <c r="O1520">
        <v>32680</v>
      </c>
      <c r="P1520">
        <v>13300</v>
      </c>
      <c r="Q1520">
        <v>4210</v>
      </c>
      <c r="R1520">
        <v>32940</v>
      </c>
      <c r="S1520">
        <v>931.85799999999995</v>
      </c>
      <c r="T1520">
        <v>15286.634</v>
      </c>
      <c r="U1520">
        <v>33020</v>
      </c>
      <c r="V1520">
        <v>52500</v>
      </c>
      <c r="W1520">
        <v>5770</v>
      </c>
      <c r="X1520">
        <v>63045.076999999997</v>
      </c>
      <c r="Y1520">
        <v>2020</v>
      </c>
      <c r="Z1520">
        <v>9890</v>
      </c>
      <c r="AA1520">
        <v>44000</v>
      </c>
      <c r="AB1520">
        <v>12764.838</v>
      </c>
      <c r="AC1520">
        <v>275</v>
      </c>
      <c r="AD1520">
        <v>7.4</v>
      </c>
      <c r="AE1520">
        <v>22646.289000000001</v>
      </c>
      <c r="AF1520">
        <v>4760</v>
      </c>
      <c r="AG1520">
        <v>1007.184</v>
      </c>
      <c r="AH1520">
        <v>330</v>
      </c>
      <c r="AI1520">
        <v>6160</v>
      </c>
      <c r="AJ1520" s="1">
        <v>94500</v>
      </c>
      <c r="AK1520" s="1">
        <v>166675</v>
      </c>
      <c r="AL1520" s="1">
        <v>378200</v>
      </c>
      <c r="AM1520" s="1">
        <v>123309.20600000001</v>
      </c>
      <c r="AN1520" s="1">
        <v>348500</v>
      </c>
      <c r="AO1520" s="1">
        <v>271500</v>
      </c>
      <c r="AP1520" s="1">
        <v>308682.62</v>
      </c>
      <c r="AQ1520" s="1">
        <v>203500</v>
      </c>
    </row>
    <row r="1521" spans="7:43" x14ac:dyDescent="0.3">
      <c r="G1521" s="2">
        <v>43395</v>
      </c>
      <c r="H1521">
        <v>30220</v>
      </c>
      <c r="I1521">
        <v>3960</v>
      </c>
      <c r="J1521">
        <v>30240</v>
      </c>
      <c r="K1521">
        <v>12200</v>
      </c>
      <c r="L1521">
        <v>1980</v>
      </c>
      <c r="M1521">
        <v>7220</v>
      </c>
      <c r="N1521">
        <v>15180</v>
      </c>
      <c r="O1521">
        <v>31360</v>
      </c>
      <c r="P1521">
        <v>13000</v>
      </c>
      <c r="Q1521">
        <v>4265</v>
      </c>
      <c r="R1521">
        <v>32480</v>
      </c>
      <c r="S1521">
        <v>936.01800000000003</v>
      </c>
      <c r="T1521">
        <v>15101.772999999999</v>
      </c>
      <c r="U1521">
        <v>32900</v>
      </c>
      <c r="V1521">
        <v>52500</v>
      </c>
      <c r="W1521">
        <v>5770</v>
      </c>
      <c r="X1521">
        <v>62673.13</v>
      </c>
      <c r="Y1521">
        <v>2020</v>
      </c>
      <c r="Z1521">
        <v>9890</v>
      </c>
      <c r="AA1521">
        <v>43950</v>
      </c>
      <c r="AB1521">
        <v>12764.838</v>
      </c>
      <c r="AC1521">
        <v>270</v>
      </c>
      <c r="AD1521">
        <v>7.1</v>
      </c>
      <c r="AE1521">
        <v>21898.444</v>
      </c>
      <c r="AF1521">
        <v>4733.3329999999996</v>
      </c>
      <c r="AG1521">
        <v>1007.184</v>
      </c>
      <c r="AH1521">
        <v>305</v>
      </c>
      <c r="AI1521">
        <v>6160</v>
      </c>
      <c r="AJ1521" s="1">
        <v>94500</v>
      </c>
      <c r="AK1521" s="1">
        <v>166675</v>
      </c>
      <c r="AL1521" s="1">
        <v>378200</v>
      </c>
      <c r="AM1521" s="1">
        <v>123309.20600000001</v>
      </c>
      <c r="AN1521" s="1">
        <v>348500</v>
      </c>
      <c r="AO1521" s="1">
        <v>271500</v>
      </c>
      <c r="AP1521" s="1">
        <v>308682.62</v>
      </c>
      <c r="AQ1521" s="1">
        <v>203500</v>
      </c>
    </row>
    <row r="1522" spans="7:43" x14ac:dyDescent="0.3">
      <c r="G1522" s="2">
        <v>43396</v>
      </c>
      <c r="H1522">
        <v>30240</v>
      </c>
      <c r="I1522">
        <v>3845</v>
      </c>
      <c r="J1522">
        <v>30500</v>
      </c>
      <c r="K1522">
        <v>12380</v>
      </c>
      <c r="L1522">
        <v>1960</v>
      </c>
      <c r="M1522">
        <v>7150</v>
      </c>
      <c r="N1522">
        <v>15180</v>
      </c>
      <c r="O1522">
        <v>31060</v>
      </c>
      <c r="P1522">
        <v>13300</v>
      </c>
      <c r="Q1522">
        <v>4240</v>
      </c>
      <c r="R1522">
        <v>31240</v>
      </c>
      <c r="S1522">
        <v>927.69799999999998</v>
      </c>
      <c r="T1522">
        <v>15144.433000000001</v>
      </c>
      <c r="U1522">
        <v>33200</v>
      </c>
      <c r="V1522">
        <v>52500</v>
      </c>
      <c r="W1522">
        <v>6100</v>
      </c>
      <c r="X1522">
        <v>63045.076999999997</v>
      </c>
      <c r="Y1522">
        <v>2000</v>
      </c>
      <c r="Z1522">
        <v>9890</v>
      </c>
      <c r="AA1522">
        <v>44000</v>
      </c>
      <c r="AB1522">
        <v>12764.838</v>
      </c>
      <c r="AC1522">
        <v>266</v>
      </c>
      <c r="AD1522">
        <v>7.1</v>
      </c>
      <c r="AE1522">
        <v>22339.481</v>
      </c>
      <c r="AF1522">
        <v>4660</v>
      </c>
      <c r="AG1522">
        <v>1007.184</v>
      </c>
      <c r="AH1522">
        <v>301</v>
      </c>
      <c r="AI1522">
        <v>6130</v>
      </c>
      <c r="AJ1522" s="1">
        <v>94500</v>
      </c>
      <c r="AK1522" s="1">
        <v>166675</v>
      </c>
      <c r="AL1522" s="1">
        <v>378200</v>
      </c>
      <c r="AM1522" s="1">
        <v>123309.20600000001</v>
      </c>
      <c r="AN1522" s="1">
        <v>348500</v>
      </c>
      <c r="AO1522" s="1">
        <v>271500</v>
      </c>
      <c r="AP1522" s="1">
        <v>308682.62</v>
      </c>
      <c r="AQ1522" s="1">
        <v>203500</v>
      </c>
    </row>
    <row r="1523" spans="7:43" x14ac:dyDescent="0.3">
      <c r="G1523" s="2">
        <v>43397</v>
      </c>
      <c r="H1523">
        <v>30020</v>
      </c>
      <c r="I1523">
        <v>3685</v>
      </c>
      <c r="J1523">
        <v>30120</v>
      </c>
      <c r="K1523">
        <v>12300</v>
      </c>
      <c r="L1523">
        <v>1950</v>
      </c>
      <c r="M1523">
        <v>7020</v>
      </c>
      <c r="N1523">
        <v>15000</v>
      </c>
      <c r="O1523">
        <v>30620</v>
      </c>
      <c r="P1523">
        <v>13260</v>
      </c>
      <c r="Q1523">
        <v>4110</v>
      </c>
      <c r="R1523">
        <v>31180</v>
      </c>
      <c r="S1523">
        <v>923.53800000000001</v>
      </c>
      <c r="T1523">
        <v>15130.213</v>
      </c>
      <c r="U1523">
        <v>32460</v>
      </c>
      <c r="V1523">
        <v>52500</v>
      </c>
      <c r="W1523">
        <v>6100</v>
      </c>
      <c r="X1523">
        <v>63045.076999999997</v>
      </c>
      <c r="Y1523">
        <v>2020</v>
      </c>
      <c r="Z1523">
        <v>9890</v>
      </c>
      <c r="AA1523">
        <v>45000</v>
      </c>
      <c r="AB1523">
        <v>12764.838</v>
      </c>
      <c r="AC1523">
        <v>258</v>
      </c>
      <c r="AD1523">
        <v>7.1</v>
      </c>
      <c r="AE1523">
        <v>22051.848000000002</v>
      </c>
      <c r="AF1523">
        <v>4733.3329999999996</v>
      </c>
      <c r="AG1523">
        <v>1007.184</v>
      </c>
      <c r="AH1523">
        <v>280</v>
      </c>
      <c r="AI1523">
        <v>6140</v>
      </c>
      <c r="AJ1523" s="1">
        <v>94500</v>
      </c>
      <c r="AK1523" s="1">
        <v>166675</v>
      </c>
      <c r="AL1523" s="1">
        <v>378200</v>
      </c>
      <c r="AM1523" s="1">
        <v>123309.20600000001</v>
      </c>
      <c r="AN1523" s="1">
        <v>348500</v>
      </c>
      <c r="AO1523" s="1">
        <v>271500</v>
      </c>
      <c r="AP1523" s="1">
        <v>308682.62</v>
      </c>
      <c r="AQ1523" s="1">
        <v>203500</v>
      </c>
    </row>
    <row r="1524" spans="7:43" x14ac:dyDescent="0.3">
      <c r="G1524" s="2">
        <v>43398</v>
      </c>
      <c r="H1524">
        <v>29380</v>
      </c>
      <c r="I1524">
        <v>3705</v>
      </c>
      <c r="J1524">
        <v>29400</v>
      </c>
      <c r="K1524">
        <v>12140</v>
      </c>
      <c r="L1524">
        <v>1935</v>
      </c>
      <c r="M1524">
        <v>6920</v>
      </c>
      <c r="N1524">
        <v>15000</v>
      </c>
      <c r="O1524">
        <v>30000</v>
      </c>
      <c r="P1524">
        <v>12840</v>
      </c>
      <c r="Q1524">
        <v>4000</v>
      </c>
      <c r="R1524">
        <v>31000</v>
      </c>
      <c r="S1524">
        <v>915.21699999999998</v>
      </c>
      <c r="T1524">
        <v>14476.087</v>
      </c>
      <c r="U1524">
        <v>31800</v>
      </c>
      <c r="V1524">
        <v>52500</v>
      </c>
      <c r="W1524">
        <v>6100</v>
      </c>
      <c r="X1524">
        <v>61371.313999999998</v>
      </c>
      <c r="Y1524">
        <v>1875</v>
      </c>
      <c r="Z1524">
        <v>9890</v>
      </c>
      <c r="AA1524">
        <v>45000</v>
      </c>
      <c r="AB1524">
        <v>12764.838</v>
      </c>
      <c r="AC1524">
        <v>258</v>
      </c>
      <c r="AD1524">
        <v>7.1</v>
      </c>
      <c r="AE1524">
        <v>22051.848000000002</v>
      </c>
      <c r="AF1524">
        <v>4653.3329999999996</v>
      </c>
      <c r="AG1524">
        <v>989.19799999999998</v>
      </c>
      <c r="AH1524">
        <v>300</v>
      </c>
      <c r="AI1524">
        <v>6130</v>
      </c>
      <c r="AJ1524" s="1">
        <v>94500</v>
      </c>
      <c r="AK1524" s="1">
        <v>166675</v>
      </c>
      <c r="AL1524" s="1">
        <v>378200</v>
      </c>
      <c r="AM1524" s="1">
        <v>123309.20600000001</v>
      </c>
      <c r="AN1524" s="1">
        <v>348500</v>
      </c>
      <c r="AO1524" s="1">
        <v>278000</v>
      </c>
      <c r="AP1524" s="1">
        <v>308682.62</v>
      </c>
      <c r="AQ1524" s="1">
        <v>203500</v>
      </c>
    </row>
    <row r="1525" spans="7:43" x14ac:dyDescent="0.3">
      <c r="G1525" s="2">
        <v>43399</v>
      </c>
      <c r="H1525">
        <v>29580</v>
      </c>
      <c r="I1525">
        <v>3755</v>
      </c>
      <c r="J1525">
        <v>29420</v>
      </c>
      <c r="K1525">
        <v>12000</v>
      </c>
      <c r="L1525">
        <v>1925</v>
      </c>
      <c r="M1525">
        <v>7020</v>
      </c>
      <c r="N1525">
        <v>15060</v>
      </c>
      <c r="O1525">
        <v>29900</v>
      </c>
      <c r="P1525">
        <v>13080</v>
      </c>
      <c r="Q1525">
        <v>4020</v>
      </c>
      <c r="R1525">
        <v>30620</v>
      </c>
      <c r="S1525">
        <v>890.25699999999995</v>
      </c>
      <c r="T1525">
        <v>14433.427</v>
      </c>
      <c r="U1525">
        <v>31760</v>
      </c>
      <c r="V1525">
        <v>52500</v>
      </c>
      <c r="W1525">
        <v>6100</v>
      </c>
      <c r="X1525">
        <v>61594.483</v>
      </c>
      <c r="Y1525">
        <v>1875</v>
      </c>
      <c r="Z1525">
        <v>9800</v>
      </c>
      <c r="AA1525">
        <v>45000</v>
      </c>
      <c r="AB1525">
        <v>12764.838</v>
      </c>
      <c r="AC1525">
        <v>255</v>
      </c>
      <c r="AD1525">
        <v>7</v>
      </c>
      <c r="AE1525">
        <v>21764.215</v>
      </c>
      <c r="AF1525">
        <v>4646.6670000000004</v>
      </c>
      <c r="AG1525">
        <v>966.71600000000001</v>
      </c>
      <c r="AH1525">
        <v>300</v>
      </c>
      <c r="AI1525">
        <v>6120</v>
      </c>
      <c r="AJ1525" s="1">
        <v>94500</v>
      </c>
      <c r="AK1525" s="1">
        <v>173025</v>
      </c>
      <c r="AL1525" s="1">
        <v>378200</v>
      </c>
      <c r="AM1525" s="1">
        <v>123309.20600000001</v>
      </c>
      <c r="AN1525" s="1">
        <v>348500</v>
      </c>
      <c r="AO1525" s="1">
        <v>278000</v>
      </c>
      <c r="AP1525" s="1">
        <v>308682.62</v>
      </c>
      <c r="AQ1525" s="1">
        <v>203500</v>
      </c>
    </row>
    <row r="1526" spans="7:43" x14ac:dyDescent="0.3">
      <c r="G1526" s="2">
        <v>43402</v>
      </c>
      <c r="H1526">
        <v>29800</v>
      </c>
      <c r="I1526">
        <v>3690</v>
      </c>
      <c r="J1526">
        <v>29800</v>
      </c>
      <c r="K1526">
        <v>11740</v>
      </c>
      <c r="L1526">
        <v>1935</v>
      </c>
      <c r="M1526">
        <v>7030</v>
      </c>
      <c r="N1526">
        <v>14900</v>
      </c>
      <c r="O1526">
        <v>30200</v>
      </c>
      <c r="P1526">
        <v>12800</v>
      </c>
      <c r="Q1526">
        <v>4020</v>
      </c>
      <c r="R1526">
        <v>30760</v>
      </c>
      <c r="S1526">
        <v>915.21699999999998</v>
      </c>
      <c r="T1526">
        <v>14518.746999999999</v>
      </c>
      <c r="U1526">
        <v>32000</v>
      </c>
      <c r="V1526">
        <v>52500</v>
      </c>
      <c r="W1526">
        <v>5810</v>
      </c>
      <c r="X1526">
        <v>61427.106</v>
      </c>
      <c r="Y1526">
        <v>1850</v>
      </c>
      <c r="Z1526">
        <v>9800</v>
      </c>
      <c r="AA1526">
        <v>45000</v>
      </c>
      <c r="AB1526">
        <v>12764.838</v>
      </c>
      <c r="AC1526">
        <v>236</v>
      </c>
      <c r="AD1526">
        <v>6.5</v>
      </c>
      <c r="AE1526">
        <v>21917.618999999999</v>
      </c>
      <c r="AF1526">
        <v>4500</v>
      </c>
      <c r="AG1526">
        <v>962.22</v>
      </c>
      <c r="AH1526">
        <v>280</v>
      </c>
      <c r="AI1526">
        <v>6120</v>
      </c>
      <c r="AJ1526" s="1">
        <v>94500</v>
      </c>
      <c r="AK1526" s="1">
        <v>173025</v>
      </c>
      <c r="AL1526" s="1">
        <v>378200</v>
      </c>
      <c r="AM1526" s="1">
        <v>123309.20600000001</v>
      </c>
      <c r="AN1526" s="1">
        <v>348500</v>
      </c>
      <c r="AO1526" s="1">
        <v>278000</v>
      </c>
      <c r="AP1526" s="1">
        <v>308682.62</v>
      </c>
      <c r="AQ1526" s="1">
        <v>203500</v>
      </c>
    </row>
    <row r="1527" spans="7:43" x14ac:dyDescent="0.3">
      <c r="G1527" s="2">
        <v>43403</v>
      </c>
      <c r="H1527">
        <v>29620</v>
      </c>
      <c r="I1527">
        <v>3750</v>
      </c>
      <c r="J1527">
        <v>29600</v>
      </c>
      <c r="K1527">
        <v>11920</v>
      </c>
      <c r="L1527">
        <v>1915</v>
      </c>
      <c r="M1527">
        <v>6970</v>
      </c>
      <c r="N1527">
        <v>14760</v>
      </c>
      <c r="O1527">
        <v>30200</v>
      </c>
      <c r="P1527">
        <v>12800</v>
      </c>
      <c r="Q1527">
        <v>4100</v>
      </c>
      <c r="R1527">
        <v>30980</v>
      </c>
      <c r="S1527">
        <v>931.85799999999995</v>
      </c>
      <c r="T1527">
        <v>14646.728999999999</v>
      </c>
      <c r="U1527">
        <v>31480</v>
      </c>
      <c r="V1527">
        <v>52500</v>
      </c>
      <c r="W1527">
        <v>5810</v>
      </c>
      <c r="X1527">
        <v>61371.313999999998</v>
      </c>
      <c r="Y1527">
        <v>1995</v>
      </c>
      <c r="Z1527">
        <v>9800</v>
      </c>
      <c r="AA1527">
        <v>45000</v>
      </c>
      <c r="AB1527">
        <v>12764.838</v>
      </c>
      <c r="AC1527">
        <v>250</v>
      </c>
      <c r="AD1527">
        <v>6.5</v>
      </c>
      <c r="AE1527">
        <v>21764.215</v>
      </c>
      <c r="AF1527">
        <v>4480</v>
      </c>
      <c r="AG1527">
        <v>962.22</v>
      </c>
      <c r="AH1527">
        <v>280</v>
      </c>
      <c r="AI1527">
        <v>6060</v>
      </c>
      <c r="AJ1527" s="1">
        <v>94500</v>
      </c>
      <c r="AK1527" s="1">
        <v>173025</v>
      </c>
      <c r="AL1527" s="1">
        <v>378200</v>
      </c>
      <c r="AM1527" s="1">
        <v>123309.20600000001</v>
      </c>
      <c r="AN1527" s="1">
        <v>348500</v>
      </c>
      <c r="AO1527" s="1">
        <v>278000</v>
      </c>
      <c r="AP1527" s="1">
        <v>308682.62</v>
      </c>
      <c r="AQ1527" s="1">
        <v>203500</v>
      </c>
    </row>
    <row r="1528" spans="7:43" x14ac:dyDescent="0.3">
      <c r="G1528" s="2">
        <v>43404</v>
      </c>
      <c r="H1528">
        <v>30100</v>
      </c>
      <c r="I1528">
        <v>3740</v>
      </c>
      <c r="J1528">
        <v>30280</v>
      </c>
      <c r="K1528">
        <v>11960</v>
      </c>
      <c r="L1528">
        <v>1855</v>
      </c>
      <c r="M1528">
        <v>7020</v>
      </c>
      <c r="N1528">
        <v>15000</v>
      </c>
      <c r="O1528">
        <v>29400</v>
      </c>
      <c r="P1528">
        <v>13000</v>
      </c>
      <c r="Q1528">
        <v>3980</v>
      </c>
      <c r="R1528">
        <v>31000</v>
      </c>
      <c r="S1528">
        <v>940.178</v>
      </c>
      <c r="T1528">
        <v>14006.823</v>
      </c>
      <c r="U1528">
        <v>31400</v>
      </c>
      <c r="V1528">
        <v>52500</v>
      </c>
      <c r="W1528">
        <v>5230</v>
      </c>
      <c r="X1528">
        <v>59530.175000000003</v>
      </c>
      <c r="Y1528">
        <v>1995</v>
      </c>
      <c r="Z1528">
        <v>9800</v>
      </c>
      <c r="AA1528">
        <v>43650</v>
      </c>
      <c r="AB1528">
        <v>12764.838</v>
      </c>
      <c r="AC1528">
        <v>253</v>
      </c>
      <c r="AD1528">
        <v>6.5</v>
      </c>
      <c r="AE1528">
        <v>21380.705000000002</v>
      </c>
      <c r="AF1528">
        <v>4633.3329999999996</v>
      </c>
      <c r="AG1528">
        <v>989.19799999999998</v>
      </c>
      <c r="AH1528">
        <v>275</v>
      </c>
      <c r="AI1528">
        <v>5800</v>
      </c>
      <c r="AJ1528" s="1">
        <v>94500</v>
      </c>
      <c r="AK1528" s="1">
        <v>173025</v>
      </c>
      <c r="AL1528" s="1">
        <v>378200</v>
      </c>
      <c r="AM1528" s="1">
        <v>123309.20600000001</v>
      </c>
      <c r="AN1528" s="1">
        <v>348500</v>
      </c>
      <c r="AO1528" s="1">
        <v>278000</v>
      </c>
      <c r="AP1528" s="1">
        <v>308682.62</v>
      </c>
      <c r="AQ1528" s="1">
        <v>203500</v>
      </c>
    </row>
    <row r="1529" spans="7:43" x14ac:dyDescent="0.3">
      <c r="G1529" s="2">
        <v>43405</v>
      </c>
      <c r="H1529">
        <v>30980</v>
      </c>
      <c r="I1529">
        <v>3465</v>
      </c>
      <c r="J1529">
        <v>31000</v>
      </c>
      <c r="K1529">
        <v>12280</v>
      </c>
      <c r="L1529">
        <v>1805</v>
      </c>
      <c r="M1529">
        <v>7010</v>
      </c>
      <c r="N1529">
        <v>15120</v>
      </c>
      <c r="O1529">
        <v>28800</v>
      </c>
      <c r="P1529">
        <v>12700</v>
      </c>
      <c r="Q1529">
        <v>4040</v>
      </c>
      <c r="R1529">
        <v>31600</v>
      </c>
      <c r="S1529">
        <v>965.13800000000003</v>
      </c>
      <c r="T1529">
        <v>14291.225</v>
      </c>
      <c r="U1529">
        <v>31000</v>
      </c>
      <c r="V1529">
        <v>52500</v>
      </c>
      <c r="W1529">
        <v>5230</v>
      </c>
      <c r="X1529">
        <v>59511.576999999997</v>
      </c>
      <c r="Y1529">
        <v>1995</v>
      </c>
      <c r="Z1529">
        <v>9800</v>
      </c>
      <c r="AA1529">
        <v>45500</v>
      </c>
      <c r="AB1529">
        <v>12764.838</v>
      </c>
      <c r="AC1529">
        <v>255</v>
      </c>
      <c r="AD1529">
        <v>6.5</v>
      </c>
      <c r="AE1529">
        <v>21476.581999999999</v>
      </c>
      <c r="AF1529">
        <v>4700</v>
      </c>
      <c r="AG1529">
        <v>1061.1400000000001</v>
      </c>
      <c r="AH1529">
        <v>248</v>
      </c>
      <c r="AI1529">
        <v>5890</v>
      </c>
      <c r="AJ1529" s="1">
        <v>94500</v>
      </c>
      <c r="AK1529" s="1">
        <v>173025</v>
      </c>
      <c r="AL1529" s="1">
        <v>378200</v>
      </c>
      <c r="AM1529" s="1">
        <v>123309.20600000001</v>
      </c>
      <c r="AN1529" s="1">
        <v>348500</v>
      </c>
      <c r="AO1529" s="1">
        <v>278000</v>
      </c>
      <c r="AP1529" s="1">
        <v>308682.62</v>
      </c>
      <c r="AQ1529" s="1">
        <v>203500</v>
      </c>
    </row>
    <row r="1530" spans="7:43" x14ac:dyDescent="0.3">
      <c r="G1530" s="2">
        <v>43406</v>
      </c>
      <c r="H1530">
        <v>31000</v>
      </c>
      <c r="I1530">
        <v>3430</v>
      </c>
      <c r="J1530">
        <v>31180</v>
      </c>
      <c r="K1530">
        <v>12560</v>
      </c>
      <c r="L1530">
        <v>1810</v>
      </c>
      <c r="M1530">
        <v>6990</v>
      </c>
      <c r="N1530">
        <v>15240</v>
      </c>
      <c r="O1530">
        <v>29500</v>
      </c>
      <c r="P1530">
        <v>12980</v>
      </c>
      <c r="Q1530">
        <v>4145</v>
      </c>
      <c r="R1530">
        <v>32500</v>
      </c>
      <c r="S1530">
        <v>973.45899999999995</v>
      </c>
      <c r="T1530">
        <v>14575.628000000001</v>
      </c>
      <c r="U1530">
        <v>31200</v>
      </c>
      <c r="V1530">
        <v>52500</v>
      </c>
      <c r="W1530">
        <v>5200</v>
      </c>
      <c r="X1530">
        <v>59511.576999999997</v>
      </c>
      <c r="Y1530">
        <v>2020</v>
      </c>
      <c r="Z1530">
        <v>9800</v>
      </c>
      <c r="AA1530">
        <v>43450</v>
      </c>
      <c r="AB1530">
        <v>12764.838</v>
      </c>
      <c r="AC1530">
        <v>275</v>
      </c>
      <c r="AD1530">
        <v>6.5</v>
      </c>
      <c r="AE1530">
        <v>21572.46</v>
      </c>
      <c r="AF1530">
        <v>4773.3329999999996</v>
      </c>
      <c r="AG1530">
        <v>1052.1469999999999</v>
      </c>
      <c r="AH1530">
        <v>269</v>
      </c>
      <c r="AI1530">
        <v>5980</v>
      </c>
      <c r="AJ1530" s="1">
        <v>94500</v>
      </c>
      <c r="AK1530" s="1">
        <v>173025</v>
      </c>
      <c r="AL1530" s="1">
        <v>378200</v>
      </c>
      <c r="AM1530" s="1">
        <v>123309.20600000001</v>
      </c>
      <c r="AN1530" s="1">
        <v>348500</v>
      </c>
      <c r="AO1530" s="1">
        <v>278000</v>
      </c>
      <c r="AP1530" s="1">
        <v>308682.62</v>
      </c>
      <c r="AQ1530" s="1">
        <v>203500</v>
      </c>
    </row>
    <row r="1531" spans="7:43" x14ac:dyDescent="0.3">
      <c r="G1531" s="2">
        <v>43409</v>
      </c>
      <c r="H1531">
        <v>31000</v>
      </c>
      <c r="I1531">
        <v>3430</v>
      </c>
      <c r="J1531">
        <v>31180</v>
      </c>
      <c r="K1531">
        <v>12560</v>
      </c>
      <c r="L1531">
        <v>1810</v>
      </c>
      <c r="M1531">
        <v>6990</v>
      </c>
      <c r="N1531">
        <v>15240</v>
      </c>
      <c r="O1531">
        <v>29500</v>
      </c>
      <c r="P1531">
        <v>12980</v>
      </c>
      <c r="Q1531">
        <v>4145</v>
      </c>
      <c r="R1531">
        <v>32500</v>
      </c>
      <c r="S1531">
        <v>973.45899999999995</v>
      </c>
      <c r="T1531">
        <v>14575.628000000001</v>
      </c>
      <c r="U1531">
        <v>31200</v>
      </c>
      <c r="V1531">
        <v>52500</v>
      </c>
      <c r="W1531">
        <v>5200</v>
      </c>
      <c r="X1531">
        <v>59511.576999999997</v>
      </c>
      <c r="Y1531">
        <v>2020</v>
      </c>
      <c r="Z1531">
        <v>9800</v>
      </c>
      <c r="AA1531">
        <v>43450</v>
      </c>
      <c r="AB1531">
        <v>12764.838</v>
      </c>
      <c r="AC1531">
        <v>275</v>
      </c>
      <c r="AD1531">
        <v>6.5</v>
      </c>
      <c r="AE1531">
        <v>21572.46</v>
      </c>
      <c r="AF1531">
        <v>4773.3329999999996</v>
      </c>
      <c r="AG1531">
        <v>1052.1469999999999</v>
      </c>
      <c r="AH1531">
        <v>269</v>
      </c>
      <c r="AI1531">
        <v>5980</v>
      </c>
      <c r="AJ1531" s="1">
        <v>94500</v>
      </c>
      <c r="AK1531" s="1">
        <v>173025</v>
      </c>
      <c r="AL1531" s="1">
        <v>378200</v>
      </c>
      <c r="AM1531" s="1">
        <v>123309.20600000001</v>
      </c>
      <c r="AN1531" s="1">
        <v>348500</v>
      </c>
      <c r="AO1531" s="1">
        <v>278000</v>
      </c>
      <c r="AP1531" s="1">
        <v>308682.62</v>
      </c>
      <c r="AQ1531" s="1">
        <v>203500</v>
      </c>
    </row>
    <row r="1532" spans="7:43" x14ac:dyDescent="0.3">
      <c r="G1532" s="2">
        <v>43410</v>
      </c>
      <c r="H1532">
        <v>31000</v>
      </c>
      <c r="I1532">
        <v>3440</v>
      </c>
      <c r="J1532">
        <v>31240</v>
      </c>
      <c r="K1532">
        <v>13000</v>
      </c>
      <c r="L1532">
        <v>1850</v>
      </c>
      <c r="M1532">
        <v>6990</v>
      </c>
      <c r="N1532">
        <v>15460</v>
      </c>
      <c r="O1532">
        <v>29720</v>
      </c>
      <c r="P1532">
        <v>13320</v>
      </c>
      <c r="Q1532">
        <v>4145</v>
      </c>
      <c r="R1532">
        <v>33100</v>
      </c>
      <c r="S1532">
        <v>977.61900000000003</v>
      </c>
      <c r="T1532">
        <v>15243.974</v>
      </c>
      <c r="U1532">
        <v>31300</v>
      </c>
      <c r="V1532">
        <v>52500</v>
      </c>
      <c r="W1532">
        <v>5230</v>
      </c>
      <c r="X1532">
        <v>59492.98</v>
      </c>
      <c r="Y1532">
        <v>2020</v>
      </c>
      <c r="Z1532">
        <v>9800</v>
      </c>
      <c r="AA1532">
        <v>45650</v>
      </c>
      <c r="AB1532">
        <v>12764.838</v>
      </c>
      <c r="AC1532">
        <v>277</v>
      </c>
      <c r="AD1532">
        <v>6.53</v>
      </c>
      <c r="AE1532">
        <v>21649.162</v>
      </c>
      <c r="AF1532">
        <v>4760</v>
      </c>
      <c r="AG1532">
        <v>1052.1469999999999</v>
      </c>
      <c r="AH1532">
        <v>272</v>
      </c>
      <c r="AI1532">
        <v>6000</v>
      </c>
      <c r="AJ1532" s="1">
        <v>94500</v>
      </c>
      <c r="AK1532" s="1">
        <v>173025</v>
      </c>
      <c r="AL1532" s="1">
        <v>378200</v>
      </c>
      <c r="AM1532" s="1">
        <v>123309.20600000001</v>
      </c>
      <c r="AN1532" s="1">
        <v>348500</v>
      </c>
      <c r="AO1532" s="1">
        <v>278000</v>
      </c>
      <c r="AP1532" s="1">
        <v>308682.62</v>
      </c>
      <c r="AQ1532" s="1">
        <v>203500</v>
      </c>
    </row>
    <row r="1533" spans="7:43" x14ac:dyDescent="0.3">
      <c r="G1533" s="2">
        <v>43411</v>
      </c>
      <c r="H1533">
        <v>32000</v>
      </c>
      <c r="I1533">
        <v>3480</v>
      </c>
      <c r="J1533">
        <v>32000</v>
      </c>
      <c r="K1533">
        <v>13480</v>
      </c>
      <c r="L1533">
        <v>1880</v>
      </c>
      <c r="M1533">
        <v>7000</v>
      </c>
      <c r="N1533">
        <v>15500</v>
      </c>
      <c r="O1533">
        <v>30100</v>
      </c>
      <c r="P1533">
        <v>13300</v>
      </c>
      <c r="Q1533">
        <v>4145</v>
      </c>
      <c r="R1533">
        <v>34120</v>
      </c>
      <c r="S1533">
        <v>969.298</v>
      </c>
      <c r="T1533">
        <v>15414.615</v>
      </c>
      <c r="U1533">
        <v>31600</v>
      </c>
      <c r="V1533">
        <v>52500</v>
      </c>
      <c r="W1533">
        <v>5500</v>
      </c>
      <c r="X1533">
        <v>59418.59</v>
      </c>
      <c r="Y1533">
        <v>2000</v>
      </c>
      <c r="Z1533">
        <v>10000</v>
      </c>
      <c r="AA1533">
        <v>46250</v>
      </c>
      <c r="AB1533">
        <v>12764.838</v>
      </c>
      <c r="AC1533">
        <v>288</v>
      </c>
      <c r="AD1533">
        <v>6.53</v>
      </c>
      <c r="AE1533">
        <v>22032.671999999999</v>
      </c>
      <c r="AF1533">
        <v>4833.3329999999996</v>
      </c>
      <c r="AG1533">
        <v>1034.162</v>
      </c>
      <c r="AH1533">
        <v>280</v>
      </c>
      <c r="AI1533">
        <v>6020</v>
      </c>
      <c r="AJ1533" s="1">
        <v>94500</v>
      </c>
      <c r="AK1533" s="1">
        <v>173025</v>
      </c>
      <c r="AL1533" s="1">
        <v>378200</v>
      </c>
      <c r="AM1533" s="1">
        <v>123309.20600000001</v>
      </c>
      <c r="AN1533" s="1">
        <v>348500</v>
      </c>
      <c r="AO1533" s="1">
        <v>278000</v>
      </c>
      <c r="AP1533" s="1">
        <v>308682.62</v>
      </c>
      <c r="AQ1533" s="1">
        <v>203500</v>
      </c>
    </row>
    <row r="1534" spans="7:43" x14ac:dyDescent="0.3">
      <c r="G1534" s="2">
        <v>43412</v>
      </c>
      <c r="H1534">
        <v>32200</v>
      </c>
      <c r="I1534">
        <v>3425</v>
      </c>
      <c r="J1534">
        <v>32260</v>
      </c>
      <c r="K1534">
        <v>13580</v>
      </c>
      <c r="L1534">
        <v>1890</v>
      </c>
      <c r="M1534">
        <v>7000</v>
      </c>
      <c r="N1534">
        <v>15740</v>
      </c>
      <c r="O1534">
        <v>30800</v>
      </c>
      <c r="P1534">
        <v>13160</v>
      </c>
      <c r="Q1534">
        <v>4195</v>
      </c>
      <c r="R1534">
        <v>34020</v>
      </c>
      <c r="S1534">
        <v>973.45899999999995</v>
      </c>
      <c r="T1534">
        <v>15272.414000000001</v>
      </c>
      <c r="U1534">
        <v>31600</v>
      </c>
      <c r="V1534">
        <v>52500</v>
      </c>
      <c r="W1534">
        <v>5410</v>
      </c>
      <c r="X1534">
        <v>59511.576999999997</v>
      </c>
      <c r="Y1534">
        <v>2000</v>
      </c>
      <c r="Z1534">
        <v>10000</v>
      </c>
      <c r="AA1534">
        <v>46250</v>
      </c>
      <c r="AB1534">
        <v>12764.838</v>
      </c>
      <c r="AC1534">
        <v>276</v>
      </c>
      <c r="AD1534">
        <v>6.53</v>
      </c>
      <c r="AE1534">
        <v>22224.428</v>
      </c>
      <c r="AF1534">
        <v>4900</v>
      </c>
      <c r="AG1534">
        <v>1034.162</v>
      </c>
      <c r="AH1534">
        <v>288</v>
      </c>
      <c r="AI1534">
        <v>5900</v>
      </c>
      <c r="AJ1534" s="1">
        <v>94500</v>
      </c>
      <c r="AK1534" s="1">
        <v>173025</v>
      </c>
      <c r="AL1534" s="1">
        <v>378200</v>
      </c>
      <c r="AM1534" s="1">
        <v>123309.20600000001</v>
      </c>
      <c r="AN1534" s="1">
        <v>348500</v>
      </c>
      <c r="AO1534" s="1">
        <v>278000</v>
      </c>
      <c r="AP1534" s="1">
        <v>308682.62</v>
      </c>
      <c r="AQ1534" s="1">
        <v>203500</v>
      </c>
    </row>
    <row r="1535" spans="7:43" x14ac:dyDescent="0.3">
      <c r="G1535" s="2">
        <v>43413</v>
      </c>
      <c r="H1535">
        <v>32100</v>
      </c>
      <c r="I1535">
        <v>3440</v>
      </c>
      <c r="J1535">
        <v>31320</v>
      </c>
      <c r="K1535">
        <v>13200</v>
      </c>
      <c r="L1535">
        <v>1880</v>
      </c>
      <c r="M1535">
        <v>6910</v>
      </c>
      <c r="N1535">
        <v>15620</v>
      </c>
      <c r="O1535">
        <v>30000</v>
      </c>
      <c r="P1535">
        <v>13500</v>
      </c>
      <c r="Q1535">
        <v>4390</v>
      </c>
      <c r="R1535">
        <v>33720</v>
      </c>
      <c r="S1535">
        <v>977.61900000000003</v>
      </c>
      <c r="T1535">
        <v>15272.414000000001</v>
      </c>
      <c r="U1535">
        <v>31560</v>
      </c>
      <c r="V1535">
        <v>52500</v>
      </c>
      <c r="W1535">
        <v>5410</v>
      </c>
      <c r="X1535">
        <v>59530.175000000003</v>
      </c>
      <c r="Y1535">
        <v>2000</v>
      </c>
      <c r="Z1535">
        <v>9790</v>
      </c>
      <c r="AA1535">
        <v>46250</v>
      </c>
      <c r="AB1535">
        <v>12764.838</v>
      </c>
      <c r="AC1535">
        <v>273</v>
      </c>
      <c r="AD1535">
        <v>6.53</v>
      </c>
      <c r="AE1535">
        <v>22416.183000000001</v>
      </c>
      <c r="AF1535">
        <v>4833.3329999999996</v>
      </c>
      <c r="AG1535">
        <v>1034.162</v>
      </c>
      <c r="AH1535">
        <v>287</v>
      </c>
      <c r="AI1535">
        <v>5900</v>
      </c>
      <c r="AJ1535" s="1">
        <v>94500</v>
      </c>
      <c r="AK1535" s="1">
        <v>173025</v>
      </c>
      <c r="AL1535" s="1">
        <v>378200</v>
      </c>
      <c r="AM1535" s="1">
        <v>123309.20600000001</v>
      </c>
      <c r="AN1535" s="1">
        <v>348500</v>
      </c>
      <c r="AO1535" s="1">
        <v>278000</v>
      </c>
      <c r="AP1535" s="1">
        <v>308682.62</v>
      </c>
      <c r="AQ1535" s="1">
        <v>203500</v>
      </c>
    </row>
    <row r="1536" spans="7:43" x14ac:dyDescent="0.3">
      <c r="G1536" s="2">
        <v>43416</v>
      </c>
      <c r="H1536">
        <v>32100</v>
      </c>
      <c r="I1536">
        <v>3440</v>
      </c>
      <c r="J1536">
        <v>31320</v>
      </c>
      <c r="K1536">
        <v>13200</v>
      </c>
      <c r="L1536">
        <v>1880</v>
      </c>
      <c r="M1536">
        <v>6910</v>
      </c>
      <c r="N1536">
        <v>15620</v>
      </c>
      <c r="O1536">
        <v>30000</v>
      </c>
      <c r="P1536">
        <v>13500</v>
      </c>
      <c r="Q1536">
        <v>4390</v>
      </c>
      <c r="R1536">
        <v>33720</v>
      </c>
      <c r="S1536">
        <v>977.61900000000003</v>
      </c>
      <c r="T1536">
        <v>15272.414000000001</v>
      </c>
      <c r="U1536">
        <v>31560</v>
      </c>
      <c r="V1536">
        <v>52500</v>
      </c>
      <c r="W1536">
        <v>5410</v>
      </c>
      <c r="X1536">
        <v>59530.175000000003</v>
      </c>
      <c r="Y1536">
        <v>2000</v>
      </c>
      <c r="Z1536">
        <v>9790</v>
      </c>
      <c r="AA1536">
        <v>46250</v>
      </c>
      <c r="AB1536">
        <v>12764.838</v>
      </c>
      <c r="AC1536">
        <v>273</v>
      </c>
      <c r="AD1536">
        <v>6.53</v>
      </c>
      <c r="AE1536">
        <v>22416.183000000001</v>
      </c>
      <c r="AF1536">
        <v>4833.3329999999996</v>
      </c>
      <c r="AG1536">
        <v>1034.162</v>
      </c>
      <c r="AH1536">
        <v>287</v>
      </c>
      <c r="AI1536">
        <v>5900</v>
      </c>
      <c r="AJ1536" s="1">
        <v>94500</v>
      </c>
      <c r="AK1536" s="1">
        <v>173025</v>
      </c>
      <c r="AL1536" s="1">
        <v>378200</v>
      </c>
      <c r="AM1536" s="1">
        <v>123309.20600000001</v>
      </c>
      <c r="AN1536" s="1">
        <v>348500</v>
      </c>
      <c r="AO1536" s="1">
        <v>278000</v>
      </c>
      <c r="AP1536" s="1">
        <v>308682.62</v>
      </c>
      <c r="AQ1536" s="1">
        <v>203500</v>
      </c>
    </row>
    <row r="1537" spans="7:43" x14ac:dyDescent="0.3">
      <c r="G1537" s="2">
        <v>43417</v>
      </c>
      <c r="H1537">
        <v>31300</v>
      </c>
      <c r="I1537">
        <v>3240</v>
      </c>
      <c r="J1537">
        <v>30680</v>
      </c>
      <c r="K1537">
        <v>12740</v>
      </c>
      <c r="L1537">
        <v>1880</v>
      </c>
      <c r="M1537">
        <v>7000</v>
      </c>
      <c r="N1537">
        <v>15400</v>
      </c>
      <c r="O1537">
        <v>29540</v>
      </c>
      <c r="P1537">
        <v>13300</v>
      </c>
      <c r="Q1537">
        <v>4200</v>
      </c>
      <c r="R1537">
        <v>34200</v>
      </c>
      <c r="S1537">
        <v>944.33799999999997</v>
      </c>
      <c r="T1537">
        <v>15400.395</v>
      </c>
      <c r="U1537">
        <v>31400</v>
      </c>
      <c r="V1537">
        <v>52500</v>
      </c>
      <c r="W1537">
        <v>5410</v>
      </c>
      <c r="X1537">
        <v>59511.576999999997</v>
      </c>
      <c r="Y1537">
        <v>2000</v>
      </c>
      <c r="Z1537">
        <v>9110</v>
      </c>
      <c r="AA1537">
        <v>45400</v>
      </c>
      <c r="AB1537">
        <v>12764.838</v>
      </c>
      <c r="AC1537">
        <v>273</v>
      </c>
      <c r="AD1537">
        <v>6.53</v>
      </c>
      <c r="AE1537">
        <v>22032.671999999999</v>
      </c>
      <c r="AF1537">
        <v>4766.6670000000004</v>
      </c>
      <c r="AG1537">
        <v>1020.673</v>
      </c>
      <c r="AH1537">
        <v>291</v>
      </c>
      <c r="AI1537">
        <v>5800</v>
      </c>
      <c r="AJ1537" s="1">
        <v>94500</v>
      </c>
      <c r="AK1537" s="1">
        <v>173025</v>
      </c>
      <c r="AL1537" s="1">
        <v>378200</v>
      </c>
      <c r="AM1537" s="1">
        <v>123309.20600000001</v>
      </c>
      <c r="AN1537" s="1">
        <v>348500</v>
      </c>
      <c r="AO1537" s="1">
        <v>278000</v>
      </c>
      <c r="AP1537" s="1">
        <v>308682.62</v>
      </c>
      <c r="AQ1537" s="1">
        <v>203500</v>
      </c>
    </row>
    <row r="1538" spans="7:43" x14ac:dyDescent="0.3">
      <c r="G1538" s="2">
        <v>43418</v>
      </c>
      <c r="H1538">
        <v>32000</v>
      </c>
      <c r="I1538">
        <v>3250</v>
      </c>
      <c r="J1538">
        <v>31620</v>
      </c>
      <c r="K1538">
        <v>13220</v>
      </c>
      <c r="L1538">
        <v>1890</v>
      </c>
      <c r="M1538">
        <v>7010</v>
      </c>
      <c r="N1538">
        <v>15620</v>
      </c>
      <c r="O1538">
        <v>29960</v>
      </c>
      <c r="P1538">
        <v>13300</v>
      </c>
      <c r="Q1538">
        <v>4270</v>
      </c>
      <c r="R1538">
        <v>33500</v>
      </c>
      <c r="S1538">
        <v>944.33799999999997</v>
      </c>
      <c r="T1538">
        <v>14888.471</v>
      </c>
      <c r="U1538">
        <v>31600</v>
      </c>
      <c r="V1538">
        <v>52500</v>
      </c>
      <c r="W1538">
        <v>5410</v>
      </c>
      <c r="X1538">
        <v>59530.175000000003</v>
      </c>
      <c r="Y1538">
        <v>2000</v>
      </c>
      <c r="Z1538">
        <v>9450</v>
      </c>
      <c r="AA1538">
        <v>47000</v>
      </c>
      <c r="AB1538">
        <v>12764.838</v>
      </c>
      <c r="AC1538">
        <v>274</v>
      </c>
      <c r="AD1538">
        <v>6.53</v>
      </c>
      <c r="AE1538">
        <v>22051.848000000002</v>
      </c>
      <c r="AF1538">
        <v>4806.6670000000004</v>
      </c>
      <c r="AG1538">
        <v>1020.673</v>
      </c>
      <c r="AH1538">
        <v>290</v>
      </c>
      <c r="AI1538">
        <v>5760</v>
      </c>
      <c r="AJ1538" s="1">
        <v>94500</v>
      </c>
      <c r="AK1538" s="1">
        <v>173025</v>
      </c>
      <c r="AL1538" s="1">
        <v>378200</v>
      </c>
      <c r="AM1538" s="1">
        <v>123309.20600000001</v>
      </c>
      <c r="AN1538" s="1">
        <v>348500</v>
      </c>
      <c r="AO1538" s="1">
        <v>278000</v>
      </c>
      <c r="AP1538" s="1">
        <v>308682.62</v>
      </c>
      <c r="AQ1538" s="1">
        <v>203500</v>
      </c>
    </row>
    <row r="1539" spans="7:43" x14ac:dyDescent="0.3">
      <c r="G1539" s="2">
        <v>43419</v>
      </c>
      <c r="H1539">
        <v>33600</v>
      </c>
      <c r="I1539">
        <v>3280</v>
      </c>
      <c r="J1539">
        <v>33300</v>
      </c>
      <c r="K1539">
        <v>13220</v>
      </c>
      <c r="L1539">
        <v>1870</v>
      </c>
      <c r="M1539">
        <v>7000</v>
      </c>
      <c r="N1539">
        <v>16100</v>
      </c>
      <c r="O1539">
        <v>30280</v>
      </c>
      <c r="P1539">
        <v>13400</v>
      </c>
      <c r="Q1539">
        <v>4250</v>
      </c>
      <c r="R1539">
        <v>34120</v>
      </c>
      <c r="S1539">
        <v>969.298</v>
      </c>
      <c r="T1539">
        <v>14902.691000000001</v>
      </c>
      <c r="U1539">
        <v>32440</v>
      </c>
      <c r="V1539">
        <v>52500</v>
      </c>
      <c r="W1539">
        <v>5410</v>
      </c>
      <c r="X1539">
        <v>59139.63</v>
      </c>
      <c r="Y1539">
        <v>2000</v>
      </c>
      <c r="Z1539">
        <v>9450</v>
      </c>
      <c r="AA1539">
        <v>48750</v>
      </c>
      <c r="AB1539">
        <v>12764.838</v>
      </c>
      <c r="AC1539">
        <v>278</v>
      </c>
      <c r="AD1539">
        <v>6.53</v>
      </c>
      <c r="AE1539">
        <v>22243.602999999999</v>
      </c>
      <c r="AF1539">
        <v>4740</v>
      </c>
      <c r="AG1539">
        <v>1025.1690000000001</v>
      </c>
      <c r="AH1539">
        <v>299</v>
      </c>
      <c r="AI1539">
        <v>5840</v>
      </c>
      <c r="AJ1539" s="1">
        <v>94500</v>
      </c>
      <c r="AK1539" s="1">
        <v>173025</v>
      </c>
      <c r="AL1539" s="1">
        <v>378200</v>
      </c>
      <c r="AM1539" s="1">
        <v>123309.20600000001</v>
      </c>
      <c r="AN1539" s="1">
        <v>348500</v>
      </c>
      <c r="AO1539" s="1">
        <v>278000</v>
      </c>
      <c r="AP1539" s="1">
        <v>308682.62</v>
      </c>
      <c r="AQ1539" s="1">
        <v>203500</v>
      </c>
    </row>
    <row r="1540" spans="7:43" x14ac:dyDescent="0.3">
      <c r="G1540" s="2">
        <v>43420</v>
      </c>
      <c r="H1540">
        <v>33940</v>
      </c>
      <c r="I1540">
        <v>3275</v>
      </c>
      <c r="J1540">
        <v>33780</v>
      </c>
      <c r="K1540">
        <v>13420</v>
      </c>
      <c r="L1540">
        <v>1850</v>
      </c>
      <c r="M1540">
        <v>7050</v>
      </c>
      <c r="N1540">
        <v>16000</v>
      </c>
      <c r="O1540">
        <v>31280</v>
      </c>
      <c r="P1540">
        <v>13560</v>
      </c>
      <c r="Q1540">
        <v>4165</v>
      </c>
      <c r="R1540">
        <v>34000</v>
      </c>
      <c r="S1540">
        <v>985.93899999999996</v>
      </c>
      <c r="T1540">
        <v>14788.93</v>
      </c>
      <c r="U1540">
        <v>32800</v>
      </c>
      <c r="V1540">
        <v>52500</v>
      </c>
      <c r="W1540">
        <v>5410</v>
      </c>
      <c r="X1540">
        <v>59492.98</v>
      </c>
      <c r="Y1540">
        <v>2000</v>
      </c>
      <c r="Z1540">
        <v>9450</v>
      </c>
      <c r="AA1540">
        <v>50500</v>
      </c>
      <c r="AB1540">
        <v>12764.838</v>
      </c>
      <c r="AC1540">
        <v>282</v>
      </c>
      <c r="AD1540">
        <v>6.53</v>
      </c>
      <c r="AE1540">
        <v>22607.937999999998</v>
      </c>
      <c r="AF1540">
        <v>4820</v>
      </c>
      <c r="AG1540">
        <v>1056.643</v>
      </c>
      <c r="AH1540">
        <v>300</v>
      </c>
      <c r="AI1540">
        <v>5860</v>
      </c>
      <c r="AJ1540" s="1">
        <v>94500</v>
      </c>
      <c r="AK1540" s="1">
        <v>173025</v>
      </c>
      <c r="AL1540" s="1">
        <v>378200</v>
      </c>
      <c r="AM1540" s="1">
        <v>123309.20600000001</v>
      </c>
      <c r="AN1540" s="1">
        <v>348500</v>
      </c>
      <c r="AO1540" s="1">
        <v>278000</v>
      </c>
      <c r="AP1540" s="1">
        <v>308682.62</v>
      </c>
      <c r="AQ1540" s="1">
        <v>203500</v>
      </c>
    </row>
    <row r="1541" spans="7:43" x14ac:dyDescent="0.3">
      <c r="G1541" s="2">
        <v>43423</v>
      </c>
      <c r="H1541">
        <v>33400</v>
      </c>
      <c r="I1541">
        <v>3190</v>
      </c>
      <c r="J1541">
        <v>33480</v>
      </c>
      <c r="K1541">
        <v>13120</v>
      </c>
      <c r="L1541">
        <v>1830</v>
      </c>
      <c r="M1541">
        <v>7140</v>
      </c>
      <c r="N1541">
        <v>16100</v>
      </c>
      <c r="O1541">
        <v>31460</v>
      </c>
      <c r="P1541">
        <v>13560</v>
      </c>
      <c r="Q1541">
        <v>4100</v>
      </c>
      <c r="R1541">
        <v>33640</v>
      </c>
      <c r="S1541">
        <v>977.61900000000003</v>
      </c>
      <c r="T1541">
        <v>14689.388999999999</v>
      </c>
      <c r="U1541">
        <v>33000</v>
      </c>
      <c r="V1541">
        <v>52300</v>
      </c>
      <c r="W1541">
        <v>5460</v>
      </c>
      <c r="X1541">
        <v>59139.63</v>
      </c>
      <c r="Y1541">
        <v>2000</v>
      </c>
      <c r="Z1541">
        <v>9450</v>
      </c>
      <c r="AA1541">
        <v>52300</v>
      </c>
      <c r="AB1541">
        <v>12055.681</v>
      </c>
      <c r="AC1541">
        <v>270</v>
      </c>
      <c r="AD1541">
        <v>6.53</v>
      </c>
      <c r="AE1541">
        <v>22607.937999999998</v>
      </c>
      <c r="AF1541">
        <v>4713.3329999999996</v>
      </c>
      <c r="AG1541">
        <v>1047.6510000000001</v>
      </c>
      <c r="AH1541">
        <v>313</v>
      </c>
      <c r="AI1541">
        <v>5980</v>
      </c>
      <c r="AJ1541" s="1">
        <v>94500</v>
      </c>
      <c r="AK1541" s="1">
        <v>173025</v>
      </c>
      <c r="AL1541" s="1">
        <v>378200</v>
      </c>
      <c r="AM1541" s="1">
        <v>123309.20600000001</v>
      </c>
      <c r="AN1541" s="1">
        <v>348500</v>
      </c>
      <c r="AO1541" s="1">
        <v>278000</v>
      </c>
      <c r="AP1541" s="1">
        <v>308682.62</v>
      </c>
      <c r="AQ1541" s="1">
        <v>203500</v>
      </c>
    </row>
    <row r="1542" spans="7:43" x14ac:dyDescent="0.3">
      <c r="G1542" s="2">
        <v>43424</v>
      </c>
      <c r="H1542">
        <v>33060</v>
      </c>
      <c r="I1542">
        <v>3060</v>
      </c>
      <c r="J1542">
        <v>33040</v>
      </c>
      <c r="K1542">
        <v>12900</v>
      </c>
      <c r="L1542">
        <v>1830</v>
      </c>
      <c r="M1542">
        <v>7050</v>
      </c>
      <c r="N1542">
        <v>15900</v>
      </c>
      <c r="O1542">
        <v>30260</v>
      </c>
      <c r="P1542">
        <v>13140</v>
      </c>
      <c r="Q1542">
        <v>4020</v>
      </c>
      <c r="R1542">
        <v>33040</v>
      </c>
      <c r="S1542">
        <v>944.33799999999997</v>
      </c>
      <c r="T1542">
        <v>14006.823</v>
      </c>
      <c r="U1542">
        <v>32280</v>
      </c>
      <c r="V1542">
        <v>52300</v>
      </c>
      <c r="W1542">
        <v>5460</v>
      </c>
      <c r="X1542">
        <v>54601.872000000003</v>
      </c>
      <c r="Y1542">
        <v>2020</v>
      </c>
      <c r="Z1542">
        <v>9300</v>
      </c>
      <c r="AA1542">
        <v>50000</v>
      </c>
      <c r="AB1542">
        <v>12055.681</v>
      </c>
      <c r="AC1542">
        <v>270</v>
      </c>
      <c r="AD1542">
        <v>6.53</v>
      </c>
      <c r="AE1542">
        <v>22339.481</v>
      </c>
      <c r="AF1542">
        <v>4586.6670000000004</v>
      </c>
      <c r="AG1542">
        <v>1007.184</v>
      </c>
      <c r="AH1542">
        <v>310</v>
      </c>
      <c r="AI1542">
        <v>5810</v>
      </c>
      <c r="AJ1542" s="1">
        <v>94500</v>
      </c>
      <c r="AK1542" s="1">
        <v>173025</v>
      </c>
      <c r="AL1542" s="1">
        <v>378200</v>
      </c>
      <c r="AM1542" s="1">
        <v>123309.20600000001</v>
      </c>
      <c r="AN1542" s="1">
        <v>348500</v>
      </c>
      <c r="AO1542" s="1">
        <v>278000</v>
      </c>
      <c r="AP1542" s="1">
        <v>308682.62</v>
      </c>
      <c r="AQ1542" s="1">
        <v>203500</v>
      </c>
    </row>
    <row r="1543" spans="7:43" x14ac:dyDescent="0.3">
      <c r="G1543" s="2">
        <v>43425</v>
      </c>
      <c r="H1543">
        <v>33300</v>
      </c>
      <c r="I1543">
        <v>3150</v>
      </c>
      <c r="J1543">
        <v>33220</v>
      </c>
      <c r="K1543">
        <v>12900</v>
      </c>
      <c r="L1543">
        <v>1800</v>
      </c>
      <c r="M1543">
        <v>7060</v>
      </c>
      <c r="N1543">
        <v>16000</v>
      </c>
      <c r="O1543">
        <v>31180</v>
      </c>
      <c r="P1543">
        <v>13140</v>
      </c>
      <c r="Q1543">
        <v>4000</v>
      </c>
      <c r="R1543">
        <v>33100</v>
      </c>
      <c r="S1543">
        <v>886.09699999999998</v>
      </c>
      <c r="T1543">
        <v>12798.111999999999</v>
      </c>
      <c r="U1543">
        <v>32440</v>
      </c>
      <c r="V1543">
        <v>52300</v>
      </c>
      <c r="W1543">
        <v>5400</v>
      </c>
      <c r="X1543">
        <v>55792.103999999999</v>
      </c>
      <c r="Y1543">
        <v>1960</v>
      </c>
      <c r="Z1543">
        <v>9140</v>
      </c>
      <c r="AA1543">
        <v>51500</v>
      </c>
      <c r="AB1543">
        <v>11346.522999999999</v>
      </c>
      <c r="AC1543">
        <v>268</v>
      </c>
      <c r="AD1543">
        <v>6.53</v>
      </c>
      <c r="AE1543">
        <v>22435.358</v>
      </c>
      <c r="AF1543">
        <v>4626.6670000000004</v>
      </c>
      <c r="AG1543">
        <v>962.22</v>
      </c>
      <c r="AH1543">
        <v>290</v>
      </c>
      <c r="AI1543">
        <v>5530</v>
      </c>
      <c r="AJ1543" s="1">
        <v>94500</v>
      </c>
      <c r="AK1543" s="1">
        <v>173025</v>
      </c>
      <c r="AL1543" s="1">
        <v>378200</v>
      </c>
      <c r="AM1543" s="1">
        <v>123309.20600000001</v>
      </c>
      <c r="AN1543" s="1">
        <v>348500</v>
      </c>
      <c r="AO1543" s="1">
        <v>278000</v>
      </c>
      <c r="AP1543" s="1">
        <v>308682.62</v>
      </c>
      <c r="AQ1543" s="1">
        <v>203500</v>
      </c>
    </row>
    <row r="1544" spans="7:43" x14ac:dyDescent="0.3">
      <c r="G1544" s="2">
        <v>43426</v>
      </c>
      <c r="H1544">
        <v>33320</v>
      </c>
      <c r="I1544">
        <v>3140</v>
      </c>
      <c r="J1544">
        <v>33320</v>
      </c>
      <c r="K1544">
        <v>12860</v>
      </c>
      <c r="L1544">
        <v>1785</v>
      </c>
      <c r="M1544">
        <v>7060</v>
      </c>
      <c r="N1544">
        <v>16000</v>
      </c>
      <c r="O1544">
        <v>31200</v>
      </c>
      <c r="P1544">
        <v>13300</v>
      </c>
      <c r="Q1544">
        <v>4000</v>
      </c>
      <c r="R1544">
        <v>32780</v>
      </c>
      <c r="S1544">
        <v>881.93700000000001</v>
      </c>
      <c r="T1544">
        <v>12471.049000000001</v>
      </c>
      <c r="U1544">
        <v>32500</v>
      </c>
      <c r="V1544">
        <v>52280</v>
      </c>
      <c r="W1544">
        <v>5400</v>
      </c>
      <c r="X1544">
        <v>54862.235000000001</v>
      </c>
      <c r="Y1544">
        <v>1960</v>
      </c>
      <c r="Z1544">
        <v>9140</v>
      </c>
      <c r="AA1544">
        <v>51400</v>
      </c>
      <c r="AB1544">
        <v>11346.522999999999</v>
      </c>
      <c r="AC1544">
        <v>261</v>
      </c>
      <c r="AD1544">
        <v>6.89</v>
      </c>
      <c r="AE1544">
        <v>22435.358</v>
      </c>
      <c r="AF1544">
        <v>4586.6670000000004</v>
      </c>
      <c r="AG1544">
        <v>953.22699999999998</v>
      </c>
      <c r="AH1544">
        <v>290</v>
      </c>
      <c r="AI1544">
        <v>5850</v>
      </c>
      <c r="AJ1544" s="1">
        <v>94500</v>
      </c>
      <c r="AK1544" s="1">
        <v>173025</v>
      </c>
      <c r="AL1544" s="1">
        <v>378200</v>
      </c>
      <c r="AM1544" s="1">
        <v>123309.20600000001</v>
      </c>
      <c r="AN1544" s="1">
        <v>348500</v>
      </c>
      <c r="AO1544" s="1">
        <v>278000</v>
      </c>
      <c r="AP1544" s="1">
        <v>308682.62</v>
      </c>
      <c r="AQ1544" s="1">
        <v>203500</v>
      </c>
    </row>
    <row r="1545" spans="7:43" x14ac:dyDescent="0.3">
      <c r="G1545" s="2">
        <v>43427</v>
      </c>
      <c r="H1545">
        <v>32800</v>
      </c>
      <c r="I1545">
        <v>3020</v>
      </c>
      <c r="J1545">
        <v>32420</v>
      </c>
      <c r="K1545">
        <v>12900</v>
      </c>
      <c r="L1545">
        <v>1800</v>
      </c>
      <c r="M1545">
        <v>7060</v>
      </c>
      <c r="N1545">
        <v>16000</v>
      </c>
      <c r="O1545">
        <v>31180</v>
      </c>
      <c r="P1545">
        <v>13440</v>
      </c>
      <c r="Q1545">
        <v>3990</v>
      </c>
      <c r="R1545">
        <v>32360</v>
      </c>
      <c r="S1545">
        <v>873.61699999999996</v>
      </c>
      <c r="T1545">
        <v>12798.111999999999</v>
      </c>
      <c r="U1545">
        <v>32420</v>
      </c>
      <c r="V1545">
        <v>52280</v>
      </c>
      <c r="W1545">
        <v>5250</v>
      </c>
      <c r="X1545">
        <v>55364.364000000001</v>
      </c>
      <c r="Y1545">
        <v>1960</v>
      </c>
      <c r="Z1545">
        <v>9200</v>
      </c>
      <c r="AA1545">
        <v>50000</v>
      </c>
      <c r="AB1545">
        <v>11346.522999999999</v>
      </c>
      <c r="AC1545">
        <v>273</v>
      </c>
      <c r="AD1545">
        <v>6.89</v>
      </c>
      <c r="AE1545">
        <v>22051.848000000002</v>
      </c>
      <c r="AF1545">
        <v>4526.6670000000004</v>
      </c>
      <c r="AG1545">
        <v>926.24900000000002</v>
      </c>
      <c r="AH1545">
        <v>300</v>
      </c>
      <c r="AI1545">
        <v>5700</v>
      </c>
      <c r="AJ1545" s="1">
        <v>94500</v>
      </c>
      <c r="AK1545" s="1">
        <v>173025</v>
      </c>
      <c r="AL1545" s="1">
        <v>378200</v>
      </c>
      <c r="AM1545" s="1">
        <v>123309.20600000001</v>
      </c>
      <c r="AN1545" s="1">
        <v>348500</v>
      </c>
      <c r="AO1545" s="1">
        <v>278000</v>
      </c>
      <c r="AP1545" s="1">
        <v>308682.62</v>
      </c>
      <c r="AQ1545" s="1">
        <v>203500</v>
      </c>
    </row>
    <row r="1546" spans="7:43" x14ac:dyDescent="0.3">
      <c r="G1546" s="2">
        <v>43430</v>
      </c>
      <c r="H1546">
        <v>33880</v>
      </c>
      <c r="I1546">
        <v>3075</v>
      </c>
      <c r="J1546">
        <v>33400</v>
      </c>
      <c r="K1546">
        <v>13240</v>
      </c>
      <c r="L1546">
        <v>1830</v>
      </c>
      <c r="M1546">
        <v>7050</v>
      </c>
      <c r="N1546">
        <v>16160</v>
      </c>
      <c r="O1546">
        <v>31200</v>
      </c>
      <c r="P1546">
        <v>13280</v>
      </c>
      <c r="Q1546">
        <v>3930</v>
      </c>
      <c r="R1546">
        <v>33500</v>
      </c>
      <c r="S1546">
        <v>869.45699999999999</v>
      </c>
      <c r="T1546">
        <v>12655.911</v>
      </c>
      <c r="U1546">
        <v>32500</v>
      </c>
      <c r="V1546">
        <v>52280</v>
      </c>
      <c r="W1546">
        <v>5250</v>
      </c>
      <c r="X1546">
        <v>55606.13</v>
      </c>
      <c r="Y1546">
        <v>2020</v>
      </c>
      <c r="Z1546">
        <v>9200</v>
      </c>
      <c r="AA1546">
        <v>50700</v>
      </c>
      <c r="AB1546">
        <v>11346.522999999999</v>
      </c>
      <c r="AC1546">
        <v>266</v>
      </c>
      <c r="AD1546">
        <v>6.89</v>
      </c>
      <c r="AE1546">
        <v>22722.991000000002</v>
      </c>
      <c r="AF1546">
        <v>4560</v>
      </c>
      <c r="AG1546">
        <v>944.23500000000001</v>
      </c>
      <c r="AH1546">
        <v>300</v>
      </c>
      <c r="AI1546">
        <v>6040</v>
      </c>
      <c r="AJ1546" s="1">
        <v>94500</v>
      </c>
      <c r="AK1546" s="1">
        <v>173025</v>
      </c>
      <c r="AL1546" s="1">
        <v>378200</v>
      </c>
      <c r="AM1546" s="1">
        <v>123309.20600000001</v>
      </c>
      <c r="AN1546" s="1">
        <v>348500</v>
      </c>
      <c r="AO1546" s="1">
        <v>278000</v>
      </c>
      <c r="AP1546" s="1">
        <v>308682.62</v>
      </c>
      <c r="AQ1546" s="1">
        <v>203500</v>
      </c>
    </row>
    <row r="1547" spans="7:43" x14ac:dyDescent="0.3">
      <c r="G1547" s="2">
        <v>43431</v>
      </c>
      <c r="H1547">
        <v>33300</v>
      </c>
      <c r="I1547">
        <v>3140</v>
      </c>
      <c r="J1547">
        <v>33200</v>
      </c>
      <c r="K1547">
        <v>12900</v>
      </c>
      <c r="L1547">
        <v>1850</v>
      </c>
      <c r="M1547">
        <v>7000</v>
      </c>
      <c r="N1547">
        <v>16000</v>
      </c>
      <c r="O1547">
        <v>30600</v>
      </c>
      <c r="P1547">
        <v>13460</v>
      </c>
      <c r="Q1547">
        <v>3930</v>
      </c>
      <c r="R1547">
        <v>32700</v>
      </c>
      <c r="S1547">
        <v>861.13599999999997</v>
      </c>
      <c r="T1547">
        <v>12328.848</v>
      </c>
      <c r="U1547">
        <v>31720</v>
      </c>
      <c r="V1547">
        <v>52280</v>
      </c>
      <c r="W1547">
        <v>5250</v>
      </c>
      <c r="X1547">
        <v>55699.116999999998</v>
      </c>
      <c r="Y1547">
        <v>1900</v>
      </c>
      <c r="Z1547">
        <v>9200</v>
      </c>
      <c r="AA1547">
        <v>49000</v>
      </c>
      <c r="AB1547">
        <v>11346.522999999999</v>
      </c>
      <c r="AC1547">
        <v>266</v>
      </c>
      <c r="AD1547">
        <v>6.89</v>
      </c>
      <c r="AE1547">
        <v>22531.236000000001</v>
      </c>
      <c r="AF1547">
        <v>4393.3329999999996</v>
      </c>
      <c r="AG1547">
        <v>926.24900000000002</v>
      </c>
      <c r="AH1547">
        <v>300</v>
      </c>
      <c r="AI1547">
        <v>5850</v>
      </c>
      <c r="AJ1547" s="1">
        <v>94500</v>
      </c>
      <c r="AK1547" s="1">
        <v>173025</v>
      </c>
      <c r="AL1547" s="1">
        <v>378200</v>
      </c>
      <c r="AM1547" s="1">
        <v>123309.20600000001</v>
      </c>
      <c r="AN1547" s="1">
        <v>348500</v>
      </c>
      <c r="AO1547" s="1">
        <v>278000</v>
      </c>
      <c r="AP1547" s="1">
        <v>308682.62</v>
      </c>
      <c r="AQ1547" s="1">
        <v>203500</v>
      </c>
    </row>
    <row r="1548" spans="7:43" x14ac:dyDescent="0.3">
      <c r="G1548" s="2">
        <v>43432</v>
      </c>
      <c r="H1548">
        <v>33180</v>
      </c>
      <c r="I1548">
        <v>3115</v>
      </c>
      <c r="J1548">
        <v>33360</v>
      </c>
      <c r="K1548">
        <v>12940</v>
      </c>
      <c r="L1548">
        <v>1855</v>
      </c>
      <c r="M1548">
        <v>7000</v>
      </c>
      <c r="N1548">
        <v>15980</v>
      </c>
      <c r="O1548">
        <v>30600</v>
      </c>
      <c r="P1548">
        <v>13440</v>
      </c>
      <c r="Q1548">
        <v>4000</v>
      </c>
      <c r="R1548">
        <v>32840</v>
      </c>
      <c r="S1548">
        <v>856.976</v>
      </c>
      <c r="T1548">
        <v>12655.911</v>
      </c>
      <c r="U1548">
        <v>32140</v>
      </c>
      <c r="V1548">
        <v>52280</v>
      </c>
      <c r="W1548">
        <v>5250</v>
      </c>
      <c r="X1548">
        <v>55606.13</v>
      </c>
      <c r="Y1548">
        <v>1900</v>
      </c>
      <c r="Z1548">
        <v>9200</v>
      </c>
      <c r="AA1548">
        <v>50000</v>
      </c>
      <c r="AB1548">
        <v>11346.522999999999</v>
      </c>
      <c r="AC1548">
        <v>267</v>
      </c>
      <c r="AD1548">
        <v>6.89</v>
      </c>
      <c r="AE1548">
        <v>23010.624</v>
      </c>
      <c r="AF1548">
        <v>4220</v>
      </c>
      <c r="AG1548">
        <v>926.24900000000002</v>
      </c>
      <c r="AH1548">
        <v>300</v>
      </c>
      <c r="AI1548">
        <v>6050</v>
      </c>
      <c r="AJ1548" s="1">
        <v>94500</v>
      </c>
      <c r="AK1548" s="1">
        <v>173025</v>
      </c>
      <c r="AL1548" s="1">
        <v>378200</v>
      </c>
      <c r="AM1548" s="1">
        <v>123309.20600000001</v>
      </c>
      <c r="AN1548" s="1">
        <v>348500</v>
      </c>
      <c r="AO1548" s="1">
        <v>278000</v>
      </c>
      <c r="AP1548" s="1">
        <v>308682.62</v>
      </c>
      <c r="AQ1548" s="1">
        <v>203500</v>
      </c>
    </row>
    <row r="1549" spans="7:43" x14ac:dyDescent="0.3">
      <c r="G1549" s="2">
        <v>43433</v>
      </c>
      <c r="H1549">
        <v>33200</v>
      </c>
      <c r="I1549">
        <v>3110</v>
      </c>
      <c r="J1549">
        <v>33500</v>
      </c>
      <c r="K1549">
        <v>13020</v>
      </c>
      <c r="L1549">
        <v>1845</v>
      </c>
      <c r="M1549">
        <v>7020</v>
      </c>
      <c r="N1549">
        <v>16020</v>
      </c>
      <c r="O1549">
        <v>30500</v>
      </c>
      <c r="P1549">
        <v>13380</v>
      </c>
      <c r="Q1549">
        <v>3935</v>
      </c>
      <c r="R1549">
        <v>32800</v>
      </c>
      <c r="S1549">
        <v>865.29600000000005</v>
      </c>
      <c r="T1549">
        <v>12826.553</v>
      </c>
      <c r="U1549">
        <v>32300</v>
      </c>
      <c r="V1549">
        <v>52280</v>
      </c>
      <c r="W1549">
        <v>5250</v>
      </c>
      <c r="X1549">
        <v>54397.300999999999</v>
      </c>
      <c r="Y1549">
        <v>1900</v>
      </c>
      <c r="Z1549">
        <v>9340</v>
      </c>
      <c r="AA1549">
        <v>48550</v>
      </c>
      <c r="AB1549">
        <v>11701.102000000001</v>
      </c>
      <c r="AC1549">
        <v>272</v>
      </c>
      <c r="AD1549">
        <v>6.89</v>
      </c>
      <c r="AE1549">
        <v>23298.257000000001</v>
      </c>
      <c r="AF1549">
        <v>4246.6670000000004</v>
      </c>
      <c r="AG1549">
        <v>921.75300000000004</v>
      </c>
      <c r="AH1549">
        <v>300</v>
      </c>
      <c r="AI1549">
        <v>5990</v>
      </c>
      <c r="AJ1549" s="1">
        <v>94500</v>
      </c>
      <c r="AK1549" s="1">
        <v>173025</v>
      </c>
      <c r="AL1549" s="1">
        <v>378200</v>
      </c>
      <c r="AM1549" s="1">
        <v>123309.20600000001</v>
      </c>
      <c r="AN1549" s="1">
        <v>348500</v>
      </c>
      <c r="AO1549" s="1">
        <v>278000</v>
      </c>
      <c r="AP1549" s="1">
        <v>308682.62</v>
      </c>
      <c r="AQ1549" s="1">
        <v>203500</v>
      </c>
    </row>
    <row r="1550" spans="7:43" x14ac:dyDescent="0.3">
      <c r="G1550" s="2">
        <v>43434</v>
      </c>
      <c r="H1550">
        <v>32220</v>
      </c>
      <c r="I1550">
        <v>3105</v>
      </c>
      <c r="J1550">
        <v>32180</v>
      </c>
      <c r="K1550">
        <v>12940</v>
      </c>
      <c r="L1550">
        <v>1845</v>
      </c>
      <c r="M1550">
        <v>7000</v>
      </c>
      <c r="N1550">
        <v>16180</v>
      </c>
      <c r="O1550">
        <v>30580</v>
      </c>
      <c r="P1550">
        <v>13380</v>
      </c>
      <c r="Q1550">
        <v>4000</v>
      </c>
      <c r="R1550">
        <v>32520</v>
      </c>
      <c r="S1550">
        <v>861.13599999999997</v>
      </c>
      <c r="T1550">
        <v>13295.816999999999</v>
      </c>
      <c r="U1550">
        <v>32300</v>
      </c>
      <c r="V1550">
        <v>52280</v>
      </c>
      <c r="W1550">
        <v>5260</v>
      </c>
      <c r="X1550">
        <v>55234.182999999997</v>
      </c>
      <c r="Y1550">
        <v>2000</v>
      </c>
      <c r="Z1550">
        <v>9340</v>
      </c>
      <c r="AA1550">
        <v>48550</v>
      </c>
      <c r="AB1550">
        <v>11701.102000000001</v>
      </c>
      <c r="AC1550">
        <v>284</v>
      </c>
      <c r="AD1550">
        <v>6.89</v>
      </c>
      <c r="AE1550">
        <v>23298.257000000001</v>
      </c>
      <c r="AF1550">
        <v>4440</v>
      </c>
      <c r="AG1550">
        <v>908.26400000000001</v>
      </c>
      <c r="AH1550">
        <v>309</v>
      </c>
      <c r="AI1550">
        <v>6030</v>
      </c>
      <c r="AJ1550" s="1">
        <v>94500</v>
      </c>
      <c r="AK1550" s="1">
        <v>173025</v>
      </c>
      <c r="AL1550" s="1">
        <v>378200</v>
      </c>
      <c r="AM1550" s="1">
        <v>123309.20600000001</v>
      </c>
      <c r="AN1550" s="1">
        <v>348500</v>
      </c>
      <c r="AO1550" s="1">
        <v>278000</v>
      </c>
      <c r="AP1550" s="1">
        <v>308682.62</v>
      </c>
      <c r="AQ1550" s="1">
        <v>203500</v>
      </c>
    </row>
    <row r="1551" spans="7:43" x14ac:dyDescent="0.3">
      <c r="G1551" s="2">
        <v>43437</v>
      </c>
      <c r="H1551">
        <v>33400</v>
      </c>
      <c r="I1551">
        <v>3290</v>
      </c>
      <c r="J1551">
        <v>33200</v>
      </c>
      <c r="K1551">
        <v>13000</v>
      </c>
      <c r="L1551">
        <v>1845</v>
      </c>
      <c r="M1551">
        <v>7000</v>
      </c>
      <c r="N1551">
        <v>16200</v>
      </c>
      <c r="O1551">
        <v>30600</v>
      </c>
      <c r="P1551">
        <v>13480</v>
      </c>
      <c r="Q1551">
        <v>4075</v>
      </c>
      <c r="R1551">
        <v>32840</v>
      </c>
      <c r="S1551">
        <v>869.45699999999999</v>
      </c>
      <c r="T1551">
        <v>12940.314</v>
      </c>
      <c r="U1551">
        <v>32660</v>
      </c>
      <c r="V1551">
        <v>52280</v>
      </c>
      <c r="W1551">
        <v>5260</v>
      </c>
      <c r="X1551">
        <v>54973.82</v>
      </c>
      <c r="Y1551">
        <v>2000</v>
      </c>
      <c r="Z1551">
        <v>9340</v>
      </c>
      <c r="AA1551">
        <v>50700</v>
      </c>
      <c r="AB1551">
        <v>11701.102000000001</v>
      </c>
      <c r="AC1551">
        <v>285</v>
      </c>
      <c r="AD1551">
        <v>6.89</v>
      </c>
      <c r="AE1551">
        <v>23010.624</v>
      </c>
      <c r="AF1551">
        <v>4366.6670000000004</v>
      </c>
      <c r="AG1551">
        <v>908.26400000000001</v>
      </c>
      <c r="AH1551">
        <v>309</v>
      </c>
      <c r="AI1551">
        <v>6010</v>
      </c>
      <c r="AJ1551" s="1">
        <v>94500</v>
      </c>
      <c r="AK1551" s="1">
        <v>173025</v>
      </c>
      <c r="AL1551" s="1">
        <v>378200</v>
      </c>
      <c r="AM1551" s="1">
        <v>123309.20600000001</v>
      </c>
      <c r="AN1551" s="1">
        <v>348500</v>
      </c>
      <c r="AO1551" s="1">
        <v>278000</v>
      </c>
      <c r="AP1551" s="1">
        <v>308682.62</v>
      </c>
      <c r="AQ1551" s="1">
        <v>203500</v>
      </c>
    </row>
    <row r="1552" spans="7:43" x14ac:dyDescent="0.3">
      <c r="G1552" s="2">
        <v>43438</v>
      </c>
      <c r="H1552">
        <v>33400</v>
      </c>
      <c r="I1552">
        <v>3160</v>
      </c>
      <c r="J1552">
        <v>33300</v>
      </c>
      <c r="K1552">
        <v>13440</v>
      </c>
      <c r="L1552">
        <v>1845</v>
      </c>
      <c r="M1552">
        <v>7000</v>
      </c>
      <c r="N1552">
        <v>16560</v>
      </c>
      <c r="O1552">
        <v>30600</v>
      </c>
      <c r="P1552">
        <v>13460</v>
      </c>
      <c r="Q1552">
        <v>4000</v>
      </c>
      <c r="R1552">
        <v>33000</v>
      </c>
      <c r="S1552">
        <v>873.61699999999996</v>
      </c>
      <c r="T1552">
        <v>12940.314</v>
      </c>
      <c r="U1552">
        <v>32820</v>
      </c>
      <c r="V1552">
        <v>52280</v>
      </c>
      <c r="W1552">
        <v>5460</v>
      </c>
      <c r="X1552">
        <v>55066.805999999997</v>
      </c>
      <c r="Y1552">
        <v>2000</v>
      </c>
      <c r="Z1552">
        <v>9400</v>
      </c>
      <c r="AA1552">
        <v>50600</v>
      </c>
      <c r="AB1552">
        <v>11701.102000000001</v>
      </c>
      <c r="AC1552">
        <v>280</v>
      </c>
      <c r="AD1552">
        <v>6.89</v>
      </c>
      <c r="AE1552">
        <v>22722.991000000002</v>
      </c>
      <c r="AF1552">
        <v>4300</v>
      </c>
      <c r="AG1552">
        <v>921.75300000000004</v>
      </c>
      <c r="AH1552">
        <v>312</v>
      </c>
      <c r="AI1552">
        <v>6010</v>
      </c>
      <c r="AJ1552" s="1">
        <v>94500</v>
      </c>
      <c r="AK1552" s="1">
        <v>173025</v>
      </c>
      <c r="AL1552" s="1">
        <v>378200</v>
      </c>
      <c r="AM1552" s="1">
        <v>123309.20600000001</v>
      </c>
      <c r="AN1552" s="1">
        <v>348500</v>
      </c>
      <c r="AO1552" s="1">
        <v>278000</v>
      </c>
      <c r="AP1552" s="1">
        <v>308682.62</v>
      </c>
      <c r="AQ1552" s="1">
        <v>203500</v>
      </c>
    </row>
    <row r="1553" spans="7:43" x14ac:dyDescent="0.3">
      <c r="G1553" s="2">
        <v>43439</v>
      </c>
      <c r="H1553">
        <v>33760</v>
      </c>
      <c r="I1553">
        <v>3220</v>
      </c>
      <c r="J1553">
        <v>33300</v>
      </c>
      <c r="K1553">
        <v>13480</v>
      </c>
      <c r="L1553">
        <v>1845</v>
      </c>
      <c r="M1553">
        <v>7000</v>
      </c>
      <c r="N1553">
        <v>16780</v>
      </c>
      <c r="O1553">
        <v>31100</v>
      </c>
      <c r="P1553">
        <v>13860</v>
      </c>
      <c r="Q1553">
        <v>4000</v>
      </c>
      <c r="R1553">
        <v>32880</v>
      </c>
      <c r="S1553">
        <v>877.77700000000004</v>
      </c>
      <c r="T1553">
        <v>12869.213</v>
      </c>
      <c r="U1553">
        <v>32860</v>
      </c>
      <c r="V1553">
        <v>52280</v>
      </c>
      <c r="W1553">
        <v>5500</v>
      </c>
      <c r="X1553">
        <v>54862.235000000001</v>
      </c>
      <c r="Y1553">
        <v>2000</v>
      </c>
      <c r="Z1553">
        <v>9610</v>
      </c>
      <c r="AA1553">
        <v>48750</v>
      </c>
      <c r="AB1553">
        <v>11701.102000000001</v>
      </c>
      <c r="AC1553">
        <v>281</v>
      </c>
      <c r="AD1553">
        <v>6.89</v>
      </c>
      <c r="AE1553">
        <v>22684.639999999999</v>
      </c>
      <c r="AF1553">
        <v>4300</v>
      </c>
      <c r="AG1553">
        <v>917.25599999999997</v>
      </c>
      <c r="AH1553">
        <v>312</v>
      </c>
      <c r="AI1553">
        <v>5840</v>
      </c>
      <c r="AJ1553" s="1">
        <v>94500</v>
      </c>
      <c r="AK1553" s="1">
        <v>173025</v>
      </c>
      <c r="AL1553" s="1">
        <v>378200</v>
      </c>
      <c r="AM1553" s="1">
        <v>123309.20600000001</v>
      </c>
      <c r="AN1553" s="1">
        <v>348500</v>
      </c>
      <c r="AO1553" s="1">
        <v>278000</v>
      </c>
      <c r="AP1553" s="1">
        <v>308682.62</v>
      </c>
      <c r="AQ1553" s="1">
        <v>203500</v>
      </c>
    </row>
    <row r="1554" spans="7:43" x14ac:dyDescent="0.3">
      <c r="G1554" s="2">
        <v>43440</v>
      </c>
      <c r="H1554">
        <v>32980</v>
      </c>
      <c r="I1554">
        <v>3100</v>
      </c>
      <c r="J1554">
        <v>32960</v>
      </c>
      <c r="K1554">
        <v>13580</v>
      </c>
      <c r="L1554">
        <v>1840</v>
      </c>
      <c r="M1554">
        <v>6960</v>
      </c>
      <c r="N1554">
        <v>16680</v>
      </c>
      <c r="O1554">
        <v>30600</v>
      </c>
      <c r="P1554">
        <v>13760</v>
      </c>
      <c r="Q1554">
        <v>3985</v>
      </c>
      <c r="R1554">
        <v>32700</v>
      </c>
      <c r="S1554">
        <v>852.81600000000003</v>
      </c>
      <c r="T1554">
        <v>12997.194</v>
      </c>
      <c r="U1554">
        <v>32640</v>
      </c>
      <c r="V1554">
        <v>52280</v>
      </c>
      <c r="W1554">
        <v>5500</v>
      </c>
      <c r="X1554">
        <v>54992.417000000001</v>
      </c>
      <c r="Y1554">
        <v>2000</v>
      </c>
      <c r="Z1554">
        <v>9610</v>
      </c>
      <c r="AA1554">
        <v>49500</v>
      </c>
      <c r="AB1554">
        <v>11701.102000000001</v>
      </c>
      <c r="AC1554">
        <v>282</v>
      </c>
      <c r="AD1554">
        <v>6.89</v>
      </c>
      <c r="AE1554">
        <v>22550.412</v>
      </c>
      <c r="AF1554">
        <v>4300</v>
      </c>
      <c r="AG1554">
        <v>917.25599999999997</v>
      </c>
      <c r="AH1554">
        <v>312</v>
      </c>
      <c r="AI1554">
        <v>5960</v>
      </c>
      <c r="AJ1554" s="1">
        <v>94500</v>
      </c>
      <c r="AK1554" s="1">
        <v>173025</v>
      </c>
      <c r="AL1554" s="1">
        <v>378200</v>
      </c>
      <c r="AM1554" s="1">
        <v>123309.20600000001</v>
      </c>
      <c r="AN1554" s="1">
        <v>348500</v>
      </c>
      <c r="AO1554" s="1">
        <v>278000</v>
      </c>
      <c r="AP1554" s="1">
        <v>308682.62</v>
      </c>
      <c r="AQ1554" s="1">
        <v>203500</v>
      </c>
    </row>
    <row r="1555" spans="7:43" x14ac:dyDescent="0.3">
      <c r="G1555" s="2">
        <v>43441</v>
      </c>
      <c r="H1555">
        <v>32420</v>
      </c>
      <c r="I1555">
        <v>3100</v>
      </c>
      <c r="J1555">
        <v>32100</v>
      </c>
      <c r="K1555">
        <v>13740</v>
      </c>
      <c r="L1555">
        <v>1805</v>
      </c>
      <c r="M1555">
        <v>6980</v>
      </c>
      <c r="N1555">
        <v>16700</v>
      </c>
      <c r="O1555">
        <v>30760</v>
      </c>
      <c r="P1555">
        <v>13740</v>
      </c>
      <c r="Q1555">
        <v>3995</v>
      </c>
      <c r="R1555">
        <v>32680</v>
      </c>
      <c r="S1555">
        <v>869.45699999999999</v>
      </c>
      <c r="T1555">
        <v>12798.111999999999</v>
      </c>
      <c r="U1555">
        <v>32780</v>
      </c>
      <c r="V1555">
        <v>52280</v>
      </c>
      <c r="W1555">
        <v>5000</v>
      </c>
      <c r="X1555">
        <v>55048.209000000003</v>
      </c>
      <c r="Y1555">
        <v>2000</v>
      </c>
      <c r="Z1555">
        <v>9500</v>
      </c>
      <c r="AA1555">
        <v>50400</v>
      </c>
      <c r="AB1555">
        <v>11701.102000000001</v>
      </c>
      <c r="AC1555">
        <v>277</v>
      </c>
      <c r="AD1555">
        <v>6.89</v>
      </c>
      <c r="AE1555">
        <v>22147.725999999999</v>
      </c>
      <c r="AF1555">
        <v>4240</v>
      </c>
      <c r="AG1555">
        <v>917.25599999999997</v>
      </c>
      <c r="AH1555">
        <v>319</v>
      </c>
      <c r="AI1555">
        <v>5800</v>
      </c>
      <c r="AJ1555" s="1">
        <v>94500</v>
      </c>
      <c r="AK1555" s="1">
        <v>173025</v>
      </c>
      <c r="AL1555" s="1">
        <v>378200</v>
      </c>
      <c r="AM1555" s="1">
        <v>123309.20600000001</v>
      </c>
      <c r="AN1555" s="1">
        <v>348500</v>
      </c>
      <c r="AO1555" s="1">
        <v>278000</v>
      </c>
      <c r="AP1555" s="1">
        <v>308682.62</v>
      </c>
      <c r="AQ1555" s="1">
        <v>203500</v>
      </c>
    </row>
    <row r="1556" spans="7:43" x14ac:dyDescent="0.3">
      <c r="G1556" s="2">
        <v>43444</v>
      </c>
      <c r="H1556">
        <v>32580</v>
      </c>
      <c r="I1556">
        <v>3020</v>
      </c>
      <c r="J1556">
        <v>32380</v>
      </c>
      <c r="K1556">
        <v>13740</v>
      </c>
      <c r="L1556">
        <v>1795</v>
      </c>
      <c r="M1556">
        <v>7000</v>
      </c>
      <c r="N1556">
        <v>16680</v>
      </c>
      <c r="O1556">
        <v>30600</v>
      </c>
      <c r="P1556">
        <v>13800</v>
      </c>
      <c r="Q1556">
        <v>3980</v>
      </c>
      <c r="R1556">
        <v>32240</v>
      </c>
      <c r="S1556">
        <v>865.29600000000005</v>
      </c>
      <c r="T1556">
        <v>12783.892</v>
      </c>
      <c r="U1556">
        <v>32620</v>
      </c>
      <c r="V1556">
        <v>52280</v>
      </c>
      <c r="W1556">
        <v>5000</v>
      </c>
      <c r="X1556">
        <v>54862.235000000001</v>
      </c>
      <c r="Y1556">
        <v>2000</v>
      </c>
      <c r="Z1556">
        <v>9500</v>
      </c>
      <c r="AA1556">
        <v>50500</v>
      </c>
      <c r="AB1556">
        <v>11701.102000000001</v>
      </c>
      <c r="AC1556">
        <v>271</v>
      </c>
      <c r="AD1556">
        <v>6.89</v>
      </c>
      <c r="AE1556">
        <v>22665.465</v>
      </c>
      <c r="AF1556">
        <v>4193.3329999999996</v>
      </c>
      <c r="AG1556">
        <v>926.24900000000002</v>
      </c>
      <c r="AH1556">
        <v>307</v>
      </c>
      <c r="AI1556">
        <v>5800</v>
      </c>
      <c r="AJ1556" s="1">
        <v>94500</v>
      </c>
      <c r="AK1556" s="1">
        <v>173025</v>
      </c>
      <c r="AL1556" s="1">
        <v>378200</v>
      </c>
      <c r="AM1556" s="1">
        <v>123309.20600000001</v>
      </c>
      <c r="AN1556" s="1">
        <v>348500</v>
      </c>
      <c r="AO1556" s="1">
        <v>278000</v>
      </c>
      <c r="AP1556" s="1">
        <v>308682.62</v>
      </c>
      <c r="AQ1556" s="1">
        <v>203500</v>
      </c>
    </row>
    <row r="1557" spans="7:43" x14ac:dyDescent="0.3">
      <c r="G1557" s="2">
        <v>43445</v>
      </c>
      <c r="H1557">
        <v>32780</v>
      </c>
      <c r="I1557">
        <v>2980</v>
      </c>
      <c r="J1557">
        <v>32420</v>
      </c>
      <c r="K1557">
        <v>13720</v>
      </c>
      <c r="L1557">
        <v>1770</v>
      </c>
      <c r="M1557">
        <v>6990</v>
      </c>
      <c r="N1557">
        <v>16500</v>
      </c>
      <c r="O1557">
        <v>30500</v>
      </c>
      <c r="P1557">
        <v>13760</v>
      </c>
      <c r="Q1557">
        <v>3970</v>
      </c>
      <c r="R1557">
        <v>32700</v>
      </c>
      <c r="S1557">
        <v>856.976</v>
      </c>
      <c r="T1557">
        <v>12798.111999999999</v>
      </c>
      <c r="U1557">
        <v>32640</v>
      </c>
      <c r="V1557">
        <v>52280</v>
      </c>
      <c r="W1557">
        <v>5000</v>
      </c>
      <c r="X1557">
        <v>54862.235000000001</v>
      </c>
      <c r="Y1557">
        <v>2000</v>
      </c>
      <c r="Z1557">
        <v>9500</v>
      </c>
      <c r="AA1557">
        <v>50300</v>
      </c>
      <c r="AB1557">
        <v>11190.508</v>
      </c>
      <c r="AC1557">
        <v>271</v>
      </c>
      <c r="AD1557">
        <v>6.89</v>
      </c>
      <c r="AE1557">
        <v>22818.868999999999</v>
      </c>
      <c r="AF1557">
        <v>4133.3329999999996</v>
      </c>
      <c r="AG1557">
        <v>930.74599999999998</v>
      </c>
      <c r="AH1557">
        <v>319</v>
      </c>
      <c r="AI1557">
        <v>5940</v>
      </c>
      <c r="AJ1557" s="1">
        <v>94500</v>
      </c>
      <c r="AK1557" s="1">
        <v>173025</v>
      </c>
      <c r="AL1557" s="1">
        <v>378200</v>
      </c>
      <c r="AM1557" s="1">
        <v>123309.20600000001</v>
      </c>
      <c r="AN1557" s="1">
        <v>348500</v>
      </c>
      <c r="AO1557" s="1">
        <v>278000</v>
      </c>
      <c r="AP1557" s="1">
        <v>308682.62</v>
      </c>
      <c r="AQ1557" s="1">
        <v>203500</v>
      </c>
    </row>
    <row r="1558" spans="7:43" x14ac:dyDescent="0.3">
      <c r="G1558" s="2">
        <v>43446</v>
      </c>
      <c r="H1558">
        <v>32900</v>
      </c>
      <c r="I1558">
        <v>3015</v>
      </c>
      <c r="J1558">
        <v>32580</v>
      </c>
      <c r="K1558">
        <v>13740</v>
      </c>
      <c r="L1558">
        <v>1735</v>
      </c>
      <c r="M1558">
        <v>7000</v>
      </c>
      <c r="N1558">
        <v>16440</v>
      </c>
      <c r="O1558">
        <v>30740</v>
      </c>
      <c r="P1558">
        <v>13660</v>
      </c>
      <c r="Q1558">
        <v>3950</v>
      </c>
      <c r="R1558">
        <v>32400</v>
      </c>
      <c r="S1558">
        <v>840.33600000000001</v>
      </c>
      <c r="T1558">
        <v>12798.111999999999</v>
      </c>
      <c r="U1558">
        <v>33200</v>
      </c>
      <c r="V1558">
        <v>52280</v>
      </c>
      <c r="W1558">
        <v>5000</v>
      </c>
      <c r="X1558">
        <v>54862.235000000001</v>
      </c>
      <c r="Y1558">
        <v>2000</v>
      </c>
      <c r="Z1558">
        <v>9500</v>
      </c>
      <c r="AA1558">
        <v>50200</v>
      </c>
      <c r="AB1558">
        <v>11190.508</v>
      </c>
      <c r="AC1558">
        <v>279</v>
      </c>
      <c r="AD1558">
        <v>6.89</v>
      </c>
      <c r="AE1558">
        <v>22722.991000000002</v>
      </c>
      <c r="AF1558">
        <v>4033.3330000000001</v>
      </c>
      <c r="AG1558">
        <v>917.25599999999997</v>
      </c>
      <c r="AH1558">
        <v>319</v>
      </c>
      <c r="AI1558">
        <v>5900</v>
      </c>
      <c r="AJ1558" s="1">
        <v>94500</v>
      </c>
      <c r="AK1558" s="1">
        <v>173025</v>
      </c>
      <c r="AL1558" s="1">
        <v>378200</v>
      </c>
      <c r="AM1558" s="1">
        <v>123309.20600000001</v>
      </c>
      <c r="AN1558" s="1">
        <v>348500</v>
      </c>
      <c r="AO1558" s="1">
        <v>278000</v>
      </c>
      <c r="AP1558" s="1">
        <v>308682.62</v>
      </c>
      <c r="AQ1558" s="1">
        <v>203500</v>
      </c>
    </row>
    <row r="1559" spans="7:43" x14ac:dyDescent="0.3">
      <c r="G1559" s="2">
        <v>43447</v>
      </c>
      <c r="H1559">
        <v>32420</v>
      </c>
      <c r="I1559">
        <v>2960</v>
      </c>
      <c r="J1559">
        <v>32600</v>
      </c>
      <c r="K1559">
        <v>13780</v>
      </c>
      <c r="L1559">
        <v>1760</v>
      </c>
      <c r="M1559">
        <v>6980</v>
      </c>
      <c r="N1559">
        <v>16440</v>
      </c>
      <c r="O1559">
        <v>30960</v>
      </c>
      <c r="P1559">
        <v>13500</v>
      </c>
      <c r="Q1559">
        <v>3930</v>
      </c>
      <c r="R1559">
        <v>33400</v>
      </c>
      <c r="S1559">
        <v>832.01599999999996</v>
      </c>
      <c r="T1559">
        <v>12755.451999999999</v>
      </c>
      <c r="U1559">
        <v>32880</v>
      </c>
      <c r="V1559">
        <v>52280</v>
      </c>
      <c r="W1559">
        <v>5000</v>
      </c>
      <c r="X1559">
        <v>52109.824999999997</v>
      </c>
      <c r="Y1559">
        <v>1950</v>
      </c>
      <c r="Z1559">
        <v>9500</v>
      </c>
      <c r="AA1559">
        <v>49550</v>
      </c>
      <c r="AB1559">
        <v>11190.508</v>
      </c>
      <c r="AC1559">
        <v>279</v>
      </c>
      <c r="AD1559">
        <v>6.89</v>
      </c>
      <c r="AE1559">
        <v>22531.236000000001</v>
      </c>
      <c r="AF1559">
        <v>4066.6669999999999</v>
      </c>
      <c r="AG1559">
        <v>926.24900000000002</v>
      </c>
      <c r="AH1559">
        <v>319</v>
      </c>
      <c r="AI1559">
        <v>5900</v>
      </c>
      <c r="AJ1559" s="1">
        <v>94500</v>
      </c>
      <c r="AK1559" s="1">
        <v>173025</v>
      </c>
      <c r="AL1559" s="1">
        <v>378200</v>
      </c>
      <c r="AM1559" s="1">
        <v>123309.20600000001</v>
      </c>
      <c r="AN1559" s="1">
        <v>348500</v>
      </c>
      <c r="AO1559" s="1">
        <v>278000</v>
      </c>
      <c r="AP1559" s="1">
        <v>308682.62</v>
      </c>
      <c r="AQ1559" s="1">
        <v>203500</v>
      </c>
    </row>
    <row r="1560" spans="7:43" x14ac:dyDescent="0.3">
      <c r="G1560" s="2">
        <v>43448</v>
      </c>
      <c r="H1560">
        <v>32160</v>
      </c>
      <c r="I1560">
        <v>2940</v>
      </c>
      <c r="J1560">
        <v>32440</v>
      </c>
      <c r="K1560">
        <v>13780</v>
      </c>
      <c r="L1560">
        <v>1750</v>
      </c>
      <c r="M1560">
        <v>6980</v>
      </c>
      <c r="N1560">
        <v>16300</v>
      </c>
      <c r="O1560">
        <v>30740</v>
      </c>
      <c r="P1560">
        <v>13460</v>
      </c>
      <c r="Q1560">
        <v>3895</v>
      </c>
      <c r="R1560">
        <v>32800</v>
      </c>
      <c r="S1560">
        <v>836.17600000000004</v>
      </c>
      <c r="T1560">
        <v>12741.232</v>
      </c>
      <c r="U1560">
        <v>32340</v>
      </c>
      <c r="V1560">
        <v>52280</v>
      </c>
      <c r="W1560">
        <v>5300</v>
      </c>
      <c r="X1560">
        <v>54769.249000000003</v>
      </c>
      <c r="Y1560">
        <v>1950</v>
      </c>
      <c r="Z1560">
        <v>9500</v>
      </c>
      <c r="AA1560">
        <v>50000</v>
      </c>
      <c r="AB1560">
        <v>11133.776</v>
      </c>
      <c r="AC1560">
        <v>274</v>
      </c>
      <c r="AD1560">
        <v>6.89</v>
      </c>
      <c r="AE1560">
        <v>22722.991000000002</v>
      </c>
      <c r="AF1560">
        <v>4066.6669999999999</v>
      </c>
      <c r="AG1560">
        <v>926.24900000000002</v>
      </c>
      <c r="AH1560">
        <v>319</v>
      </c>
      <c r="AI1560">
        <v>5960</v>
      </c>
      <c r="AJ1560" s="1">
        <v>94500</v>
      </c>
      <c r="AK1560" s="1">
        <v>173025</v>
      </c>
      <c r="AL1560" s="1">
        <v>378200</v>
      </c>
      <c r="AM1560" s="1">
        <v>123309.20600000001</v>
      </c>
      <c r="AN1560" s="1">
        <v>348500</v>
      </c>
      <c r="AO1560" s="1">
        <v>278000</v>
      </c>
      <c r="AP1560" s="1">
        <v>308682.62</v>
      </c>
      <c r="AQ1560" s="1">
        <v>203500</v>
      </c>
    </row>
    <row r="1561" spans="7:43" x14ac:dyDescent="0.3">
      <c r="G1561" s="2">
        <v>43451</v>
      </c>
      <c r="H1561">
        <v>31500</v>
      </c>
      <c r="I1561">
        <v>2875</v>
      </c>
      <c r="J1561">
        <v>31320</v>
      </c>
      <c r="K1561">
        <v>13800</v>
      </c>
      <c r="L1561">
        <v>1745</v>
      </c>
      <c r="M1561">
        <v>7090</v>
      </c>
      <c r="N1561">
        <v>15960</v>
      </c>
      <c r="O1561">
        <v>30600</v>
      </c>
      <c r="P1561">
        <v>13100</v>
      </c>
      <c r="Q1561">
        <v>3850</v>
      </c>
      <c r="R1561">
        <v>31540</v>
      </c>
      <c r="S1561">
        <v>792.07899999999995</v>
      </c>
      <c r="T1561">
        <v>12542.15</v>
      </c>
      <c r="U1561">
        <v>32200</v>
      </c>
      <c r="V1561">
        <v>52100</v>
      </c>
      <c r="W1561">
        <v>5400</v>
      </c>
      <c r="X1561">
        <v>52072.63</v>
      </c>
      <c r="Y1561">
        <v>1950</v>
      </c>
      <c r="Z1561">
        <v>9500</v>
      </c>
      <c r="AA1561">
        <v>48750</v>
      </c>
      <c r="AB1561">
        <v>11133.776</v>
      </c>
      <c r="AC1561">
        <v>262</v>
      </c>
      <c r="AD1561">
        <v>6.89</v>
      </c>
      <c r="AE1561">
        <v>22627.114000000001</v>
      </c>
      <c r="AF1561">
        <v>4066.6669999999999</v>
      </c>
      <c r="AG1561">
        <v>881.28599999999994</v>
      </c>
      <c r="AH1561">
        <v>330</v>
      </c>
      <c r="AI1561">
        <v>5880</v>
      </c>
      <c r="AJ1561" s="1">
        <v>94500</v>
      </c>
      <c r="AK1561" s="1">
        <v>173025</v>
      </c>
      <c r="AL1561" s="1">
        <v>378200</v>
      </c>
      <c r="AM1561" s="1">
        <v>123309.20600000001</v>
      </c>
      <c r="AN1561" s="1">
        <v>348500</v>
      </c>
      <c r="AO1561" s="1">
        <v>278000</v>
      </c>
      <c r="AP1561" s="1">
        <v>308682.62</v>
      </c>
      <c r="AQ1561" s="1">
        <v>203500</v>
      </c>
    </row>
    <row r="1562" spans="7:43" x14ac:dyDescent="0.3">
      <c r="G1562" s="2">
        <v>43452</v>
      </c>
      <c r="H1562">
        <v>31800</v>
      </c>
      <c r="I1562">
        <v>2835</v>
      </c>
      <c r="J1562">
        <v>31340</v>
      </c>
      <c r="K1562">
        <v>13700</v>
      </c>
      <c r="L1562">
        <v>1735</v>
      </c>
      <c r="M1562">
        <v>7000</v>
      </c>
      <c r="N1562">
        <v>16300</v>
      </c>
      <c r="O1562">
        <v>30100</v>
      </c>
      <c r="P1562">
        <v>13100</v>
      </c>
      <c r="Q1562">
        <v>3835</v>
      </c>
      <c r="R1562">
        <v>32600</v>
      </c>
      <c r="S1562">
        <v>811.21500000000003</v>
      </c>
      <c r="T1562">
        <v>12371.509</v>
      </c>
      <c r="U1562">
        <v>32180</v>
      </c>
      <c r="V1562">
        <v>52000</v>
      </c>
      <c r="W1562">
        <v>5400</v>
      </c>
      <c r="X1562">
        <v>53002.499000000003</v>
      </c>
      <c r="Y1562">
        <v>2050</v>
      </c>
      <c r="Z1562">
        <v>9600</v>
      </c>
      <c r="AA1562">
        <v>48750</v>
      </c>
      <c r="AB1562">
        <v>10339.519</v>
      </c>
      <c r="AC1562">
        <v>260</v>
      </c>
      <c r="AD1562">
        <v>7</v>
      </c>
      <c r="AE1562">
        <v>22818.868999999999</v>
      </c>
      <c r="AF1562">
        <v>4073.3330000000001</v>
      </c>
      <c r="AG1562">
        <v>890.27800000000002</v>
      </c>
      <c r="AH1562">
        <v>340</v>
      </c>
      <c r="AI1562">
        <v>5520</v>
      </c>
      <c r="AJ1562" s="1">
        <v>94500</v>
      </c>
      <c r="AK1562" s="1">
        <v>173025</v>
      </c>
      <c r="AL1562" s="1">
        <v>378200</v>
      </c>
      <c r="AM1562" s="1">
        <v>123309.20600000001</v>
      </c>
      <c r="AN1562" s="1">
        <v>348500</v>
      </c>
      <c r="AO1562" s="1">
        <v>278000</v>
      </c>
      <c r="AP1562" s="1">
        <v>308682.62</v>
      </c>
      <c r="AQ1562" s="1">
        <v>203500</v>
      </c>
    </row>
    <row r="1563" spans="7:43" x14ac:dyDescent="0.3">
      <c r="G1563" s="2">
        <v>43453</v>
      </c>
      <c r="H1563">
        <v>31280</v>
      </c>
      <c r="I1563">
        <v>2815</v>
      </c>
      <c r="J1563">
        <v>31300</v>
      </c>
      <c r="K1563">
        <v>14080</v>
      </c>
      <c r="L1563">
        <v>1780</v>
      </c>
      <c r="M1563">
        <v>7000</v>
      </c>
      <c r="N1563">
        <v>16540</v>
      </c>
      <c r="O1563">
        <v>30100</v>
      </c>
      <c r="P1563">
        <v>13100</v>
      </c>
      <c r="Q1563">
        <v>3855</v>
      </c>
      <c r="R1563">
        <v>31020</v>
      </c>
      <c r="S1563">
        <v>811.21500000000003</v>
      </c>
      <c r="T1563">
        <v>11888.023999999999</v>
      </c>
      <c r="U1563">
        <v>32180</v>
      </c>
      <c r="V1563">
        <v>52000</v>
      </c>
      <c r="W1563">
        <v>5400</v>
      </c>
      <c r="X1563">
        <v>51142.762000000002</v>
      </c>
      <c r="Y1563">
        <v>2045</v>
      </c>
      <c r="Z1563">
        <v>9600</v>
      </c>
      <c r="AA1563">
        <v>48050</v>
      </c>
      <c r="AB1563">
        <v>10282.786</v>
      </c>
      <c r="AC1563">
        <v>260</v>
      </c>
      <c r="AD1563">
        <v>7</v>
      </c>
      <c r="AE1563">
        <v>22646.289000000001</v>
      </c>
      <c r="AF1563">
        <v>4066.6669999999999</v>
      </c>
      <c r="AG1563">
        <v>882.18499999999995</v>
      </c>
      <c r="AH1563">
        <v>340</v>
      </c>
      <c r="AI1563">
        <v>5560</v>
      </c>
      <c r="AJ1563" s="1">
        <v>94500</v>
      </c>
      <c r="AK1563" s="1">
        <v>173025</v>
      </c>
      <c r="AL1563" s="1">
        <v>378200</v>
      </c>
      <c r="AM1563" s="1">
        <v>123309.20600000001</v>
      </c>
      <c r="AN1563" s="1">
        <v>348500</v>
      </c>
      <c r="AO1563" s="1">
        <v>278000</v>
      </c>
      <c r="AP1563" s="1">
        <v>308682.62</v>
      </c>
      <c r="AQ1563" s="1">
        <v>203500</v>
      </c>
    </row>
    <row r="1564" spans="7:43" x14ac:dyDescent="0.3">
      <c r="G1564" s="2">
        <v>43454</v>
      </c>
      <c r="H1564">
        <v>30420</v>
      </c>
      <c r="I1564">
        <v>2615</v>
      </c>
      <c r="J1564">
        <v>30360</v>
      </c>
      <c r="K1564">
        <v>13700</v>
      </c>
      <c r="L1564">
        <v>1740</v>
      </c>
      <c r="M1564">
        <v>6820</v>
      </c>
      <c r="N1564">
        <v>16240</v>
      </c>
      <c r="O1564">
        <v>29680</v>
      </c>
      <c r="P1564">
        <v>13340</v>
      </c>
      <c r="Q1564">
        <v>3875</v>
      </c>
      <c r="R1564">
        <v>30580</v>
      </c>
      <c r="S1564">
        <v>789.58299999999997</v>
      </c>
      <c r="T1564">
        <v>11390.32</v>
      </c>
      <c r="U1564">
        <v>31800</v>
      </c>
      <c r="V1564">
        <v>51900</v>
      </c>
      <c r="W1564">
        <v>5400</v>
      </c>
      <c r="X1564">
        <v>52072.63</v>
      </c>
      <c r="Y1564">
        <v>2000</v>
      </c>
      <c r="Z1564">
        <v>9500</v>
      </c>
      <c r="AA1564">
        <v>47250</v>
      </c>
      <c r="AB1564">
        <v>10282.786</v>
      </c>
      <c r="AC1564">
        <v>260</v>
      </c>
      <c r="AD1564">
        <v>7</v>
      </c>
      <c r="AE1564">
        <v>22416.183000000001</v>
      </c>
      <c r="AF1564">
        <v>4066.6669999999999</v>
      </c>
      <c r="AG1564">
        <v>926.24900000000002</v>
      </c>
      <c r="AH1564">
        <v>350</v>
      </c>
      <c r="AI1564">
        <v>5500</v>
      </c>
      <c r="AJ1564" s="1">
        <v>94500</v>
      </c>
      <c r="AK1564" s="1">
        <v>173025</v>
      </c>
      <c r="AL1564" s="1">
        <v>378200</v>
      </c>
      <c r="AM1564" s="1">
        <v>123309.20600000001</v>
      </c>
      <c r="AN1564" s="1">
        <v>348500</v>
      </c>
      <c r="AO1564" s="1">
        <v>278000</v>
      </c>
      <c r="AP1564" s="1">
        <v>308682.62</v>
      </c>
      <c r="AQ1564" s="1">
        <v>203500</v>
      </c>
    </row>
    <row r="1565" spans="7:43" x14ac:dyDescent="0.3">
      <c r="G1565" s="2">
        <v>43455</v>
      </c>
      <c r="H1565">
        <v>30960</v>
      </c>
      <c r="I1565">
        <v>2665</v>
      </c>
      <c r="J1565">
        <v>31480</v>
      </c>
      <c r="K1565">
        <v>14000</v>
      </c>
      <c r="L1565">
        <v>1710</v>
      </c>
      <c r="M1565">
        <v>7000</v>
      </c>
      <c r="N1565">
        <v>16680</v>
      </c>
      <c r="O1565">
        <v>29400</v>
      </c>
      <c r="P1565">
        <v>12620</v>
      </c>
      <c r="Q1565">
        <v>3900</v>
      </c>
      <c r="R1565">
        <v>29600</v>
      </c>
      <c r="S1565">
        <v>790.41499999999996</v>
      </c>
      <c r="T1565">
        <v>11731.602999999999</v>
      </c>
      <c r="U1565">
        <v>31640</v>
      </c>
      <c r="V1565">
        <v>51900</v>
      </c>
      <c r="W1565">
        <v>5080</v>
      </c>
      <c r="X1565">
        <v>50212.892999999996</v>
      </c>
      <c r="Y1565">
        <v>1900</v>
      </c>
      <c r="Z1565">
        <v>9500</v>
      </c>
      <c r="AA1565">
        <v>47500</v>
      </c>
      <c r="AB1565">
        <v>10282.786</v>
      </c>
      <c r="AC1565">
        <v>250</v>
      </c>
      <c r="AD1565">
        <v>7</v>
      </c>
      <c r="AE1565">
        <v>21668.338</v>
      </c>
      <c r="AF1565">
        <v>3973.3330000000001</v>
      </c>
      <c r="AG1565">
        <v>845.31500000000005</v>
      </c>
      <c r="AH1565">
        <v>336</v>
      </c>
      <c r="AI1565">
        <v>5360</v>
      </c>
      <c r="AJ1565" s="1">
        <v>94500</v>
      </c>
      <c r="AK1565" s="1">
        <v>173025</v>
      </c>
      <c r="AL1565" s="1">
        <v>378200</v>
      </c>
      <c r="AM1565" s="1">
        <v>123309.20600000001</v>
      </c>
      <c r="AN1565" s="1">
        <v>348500</v>
      </c>
      <c r="AO1565" s="1">
        <v>278000</v>
      </c>
      <c r="AP1565" s="1">
        <v>308682.62</v>
      </c>
      <c r="AQ1565" s="1">
        <v>203500</v>
      </c>
    </row>
    <row r="1566" spans="7:43" x14ac:dyDescent="0.3">
      <c r="G1566" s="2">
        <v>43458</v>
      </c>
      <c r="H1566">
        <v>30020</v>
      </c>
      <c r="I1566">
        <v>2550</v>
      </c>
      <c r="J1566">
        <v>30000</v>
      </c>
      <c r="K1566">
        <v>14300</v>
      </c>
      <c r="L1566">
        <v>1815</v>
      </c>
      <c r="M1566">
        <v>7120</v>
      </c>
      <c r="N1566">
        <v>16720</v>
      </c>
      <c r="O1566">
        <v>30660</v>
      </c>
      <c r="P1566">
        <v>13300</v>
      </c>
      <c r="Q1566">
        <v>3900</v>
      </c>
      <c r="R1566">
        <v>30400</v>
      </c>
      <c r="S1566">
        <v>790.41499999999996</v>
      </c>
      <c r="T1566">
        <v>11646.281999999999</v>
      </c>
      <c r="U1566">
        <v>32280</v>
      </c>
      <c r="V1566">
        <v>51000</v>
      </c>
      <c r="W1566">
        <v>5080</v>
      </c>
      <c r="X1566">
        <v>51961.046000000002</v>
      </c>
      <c r="Y1566">
        <v>2030</v>
      </c>
      <c r="Z1566">
        <v>9500</v>
      </c>
      <c r="AA1566">
        <v>45750</v>
      </c>
      <c r="AB1566">
        <v>10282.786</v>
      </c>
      <c r="AC1566">
        <v>250</v>
      </c>
      <c r="AD1566">
        <v>7</v>
      </c>
      <c r="AE1566">
        <v>22512.06</v>
      </c>
      <c r="AF1566">
        <v>4066.6669999999999</v>
      </c>
      <c r="AG1566">
        <v>810.24300000000005</v>
      </c>
      <c r="AH1566">
        <v>336</v>
      </c>
      <c r="AI1566">
        <v>5310</v>
      </c>
      <c r="AJ1566" s="1">
        <v>94500</v>
      </c>
      <c r="AK1566" s="1">
        <v>173025</v>
      </c>
      <c r="AL1566" s="1">
        <v>378200</v>
      </c>
      <c r="AM1566" s="1">
        <v>123309.20600000001</v>
      </c>
      <c r="AN1566" s="1">
        <v>348500</v>
      </c>
      <c r="AO1566" s="1">
        <v>226250</v>
      </c>
      <c r="AP1566" s="1">
        <v>308682.62</v>
      </c>
      <c r="AQ1566" s="1">
        <v>203500</v>
      </c>
    </row>
    <row r="1567" spans="7:43" x14ac:dyDescent="0.3">
      <c r="G1567" s="2">
        <v>43459</v>
      </c>
      <c r="H1567">
        <v>30020</v>
      </c>
      <c r="I1567">
        <v>2550</v>
      </c>
      <c r="J1567">
        <v>30000</v>
      </c>
      <c r="K1567">
        <v>14300</v>
      </c>
      <c r="L1567">
        <v>1815</v>
      </c>
      <c r="M1567">
        <v>7120</v>
      </c>
      <c r="N1567">
        <v>16720</v>
      </c>
      <c r="O1567">
        <v>30660</v>
      </c>
      <c r="P1567">
        <v>13300</v>
      </c>
      <c r="Q1567">
        <v>3900</v>
      </c>
      <c r="R1567">
        <v>30400</v>
      </c>
      <c r="S1567">
        <v>790.41499999999996</v>
      </c>
      <c r="T1567">
        <v>11646.281999999999</v>
      </c>
      <c r="U1567">
        <v>32280</v>
      </c>
      <c r="V1567">
        <v>51000</v>
      </c>
      <c r="W1567">
        <v>5080</v>
      </c>
      <c r="X1567">
        <v>51961.046000000002</v>
      </c>
      <c r="Y1567">
        <v>2030</v>
      </c>
      <c r="Z1567">
        <v>9500</v>
      </c>
      <c r="AA1567">
        <v>45750</v>
      </c>
      <c r="AB1567">
        <v>10282.786</v>
      </c>
      <c r="AC1567">
        <v>250</v>
      </c>
      <c r="AD1567">
        <v>7</v>
      </c>
      <c r="AE1567">
        <v>22512.06</v>
      </c>
      <c r="AF1567">
        <v>4066.6669999999999</v>
      </c>
      <c r="AG1567">
        <v>810.24300000000005</v>
      </c>
      <c r="AH1567">
        <v>336</v>
      </c>
      <c r="AI1567">
        <v>5310</v>
      </c>
      <c r="AJ1567" s="1">
        <v>94500</v>
      </c>
      <c r="AK1567" s="1">
        <v>173025</v>
      </c>
      <c r="AL1567" s="1">
        <v>378200</v>
      </c>
      <c r="AM1567" s="1">
        <v>123309.20600000001</v>
      </c>
      <c r="AN1567" s="1">
        <v>348500</v>
      </c>
      <c r="AO1567" s="1">
        <v>226250</v>
      </c>
      <c r="AP1567" s="1">
        <v>308682.62</v>
      </c>
      <c r="AQ1567" s="1">
        <v>203500</v>
      </c>
    </row>
    <row r="1568" spans="7:43" x14ac:dyDescent="0.3">
      <c r="G1568" s="2">
        <v>43460</v>
      </c>
      <c r="H1568">
        <v>30900</v>
      </c>
      <c r="I1568">
        <v>2720</v>
      </c>
      <c r="J1568">
        <v>30800</v>
      </c>
      <c r="K1568">
        <v>14280</v>
      </c>
      <c r="L1568">
        <v>1800</v>
      </c>
      <c r="M1568">
        <v>7010</v>
      </c>
      <c r="N1568">
        <v>17040</v>
      </c>
      <c r="O1568">
        <v>30780</v>
      </c>
      <c r="P1568">
        <v>13780</v>
      </c>
      <c r="Q1568">
        <v>4000</v>
      </c>
      <c r="R1568">
        <v>30200</v>
      </c>
      <c r="S1568">
        <v>823.69600000000003</v>
      </c>
      <c r="T1568">
        <v>11660.502</v>
      </c>
      <c r="U1568">
        <v>32000</v>
      </c>
      <c r="V1568">
        <v>51000</v>
      </c>
      <c r="W1568">
        <v>5080</v>
      </c>
      <c r="X1568">
        <v>51961.046000000002</v>
      </c>
      <c r="Y1568">
        <v>2030</v>
      </c>
      <c r="Z1568">
        <v>9600</v>
      </c>
      <c r="AA1568">
        <v>45750</v>
      </c>
      <c r="AB1568">
        <v>10282.786</v>
      </c>
      <c r="AC1568">
        <v>250</v>
      </c>
      <c r="AD1568">
        <v>7</v>
      </c>
      <c r="AE1568">
        <v>22895.571</v>
      </c>
      <c r="AF1568">
        <v>4066.6669999999999</v>
      </c>
      <c r="AG1568">
        <v>810.24300000000005</v>
      </c>
      <c r="AH1568">
        <v>336</v>
      </c>
      <c r="AI1568">
        <v>5800</v>
      </c>
      <c r="AJ1568" s="1">
        <v>94500</v>
      </c>
      <c r="AK1568" s="1">
        <v>173025</v>
      </c>
      <c r="AL1568" s="1">
        <v>378200</v>
      </c>
      <c r="AM1568" s="1">
        <v>123309.20600000001</v>
      </c>
      <c r="AN1568" s="1">
        <v>348500</v>
      </c>
      <c r="AO1568" s="1">
        <v>226250</v>
      </c>
      <c r="AP1568" s="1">
        <v>308682.62</v>
      </c>
      <c r="AQ1568" s="1">
        <v>203500</v>
      </c>
    </row>
    <row r="1569" spans="7:43" x14ac:dyDescent="0.3">
      <c r="G1569" s="2">
        <v>43461</v>
      </c>
      <c r="H1569">
        <v>31200</v>
      </c>
      <c r="I1569">
        <v>2715</v>
      </c>
      <c r="J1569">
        <v>30640</v>
      </c>
      <c r="K1569">
        <v>14000</v>
      </c>
      <c r="L1569">
        <v>1760</v>
      </c>
      <c r="M1569">
        <v>6980</v>
      </c>
      <c r="N1569">
        <v>17020</v>
      </c>
      <c r="O1569">
        <v>30980</v>
      </c>
      <c r="P1569">
        <v>13780</v>
      </c>
      <c r="Q1569">
        <v>4000</v>
      </c>
      <c r="R1569">
        <v>30880</v>
      </c>
      <c r="S1569">
        <v>811.21500000000003</v>
      </c>
      <c r="T1569">
        <v>11518.300999999999</v>
      </c>
      <c r="U1569">
        <v>32180</v>
      </c>
      <c r="V1569">
        <v>51000</v>
      </c>
      <c r="W1569">
        <v>5080</v>
      </c>
      <c r="X1569">
        <v>51793.67</v>
      </c>
      <c r="Y1569">
        <v>2045</v>
      </c>
      <c r="Z1569">
        <v>9600</v>
      </c>
      <c r="AA1569">
        <v>45750</v>
      </c>
      <c r="AB1569">
        <v>10282.786</v>
      </c>
      <c r="AC1569">
        <v>251</v>
      </c>
      <c r="AD1569">
        <v>7</v>
      </c>
      <c r="AE1569">
        <v>22377.831999999999</v>
      </c>
      <c r="AF1569">
        <v>4066.6669999999999</v>
      </c>
      <c r="AG1569">
        <v>831.82600000000002</v>
      </c>
      <c r="AH1569">
        <v>336</v>
      </c>
      <c r="AI1569">
        <v>5770</v>
      </c>
      <c r="AJ1569" s="1">
        <v>94500</v>
      </c>
      <c r="AK1569" s="1">
        <v>173025</v>
      </c>
      <c r="AL1569" s="1">
        <v>378200</v>
      </c>
      <c r="AM1569" s="1">
        <v>123309.20600000001</v>
      </c>
      <c r="AN1569" s="1">
        <v>348500</v>
      </c>
      <c r="AO1569" s="1">
        <v>226250</v>
      </c>
      <c r="AP1569" s="1">
        <v>308682.62</v>
      </c>
      <c r="AQ1569" s="1">
        <v>203500</v>
      </c>
    </row>
    <row r="1570" spans="7:43" x14ac:dyDescent="0.3">
      <c r="G1570" s="2">
        <v>43462</v>
      </c>
      <c r="H1570">
        <v>31400</v>
      </c>
      <c r="I1570">
        <v>2645</v>
      </c>
      <c r="J1570">
        <v>30400</v>
      </c>
      <c r="K1570">
        <v>13980</v>
      </c>
      <c r="L1570">
        <v>1770</v>
      </c>
      <c r="M1570">
        <v>6960</v>
      </c>
      <c r="N1570">
        <v>16900</v>
      </c>
      <c r="O1570">
        <v>31080</v>
      </c>
      <c r="P1570">
        <v>14500</v>
      </c>
      <c r="Q1570">
        <v>4000</v>
      </c>
      <c r="R1570">
        <v>30920</v>
      </c>
      <c r="S1570">
        <v>831.18399999999997</v>
      </c>
      <c r="T1570">
        <v>11660.502</v>
      </c>
      <c r="U1570">
        <v>32120</v>
      </c>
      <c r="V1570">
        <v>51000</v>
      </c>
      <c r="W1570">
        <v>5380</v>
      </c>
      <c r="X1570">
        <v>51886.656000000003</v>
      </c>
      <c r="Y1570">
        <v>2045</v>
      </c>
      <c r="Z1570">
        <v>9600</v>
      </c>
      <c r="AA1570">
        <v>48200</v>
      </c>
      <c r="AB1570">
        <v>10282.786</v>
      </c>
      <c r="AC1570">
        <v>251</v>
      </c>
      <c r="AD1570">
        <v>7</v>
      </c>
      <c r="AE1570">
        <v>22531.236000000001</v>
      </c>
      <c r="AF1570">
        <v>4133.3329999999996</v>
      </c>
      <c r="AG1570">
        <v>831.82600000000002</v>
      </c>
      <c r="AH1570">
        <v>368</v>
      </c>
      <c r="AI1570">
        <v>5850</v>
      </c>
      <c r="AJ1570" s="1">
        <v>94500</v>
      </c>
      <c r="AK1570" s="1">
        <v>173025</v>
      </c>
      <c r="AL1570" s="1">
        <v>378200</v>
      </c>
      <c r="AM1570" s="1">
        <v>123309.20600000001</v>
      </c>
      <c r="AN1570" s="1">
        <v>348500</v>
      </c>
      <c r="AO1570" s="1">
        <v>226250</v>
      </c>
      <c r="AP1570" s="1">
        <v>308682.62</v>
      </c>
      <c r="AQ1570" s="1">
        <v>203500</v>
      </c>
    </row>
    <row r="1571" spans="7:43" x14ac:dyDescent="0.3">
      <c r="G1571" s="2">
        <v>43465</v>
      </c>
      <c r="H1571">
        <v>31400</v>
      </c>
      <c r="I1571">
        <v>2645</v>
      </c>
      <c r="J1571">
        <v>30400</v>
      </c>
      <c r="K1571">
        <v>13980</v>
      </c>
      <c r="L1571">
        <v>1770</v>
      </c>
      <c r="M1571">
        <v>6960</v>
      </c>
      <c r="N1571">
        <v>16900</v>
      </c>
      <c r="O1571">
        <v>31080</v>
      </c>
      <c r="P1571">
        <v>14500</v>
      </c>
      <c r="Q1571">
        <v>4000</v>
      </c>
      <c r="R1571">
        <v>30920</v>
      </c>
      <c r="S1571">
        <v>831.18399999999997</v>
      </c>
      <c r="T1571">
        <v>11660.502</v>
      </c>
      <c r="U1571">
        <v>32120</v>
      </c>
      <c r="V1571">
        <v>51000</v>
      </c>
      <c r="W1571">
        <v>5380</v>
      </c>
      <c r="X1571">
        <v>51886.656000000003</v>
      </c>
      <c r="Y1571">
        <v>2045</v>
      </c>
      <c r="Z1571">
        <v>9600</v>
      </c>
      <c r="AA1571">
        <v>48200</v>
      </c>
      <c r="AB1571">
        <v>10282.786</v>
      </c>
      <c r="AC1571">
        <v>251</v>
      </c>
      <c r="AD1571">
        <v>7</v>
      </c>
      <c r="AE1571">
        <v>22531.236000000001</v>
      </c>
      <c r="AF1571">
        <v>4133.3329999999996</v>
      </c>
      <c r="AG1571">
        <v>831.82600000000002</v>
      </c>
      <c r="AH1571">
        <v>368</v>
      </c>
      <c r="AI1571">
        <v>5850</v>
      </c>
      <c r="AJ1571" s="1">
        <v>94500</v>
      </c>
      <c r="AK1571" s="1">
        <v>173025</v>
      </c>
      <c r="AL1571" s="1">
        <v>378200</v>
      </c>
      <c r="AM1571" s="1">
        <v>123309.20600000001</v>
      </c>
      <c r="AN1571" s="1">
        <v>348500</v>
      </c>
      <c r="AO1571" s="1">
        <v>226250</v>
      </c>
      <c r="AP1571" s="1">
        <v>308682.62</v>
      </c>
      <c r="AQ1571" s="1">
        <v>203500</v>
      </c>
    </row>
    <row r="1572" spans="7:43" x14ac:dyDescent="0.3">
      <c r="G1572" s="2">
        <v>43466</v>
      </c>
      <c r="H1572">
        <v>31400</v>
      </c>
      <c r="I1572">
        <v>2645</v>
      </c>
      <c r="J1572">
        <v>30400</v>
      </c>
      <c r="K1572">
        <v>13980</v>
      </c>
      <c r="L1572">
        <v>1770</v>
      </c>
      <c r="M1572">
        <v>6960</v>
      </c>
      <c r="N1572">
        <v>16900</v>
      </c>
      <c r="O1572">
        <v>31080</v>
      </c>
      <c r="P1572">
        <v>14500</v>
      </c>
      <c r="Q1572">
        <v>4000</v>
      </c>
      <c r="R1572">
        <v>30920</v>
      </c>
      <c r="S1572">
        <v>831.18399999999997</v>
      </c>
      <c r="T1572">
        <v>11660.502</v>
      </c>
      <c r="U1572">
        <v>32120</v>
      </c>
      <c r="V1572">
        <v>51000</v>
      </c>
      <c r="W1572">
        <v>5380</v>
      </c>
      <c r="X1572">
        <v>51886.656000000003</v>
      </c>
      <c r="Y1572">
        <v>2045</v>
      </c>
      <c r="Z1572">
        <v>9600</v>
      </c>
      <c r="AA1572">
        <v>48200</v>
      </c>
      <c r="AB1572">
        <v>10282.786</v>
      </c>
      <c r="AC1572">
        <v>251</v>
      </c>
      <c r="AD1572">
        <v>7</v>
      </c>
      <c r="AE1572">
        <v>22531.236000000001</v>
      </c>
      <c r="AF1572">
        <v>4133.3329999999996</v>
      </c>
      <c r="AG1572">
        <v>831.82600000000002</v>
      </c>
      <c r="AH1572">
        <v>368</v>
      </c>
      <c r="AI1572">
        <v>5850</v>
      </c>
      <c r="AJ1572" s="1">
        <v>94500</v>
      </c>
      <c r="AK1572" s="1">
        <v>173025</v>
      </c>
      <c r="AL1572" s="1">
        <v>378200</v>
      </c>
      <c r="AM1572" s="1">
        <v>123309.20600000001</v>
      </c>
      <c r="AN1572" s="1">
        <v>348500</v>
      </c>
      <c r="AO1572" s="1">
        <v>226250</v>
      </c>
      <c r="AP1572" s="1">
        <v>308682.62</v>
      </c>
      <c r="AQ1572" s="1">
        <v>203500</v>
      </c>
    </row>
    <row r="1573" spans="7:43" x14ac:dyDescent="0.3">
      <c r="G1573" s="2">
        <v>43467</v>
      </c>
      <c r="H1573">
        <v>32000</v>
      </c>
      <c r="I1573">
        <v>2650</v>
      </c>
      <c r="J1573">
        <v>31600</v>
      </c>
      <c r="K1573">
        <v>14000</v>
      </c>
      <c r="L1573">
        <v>1765</v>
      </c>
      <c r="M1573">
        <v>7100</v>
      </c>
      <c r="N1573">
        <v>16820</v>
      </c>
      <c r="O1573">
        <v>31040</v>
      </c>
      <c r="P1573">
        <v>13800</v>
      </c>
      <c r="Q1573">
        <v>4000</v>
      </c>
      <c r="R1573">
        <v>32000</v>
      </c>
      <c r="S1573">
        <v>828.68799999999999</v>
      </c>
      <c r="T1573">
        <v>11376.1</v>
      </c>
      <c r="U1573">
        <v>32300</v>
      </c>
      <c r="V1573">
        <v>51000</v>
      </c>
      <c r="W1573">
        <v>5380</v>
      </c>
      <c r="X1573">
        <v>50268.684999999998</v>
      </c>
      <c r="Y1573">
        <v>2045</v>
      </c>
      <c r="Z1573">
        <v>9600</v>
      </c>
      <c r="AA1573">
        <v>48200</v>
      </c>
      <c r="AB1573">
        <v>10282.786</v>
      </c>
      <c r="AC1573">
        <v>257</v>
      </c>
      <c r="AD1573">
        <v>7</v>
      </c>
      <c r="AE1573">
        <v>22531.236000000001</v>
      </c>
      <c r="AF1573">
        <v>4120</v>
      </c>
      <c r="AG1573">
        <v>898.37199999999996</v>
      </c>
      <c r="AH1573">
        <v>368</v>
      </c>
      <c r="AI1573">
        <v>5850</v>
      </c>
      <c r="AJ1573" s="1">
        <v>94500</v>
      </c>
      <c r="AK1573" s="1">
        <v>173025</v>
      </c>
      <c r="AL1573" s="1">
        <v>378200</v>
      </c>
      <c r="AM1573" s="1">
        <v>123309.20600000001</v>
      </c>
      <c r="AN1573" s="1">
        <v>348500</v>
      </c>
      <c r="AO1573" s="1">
        <v>226250</v>
      </c>
      <c r="AP1573" s="1">
        <v>308682.62</v>
      </c>
      <c r="AQ1573" s="1">
        <v>203500</v>
      </c>
    </row>
    <row r="1574" spans="7:43" x14ac:dyDescent="0.3">
      <c r="G1574" s="2">
        <v>43468</v>
      </c>
      <c r="H1574">
        <v>32000</v>
      </c>
      <c r="I1574">
        <v>2760</v>
      </c>
      <c r="J1574">
        <v>32400</v>
      </c>
      <c r="K1574">
        <v>14340</v>
      </c>
      <c r="L1574">
        <v>1750</v>
      </c>
      <c r="M1574">
        <v>7190</v>
      </c>
      <c r="N1574">
        <v>17100</v>
      </c>
      <c r="O1574">
        <v>31060</v>
      </c>
      <c r="P1574">
        <v>13200</v>
      </c>
      <c r="Q1574">
        <v>3900</v>
      </c>
      <c r="R1574">
        <v>32000</v>
      </c>
      <c r="S1574">
        <v>898.577</v>
      </c>
      <c r="T1574">
        <v>11376.1</v>
      </c>
      <c r="U1574">
        <v>32180</v>
      </c>
      <c r="V1574">
        <v>51000</v>
      </c>
      <c r="W1574">
        <v>5380</v>
      </c>
      <c r="X1574">
        <v>53002.499000000003</v>
      </c>
      <c r="Y1574">
        <v>2045</v>
      </c>
      <c r="Z1574">
        <v>9600</v>
      </c>
      <c r="AA1574">
        <v>48200</v>
      </c>
      <c r="AB1574">
        <v>10282.786</v>
      </c>
      <c r="AC1574">
        <v>256</v>
      </c>
      <c r="AD1574">
        <v>7</v>
      </c>
      <c r="AE1574">
        <v>22109.375</v>
      </c>
      <c r="AF1574">
        <v>4193.3329999999996</v>
      </c>
      <c r="AG1574">
        <v>897.47199999999998</v>
      </c>
      <c r="AH1574">
        <v>368</v>
      </c>
      <c r="AI1574">
        <v>5460</v>
      </c>
      <c r="AJ1574" s="1">
        <v>94500</v>
      </c>
      <c r="AK1574" s="1">
        <v>173025</v>
      </c>
      <c r="AL1574" s="1">
        <v>378200</v>
      </c>
      <c r="AM1574" s="1">
        <v>123309.20600000001</v>
      </c>
      <c r="AN1574" s="1">
        <v>348500</v>
      </c>
      <c r="AO1574" s="1">
        <v>226250</v>
      </c>
      <c r="AP1574" s="1">
        <v>308682.62</v>
      </c>
      <c r="AQ1574" s="1">
        <v>203500</v>
      </c>
    </row>
    <row r="1575" spans="7:43" x14ac:dyDescent="0.3">
      <c r="G1575" s="2">
        <v>43469</v>
      </c>
      <c r="H1575">
        <v>32700</v>
      </c>
      <c r="I1575">
        <v>2800</v>
      </c>
      <c r="J1575">
        <v>32400</v>
      </c>
      <c r="K1575">
        <v>14500</v>
      </c>
      <c r="L1575">
        <v>1750</v>
      </c>
      <c r="M1575">
        <v>7100</v>
      </c>
      <c r="N1575">
        <v>17280</v>
      </c>
      <c r="O1575">
        <v>31060</v>
      </c>
      <c r="P1575">
        <v>13660</v>
      </c>
      <c r="Q1575">
        <v>3920</v>
      </c>
      <c r="R1575">
        <v>32200</v>
      </c>
      <c r="S1575">
        <v>856.976</v>
      </c>
      <c r="T1575">
        <v>11532.521000000001</v>
      </c>
      <c r="U1575">
        <v>32100</v>
      </c>
      <c r="V1575">
        <v>51000</v>
      </c>
      <c r="W1575">
        <v>5380</v>
      </c>
      <c r="X1575">
        <v>52109.824999999997</v>
      </c>
      <c r="Y1575">
        <v>2045</v>
      </c>
      <c r="Z1575">
        <v>9600</v>
      </c>
      <c r="AA1575">
        <v>50000</v>
      </c>
      <c r="AB1575">
        <v>10282.786</v>
      </c>
      <c r="AC1575">
        <v>256</v>
      </c>
      <c r="AD1575">
        <v>7</v>
      </c>
      <c r="AE1575">
        <v>22339.481</v>
      </c>
      <c r="AF1575">
        <v>4166.6670000000004</v>
      </c>
      <c r="AG1575">
        <v>917.25599999999997</v>
      </c>
      <c r="AH1575">
        <v>370</v>
      </c>
      <c r="AI1575">
        <v>5560</v>
      </c>
      <c r="AJ1575" s="1">
        <v>94500</v>
      </c>
      <c r="AK1575" s="1">
        <v>173025</v>
      </c>
      <c r="AL1575" s="1">
        <v>378200</v>
      </c>
      <c r="AM1575" s="1">
        <v>123309.20600000001</v>
      </c>
      <c r="AN1575" s="1">
        <v>348500</v>
      </c>
      <c r="AO1575" s="1">
        <v>226250</v>
      </c>
      <c r="AP1575" s="1">
        <v>308682.62</v>
      </c>
      <c r="AQ1575" s="1">
        <v>203500</v>
      </c>
    </row>
    <row r="1576" spans="7:43" x14ac:dyDescent="0.3">
      <c r="G1576" s="2">
        <v>43472</v>
      </c>
      <c r="H1576">
        <v>32700</v>
      </c>
      <c r="I1576">
        <v>2800</v>
      </c>
      <c r="J1576">
        <v>32400</v>
      </c>
      <c r="K1576">
        <v>14500</v>
      </c>
      <c r="L1576">
        <v>1750</v>
      </c>
      <c r="M1576">
        <v>7100</v>
      </c>
      <c r="N1576">
        <v>17280</v>
      </c>
      <c r="O1576">
        <v>31060</v>
      </c>
      <c r="P1576">
        <v>13660</v>
      </c>
      <c r="Q1576">
        <v>3920</v>
      </c>
      <c r="R1576">
        <v>32200</v>
      </c>
      <c r="S1576">
        <v>856.976</v>
      </c>
      <c r="T1576">
        <v>11532.521000000001</v>
      </c>
      <c r="U1576">
        <v>32100</v>
      </c>
      <c r="V1576">
        <v>51000</v>
      </c>
      <c r="W1576">
        <v>5380</v>
      </c>
      <c r="X1576">
        <v>52109.824999999997</v>
      </c>
      <c r="Y1576">
        <v>2045</v>
      </c>
      <c r="Z1576">
        <v>9600</v>
      </c>
      <c r="AA1576">
        <v>50000</v>
      </c>
      <c r="AB1576">
        <v>10282.786</v>
      </c>
      <c r="AC1576">
        <v>256</v>
      </c>
      <c r="AD1576">
        <v>7</v>
      </c>
      <c r="AE1576">
        <v>22339.481</v>
      </c>
      <c r="AF1576">
        <v>4166.6670000000004</v>
      </c>
      <c r="AG1576">
        <v>917.25599999999997</v>
      </c>
      <c r="AH1576">
        <v>370</v>
      </c>
      <c r="AI1576">
        <v>5560</v>
      </c>
      <c r="AJ1576" s="1">
        <v>94500</v>
      </c>
      <c r="AK1576" s="1">
        <v>173025</v>
      </c>
      <c r="AL1576" s="1">
        <v>378200</v>
      </c>
      <c r="AM1576" s="1">
        <v>123309.20600000001</v>
      </c>
      <c r="AN1576" s="1">
        <v>348500</v>
      </c>
      <c r="AO1576" s="1">
        <v>226250</v>
      </c>
      <c r="AP1576" s="1">
        <v>308682.62</v>
      </c>
      <c r="AQ1576" s="1">
        <v>203500</v>
      </c>
    </row>
    <row r="1577" spans="7:43" x14ac:dyDescent="0.3">
      <c r="G1577" s="2">
        <v>43473</v>
      </c>
      <c r="H1577">
        <v>32780</v>
      </c>
      <c r="I1577">
        <v>2890</v>
      </c>
      <c r="J1577">
        <v>32420</v>
      </c>
      <c r="K1577">
        <v>14620</v>
      </c>
      <c r="L1577">
        <v>1760</v>
      </c>
      <c r="M1577">
        <v>7100</v>
      </c>
      <c r="N1577">
        <v>17040</v>
      </c>
      <c r="O1577">
        <v>31000</v>
      </c>
      <c r="P1577">
        <v>13880</v>
      </c>
      <c r="Q1577">
        <v>3990</v>
      </c>
      <c r="R1577">
        <v>33000</v>
      </c>
      <c r="S1577">
        <v>840.33600000000001</v>
      </c>
      <c r="T1577">
        <v>11731.602999999999</v>
      </c>
      <c r="U1577">
        <v>32300</v>
      </c>
      <c r="V1577">
        <v>51000</v>
      </c>
      <c r="W1577">
        <v>5380</v>
      </c>
      <c r="X1577">
        <v>52537.563999999998</v>
      </c>
      <c r="Y1577">
        <v>2000</v>
      </c>
      <c r="Z1577">
        <v>9600</v>
      </c>
      <c r="AA1577">
        <v>50300</v>
      </c>
      <c r="AB1577">
        <v>10637.365</v>
      </c>
      <c r="AC1577">
        <v>254</v>
      </c>
      <c r="AD1577">
        <v>7</v>
      </c>
      <c r="AE1577">
        <v>22531.236000000001</v>
      </c>
      <c r="AF1577">
        <v>4233.3329999999996</v>
      </c>
      <c r="AG1577">
        <v>908.26400000000001</v>
      </c>
      <c r="AH1577">
        <v>370</v>
      </c>
      <c r="AI1577">
        <v>5580</v>
      </c>
      <c r="AJ1577" s="1">
        <v>94500</v>
      </c>
      <c r="AK1577" s="1">
        <v>173025</v>
      </c>
      <c r="AL1577" s="1">
        <v>378200</v>
      </c>
      <c r="AM1577" s="1">
        <v>123309.20600000001</v>
      </c>
      <c r="AN1577" s="1">
        <v>348500</v>
      </c>
      <c r="AO1577" s="1">
        <v>226250</v>
      </c>
      <c r="AP1577" s="1">
        <v>308682.62</v>
      </c>
      <c r="AQ1577" s="1">
        <v>203500</v>
      </c>
    </row>
    <row r="1578" spans="7:43" x14ac:dyDescent="0.3">
      <c r="G1578" s="2">
        <v>43474</v>
      </c>
      <c r="H1578">
        <v>33720</v>
      </c>
      <c r="I1578">
        <v>2935</v>
      </c>
      <c r="J1578">
        <v>32980</v>
      </c>
      <c r="K1578">
        <v>14160</v>
      </c>
      <c r="L1578">
        <v>1760</v>
      </c>
      <c r="M1578">
        <v>7080</v>
      </c>
      <c r="N1578">
        <v>17000</v>
      </c>
      <c r="O1578">
        <v>30920</v>
      </c>
      <c r="P1578">
        <v>13700</v>
      </c>
      <c r="Q1578">
        <v>3920</v>
      </c>
      <c r="R1578">
        <v>33220</v>
      </c>
      <c r="S1578">
        <v>856.976</v>
      </c>
      <c r="T1578">
        <v>11660.502</v>
      </c>
      <c r="U1578">
        <v>32280</v>
      </c>
      <c r="V1578">
        <v>51000</v>
      </c>
      <c r="W1578">
        <v>5380</v>
      </c>
      <c r="X1578">
        <v>53932.366999999998</v>
      </c>
      <c r="Y1578">
        <v>2000</v>
      </c>
      <c r="Z1578">
        <v>9600</v>
      </c>
      <c r="AA1578">
        <v>50500</v>
      </c>
      <c r="AB1578">
        <v>11204.691000000001</v>
      </c>
      <c r="AC1578">
        <v>254</v>
      </c>
      <c r="AD1578">
        <v>7</v>
      </c>
      <c r="AE1578">
        <v>22550.412</v>
      </c>
      <c r="AF1578">
        <v>4246.6670000000004</v>
      </c>
      <c r="AG1578">
        <v>944.23500000000001</v>
      </c>
      <c r="AH1578">
        <v>382</v>
      </c>
      <c r="AI1578">
        <v>5620</v>
      </c>
      <c r="AJ1578" s="1">
        <v>94500</v>
      </c>
      <c r="AK1578" s="1">
        <v>173025</v>
      </c>
      <c r="AL1578" s="1">
        <v>378200</v>
      </c>
      <c r="AM1578" s="1">
        <v>123309.20600000001</v>
      </c>
      <c r="AN1578" s="1">
        <v>348500</v>
      </c>
      <c r="AO1578" s="1">
        <v>226250</v>
      </c>
      <c r="AP1578" s="1">
        <v>308682.62</v>
      </c>
      <c r="AQ1578" s="1">
        <v>203500</v>
      </c>
    </row>
    <row r="1579" spans="7:43" x14ac:dyDescent="0.3">
      <c r="G1579" s="2">
        <v>43475</v>
      </c>
      <c r="H1579">
        <v>33940</v>
      </c>
      <c r="I1579">
        <v>2935</v>
      </c>
      <c r="J1579">
        <v>33100</v>
      </c>
      <c r="K1579">
        <v>14220</v>
      </c>
      <c r="L1579">
        <v>1775</v>
      </c>
      <c r="M1579">
        <v>7100</v>
      </c>
      <c r="N1579">
        <v>17100</v>
      </c>
      <c r="O1579">
        <v>30900</v>
      </c>
      <c r="P1579">
        <v>13760</v>
      </c>
      <c r="Q1579">
        <v>3945</v>
      </c>
      <c r="R1579">
        <v>33800</v>
      </c>
      <c r="S1579">
        <v>890.25699999999995</v>
      </c>
      <c r="T1579">
        <v>11731.602999999999</v>
      </c>
      <c r="U1579">
        <v>32260</v>
      </c>
      <c r="V1579">
        <v>51000</v>
      </c>
      <c r="W1579">
        <v>5390</v>
      </c>
      <c r="X1579">
        <v>53932.366999999998</v>
      </c>
      <c r="Y1579">
        <v>2000</v>
      </c>
      <c r="Z1579">
        <v>9600</v>
      </c>
      <c r="AA1579">
        <v>50000</v>
      </c>
      <c r="AB1579">
        <v>11701.102000000001</v>
      </c>
      <c r="AC1579">
        <v>254</v>
      </c>
      <c r="AD1579">
        <v>7</v>
      </c>
      <c r="AE1579">
        <v>22416.183000000001</v>
      </c>
      <c r="AF1579">
        <v>4306.6670000000004</v>
      </c>
      <c r="AG1579">
        <v>944.23500000000001</v>
      </c>
      <c r="AH1579">
        <v>370</v>
      </c>
      <c r="AI1579">
        <v>5500</v>
      </c>
      <c r="AJ1579" s="1">
        <v>94500</v>
      </c>
      <c r="AK1579" s="1">
        <v>173025</v>
      </c>
      <c r="AL1579" s="1">
        <v>378200</v>
      </c>
      <c r="AM1579" s="1">
        <v>123309.20600000001</v>
      </c>
      <c r="AN1579" s="1">
        <v>348500</v>
      </c>
      <c r="AO1579" s="1">
        <v>226250</v>
      </c>
      <c r="AP1579" s="1">
        <v>308682.62</v>
      </c>
      <c r="AQ1579" s="1">
        <v>203500</v>
      </c>
    </row>
    <row r="1580" spans="7:43" x14ac:dyDescent="0.3">
      <c r="G1580" s="2">
        <v>43476</v>
      </c>
      <c r="H1580">
        <v>34000</v>
      </c>
      <c r="I1580">
        <v>2900</v>
      </c>
      <c r="J1580">
        <v>33500</v>
      </c>
      <c r="K1580">
        <v>14380</v>
      </c>
      <c r="L1580">
        <v>1795</v>
      </c>
      <c r="M1580">
        <v>7100</v>
      </c>
      <c r="N1580">
        <v>17080</v>
      </c>
      <c r="O1580">
        <v>30900</v>
      </c>
      <c r="P1580">
        <v>13740</v>
      </c>
      <c r="Q1580">
        <v>3960</v>
      </c>
      <c r="R1580">
        <v>34280</v>
      </c>
      <c r="S1580">
        <v>898.577</v>
      </c>
      <c r="T1580">
        <v>11703.163</v>
      </c>
      <c r="U1580">
        <v>32280</v>
      </c>
      <c r="V1580">
        <v>51000</v>
      </c>
      <c r="W1580">
        <v>5380</v>
      </c>
      <c r="X1580">
        <v>53932.366999999998</v>
      </c>
      <c r="Y1580">
        <v>2000</v>
      </c>
      <c r="Z1580">
        <v>9600</v>
      </c>
      <c r="AA1580">
        <v>50200</v>
      </c>
      <c r="AB1580">
        <v>11701.102000000001</v>
      </c>
      <c r="AC1580">
        <v>254</v>
      </c>
      <c r="AD1580">
        <v>7</v>
      </c>
      <c r="AE1580">
        <v>22627.114000000001</v>
      </c>
      <c r="AF1580">
        <v>4366.6670000000004</v>
      </c>
      <c r="AG1580">
        <v>975.70899999999995</v>
      </c>
      <c r="AH1580">
        <v>370</v>
      </c>
      <c r="AI1580">
        <v>5560</v>
      </c>
      <c r="AJ1580" s="1">
        <v>94500</v>
      </c>
      <c r="AK1580" s="1">
        <v>173025</v>
      </c>
      <c r="AL1580" s="1">
        <v>378200</v>
      </c>
      <c r="AM1580" s="1">
        <v>123309.20600000001</v>
      </c>
      <c r="AN1580" s="1">
        <v>348500</v>
      </c>
      <c r="AO1580" s="1">
        <v>226250</v>
      </c>
      <c r="AP1580" s="1">
        <v>308682.62</v>
      </c>
      <c r="AQ1580" s="1">
        <v>203500</v>
      </c>
    </row>
    <row r="1581" spans="7:43" x14ac:dyDescent="0.3">
      <c r="G1581" s="2">
        <v>43479</v>
      </c>
      <c r="H1581">
        <v>34260</v>
      </c>
      <c r="I1581">
        <v>2910</v>
      </c>
      <c r="J1581">
        <v>33760</v>
      </c>
      <c r="K1581">
        <v>14200</v>
      </c>
      <c r="L1581">
        <v>1805</v>
      </c>
      <c r="M1581">
        <v>7080</v>
      </c>
      <c r="N1581">
        <v>17100</v>
      </c>
      <c r="O1581">
        <v>30980</v>
      </c>
      <c r="P1581">
        <v>13900</v>
      </c>
      <c r="Q1581">
        <v>3950</v>
      </c>
      <c r="R1581">
        <v>34280</v>
      </c>
      <c r="S1581">
        <v>898.577</v>
      </c>
      <c r="T1581">
        <v>11660.502</v>
      </c>
      <c r="U1581">
        <v>32700</v>
      </c>
      <c r="V1581">
        <v>51000</v>
      </c>
      <c r="W1581">
        <v>5380</v>
      </c>
      <c r="X1581">
        <v>53932.366999999998</v>
      </c>
      <c r="Y1581">
        <v>2035</v>
      </c>
      <c r="Z1581">
        <v>9600</v>
      </c>
      <c r="AA1581">
        <v>51100</v>
      </c>
      <c r="AB1581">
        <v>11701.102000000001</v>
      </c>
      <c r="AC1581">
        <v>251</v>
      </c>
      <c r="AD1581">
        <v>7</v>
      </c>
      <c r="AE1581">
        <v>22627.114000000001</v>
      </c>
      <c r="AF1581">
        <v>4313.3329999999996</v>
      </c>
      <c r="AG1581">
        <v>984.702</v>
      </c>
      <c r="AH1581">
        <v>370</v>
      </c>
      <c r="AI1581">
        <v>5560</v>
      </c>
      <c r="AJ1581" s="1">
        <v>94500</v>
      </c>
      <c r="AK1581" s="1">
        <v>173025</v>
      </c>
      <c r="AL1581" s="1">
        <v>378200</v>
      </c>
      <c r="AM1581" s="1">
        <v>123309.20600000001</v>
      </c>
      <c r="AN1581" s="1">
        <v>348500</v>
      </c>
      <c r="AO1581" s="1">
        <v>226250</v>
      </c>
      <c r="AP1581" s="1">
        <v>308682.62</v>
      </c>
      <c r="AQ1581" s="1">
        <v>203500</v>
      </c>
    </row>
    <row r="1582" spans="7:43" x14ac:dyDescent="0.3">
      <c r="G1582" s="2">
        <v>43480</v>
      </c>
      <c r="H1582">
        <v>34100</v>
      </c>
      <c r="I1582">
        <v>2930</v>
      </c>
      <c r="J1582">
        <v>33500</v>
      </c>
      <c r="K1582">
        <v>14220</v>
      </c>
      <c r="L1582">
        <v>1805</v>
      </c>
      <c r="M1582">
        <v>7050</v>
      </c>
      <c r="N1582">
        <v>17200</v>
      </c>
      <c r="O1582">
        <v>31000</v>
      </c>
      <c r="P1582">
        <v>13840</v>
      </c>
      <c r="Q1582">
        <v>3940</v>
      </c>
      <c r="R1582">
        <v>34700</v>
      </c>
      <c r="S1582">
        <v>890.25699999999995</v>
      </c>
      <c r="T1582">
        <v>11589.402</v>
      </c>
      <c r="U1582">
        <v>32500</v>
      </c>
      <c r="V1582">
        <v>52400</v>
      </c>
      <c r="W1582">
        <v>5300</v>
      </c>
      <c r="X1582">
        <v>53913.77</v>
      </c>
      <c r="Y1582">
        <v>2000</v>
      </c>
      <c r="Z1582">
        <v>9600</v>
      </c>
      <c r="AA1582">
        <v>51300</v>
      </c>
      <c r="AB1582">
        <v>11701.102000000001</v>
      </c>
      <c r="AC1582">
        <v>253</v>
      </c>
      <c r="AD1582">
        <v>7</v>
      </c>
      <c r="AE1582">
        <v>22838.044000000002</v>
      </c>
      <c r="AF1582">
        <v>4306.6670000000004</v>
      </c>
      <c r="AG1582">
        <v>975.70899999999995</v>
      </c>
      <c r="AH1582">
        <v>360</v>
      </c>
      <c r="AI1582">
        <v>5600</v>
      </c>
      <c r="AJ1582" s="1">
        <v>94500</v>
      </c>
      <c r="AK1582" s="1">
        <v>173025</v>
      </c>
      <c r="AL1582" s="1">
        <v>378200</v>
      </c>
      <c r="AM1582" s="1">
        <v>123309.20600000001</v>
      </c>
      <c r="AN1582" s="1">
        <v>348500</v>
      </c>
      <c r="AO1582" s="1">
        <v>226250</v>
      </c>
      <c r="AP1582" s="1">
        <v>308682.62</v>
      </c>
      <c r="AQ1582" s="1">
        <v>203500</v>
      </c>
    </row>
    <row r="1583" spans="7:43" x14ac:dyDescent="0.3">
      <c r="G1583" s="2">
        <v>43481</v>
      </c>
      <c r="H1583">
        <v>34100</v>
      </c>
      <c r="I1583">
        <v>2930</v>
      </c>
      <c r="J1583">
        <v>33500</v>
      </c>
      <c r="K1583">
        <v>13880</v>
      </c>
      <c r="L1583">
        <v>1810</v>
      </c>
      <c r="M1583">
        <v>7050</v>
      </c>
      <c r="N1583">
        <v>17300</v>
      </c>
      <c r="O1583">
        <v>31000</v>
      </c>
      <c r="P1583">
        <v>13980</v>
      </c>
      <c r="Q1583">
        <v>4000</v>
      </c>
      <c r="R1583">
        <v>34300</v>
      </c>
      <c r="S1583">
        <v>890.25699999999995</v>
      </c>
      <c r="T1583">
        <v>11376.1</v>
      </c>
      <c r="U1583">
        <v>32680</v>
      </c>
      <c r="V1583">
        <v>52400</v>
      </c>
      <c r="W1583">
        <v>5400</v>
      </c>
      <c r="X1583">
        <v>53076.887999999999</v>
      </c>
      <c r="Y1583">
        <v>2000</v>
      </c>
      <c r="Z1583">
        <v>9600</v>
      </c>
      <c r="AA1583">
        <v>51100</v>
      </c>
      <c r="AB1583">
        <v>11701.102000000001</v>
      </c>
      <c r="AC1583">
        <v>253</v>
      </c>
      <c r="AD1583">
        <v>7</v>
      </c>
      <c r="AE1583">
        <v>22818.868999999999</v>
      </c>
      <c r="AF1583">
        <v>4313.3329999999996</v>
      </c>
      <c r="AG1583">
        <v>966.71600000000001</v>
      </c>
      <c r="AH1583">
        <v>361</v>
      </c>
      <c r="AI1583">
        <v>5700</v>
      </c>
      <c r="AJ1583" s="1">
        <v>94500</v>
      </c>
      <c r="AK1583" s="1">
        <v>173025</v>
      </c>
      <c r="AL1583" s="1">
        <v>378200</v>
      </c>
      <c r="AM1583" s="1">
        <v>123309.20600000001</v>
      </c>
      <c r="AN1583" s="1">
        <v>348500</v>
      </c>
      <c r="AO1583" s="1">
        <v>226250</v>
      </c>
      <c r="AP1583" s="1">
        <v>308682.62</v>
      </c>
      <c r="AQ1583" s="1">
        <v>203500</v>
      </c>
    </row>
    <row r="1584" spans="7:43" x14ac:dyDescent="0.3">
      <c r="G1584" s="2">
        <v>43482</v>
      </c>
      <c r="H1584">
        <v>34080</v>
      </c>
      <c r="I1584">
        <v>2910</v>
      </c>
      <c r="J1584">
        <v>33760</v>
      </c>
      <c r="K1584">
        <v>13920</v>
      </c>
      <c r="L1584">
        <v>1810</v>
      </c>
      <c r="M1584">
        <v>7060</v>
      </c>
      <c r="N1584">
        <v>17300</v>
      </c>
      <c r="O1584">
        <v>31000</v>
      </c>
      <c r="P1584">
        <v>14340</v>
      </c>
      <c r="Q1584">
        <v>3975</v>
      </c>
      <c r="R1584">
        <v>34260</v>
      </c>
      <c r="S1584">
        <v>881.93700000000001</v>
      </c>
      <c r="T1584">
        <v>11717.383</v>
      </c>
      <c r="U1584">
        <v>32680</v>
      </c>
      <c r="V1584">
        <v>52000</v>
      </c>
      <c r="W1584">
        <v>5400</v>
      </c>
      <c r="X1584">
        <v>52165.616999999998</v>
      </c>
      <c r="Y1584">
        <v>2000</v>
      </c>
      <c r="Z1584">
        <v>9800</v>
      </c>
      <c r="AA1584">
        <v>51100</v>
      </c>
      <c r="AB1584">
        <v>11701.102000000001</v>
      </c>
      <c r="AC1584">
        <v>254</v>
      </c>
      <c r="AD1584">
        <v>7</v>
      </c>
      <c r="AE1584">
        <v>22684.639999999999</v>
      </c>
      <c r="AF1584">
        <v>4313.3329999999996</v>
      </c>
      <c r="AG1584">
        <v>980.20500000000004</v>
      </c>
      <c r="AH1584">
        <v>360</v>
      </c>
      <c r="AI1584">
        <v>5700</v>
      </c>
      <c r="AJ1584" s="1">
        <v>94500</v>
      </c>
      <c r="AK1584" s="1">
        <v>173025</v>
      </c>
      <c r="AL1584" s="1">
        <v>378200</v>
      </c>
      <c r="AM1584" s="1">
        <v>123309.20600000001</v>
      </c>
      <c r="AN1584" s="1">
        <v>348500</v>
      </c>
      <c r="AO1584" s="1">
        <v>226250</v>
      </c>
      <c r="AP1584" s="1">
        <v>308682.62</v>
      </c>
      <c r="AQ1584" s="1">
        <v>203500</v>
      </c>
    </row>
    <row r="1585" spans="7:43" x14ac:dyDescent="0.3">
      <c r="G1585" s="2">
        <v>43483</v>
      </c>
      <c r="H1585">
        <v>34400</v>
      </c>
      <c r="I1585">
        <v>2895</v>
      </c>
      <c r="J1585">
        <v>34020</v>
      </c>
      <c r="K1585">
        <v>13980</v>
      </c>
      <c r="L1585">
        <v>1810</v>
      </c>
      <c r="M1585">
        <v>7080</v>
      </c>
      <c r="N1585">
        <v>17400</v>
      </c>
      <c r="O1585">
        <v>31060</v>
      </c>
      <c r="P1585">
        <v>13980</v>
      </c>
      <c r="Q1585">
        <v>3955</v>
      </c>
      <c r="R1585">
        <v>34300</v>
      </c>
      <c r="S1585">
        <v>877.77700000000004</v>
      </c>
      <c r="T1585">
        <v>11831.144</v>
      </c>
      <c r="U1585">
        <v>32580</v>
      </c>
      <c r="V1585">
        <v>52000</v>
      </c>
      <c r="W1585">
        <v>5400</v>
      </c>
      <c r="X1585">
        <v>52779.33</v>
      </c>
      <c r="Y1585">
        <v>2000</v>
      </c>
      <c r="Z1585">
        <v>9400</v>
      </c>
      <c r="AA1585">
        <v>50500</v>
      </c>
      <c r="AB1585">
        <v>11701.102000000001</v>
      </c>
      <c r="AC1585">
        <v>257</v>
      </c>
      <c r="AD1585">
        <v>7</v>
      </c>
      <c r="AE1585">
        <v>22857.22</v>
      </c>
      <c r="AF1585">
        <v>4260</v>
      </c>
      <c r="AG1585">
        <v>980.20500000000004</v>
      </c>
      <c r="AH1585">
        <v>360</v>
      </c>
      <c r="AI1585">
        <v>5620</v>
      </c>
      <c r="AJ1585" s="1">
        <v>94500</v>
      </c>
      <c r="AK1585" s="1">
        <v>173025</v>
      </c>
      <c r="AL1585" s="1">
        <v>378200</v>
      </c>
      <c r="AM1585" s="1">
        <v>123309.20600000001</v>
      </c>
      <c r="AN1585" s="1">
        <v>348500</v>
      </c>
      <c r="AO1585" s="1">
        <v>226250</v>
      </c>
      <c r="AP1585" s="1">
        <v>308682.62</v>
      </c>
      <c r="AQ1585" s="1">
        <v>203500</v>
      </c>
    </row>
    <row r="1586" spans="7:43" x14ac:dyDescent="0.3">
      <c r="G1586" s="2">
        <v>43486</v>
      </c>
      <c r="H1586">
        <v>34500</v>
      </c>
      <c r="I1586">
        <v>2900</v>
      </c>
      <c r="J1586">
        <v>34220</v>
      </c>
      <c r="K1586">
        <v>13960</v>
      </c>
      <c r="L1586">
        <v>1820</v>
      </c>
      <c r="M1586">
        <v>7140</v>
      </c>
      <c r="N1586">
        <v>17400</v>
      </c>
      <c r="O1586">
        <v>31340</v>
      </c>
      <c r="P1586">
        <v>14400</v>
      </c>
      <c r="Q1586">
        <v>3960</v>
      </c>
      <c r="R1586">
        <v>34100</v>
      </c>
      <c r="S1586">
        <v>877.77700000000004</v>
      </c>
      <c r="T1586">
        <v>11731.602999999999</v>
      </c>
      <c r="U1586">
        <v>32740</v>
      </c>
      <c r="V1586">
        <v>52000</v>
      </c>
      <c r="W1586">
        <v>5400</v>
      </c>
      <c r="X1586">
        <v>54397.300999999999</v>
      </c>
      <c r="Y1586">
        <v>2020</v>
      </c>
      <c r="Z1586">
        <v>9400</v>
      </c>
      <c r="AA1586">
        <v>51200</v>
      </c>
      <c r="AB1586">
        <v>11701.102000000001</v>
      </c>
      <c r="AC1586">
        <v>255</v>
      </c>
      <c r="AD1586">
        <v>7</v>
      </c>
      <c r="AE1586">
        <v>22895.571</v>
      </c>
      <c r="AF1586">
        <v>4300</v>
      </c>
      <c r="AG1586">
        <v>980.20500000000004</v>
      </c>
      <c r="AH1586">
        <v>360</v>
      </c>
      <c r="AI1586">
        <v>5700</v>
      </c>
      <c r="AJ1586" s="1">
        <v>94500</v>
      </c>
      <c r="AK1586" s="1">
        <v>173025</v>
      </c>
      <c r="AL1586" s="1">
        <v>378200</v>
      </c>
      <c r="AM1586" s="1">
        <v>123309.20600000001</v>
      </c>
      <c r="AN1586" s="1">
        <v>348500</v>
      </c>
      <c r="AO1586" s="1">
        <v>226250</v>
      </c>
      <c r="AP1586" s="1">
        <v>308682.62</v>
      </c>
      <c r="AQ1586" s="1">
        <v>203500</v>
      </c>
    </row>
    <row r="1587" spans="7:43" x14ac:dyDescent="0.3">
      <c r="G1587" s="2">
        <v>43487</v>
      </c>
      <c r="H1587">
        <v>34540</v>
      </c>
      <c r="I1587">
        <v>2900</v>
      </c>
      <c r="J1587">
        <v>34140</v>
      </c>
      <c r="K1587">
        <v>14000</v>
      </c>
      <c r="L1587">
        <v>1825</v>
      </c>
      <c r="M1587">
        <v>7460</v>
      </c>
      <c r="N1587">
        <v>17600</v>
      </c>
      <c r="O1587">
        <v>31300</v>
      </c>
      <c r="P1587">
        <v>14460</v>
      </c>
      <c r="Q1587">
        <v>4010</v>
      </c>
      <c r="R1587">
        <v>34480</v>
      </c>
      <c r="S1587">
        <v>865.29600000000005</v>
      </c>
      <c r="T1587">
        <v>11802.704</v>
      </c>
      <c r="U1587">
        <v>32860</v>
      </c>
      <c r="V1587">
        <v>52000</v>
      </c>
      <c r="W1587">
        <v>5400</v>
      </c>
      <c r="X1587">
        <v>54360.106</v>
      </c>
      <c r="Y1587">
        <v>1980</v>
      </c>
      <c r="Z1587">
        <v>9500</v>
      </c>
      <c r="AA1587">
        <v>53000</v>
      </c>
      <c r="AB1587">
        <v>11701.102000000001</v>
      </c>
      <c r="AC1587">
        <v>256</v>
      </c>
      <c r="AD1587">
        <v>7</v>
      </c>
      <c r="AE1587">
        <v>22914.745999999999</v>
      </c>
      <c r="AF1587">
        <v>4300</v>
      </c>
      <c r="AG1587">
        <v>984.702</v>
      </c>
      <c r="AH1587">
        <v>360</v>
      </c>
      <c r="AI1587">
        <v>5930</v>
      </c>
      <c r="AJ1587" s="1">
        <v>94500</v>
      </c>
      <c r="AK1587" s="1">
        <v>173025</v>
      </c>
      <c r="AL1587" s="1">
        <v>378200</v>
      </c>
      <c r="AM1587" s="1">
        <v>123309.20600000001</v>
      </c>
      <c r="AN1587" s="1">
        <v>348500</v>
      </c>
      <c r="AO1587" s="1">
        <v>226250</v>
      </c>
      <c r="AP1587" s="1">
        <v>308682.62</v>
      </c>
      <c r="AQ1587" s="1">
        <v>203500</v>
      </c>
    </row>
    <row r="1588" spans="7:43" x14ac:dyDescent="0.3">
      <c r="G1588" s="2">
        <v>43488</v>
      </c>
      <c r="H1588">
        <v>34300</v>
      </c>
      <c r="I1588">
        <v>2825</v>
      </c>
      <c r="J1588">
        <v>34000</v>
      </c>
      <c r="K1588">
        <v>14120</v>
      </c>
      <c r="L1588">
        <v>1850</v>
      </c>
      <c r="M1588">
        <v>7500</v>
      </c>
      <c r="N1588">
        <v>17940</v>
      </c>
      <c r="O1588">
        <v>31560</v>
      </c>
      <c r="P1588">
        <v>14780</v>
      </c>
      <c r="Q1588">
        <v>4070</v>
      </c>
      <c r="R1588">
        <v>34780</v>
      </c>
      <c r="S1588">
        <v>865.29600000000005</v>
      </c>
      <c r="T1588">
        <v>12499.49</v>
      </c>
      <c r="U1588">
        <v>33400</v>
      </c>
      <c r="V1588">
        <v>52000</v>
      </c>
      <c r="W1588">
        <v>5400</v>
      </c>
      <c r="X1588">
        <v>53709.199000000001</v>
      </c>
      <c r="Y1588">
        <v>2030</v>
      </c>
      <c r="Z1588">
        <v>9050</v>
      </c>
      <c r="AA1588">
        <v>52500</v>
      </c>
      <c r="AB1588">
        <v>11701.102000000001</v>
      </c>
      <c r="AC1588">
        <v>253</v>
      </c>
      <c r="AD1588">
        <v>7.51</v>
      </c>
      <c r="AE1588">
        <v>23106.502</v>
      </c>
      <c r="AF1588">
        <v>4293.3329999999996</v>
      </c>
      <c r="AG1588">
        <v>989.19799999999998</v>
      </c>
      <c r="AH1588">
        <v>361</v>
      </c>
      <c r="AI1588">
        <v>6190</v>
      </c>
      <c r="AJ1588" s="1">
        <v>94500</v>
      </c>
      <c r="AK1588" s="1">
        <v>173025</v>
      </c>
      <c r="AL1588" s="1">
        <v>378200</v>
      </c>
      <c r="AM1588" s="1">
        <v>123309.20600000001</v>
      </c>
      <c r="AN1588" s="1">
        <v>348500</v>
      </c>
      <c r="AO1588" s="1">
        <v>226250</v>
      </c>
      <c r="AP1588" s="1">
        <v>308682.62</v>
      </c>
      <c r="AQ1588" s="1">
        <v>203500</v>
      </c>
    </row>
    <row r="1589" spans="7:43" x14ac:dyDescent="0.3">
      <c r="G1589" s="2">
        <v>43489</v>
      </c>
      <c r="H1589">
        <v>34500</v>
      </c>
      <c r="I1589">
        <v>2835</v>
      </c>
      <c r="J1589">
        <v>33840</v>
      </c>
      <c r="K1589">
        <v>14180</v>
      </c>
      <c r="L1589">
        <v>1875</v>
      </c>
      <c r="M1589">
        <v>7700</v>
      </c>
      <c r="N1589">
        <v>18100</v>
      </c>
      <c r="O1589">
        <v>31520</v>
      </c>
      <c r="P1589">
        <v>14880</v>
      </c>
      <c r="Q1589">
        <v>4080</v>
      </c>
      <c r="R1589">
        <v>34840</v>
      </c>
      <c r="S1589">
        <v>886.09699999999998</v>
      </c>
      <c r="T1589">
        <v>13153.615</v>
      </c>
      <c r="U1589">
        <v>33480</v>
      </c>
      <c r="V1589">
        <v>52000</v>
      </c>
      <c r="W1589">
        <v>5400</v>
      </c>
      <c r="X1589">
        <v>53746.392999999996</v>
      </c>
      <c r="Y1589">
        <v>1980</v>
      </c>
      <c r="Z1589">
        <v>9500</v>
      </c>
      <c r="AA1589">
        <v>52500</v>
      </c>
      <c r="AB1589">
        <v>12183.329</v>
      </c>
      <c r="AC1589">
        <v>248</v>
      </c>
      <c r="AD1589">
        <v>7.51</v>
      </c>
      <c r="AE1589">
        <v>23355.782999999999</v>
      </c>
      <c r="AF1589">
        <v>4446.6670000000004</v>
      </c>
      <c r="AG1589">
        <v>953.22699999999998</v>
      </c>
      <c r="AH1589">
        <v>352</v>
      </c>
      <c r="AI1589">
        <v>6280</v>
      </c>
      <c r="AJ1589" s="1">
        <v>94500</v>
      </c>
      <c r="AK1589" s="1">
        <v>173025</v>
      </c>
      <c r="AL1589" s="1">
        <v>378200</v>
      </c>
      <c r="AM1589" s="1">
        <v>123309.20600000001</v>
      </c>
      <c r="AN1589" s="1">
        <v>348500</v>
      </c>
      <c r="AO1589" s="1">
        <v>226250</v>
      </c>
      <c r="AP1589" s="1">
        <v>308682.62</v>
      </c>
      <c r="AQ1589" s="1">
        <v>203500</v>
      </c>
    </row>
    <row r="1590" spans="7:43" x14ac:dyDescent="0.3">
      <c r="G1590" s="2">
        <v>43490</v>
      </c>
      <c r="H1590">
        <v>34300</v>
      </c>
      <c r="I1590">
        <v>2860</v>
      </c>
      <c r="J1590">
        <v>33620</v>
      </c>
      <c r="K1590">
        <v>14040</v>
      </c>
      <c r="L1590">
        <v>1855</v>
      </c>
      <c r="M1590">
        <v>7850</v>
      </c>
      <c r="N1590">
        <v>18340</v>
      </c>
      <c r="O1590">
        <v>32040</v>
      </c>
      <c r="P1590">
        <v>15240</v>
      </c>
      <c r="Q1590">
        <v>4090</v>
      </c>
      <c r="R1590">
        <v>35600</v>
      </c>
      <c r="S1590">
        <v>898.577</v>
      </c>
      <c r="T1590">
        <v>13523.339</v>
      </c>
      <c r="U1590">
        <v>33900</v>
      </c>
      <c r="V1590">
        <v>52000</v>
      </c>
      <c r="W1590">
        <v>5400</v>
      </c>
      <c r="X1590">
        <v>54397.300999999999</v>
      </c>
      <c r="Y1590">
        <v>1980</v>
      </c>
      <c r="Z1590">
        <v>9390</v>
      </c>
      <c r="AA1590">
        <v>52700</v>
      </c>
      <c r="AB1590">
        <v>12183.329</v>
      </c>
      <c r="AC1590">
        <v>247</v>
      </c>
      <c r="AD1590">
        <v>7.51</v>
      </c>
      <c r="AE1590">
        <v>23854.347000000002</v>
      </c>
      <c r="AF1590">
        <v>4493.3329999999996</v>
      </c>
      <c r="AG1590">
        <v>975.70899999999995</v>
      </c>
      <c r="AH1590">
        <v>350</v>
      </c>
      <c r="AI1590">
        <v>6280</v>
      </c>
      <c r="AJ1590" s="1">
        <v>94500</v>
      </c>
      <c r="AK1590" s="1">
        <v>173025</v>
      </c>
      <c r="AL1590" s="1">
        <v>378200</v>
      </c>
      <c r="AM1590" s="1">
        <v>123309.20600000001</v>
      </c>
      <c r="AN1590" s="1">
        <v>348500</v>
      </c>
      <c r="AO1590" s="1">
        <v>226250</v>
      </c>
      <c r="AP1590" s="1">
        <v>308682.62</v>
      </c>
      <c r="AQ1590" s="1">
        <v>203500</v>
      </c>
    </row>
    <row r="1591" spans="7:43" x14ac:dyDescent="0.3">
      <c r="G1591" s="2">
        <v>43493</v>
      </c>
      <c r="H1591">
        <v>34200</v>
      </c>
      <c r="I1591">
        <v>2815</v>
      </c>
      <c r="J1591">
        <v>33280</v>
      </c>
      <c r="K1591">
        <v>13960</v>
      </c>
      <c r="L1591">
        <v>1885</v>
      </c>
      <c r="M1591">
        <v>7880</v>
      </c>
      <c r="N1591">
        <v>18780</v>
      </c>
      <c r="O1591">
        <v>32420</v>
      </c>
      <c r="P1591">
        <v>15820</v>
      </c>
      <c r="Q1591">
        <v>4190</v>
      </c>
      <c r="R1591">
        <v>35900</v>
      </c>
      <c r="S1591">
        <v>898.577</v>
      </c>
      <c r="T1591">
        <v>13793.521000000001</v>
      </c>
      <c r="U1591">
        <v>34300</v>
      </c>
      <c r="V1591">
        <v>52000</v>
      </c>
      <c r="W1591">
        <v>5400</v>
      </c>
      <c r="X1591">
        <v>54843.637999999999</v>
      </c>
      <c r="Y1591">
        <v>2000</v>
      </c>
      <c r="Z1591">
        <v>9380</v>
      </c>
      <c r="AA1591">
        <v>52500</v>
      </c>
      <c r="AB1591">
        <v>12197.512000000001</v>
      </c>
      <c r="AC1591">
        <v>247</v>
      </c>
      <c r="AD1591">
        <v>7.51</v>
      </c>
      <c r="AE1591">
        <v>24352.91</v>
      </c>
      <c r="AF1591">
        <v>4466.6670000000004</v>
      </c>
      <c r="AG1591">
        <v>1002.687</v>
      </c>
      <c r="AH1591">
        <v>350</v>
      </c>
      <c r="AI1591">
        <v>6300</v>
      </c>
      <c r="AJ1591" s="1">
        <v>94500</v>
      </c>
      <c r="AK1591" s="1">
        <v>173025</v>
      </c>
      <c r="AL1591" s="1">
        <v>378200</v>
      </c>
      <c r="AM1591" s="1">
        <v>123309.20600000001</v>
      </c>
      <c r="AN1591" s="1">
        <v>348500</v>
      </c>
      <c r="AO1591" s="1">
        <v>226250</v>
      </c>
      <c r="AP1591" s="1">
        <v>308682.62</v>
      </c>
      <c r="AQ1591" s="1">
        <v>203500</v>
      </c>
    </row>
    <row r="1592" spans="7:43" x14ac:dyDescent="0.3">
      <c r="G1592" s="2">
        <v>43494</v>
      </c>
      <c r="H1592">
        <v>34220</v>
      </c>
      <c r="I1592">
        <v>2850</v>
      </c>
      <c r="J1592">
        <v>33560</v>
      </c>
      <c r="K1592">
        <v>14000</v>
      </c>
      <c r="L1592">
        <v>1900</v>
      </c>
      <c r="M1592">
        <v>7890</v>
      </c>
      <c r="N1592">
        <v>18900</v>
      </c>
      <c r="O1592">
        <v>33020</v>
      </c>
      <c r="P1592">
        <v>15800</v>
      </c>
      <c r="Q1592">
        <v>4280</v>
      </c>
      <c r="R1592">
        <v>35000</v>
      </c>
      <c r="S1592">
        <v>898.577</v>
      </c>
      <c r="T1592">
        <v>13366.916999999999</v>
      </c>
      <c r="U1592">
        <v>34500</v>
      </c>
      <c r="V1592">
        <v>52000</v>
      </c>
      <c r="W1592">
        <v>5400</v>
      </c>
      <c r="X1592">
        <v>54397.300999999999</v>
      </c>
      <c r="Y1592">
        <v>2020</v>
      </c>
      <c r="Z1592">
        <v>9380</v>
      </c>
      <c r="AA1592">
        <v>52900</v>
      </c>
      <c r="AB1592">
        <v>12197.512000000001</v>
      </c>
      <c r="AC1592">
        <v>252</v>
      </c>
      <c r="AD1592">
        <v>7.51</v>
      </c>
      <c r="AE1592">
        <v>24429.612000000001</v>
      </c>
      <c r="AF1592">
        <v>4546.6670000000004</v>
      </c>
      <c r="AG1592">
        <v>1025.1690000000001</v>
      </c>
      <c r="AH1592">
        <v>382</v>
      </c>
      <c r="AI1592">
        <v>6500</v>
      </c>
      <c r="AJ1592" s="1">
        <v>94500</v>
      </c>
      <c r="AK1592" s="1">
        <v>173025</v>
      </c>
      <c r="AL1592" s="1">
        <v>378200</v>
      </c>
      <c r="AM1592" s="1">
        <v>123309.20600000001</v>
      </c>
      <c r="AN1592" s="1">
        <v>348500</v>
      </c>
      <c r="AO1592" s="1">
        <v>226250</v>
      </c>
      <c r="AP1592" s="1">
        <v>308682.62</v>
      </c>
      <c r="AQ1592" s="1">
        <v>203500</v>
      </c>
    </row>
    <row r="1593" spans="7:43" x14ac:dyDescent="0.3">
      <c r="G1593" s="2">
        <v>43495</v>
      </c>
      <c r="H1593">
        <v>34480</v>
      </c>
      <c r="I1593">
        <v>2915</v>
      </c>
      <c r="J1593">
        <v>33660</v>
      </c>
      <c r="K1593">
        <v>13960</v>
      </c>
      <c r="L1593">
        <v>1915</v>
      </c>
      <c r="M1593">
        <v>8050</v>
      </c>
      <c r="N1593">
        <v>18700</v>
      </c>
      <c r="O1593">
        <v>32940</v>
      </c>
      <c r="P1593">
        <v>15800</v>
      </c>
      <c r="Q1593">
        <v>4325</v>
      </c>
      <c r="R1593">
        <v>35380</v>
      </c>
      <c r="S1593">
        <v>898.577</v>
      </c>
      <c r="T1593">
        <v>13850.402</v>
      </c>
      <c r="U1593">
        <v>34120</v>
      </c>
      <c r="V1593">
        <v>52000</v>
      </c>
      <c r="W1593">
        <v>5400</v>
      </c>
      <c r="X1593">
        <v>54825.040999999997</v>
      </c>
      <c r="Y1593">
        <v>2025</v>
      </c>
      <c r="Z1593">
        <v>9400</v>
      </c>
      <c r="AA1593">
        <v>52600</v>
      </c>
      <c r="AB1593">
        <v>12055.681</v>
      </c>
      <c r="AC1593">
        <v>252</v>
      </c>
      <c r="AD1593">
        <v>7.51</v>
      </c>
      <c r="AE1593">
        <v>25273.334999999999</v>
      </c>
      <c r="AF1593">
        <v>4633.3329999999996</v>
      </c>
      <c r="AG1593">
        <v>993.69399999999996</v>
      </c>
      <c r="AH1593">
        <v>357</v>
      </c>
      <c r="AI1593">
        <v>6690</v>
      </c>
      <c r="AJ1593" s="1">
        <v>94500</v>
      </c>
      <c r="AK1593" s="1">
        <v>173025</v>
      </c>
      <c r="AL1593" s="1">
        <v>378200</v>
      </c>
      <c r="AM1593" s="1">
        <v>123309.20600000001</v>
      </c>
      <c r="AN1593" s="1">
        <v>348500</v>
      </c>
      <c r="AO1593" s="1">
        <v>226250</v>
      </c>
      <c r="AP1593" s="1">
        <v>308682.62</v>
      </c>
      <c r="AQ1593" s="1">
        <v>203500</v>
      </c>
    </row>
    <row r="1594" spans="7:43" x14ac:dyDescent="0.3">
      <c r="G1594" s="2">
        <v>43496</v>
      </c>
      <c r="H1594">
        <v>34360</v>
      </c>
      <c r="I1594">
        <v>2920</v>
      </c>
      <c r="J1594">
        <v>33340</v>
      </c>
      <c r="K1594">
        <v>13920</v>
      </c>
      <c r="L1594">
        <v>1910</v>
      </c>
      <c r="M1594">
        <v>8080</v>
      </c>
      <c r="N1594">
        <v>18560</v>
      </c>
      <c r="O1594">
        <v>33080</v>
      </c>
      <c r="P1594">
        <v>15500</v>
      </c>
      <c r="Q1594">
        <v>4285</v>
      </c>
      <c r="R1594">
        <v>35640</v>
      </c>
      <c r="S1594">
        <v>890.25699999999995</v>
      </c>
      <c r="T1594">
        <v>13509.119000000001</v>
      </c>
      <c r="U1594">
        <v>34480</v>
      </c>
      <c r="V1594">
        <v>52000</v>
      </c>
      <c r="W1594">
        <v>5600</v>
      </c>
      <c r="X1594">
        <v>55606.13</v>
      </c>
      <c r="Y1594">
        <v>2010</v>
      </c>
      <c r="Z1594">
        <v>9500</v>
      </c>
      <c r="AA1594">
        <v>50500</v>
      </c>
      <c r="AB1594">
        <v>12750.655000000001</v>
      </c>
      <c r="AC1594">
        <v>248</v>
      </c>
      <c r="AD1594">
        <v>7.51</v>
      </c>
      <c r="AE1594">
        <v>25445.915000000001</v>
      </c>
      <c r="AF1594">
        <v>4700</v>
      </c>
      <c r="AG1594">
        <v>971.21299999999997</v>
      </c>
      <c r="AH1594">
        <v>365</v>
      </c>
      <c r="AI1594">
        <v>6700</v>
      </c>
      <c r="AJ1594" s="1">
        <v>94500</v>
      </c>
      <c r="AK1594" s="1">
        <v>173025</v>
      </c>
      <c r="AL1594" s="1">
        <v>378200</v>
      </c>
      <c r="AM1594" s="1">
        <v>123309.20600000001</v>
      </c>
      <c r="AN1594" s="1">
        <v>348500</v>
      </c>
      <c r="AO1594" s="1">
        <v>226250</v>
      </c>
      <c r="AP1594" s="1">
        <v>308682.62</v>
      </c>
      <c r="AQ1594" s="1">
        <v>203500</v>
      </c>
    </row>
    <row r="1595" spans="7:43" x14ac:dyDescent="0.3">
      <c r="G1595" s="2">
        <v>43497</v>
      </c>
      <c r="H1595">
        <v>34800</v>
      </c>
      <c r="I1595">
        <v>2935</v>
      </c>
      <c r="J1595">
        <v>34200</v>
      </c>
      <c r="K1595">
        <v>13920</v>
      </c>
      <c r="L1595">
        <v>1925</v>
      </c>
      <c r="M1595">
        <v>8360</v>
      </c>
      <c r="N1595">
        <v>18600</v>
      </c>
      <c r="O1595">
        <v>33220</v>
      </c>
      <c r="P1595">
        <v>15740</v>
      </c>
      <c r="Q1595">
        <v>4260</v>
      </c>
      <c r="R1595">
        <v>36680</v>
      </c>
      <c r="S1595">
        <v>898.577</v>
      </c>
      <c r="T1595">
        <v>14419.207</v>
      </c>
      <c r="U1595">
        <v>34620</v>
      </c>
      <c r="V1595">
        <v>52000</v>
      </c>
      <c r="W1595">
        <v>5400</v>
      </c>
      <c r="X1595">
        <v>55606.13</v>
      </c>
      <c r="Y1595">
        <v>2010</v>
      </c>
      <c r="Z1595">
        <v>9500</v>
      </c>
      <c r="AA1595">
        <v>51000</v>
      </c>
      <c r="AB1595">
        <v>12750.655000000001</v>
      </c>
      <c r="AC1595">
        <v>253</v>
      </c>
      <c r="AD1595">
        <v>9.77</v>
      </c>
      <c r="AE1595">
        <v>25426.74</v>
      </c>
      <c r="AF1595">
        <v>4773.3329999999996</v>
      </c>
      <c r="AG1595">
        <v>975.70899999999995</v>
      </c>
      <c r="AH1595">
        <v>365</v>
      </c>
      <c r="AI1595">
        <v>6890</v>
      </c>
      <c r="AJ1595" s="1">
        <v>94500</v>
      </c>
      <c r="AK1595" s="1">
        <v>173025</v>
      </c>
      <c r="AL1595" s="1">
        <v>378200</v>
      </c>
      <c r="AM1595" s="1">
        <v>123309.20600000001</v>
      </c>
      <c r="AN1595" s="1">
        <v>348500</v>
      </c>
      <c r="AO1595" s="1">
        <v>226250</v>
      </c>
      <c r="AP1595" s="1">
        <v>308682.62</v>
      </c>
      <c r="AQ1595" s="1">
        <v>203500</v>
      </c>
    </row>
    <row r="1596" spans="7:43" x14ac:dyDescent="0.3">
      <c r="G1596" s="2">
        <v>43500</v>
      </c>
      <c r="H1596">
        <v>35760</v>
      </c>
      <c r="I1596">
        <v>2920</v>
      </c>
      <c r="J1596">
        <v>35200</v>
      </c>
      <c r="K1596">
        <v>13900</v>
      </c>
      <c r="L1596">
        <v>1940</v>
      </c>
      <c r="M1596">
        <v>8280</v>
      </c>
      <c r="N1596">
        <v>18400</v>
      </c>
      <c r="O1596">
        <v>33300</v>
      </c>
      <c r="P1596">
        <v>15640</v>
      </c>
      <c r="Q1596">
        <v>4350</v>
      </c>
      <c r="R1596">
        <v>36600</v>
      </c>
      <c r="S1596">
        <v>919.37800000000004</v>
      </c>
      <c r="T1596">
        <v>14831.59</v>
      </c>
      <c r="U1596">
        <v>35520</v>
      </c>
      <c r="V1596">
        <v>51500</v>
      </c>
      <c r="W1596">
        <v>5400</v>
      </c>
      <c r="X1596">
        <v>58079.58</v>
      </c>
      <c r="Y1596">
        <v>2010</v>
      </c>
      <c r="Z1596">
        <v>9400</v>
      </c>
      <c r="AA1596">
        <v>50600</v>
      </c>
      <c r="AB1596">
        <v>12750.655000000001</v>
      </c>
      <c r="AC1596">
        <v>251</v>
      </c>
      <c r="AD1596">
        <v>8.1999999999999993</v>
      </c>
      <c r="AE1596">
        <v>25426.74</v>
      </c>
      <c r="AF1596">
        <v>4693.3329999999996</v>
      </c>
      <c r="AG1596">
        <v>1007.184</v>
      </c>
      <c r="AH1596">
        <v>365</v>
      </c>
      <c r="AI1596">
        <v>6750</v>
      </c>
      <c r="AJ1596" s="1">
        <v>94500</v>
      </c>
      <c r="AK1596" s="1">
        <v>173025</v>
      </c>
      <c r="AL1596" s="1">
        <v>378200</v>
      </c>
      <c r="AM1596" s="1">
        <v>123309.20600000001</v>
      </c>
      <c r="AN1596" s="1">
        <v>348500</v>
      </c>
      <c r="AO1596" s="1">
        <v>226250</v>
      </c>
      <c r="AP1596" s="1">
        <v>308682.62</v>
      </c>
      <c r="AQ1596" s="1">
        <v>203500</v>
      </c>
    </row>
    <row r="1597" spans="7:43" x14ac:dyDescent="0.3">
      <c r="G1597" s="2">
        <v>43501</v>
      </c>
      <c r="H1597">
        <v>36360</v>
      </c>
      <c r="I1597">
        <v>2950</v>
      </c>
      <c r="J1597">
        <v>35760</v>
      </c>
      <c r="K1597">
        <v>14080</v>
      </c>
      <c r="L1597">
        <v>1975</v>
      </c>
      <c r="M1597">
        <v>8350</v>
      </c>
      <c r="N1597">
        <v>18500</v>
      </c>
      <c r="O1597">
        <v>33880</v>
      </c>
      <c r="P1597">
        <v>15560</v>
      </c>
      <c r="Q1597">
        <v>4390</v>
      </c>
      <c r="R1597">
        <v>36820</v>
      </c>
      <c r="S1597">
        <v>927.69799999999998</v>
      </c>
      <c r="T1597">
        <v>15172.873</v>
      </c>
      <c r="U1597">
        <v>36000</v>
      </c>
      <c r="V1597">
        <v>51900</v>
      </c>
      <c r="W1597">
        <v>5600</v>
      </c>
      <c r="X1597">
        <v>58395.735000000001</v>
      </c>
      <c r="Y1597">
        <v>2010</v>
      </c>
      <c r="Z1597">
        <v>9400</v>
      </c>
      <c r="AA1597">
        <v>51400</v>
      </c>
      <c r="AB1597">
        <v>12793.205</v>
      </c>
      <c r="AC1597">
        <v>250</v>
      </c>
      <c r="AD1597">
        <v>8.1999999999999993</v>
      </c>
      <c r="AE1597">
        <v>25886.952000000001</v>
      </c>
      <c r="AF1597">
        <v>4753.3329999999996</v>
      </c>
      <c r="AG1597">
        <v>1007.184</v>
      </c>
      <c r="AH1597">
        <v>347</v>
      </c>
      <c r="AI1597">
        <v>6980</v>
      </c>
      <c r="AJ1597" s="1">
        <v>94500</v>
      </c>
      <c r="AK1597" s="1">
        <v>173025</v>
      </c>
      <c r="AL1597" s="1">
        <v>378200</v>
      </c>
      <c r="AM1597" s="1">
        <v>123309.20600000001</v>
      </c>
      <c r="AN1597" s="1">
        <v>348500</v>
      </c>
      <c r="AO1597" s="1">
        <v>226250</v>
      </c>
      <c r="AP1597" s="1">
        <v>308682.62</v>
      </c>
      <c r="AQ1597" s="1">
        <v>203500</v>
      </c>
    </row>
    <row r="1598" spans="7:43" x14ac:dyDescent="0.3">
      <c r="G1598" s="2">
        <v>43502</v>
      </c>
      <c r="H1598">
        <v>36280</v>
      </c>
      <c r="I1598">
        <v>2920</v>
      </c>
      <c r="J1598">
        <v>35700</v>
      </c>
      <c r="K1598">
        <v>14100</v>
      </c>
      <c r="L1598">
        <v>1955</v>
      </c>
      <c r="M1598">
        <v>8300</v>
      </c>
      <c r="N1598">
        <v>18220</v>
      </c>
      <c r="O1598">
        <v>34260</v>
      </c>
      <c r="P1598">
        <v>15500</v>
      </c>
      <c r="Q1598">
        <v>4305</v>
      </c>
      <c r="R1598">
        <v>36400</v>
      </c>
      <c r="S1598">
        <v>927.69799999999998</v>
      </c>
      <c r="T1598">
        <v>15172.873</v>
      </c>
      <c r="U1598">
        <v>36000</v>
      </c>
      <c r="V1598">
        <v>51900</v>
      </c>
      <c r="W1598">
        <v>5600</v>
      </c>
      <c r="X1598">
        <v>59585.966999999997</v>
      </c>
      <c r="Y1598">
        <v>2000</v>
      </c>
      <c r="Z1598">
        <v>9500</v>
      </c>
      <c r="AA1598">
        <v>52000</v>
      </c>
      <c r="AB1598">
        <v>12764.838</v>
      </c>
      <c r="AC1598">
        <v>249</v>
      </c>
      <c r="AD1598">
        <v>7.56</v>
      </c>
      <c r="AE1598">
        <v>25886.952000000001</v>
      </c>
      <c r="AF1598">
        <v>4753.3329999999996</v>
      </c>
      <c r="AG1598">
        <v>1007.184</v>
      </c>
      <c r="AH1598">
        <v>340</v>
      </c>
      <c r="AI1598">
        <v>6980</v>
      </c>
      <c r="AJ1598" s="1">
        <v>94500</v>
      </c>
      <c r="AK1598" s="1">
        <v>173025</v>
      </c>
      <c r="AL1598" s="1">
        <v>378200</v>
      </c>
      <c r="AM1598" s="1">
        <v>123309.20600000001</v>
      </c>
      <c r="AN1598" s="1">
        <v>348500</v>
      </c>
      <c r="AO1598" s="1">
        <v>226250</v>
      </c>
      <c r="AP1598" s="1">
        <v>308682.62</v>
      </c>
      <c r="AQ1598" s="1">
        <v>203500</v>
      </c>
    </row>
    <row r="1599" spans="7:43" x14ac:dyDescent="0.3">
      <c r="G1599" s="2">
        <v>43503</v>
      </c>
      <c r="H1599">
        <v>36000</v>
      </c>
      <c r="I1599">
        <v>2865</v>
      </c>
      <c r="J1599">
        <v>35100</v>
      </c>
      <c r="K1599">
        <v>13960</v>
      </c>
      <c r="L1599">
        <v>1940</v>
      </c>
      <c r="M1599">
        <v>8200</v>
      </c>
      <c r="N1599">
        <v>18060</v>
      </c>
      <c r="O1599">
        <v>34100</v>
      </c>
      <c r="P1599">
        <v>15500</v>
      </c>
      <c r="Q1599">
        <v>4300</v>
      </c>
      <c r="R1599">
        <v>35780</v>
      </c>
      <c r="S1599">
        <v>906.89700000000005</v>
      </c>
      <c r="T1599">
        <v>15044.892</v>
      </c>
      <c r="U1599">
        <v>35220</v>
      </c>
      <c r="V1599">
        <v>51900</v>
      </c>
      <c r="W1599">
        <v>5300</v>
      </c>
      <c r="X1599">
        <v>58842.072</v>
      </c>
      <c r="Y1599">
        <v>2000</v>
      </c>
      <c r="Z1599">
        <v>9500</v>
      </c>
      <c r="AA1599">
        <v>50800</v>
      </c>
      <c r="AB1599">
        <v>12764.838</v>
      </c>
      <c r="AC1599">
        <v>249</v>
      </c>
      <c r="AD1599">
        <v>7.56</v>
      </c>
      <c r="AE1599">
        <v>25867.776000000002</v>
      </c>
      <c r="AF1599">
        <v>4740</v>
      </c>
      <c r="AG1599">
        <v>1020.673</v>
      </c>
      <c r="AH1599">
        <v>375</v>
      </c>
      <c r="AI1599">
        <v>6980</v>
      </c>
      <c r="AJ1599" s="1">
        <v>94500</v>
      </c>
      <c r="AK1599" s="1">
        <v>173025</v>
      </c>
      <c r="AL1599" s="1">
        <v>378200</v>
      </c>
      <c r="AM1599" s="1">
        <v>123309.20600000001</v>
      </c>
      <c r="AN1599" s="1">
        <v>348500</v>
      </c>
      <c r="AO1599" s="1">
        <v>226250</v>
      </c>
      <c r="AP1599" s="1">
        <v>308682.62</v>
      </c>
      <c r="AQ1599" s="1">
        <v>203500</v>
      </c>
    </row>
    <row r="1600" spans="7:43" x14ac:dyDescent="0.3">
      <c r="G1600" s="2">
        <v>43504</v>
      </c>
      <c r="H1600">
        <v>35840</v>
      </c>
      <c r="I1600">
        <v>2865</v>
      </c>
      <c r="J1600">
        <v>35260</v>
      </c>
      <c r="K1600">
        <v>13900</v>
      </c>
      <c r="L1600">
        <v>1940</v>
      </c>
      <c r="M1600">
        <v>8150</v>
      </c>
      <c r="N1600">
        <v>18020</v>
      </c>
      <c r="O1600">
        <v>33340</v>
      </c>
      <c r="P1600">
        <v>15100</v>
      </c>
      <c r="Q1600">
        <v>4300</v>
      </c>
      <c r="R1600">
        <v>35320</v>
      </c>
      <c r="S1600">
        <v>915.21699999999998</v>
      </c>
      <c r="T1600">
        <v>15841.218999999999</v>
      </c>
      <c r="U1600">
        <v>34860</v>
      </c>
      <c r="V1600">
        <v>51900</v>
      </c>
      <c r="W1600">
        <v>5360</v>
      </c>
      <c r="X1600">
        <v>58860.669000000002</v>
      </c>
      <c r="Y1600">
        <v>2000</v>
      </c>
      <c r="Z1600">
        <v>9500</v>
      </c>
      <c r="AA1600">
        <v>49550</v>
      </c>
      <c r="AB1600">
        <v>13743.476000000001</v>
      </c>
      <c r="AC1600">
        <v>251</v>
      </c>
      <c r="AD1600">
        <v>7.56</v>
      </c>
      <c r="AE1600">
        <v>25810.25</v>
      </c>
      <c r="AF1600">
        <v>4800</v>
      </c>
      <c r="AG1600">
        <v>1016.176</v>
      </c>
      <c r="AH1600">
        <v>357</v>
      </c>
      <c r="AI1600">
        <v>6880</v>
      </c>
      <c r="AJ1600" s="1">
        <v>94500</v>
      </c>
      <c r="AK1600" s="1">
        <v>173025</v>
      </c>
      <c r="AL1600" s="1">
        <v>378200</v>
      </c>
      <c r="AM1600" s="1">
        <v>123309.20600000001</v>
      </c>
      <c r="AN1600" s="1">
        <v>348500</v>
      </c>
      <c r="AO1600" s="1">
        <v>226250</v>
      </c>
      <c r="AP1600" s="1">
        <v>308682.62</v>
      </c>
      <c r="AQ1600" s="1">
        <v>203500</v>
      </c>
    </row>
    <row r="1601" spans="7:43" x14ac:dyDescent="0.3">
      <c r="G1601" s="2">
        <v>43507</v>
      </c>
      <c r="H1601">
        <v>35740</v>
      </c>
      <c r="I1601">
        <v>2840</v>
      </c>
      <c r="J1601">
        <v>34980</v>
      </c>
      <c r="K1601">
        <v>13940</v>
      </c>
      <c r="L1601">
        <v>1930</v>
      </c>
      <c r="M1601">
        <v>8200</v>
      </c>
      <c r="N1601">
        <v>18060</v>
      </c>
      <c r="O1601">
        <v>33740</v>
      </c>
      <c r="P1601">
        <v>15280</v>
      </c>
      <c r="Q1601">
        <v>4275</v>
      </c>
      <c r="R1601">
        <v>35480</v>
      </c>
      <c r="S1601">
        <v>931.85799999999995</v>
      </c>
      <c r="T1601">
        <v>15983.42</v>
      </c>
      <c r="U1601">
        <v>34800</v>
      </c>
      <c r="V1601">
        <v>51900</v>
      </c>
      <c r="W1601">
        <v>5360</v>
      </c>
      <c r="X1601">
        <v>59511.576999999997</v>
      </c>
      <c r="Y1601">
        <v>1905</v>
      </c>
      <c r="Z1601">
        <v>9500</v>
      </c>
      <c r="AA1601">
        <v>50100</v>
      </c>
      <c r="AB1601">
        <v>14041.322</v>
      </c>
      <c r="AC1601">
        <v>253</v>
      </c>
      <c r="AD1601">
        <v>7.56</v>
      </c>
      <c r="AE1601">
        <v>25791.074000000001</v>
      </c>
      <c r="AF1601">
        <v>4773.3329999999996</v>
      </c>
      <c r="AG1601">
        <v>1020.673</v>
      </c>
      <c r="AH1601">
        <v>355</v>
      </c>
      <c r="AI1601">
        <v>6820</v>
      </c>
      <c r="AJ1601" s="1">
        <v>94500</v>
      </c>
      <c r="AK1601" s="1">
        <v>173025</v>
      </c>
      <c r="AL1601" s="1">
        <v>378200</v>
      </c>
      <c r="AM1601" s="1">
        <v>123309.20600000001</v>
      </c>
      <c r="AN1601" s="1">
        <v>348500</v>
      </c>
      <c r="AO1601" s="1">
        <v>226250</v>
      </c>
      <c r="AP1601" s="1">
        <v>308682.62</v>
      </c>
      <c r="AQ1601" s="1">
        <v>203500</v>
      </c>
    </row>
    <row r="1602" spans="7:43" x14ac:dyDescent="0.3">
      <c r="G1602" s="2">
        <v>43508</v>
      </c>
      <c r="H1602">
        <v>35520</v>
      </c>
      <c r="I1602">
        <v>2925</v>
      </c>
      <c r="J1602">
        <v>34600</v>
      </c>
      <c r="K1602">
        <v>13940</v>
      </c>
      <c r="L1602">
        <v>1925</v>
      </c>
      <c r="M1602">
        <v>8200</v>
      </c>
      <c r="N1602">
        <v>18180</v>
      </c>
      <c r="O1602">
        <v>33840</v>
      </c>
      <c r="P1602">
        <v>15280</v>
      </c>
      <c r="Q1602">
        <v>4315</v>
      </c>
      <c r="R1602">
        <v>35120</v>
      </c>
      <c r="S1602">
        <v>936.01800000000003</v>
      </c>
      <c r="T1602">
        <v>16054.521000000001</v>
      </c>
      <c r="U1602">
        <v>35220</v>
      </c>
      <c r="V1602">
        <v>51900</v>
      </c>
      <c r="W1602">
        <v>5360</v>
      </c>
      <c r="X1602">
        <v>58581.709000000003</v>
      </c>
      <c r="Y1602">
        <v>1975</v>
      </c>
      <c r="Z1602">
        <v>9500</v>
      </c>
      <c r="AA1602">
        <v>50100</v>
      </c>
      <c r="AB1602">
        <v>14112.237999999999</v>
      </c>
      <c r="AC1602">
        <v>243</v>
      </c>
      <c r="AD1602">
        <v>7.57</v>
      </c>
      <c r="AE1602">
        <v>25676.021000000001</v>
      </c>
      <c r="AF1602">
        <v>4820</v>
      </c>
      <c r="AG1602">
        <v>1025.1690000000001</v>
      </c>
      <c r="AH1602">
        <v>360</v>
      </c>
      <c r="AI1602">
        <v>6800</v>
      </c>
      <c r="AJ1602" s="1">
        <v>94500</v>
      </c>
      <c r="AK1602" s="1">
        <v>173025</v>
      </c>
      <c r="AL1602" s="1">
        <v>378200</v>
      </c>
      <c r="AM1602" s="1">
        <v>123309.20600000001</v>
      </c>
      <c r="AN1602" s="1">
        <v>348500</v>
      </c>
      <c r="AO1602" s="1">
        <v>226250</v>
      </c>
      <c r="AP1602" s="1">
        <v>308682.62</v>
      </c>
      <c r="AQ1602" s="1">
        <v>203500</v>
      </c>
    </row>
    <row r="1603" spans="7:43" x14ac:dyDescent="0.3">
      <c r="G1603" s="2">
        <v>43509</v>
      </c>
      <c r="H1603">
        <v>35300</v>
      </c>
      <c r="I1603">
        <v>2955</v>
      </c>
      <c r="J1603">
        <v>34480</v>
      </c>
      <c r="K1603">
        <v>13960</v>
      </c>
      <c r="L1603">
        <v>1905</v>
      </c>
      <c r="M1603">
        <v>8140</v>
      </c>
      <c r="N1603">
        <v>18160</v>
      </c>
      <c r="O1603">
        <v>33680</v>
      </c>
      <c r="P1603">
        <v>15180</v>
      </c>
      <c r="Q1603">
        <v>4295</v>
      </c>
      <c r="R1603">
        <v>35620</v>
      </c>
      <c r="S1603">
        <v>940.178</v>
      </c>
      <c r="T1603">
        <v>16011.861000000001</v>
      </c>
      <c r="U1603">
        <v>34980</v>
      </c>
      <c r="V1603">
        <v>51900</v>
      </c>
      <c r="W1603">
        <v>5360</v>
      </c>
      <c r="X1603">
        <v>58860.669000000002</v>
      </c>
      <c r="Y1603">
        <v>1975</v>
      </c>
      <c r="Z1603">
        <v>9560</v>
      </c>
      <c r="AA1603">
        <v>50000</v>
      </c>
      <c r="AB1603">
        <v>13828.575000000001</v>
      </c>
      <c r="AC1603">
        <v>247</v>
      </c>
      <c r="AD1603">
        <v>7.57</v>
      </c>
      <c r="AE1603">
        <v>25637.67</v>
      </c>
      <c r="AF1603">
        <v>4866.6670000000004</v>
      </c>
      <c r="AG1603">
        <v>1020.673</v>
      </c>
      <c r="AH1603">
        <v>360</v>
      </c>
      <c r="AI1603">
        <v>6750</v>
      </c>
      <c r="AJ1603" s="1">
        <v>94500</v>
      </c>
      <c r="AK1603" s="1">
        <v>173025</v>
      </c>
      <c r="AL1603" s="1">
        <v>378200</v>
      </c>
      <c r="AM1603" s="1">
        <v>123309.20600000001</v>
      </c>
      <c r="AN1603" s="1">
        <v>348500</v>
      </c>
      <c r="AO1603" s="1">
        <v>226250</v>
      </c>
      <c r="AP1603" s="1">
        <v>308682.62</v>
      </c>
      <c r="AQ1603" s="1">
        <v>203500</v>
      </c>
    </row>
    <row r="1604" spans="7:43" x14ac:dyDescent="0.3">
      <c r="G1604" s="2">
        <v>43510</v>
      </c>
      <c r="H1604">
        <v>35500</v>
      </c>
      <c r="I1604">
        <v>2965</v>
      </c>
      <c r="J1604">
        <v>34500</v>
      </c>
      <c r="K1604">
        <v>14000</v>
      </c>
      <c r="L1604">
        <v>1910</v>
      </c>
      <c r="M1604">
        <v>8150</v>
      </c>
      <c r="N1604">
        <v>18340</v>
      </c>
      <c r="O1604">
        <v>33580</v>
      </c>
      <c r="P1604">
        <v>15320</v>
      </c>
      <c r="Q1604">
        <v>4295</v>
      </c>
      <c r="R1604">
        <v>37400</v>
      </c>
      <c r="S1604">
        <v>931.85799999999995</v>
      </c>
      <c r="T1604">
        <v>15912.32</v>
      </c>
      <c r="U1604">
        <v>34900</v>
      </c>
      <c r="V1604">
        <v>51900</v>
      </c>
      <c r="W1604">
        <v>5360</v>
      </c>
      <c r="X1604">
        <v>58544.514000000003</v>
      </c>
      <c r="Y1604">
        <v>1975</v>
      </c>
      <c r="Z1604">
        <v>9560</v>
      </c>
      <c r="AA1604">
        <v>50000</v>
      </c>
      <c r="AB1604">
        <v>13828.575000000001</v>
      </c>
      <c r="AC1604">
        <v>248</v>
      </c>
      <c r="AD1604">
        <v>7.57</v>
      </c>
      <c r="AE1604">
        <v>25407.563999999998</v>
      </c>
      <c r="AF1604">
        <v>4873.3329999999996</v>
      </c>
      <c r="AG1604">
        <v>1020.673</v>
      </c>
      <c r="AH1604">
        <v>346</v>
      </c>
      <c r="AI1604">
        <v>6750</v>
      </c>
      <c r="AJ1604" s="1">
        <v>94500</v>
      </c>
      <c r="AK1604" s="1">
        <v>173025</v>
      </c>
      <c r="AL1604" s="1">
        <v>378200</v>
      </c>
      <c r="AM1604" s="1">
        <v>123309.20600000001</v>
      </c>
      <c r="AN1604" s="1">
        <v>348500</v>
      </c>
      <c r="AO1604" s="1">
        <v>226250</v>
      </c>
      <c r="AP1604" s="1">
        <v>308682.62</v>
      </c>
      <c r="AQ1604" s="1">
        <v>203500</v>
      </c>
    </row>
    <row r="1605" spans="7:43" x14ac:dyDescent="0.3">
      <c r="G1605" s="2">
        <v>43511</v>
      </c>
      <c r="H1605">
        <v>35700</v>
      </c>
      <c r="I1605">
        <v>3055</v>
      </c>
      <c r="J1605">
        <v>34800</v>
      </c>
      <c r="K1605">
        <v>14120</v>
      </c>
      <c r="L1605">
        <v>1915</v>
      </c>
      <c r="M1605">
        <v>8150</v>
      </c>
      <c r="N1605">
        <v>18480</v>
      </c>
      <c r="O1605">
        <v>33300</v>
      </c>
      <c r="P1605">
        <v>15360</v>
      </c>
      <c r="Q1605">
        <v>4315</v>
      </c>
      <c r="R1605">
        <v>37100</v>
      </c>
      <c r="S1605">
        <v>940.178</v>
      </c>
      <c r="T1605">
        <v>16068.741</v>
      </c>
      <c r="U1605">
        <v>35000</v>
      </c>
      <c r="V1605">
        <v>51900</v>
      </c>
      <c r="W1605">
        <v>5590</v>
      </c>
      <c r="X1605">
        <v>58581.709000000003</v>
      </c>
      <c r="Y1605">
        <v>2000</v>
      </c>
      <c r="Z1605">
        <v>9560</v>
      </c>
      <c r="AA1605">
        <v>49650</v>
      </c>
      <c r="AB1605">
        <v>13828.575000000001</v>
      </c>
      <c r="AC1605">
        <v>248</v>
      </c>
      <c r="AD1605">
        <v>7.57</v>
      </c>
      <c r="AE1605">
        <v>25637.67</v>
      </c>
      <c r="AF1605">
        <v>4866.6670000000004</v>
      </c>
      <c r="AG1605">
        <v>1011.68</v>
      </c>
      <c r="AH1605">
        <v>357</v>
      </c>
      <c r="AI1605">
        <v>6680</v>
      </c>
      <c r="AJ1605" s="1">
        <v>94500</v>
      </c>
      <c r="AK1605" s="1">
        <v>173025</v>
      </c>
      <c r="AL1605" s="1">
        <v>378200</v>
      </c>
      <c r="AM1605" s="1">
        <v>123309.20600000001</v>
      </c>
      <c r="AN1605" s="1">
        <v>348500</v>
      </c>
      <c r="AO1605" s="1">
        <v>226250</v>
      </c>
      <c r="AP1605" s="1">
        <v>308682.62</v>
      </c>
      <c r="AQ1605" s="1">
        <v>203500</v>
      </c>
    </row>
    <row r="1606" spans="7:43" x14ac:dyDescent="0.3">
      <c r="G1606" s="2">
        <v>43514</v>
      </c>
      <c r="H1606">
        <v>35200</v>
      </c>
      <c r="I1606">
        <v>3065</v>
      </c>
      <c r="J1606">
        <v>34240</v>
      </c>
      <c r="K1606">
        <v>14100</v>
      </c>
      <c r="L1606">
        <v>1910</v>
      </c>
      <c r="M1606">
        <v>8040</v>
      </c>
      <c r="N1606">
        <v>18080</v>
      </c>
      <c r="O1606">
        <v>33140</v>
      </c>
      <c r="P1606">
        <v>15220</v>
      </c>
      <c r="Q1606">
        <v>4345</v>
      </c>
      <c r="R1606">
        <v>37020</v>
      </c>
      <c r="S1606">
        <v>936.01800000000003</v>
      </c>
      <c r="T1606">
        <v>16111.401</v>
      </c>
      <c r="U1606">
        <v>34980</v>
      </c>
      <c r="V1606">
        <v>51900</v>
      </c>
      <c r="W1606">
        <v>5590</v>
      </c>
      <c r="X1606">
        <v>58767.682999999997</v>
      </c>
      <c r="Y1606">
        <v>2025</v>
      </c>
      <c r="Z1606">
        <v>9560</v>
      </c>
      <c r="AA1606">
        <v>49650</v>
      </c>
      <c r="AB1606">
        <v>13828.575000000001</v>
      </c>
      <c r="AC1606">
        <v>248</v>
      </c>
      <c r="AD1606">
        <v>7.57</v>
      </c>
      <c r="AE1606">
        <v>25637.67</v>
      </c>
      <c r="AF1606">
        <v>4920</v>
      </c>
      <c r="AG1606">
        <v>1007.184</v>
      </c>
      <c r="AH1606">
        <v>335</v>
      </c>
      <c r="AI1606">
        <v>6660</v>
      </c>
      <c r="AJ1606" s="1">
        <v>94500</v>
      </c>
      <c r="AK1606" s="1">
        <v>173025</v>
      </c>
      <c r="AL1606" s="1">
        <v>378200</v>
      </c>
      <c r="AM1606" s="1">
        <v>123309.20600000001</v>
      </c>
      <c r="AN1606" s="1">
        <v>348500</v>
      </c>
      <c r="AO1606" s="1">
        <v>226250</v>
      </c>
      <c r="AP1606" s="1">
        <v>308682.62</v>
      </c>
      <c r="AQ1606" s="1">
        <v>203500</v>
      </c>
    </row>
    <row r="1607" spans="7:43" x14ac:dyDescent="0.3">
      <c r="G1607" s="2">
        <v>43515</v>
      </c>
      <c r="H1607">
        <v>35300</v>
      </c>
      <c r="I1607">
        <v>3050</v>
      </c>
      <c r="J1607">
        <v>34300</v>
      </c>
      <c r="K1607">
        <v>14060</v>
      </c>
      <c r="L1607">
        <v>1900</v>
      </c>
      <c r="M1607">
        <v>7810</v>
      </c>
      <c r="N1607">
        <v>17860</v>
      </c>
      <c r="O1607">
        <v>32600</v>
      </c>
      <c r="P1607">
        <v>15300</v>
      </c>
      <c r="Q1607">
        <v>4360</v>
      </c>
      <c r="R1607">
        <v>37000</v>
      </c>
      <c r="S1607">
        <v>940.178</v>
      </c>
      <c r="T1607">
        <v>16068.741</v>
      </c>
      <c r="U1607">
        <v>34980</v>
      </c>
      <c r="V1607">
        <v>51900</v>
      </c>
      <c r="W1607">
        <v>5590</v>
      </c>
      <c r="X1607">
        <v>58749.084999999999</v>
      </c>
      <c r="Y1607">
        <v>2000</v>
      </c>
      <c r="Z1607">
        <v>9560</v>
      </c>
      <c r="AA1607">
        <v>50900</v>
      </c>
      <c r="AB1607">
        <v>13828.575000000001</v>
      </c>
      <c r="AC1607">
        <v>248</v>
      </c>
      <c r="AD1607">
        <v>7.57</v>
      </c>
      <c r="AE1607">
        <v>25637.67</v>
      </c>
      <c r="AF1607">
        <v>4873.3329999999996</v>
      </c>
      <c r="AG1607">
        <v>1016.176</v>
      </c>
      <c r="AH1607">
        <v>349</v>
      </c>
      <c r="AI1607">
        <v>6600</v>
      </c>
      <c r="AJ1607" s="1">
        <v>94500</v>
      </c>
      <c r="AK1607" s="1">
        <v>173025</v>
      </c>
      <c r="AL1607" s="1">
        <v>378200</v>
      </c>
      <c r="AM1607" s="1">
        <v>123309.20600000001</v>
      </c>
      <c r="AN1607" s="1">
        <v>348500</v>
      </c>
      <c r="AO1607" s="1">
        <v>226250</v>
      </c>
      <c r="AP1607" s="1">
        <v>308682.62</v>
      </c>
      <c r="AQ1607" s="1">
        <v>203500</v>
      </c>
    </row>
    <row r="1608" spans="7:43" x14ac:dyDescent="0.3">
      <c r="G1608" s="2">
        <v>43516</v>
      </c>
      <c r="H1608">
        <v>35600</v>
      </c>
      <c r="I1608">
        <v>3085</v>
      </c>
      <c r="J1608">
        <v>34520</v>
      </c>
      <c r="K1608">
        <v>14100</v>
      </c>
      <c r="L1608">
        <v>1910</v>
      </c>
      <c r="M1608">
        <v>7800</v>
      </c>
      <c r="N1608">
        <v>17520</v>
      </c>
      <c r="O1608">
        <v>32580</v>
      </c>
      <c r="P1608">
        <v>14680</v>
      </c>
      <c r="Q1608">
        <v>4360</v>
      </c>
      <c r="R1608">
        <v>36640</v>
      </c>
      <c r="S1608">
        <v>944.33799999999997</v>
      </c>
      <c r="T1608">
        <v>16139.842000000001</v>
      </c>
      <c r="U1608">
        <v>34500</v>
      </c>
      <c r="V1608">
        <v>52000</v>
      </c>
      <c r="W1608">
        <v>5590</v>
      </c>
      <c r="X1608">
        <v>58897.864000000001</v>
      </c>
      <c r="Y1608">
        <v>2000</v>
      </c>
      <c r="Z1608">
        <v>9560</v>
      </c>
      <c r="AA1608">
        <v>50800</v>
      </c>
      <c r="AB1608">
        <v>13828.575000000001</v>
      </c>
      <c r="AC1608">
        <v>248</v>
      </c>
      <c r="AD1608">
        <v>7.57</v>
      </c>
      <c r="AE1608">
        <v>25580.144</v>
      </c>
      <c r="AF1608">
        <v>4913.3329999999996</v>
      </c>
      <c r="AG1608">
        <v>1016.176</v>
      </c>
      <c r="AH1608">
        <v>349</v>
      </c>
      <c r="AI1608">
        <v>6780</v>
      </c>
      <c r="AJ1608" s="1">
        <v>94500</v>
      </c>
      <c r="AK1608" s="1">
        <v>173025</v>
      </c>
      <c r="AL1608" s="1">
        <v>378200</v>
      </c>
      <c r="AM1608" s="1">
        <v>123309.20600000001</v>
      </c>
      <c r="AN1608" s="1">
        <v>348500</v>
      </c>
      <c r="AO1608" s="1">
        <v>226250</v>
      </c>
      <c r="AP1608" s="1">
        <v>308682.62</v>
      </c>
      <c r="AQ1608" s="1">
        <v>203500</v>
      </c>
    </row>
    <row r="1609" spans="7:43" x14ac:dyDescent="0.3">
      <c r="G1609" s="2">
        <v>43517</v>
      </c>
      <c r="H1609">
        <v>35900</v>
      </c>
      <c r="I1609">
        <v>3060</v>
      </c>
      <c r="J1609">
        <v>34780</v>
      </c>
      <c r="K1609">
        <v>14060</v>
      </c>
      <c r="L1609">
        <v>1890</v>
      </c>
      <c r="M1609">
        <v>7800</v>
      </c>
      <c r="N1609">
        <v>17600</v>
      </c>
      <c r="O1609">
        <v>32760</v>
      </c>
      <c r="P1609">
        <v>14500</v>
      </c>
      <c r="Q1609">
        <v>4375</v>
      </c>
      <c r="R1609">
        <v>36400</v>
      </c>
      <c r="S1609">
        <v>952.65800000000002</v>
      </c>
      <c r="T1609">
        <v>16125.621999999999</v>
      </c>
      <c r="U1609">
        <v>34700</v>
      </c>
      <c r="V1609">
        <v>52000</v>
      </c>
      <c r="W1609">
        <v>5500</v>
      </c>
      <c r="X1609">
        <v>59009.447999999997</v>
      </c>
      <c r="Y1609">
        <v>1960</v>
      </c>
      <c r="Z1609">
        <v>9580</v>
      </c>
      <c r="AA1609">
        <v>50900</v>
      </c>
      <c r="AB1609">
        <v>13828.575000000001</v>
      </c>
      <c r="AC1609">
        <v>240</v>
      </c>
      <c r="AD1609">
        <v>7.57</v>
      </c>
      <c r="AE1609">
        <v>25580.144</v>
      </c>
      <c r="AF1609">
        <v>4900</v>
      </c>
      <c r="AG1609">
        <v>1016.176</v>
      </c>
      <c r="AH1609">
        <v>349</v>
      </c>
      <c r="AI1609">
        <v>6760</v>
      </c>
      <c r="AJ1609" s="1">
        <v>94500</v>
      </c>
      <c r="AK1609" s="1">
        <v>173025</v>
      </c>
      <c r="AL1609" s="1">
        <v>378200</v>
      </c>
      <c r="AM1609" s="1">
        <v>123309.20600000001</v>
      </c>
      <c r="AN1609" s="1">
        <v>348500</v>
      </c>
      <c r="AO1609" s="1">
        <v>226250</v>
      </c>
      <c r="AP1609" s="1">
        <v>308682.62</v>
      </c>
      <c r="AQ1609" s="1">
        <v>203500</v>
      </c>
    </row>
    <row r="1610" spans="7:43" x14ac:dyDescent="0.3">
      <c r="G1610" s="2">
        <v>43518</v>
      </c>
      <c r="H1610">
        <v>36820</v>
      </c>
      <c r="I1610">
        <v>3080</v>
      </c>
      <c r="J1610">
        <v>35500</v>
      </c>
      <c r="K1610">
        <v>14020</v>
      </c>
      <c r="L1610">
        <v>1895</v>
      </c>
      <c r="M1610">
        <v>7800</v>
      </c>
      <c r="N1610">
        <v>17780</v>
      </c>
      <c r="O1610">
        <v>33680</v>
      </c>
      <c r="P1610">
        <v>14900</v>
      </c>
      <c r="Q1610">
        <v>4385</v>
      </c>
      <c r="R1610">
        <v>36660</v>
      </c>
      <c r="S1610">
        <v>960.97799999999995</v>
      </c>
      <c r="T1610">
        <v>16196.722</v>
      </c>
      <c r="U1610">
        <v>35300</v>
      </c>
      <c r="V1610">
        <v>52000</v>
      </c>
      <c r="W1610">
        <v>5500</v>
      </c>
      <c r="X1610">
        <v>58581.709000000003</v>
      </c>
      <c r="Y1610">
        <v>1950</v>
      </c>
      <c r="Z1610">
        <v>9650</v>
      </c>
      <c r="AA1610">
        <v>50900</v>
      </c>
      <c r="AB1610">
        <v>13828.575000000001</v>
      </c>
      <c r="AC1610">
        <v>240</v>
      </c>
      <c r="AD1610">
        <v>7.57</v>
      </c>
      <c r="AE1610">
        <v>25407.563999999998</v>
      </c>
      <c r="AF1610">
        <v>4866.6670000000004</v>
      </c>
      <c r="AG1610">
        <v>1043.154</v>
      </c>
      <c r="AH1610">
        <v>349</v>
      </c>
      <c r="AI1610">
        <v>6600</v>
      </c>
      <c r="AJ1610" s="1">
        <v>94500</v>
      </c>
      <c r="AK1610" s="1">
        <v>173025</v>
      </c>
      <c r="AL1610" s="1">
        <v>378200</v>
      </c>
      <c r="AM1610" s="1">
        <v>123309.20600000001</v>
      </c>
      <c r="AN1610" s="1">
        <v>348500</v>
      </c>
      <c r="AO1610" s="1">
        <v>226250</v>
      </c>
      <c r="AP1610" s="1">
        <v>308682.62</v>
      </c>
      <c r="AQ1610" s="1">
        <v>203500</v>
      </c>
    </row>
    <row r="1611" spans="7:43" x14ac:dyDescent="0.3">
      <c r="G1611" s="2">
        <v>43521</v>
      </c>
      <c r="H1611">
        <v>37200</v>
      </c>
      <c r="I1611">
        <v>3145</v>
      </c>
      <c r="J1611">
        <v>35980</v>
      </c>
      <c r="K1611">
        <v>14020</v>
      </c>
      <c r="L1611">
        <v>1950</v>
      </c>
      <c r="M1611">
        <v>7820</v>
      </c>
      <c r="N1611">
        <v>18000</v>
      </c>
      <c r="O1611">
        <v>33860</v>
      </c>
      <c r="P1611">
        <v>15240</v>
      </c>
      <c r="Q1611">
        <v>4350</v>
      </c>
      <c r="R1611">
        <v>37580</v>
      </c>
      <c r="S1611">
        <v>973.45899999999995</v>
      </c>
      <c r="T1611">
        <v>16523.785</v>
      </c>
      <c r="U1611">
        <v>35880</v>
      </c>
      <c r="V1611">
        <v>52000</v>
      </c>
      <c r="W1611">
        <v>5500</v>
      </c>
      <c r="X1611">
        <v>59492.98</v>
      </c>
      <c r="Y1611">
        <v>1950</v>
      </c>
      <c r="Z1611">
        <v>9650</v>
      </c>
      <c r="AA1611">
        <v>49950</v>
      </c>
      <c r="AB1611">
        <v>14126.421</v>
      </c>
      <c r="AC1611">
        <v>240</v>
      </c>
      <c r="AD1611">
        <v>7.57</v>
      </c>
      <c r="AE1611">
        <v>25254.16</v>
      </c>
      <c r="AF1611">
        <v>4886.6670000000004</v>
      </c>
      <c r="AG1611">
        <v>1052.1469999999999</v>
      </c>
      <c r="AH1611">
        <v>347</v>
      </c>
      <c r="AI1611">
        <v>6630</v>
      </c>
      <c r="AJ1611" s="1">
        <v>94500</v>
      </c>
      <c r="AK1611" s="1">
        <v>173025</v>
      </c>
      <c r="AL1611" s="1">
        <v>378200</v>
      </c>
      <c r="AM1611" s="1">
        <v>123309.20600000001</v>
      </c>
      <c r="AN1611" s="1">
        <v>348500</v>
      </c>
      <c r="AO1611" s="1">
        <v>226250</v>
      </c>
      <c r="AP1611" s="1">
        <v>308682.62</v>
      </c>
      <c r="AQ1611" s="1">
        <v>203500</v>
      </c>
    </row>
    <row r="1612" spans="7:43" x14ac:dyDescent="0.3">
      <c r="G1612" s="2">
        <v>43522</v>
      </c>
      <c r="H1612">
        <v>37220</v>
      </c>
      <c r="I1612">
        <v>3195</v>
      </c>
      <c r="J1612">
        <v>35940</v>
      </c>
      <c r="K1612">
        <v>14040</v>
      </c>
      <c r="L1612">
        <v>1990</v>
      </c>
      <c r="M1612">
        <v>7990</v>
      </c>
      <c r="N1612">
        <v>18300</v>
      </c>
      <c r="O1612">
        <v>34000</v>
      </c>
      <c r="P1612">
        <v>15060</v>
      </c>
      <c r="Q1612">
        <v>4440</v>
      </c>
      <c r="R1612">
        <v>37780</v>
      </c>
      <c r="S1612">
        <v>985.93899999999996</v>
      </c>
      <c r="T1612">
        <v>16708.647000000001</v>
      </c>
      <c r="U1612">
        <v>35800</v>
      </c>
      <c r="V1612">
        <v>51980</v>
      </c>
      <c r="W1612">
        <v>5500</v>
      </c>
      <c r="X1612">
        <v>58581.709000000003</v>
      </c>
      <c r="Y1612">
        <v>2000</v>
      </c>
      <c r="Z1612">
        <v>9560</v>
      </c>
      <c r="AA1612">
        <v>51000</v>
      </c>
      <c r="AB1612">
        <v>13715.11</v>
      </c>
      <c r="AC1612">
        <v>238</v>
      </c>
      <c r="AD1612">
        <v>7.57</v>
      </c>
      <c r="AE1612">
        <v>25234.984</v>
      </c>
      <c r="AF1612">
        <v>4940</v>
      </c>
      <c r="AG1612">
        <v>1047.6510000000001</v>
      </c>
      <c r="AH1612">
        <v>340</v>
      </c>
      <c r="AI1612">
        <v>6630</v>
      </c>
      <c r="AJ1612" s="1">
        <v>94500</v>
      </c>
      <c r="AK1612" s="1">
        <v>173025</v>
      </c>
      <c r="AL1612" s="1">
        <v>378200</v>
      </c>
      <c r="AM1612" s="1">
        <v>123309.20600000001</v>
      </c>
      <c r="AN1612" s="1">
        <v>348500</v>
      </c>
      <c r="AO1612" s="1">
        <v>226250</v>
      </c>
      <c r="AP1612" s="1">
        <v>308682.62</v>
      </c>
      <c r="AQ1612" s="1">
        <v>203500</v>
      </c>
    </row>
    <row r="1613" spans="7:43" x14ac:dyDescent="0.3">
      <c r="G1613" s="2">
        <v>43523</v>
      </c>
      <c r="H1613">
        <v>37220</v>
      </c>
      <c r="I1613">
        <v>3230</v>
      </c>
      <c r="J1613">
        <v>35900</v>
      </c>
      <c r="K1613">
        <v>14080</v>
      </c>
      <c r="L1613">
        <v>2005</v>
      </c>
      <c r="M1613">
        <v>8140</v>
      </c>
      <c r="N1613">
        <v>18180</v>
      </c>
      <c r="O1613">
        <v>33000</v>
      </c>
      <c r="P1613">
        <v>14840</v>
      </c>
      <c r="Q1613">
        <v>4395</v>
      </c>
      <c r="R1613">
        <v>37800</v>
      </c>
      <c r="S1613">
        <v>973.45899999999995</v>
      </c>
      <c r="T1613">
        <v>16637.545999999998</v>
      </c>
      <c r="U1613">
        <v>35080</v>
      </c>
      <c r="V1613">
        <v>51500</v>
      </c>
      <c r="W1613">
        <v>5500</v>
      </c>
      <c r="X1613">
        <v>59418.59</v>
      </c>
      <c r="Y1613">
        <v>2000</v>
      </c>
      <c r="Z1613">
        <v>9560</v>
      </c>
      <c r="AA1613">
        <v>50300</v>
      </c>
      <c r="AB1613">
        <v>13686.743</v>
      </c>
      <c r="AC1613">
        <v>240</v>
      </c>
      <c r="AD1613">
        <v>7.57</v>
      </c>
      <c r="AE1613">
        <v>25024.054</v>
      </c>
      <c r="AF1613">
        <v>4873.3329999999996</v>
      </c>
      <c r="AG1613">
        <v>1047.6510000000001</v>
      </c>
      <c r="AH1613">
        <v>341</v>
      </c>
      <c r="AI1613">
        <v>6630</v>
      </c>
      <c r="AJ1613" s="1">
        <v>94500</v>
      </c>
      <c r="AK1613" s="1">
        <v>173025</v>
      </c>
      <c r="AL1613" s="1">
        <v>378200</v>
      </c>
      <c r="AM1613" s="1">
        <v>123309.20600000001</v>
      </c>
      <c r="AN1613" s="1">
        <v>348500</v>
      </c>
      <c r="AO1613" s="1">
        <v>226250</v>
      </c>
      <c r="AP1613" s="1">
        <v>308682.62</v>
      </c>
      <c r="AQ1613" s="1">
        <v>203500</v>
      </c>
    </row>
    <row r="1614" spans="7:43" x14ac:dyDescent="0.3">
      <c r="G1614" s="2">
        <v>43524</v>
      </c>
      <c r="H1614">
        <v>37120</v>
      </c>
      <c r="I1614">
        <v>3120</v>
      </c>
      <c r="J1614">
        <v>35980</v>
      </c>
      <c r="K1614">
        <v>13980</v>
      </c>
      <c r="L1614">
        <v>2040</v>
      </c>
      <c r="M1614">
        <v>8130</v>
      </c>
      <c r="N1614">
        <v>17920</v>
      </c>
      <c r="O1614">
        <v>33040</v>
      </c>
      <c r="P1614">
        <v>14840</v>
      </c>
      <c r="Q1614">
        <v>4400</v>
      </c>
      <c r="R1614">
        <v>37740</v>
      </c>
      <c r="S1614">
        <v>977.61900000000003</v>
      </c>
      <c r="T1614">
        <v>17419.652999999998</v>
      </c>
      <c r="U1614">
        <v>35000</v>
      </c>
      <c r="V1614">
        <v>51500</v>
      </c>
      <c r="W1614">
        <v>5400</v>
      </c>
      <c r="X1614">
        <v>58693.292999999998</v>
      </c>
      <c r="Y1614">
        <v>1800</v>
      </c>
      <c r="Z1614">
        <v>9560</v>
      </c>
      <c r="AA1614">
        <v>51900</v>
      </c>
      <c r="AB1614">
        <v>14892.311</v>
      </c>
      <c r="AC1614">
        <v>216</v>
      </c>
      <c r="AD1614">
        <v>7.57</v>
      </c>
      <c r="AE1614">
        <v>25024.054</v>
      </c>
      <c r="AF1614">
        <v>4866.6670000000004</v>
      </c>
      <c r="AG1614">
        <v>1043.154</v>
      </c>
      <c r="AH1614">
        <v>307</v>
      </c>
      <c r="AI1614">
        <v>6600</v>
      </c>
      <c r="AJ1614" s="1">
        <v>94500</v>
      </c>
      <c r="AK1614" s="1">
        <v>173025</v>
      </c>
      <c r="AL1614" s="1">
        <v>378200</v>
      </c>
      <c r="AM1614" s="1">
        <v>123309.20600000001</v>
      </c>
      <c r="AN1614" s="1">
        <v>348500</v>
      </c>
      <c r="AO1614" s="1">
        <v>226250</v>
      </c>
      <c r="AP1614" s="1">
        <v>308682.62</v>
      </c>
      <c r="AQ1614" s="1">
        <v>203500</v>
      </c>
    </row>
    <row r="1615" spans="7:43" x14ac:dyDescent="0.3">
      <c r="G1615" s="2">
        <v>43525</v>
      </c>
      <c r="H1615">
        <v>37120</v>
      </c>
      <c r="I1615">
        <v>3165</v>
      </c>
      <c r="J1615">
        <v>35800</v>
      </c>
      <c r="K1615">
        <v>14040</v>
      </c>
      <c r="L1615">
        <v>2040</v>
      </c>
      <c r="M1615">
        <v>8110</v>
      </c>
      <c r="N1615">
        <v>18140</v>
      </c>
      <c r="O1615">
        <v>33000</v>
      </c>
      <c r="P1615">
        <v>14940</v>
      </c>
      <c r="Q1615">
        <v>4400</v>
      </c>
      <c r="R1615">
        <v>37900</v>
      </c>
      <c r="S1615">
        <v>981.779</v>
      </c>
      <c r="T1615">
        <v>17576.074000000001</v>
      </c>
      <c r="U1615">
        <v>34940</v>
      </c>
      <c r="V1615">
        <v>51500</v>
      </c>
      <c r="W1615">
        <v>5400</v>
      </c>
      <c r="X1615">
        <v>59548.771999999997</v>
      </c>
      <c r="Y1615">
        <v>1920</v>
      </c>
      <c r="Z1615">
        <v>9560</v>
      </c>
      <c r="AA1615">
        <v>52600</v>
      </c>
      <c r="AB1615">
        <v>14892.311</v>
      </c>
      <c r="AC1615">
        <v>216</v>
      </c>
      <c r="AD1615">
        <v>7.57</v>
      </c>
      <c r="AE1615">
        <v>25465.091</v>
      </c>
      <c r="AF1615">
        <v>4820</v>
      </c>
      <c r="AG1615">
        <v>1056.643</v>
      </c>
      <c r="AH1615">
        <v>307</v>
      </c>
      <c r="AI1615">
        <v>6670</v>
      </c>
      <c r="AJ1615" s="1">
        <v>94500</v>
      </c>
      <c r="AK1615" s="1">
        <v>173025</v>
      </c>
      <c r="AL1615" s="1">
        <v>378200</v>
      </c>
      <c r="AM1615" s="1">
        <v>123309.20600000001</v>
      </c>
      <c r="AN1615" s="1">
        <v>348500</v>
      </c>
      <c r="AO1615" s="1">
        <v>226250</v>
      </c>
      <c r="AP1615" s="1">
        <v>308682.62</v>
      </c>
      <c r="AQ1615" s="1">
        <v>203500</v>
      </c>
    </row>
    <row r="1616" spans="7:43" x14ac:dyDescent="0.3">
      <c r="G1616" s="2">
        <v>43528</v>
      </c>
      <c r="H1616">
        <v>37220</v>
      </c>
      <c r="I1616">
        <v>3210</v>
      </c>
      <c r="J1616">
        <v>35800</v>
      </c>
      <c r="K1616">
        <v>13980</v>
      </c>
      <c r="L1616">
        <v>2050</v>
      </c>
      <c r="M1616">
        <v>8060</v>
      </c>
      <c r="N1616">
        <v>17920</v>
      </c>
      <c r="O1616">
        <v>33100</v>
      </c>
      <c r="P1616">
        <v>15100</v>
      </c>
      <c r="Q1616">
        <v>4400</v>
      </c>
      <c r="R1616">
        <v>38600</v>
      </c>
      <c r="S1616">
        <v>977.61900000000003</v>
      </c>
      <c r="T1616">
        <v>17817.815999999999</v>
      </c>
      <c r="U1616">
        <v>34820</v>
      </c>
      <c r="V1616">
        <v>51500</v>
      </c>
      <c r="W1616">
        <v>5200</v>
      </c>
      <c r="X1616">
        <v>58990.851000000002</v>
      </c>
      <c r="Y1616">
        <v>1920</v>
      </c>
      <c r="Z1616">
        <v>9340</v>
      </c>
      <c r="AA1616">
        <v>52500</v>
      </c>
      <c r="AB1616">
        <v>14892.311</v>
      </c>
      <c r="AC1616">
        <v>213</v>
      </c>
      <c r="AD1616">
        <v>7.57</v>
      </c>
      <c r="AE1616">
        <v>25196.633000000002</v>
      </c>
      <c r="AF1616">
        <v>4746.6670000000004</v>
      </c>
      <c r="AG1616">
        <v>1038.6579999999999</v>
      </c>
      <c r="AH1616">
        <v>318</v>
      </c>
      <c r="AI1616">
        <v>6700</v>
      </c>
      <c r="AJ1616" s="1">
        <v>94500</v>
      </c>
      <c r="AK1616" s="1">
        <v>173025</v>
      </c>
      <c r="AL1616" s="1">
        <v>378200</v>
      </c>
      <c r="AM1616" s="1">
        <v>123309.20600000001</v>
      </c>
      <c r="AN1616" s="1">
        <v>348500</v>
      </c>
      <c r="AO1616" s="1">
        <v>226250</v>
      </c>
      <c r="AP1616" s="1">
        <v>308682.62</v>
      </c>
      <c r="AQ1616" s="1">
        <v>203500</v>
      </c>
    </row>
    <row r="1617" spans="7:43" x14ac:dyDescent="0.3">
      <c r="G1617" s="2">
        <v>43529</v>
      </c>
      <c r="H1617">
        <v>37640</v>
      </c>
      <c r="I1617">
        <v>3215</v>
      </c>
      <c r="J1617">
        <v>36760</v>
      </c>
      <c r="K1617">
        <v>14000</v>
      </c>
      <c r="L1617">
        <v>2060</v>
      </c>
      <c r="M1617">
        <v>7950</v>
      </c>
      <c r="N1617">
        <v>17720</v>
      </c>
      <c r="O1617">
        <v>32880</v>
      </c>
      <c r="P1617">
        <v>14980</v>
      </c>
      <c r="Q1617">
        <v>4365</v>
      </c>
      <c r="R1617">
        <v>39300</v>
      </c>
      <c r="S1617">
        <v>973.45899999999995</v>
      </c>
      <c r="T1617">
        <v>17760.936000000002</v>
      </c>
      <c r="U1617">
        <v>34680</v>
      </c>
      <c r="V1617">
        <v>51500</v>
      </c>
      <c r="W1617">
        <v>5200</v>
      </c>
      <c r="X1617">
        <v>59511.576999999997</v>
      </c>
      <c r="Y1617">
        <v>2000</v>
      </c>
      <c r="Z1617">
        <v>9340</v>
      </c>
      <c r="AA1617">
        <v>53100</v>
      </c>
      <c r="AB1617">
        <v>14878.128000000001</v>
      </c>
      <c r="AC1617">
        <v>214</v>
      </c>
      <c r="AD1617">
        <v>7.57</v>
      </c>
      <c r="AE1617">
        <v>24947.351999999999</v>
      </c>
      <c r="AF1617">
        <v>4640</v>
      </c>
      <c r="AG1617">
        <v>1038.6579999999999</v>
      </c>
      <c r="AH1617">
        <v>316</v>
      </c>
      <c r="AI1617">
        <v>6660</v>
      </c>
      <c r="AJ1617" s="1">
        <v>94500</v>
      </c>
      <c r="AK1617" s="1">
        <v>173025</v>
      </c>
      <c r="AL1617" s="1">
        <v>378200</v>
      </c>
      <c r="AM1617" s="1">
        <v>123309.20600000001</v>
      </c>
      <c r="AN1617" s="1">
        <v>348500</v>
      </c>
      <c r="AO1617" s="1">
        <v>226250</v>
      </c>
      <c r="AP1617" s="1">
        <v>308682.62</v>
      </c>
      <c r="AQ1617" s="1">
        <v>203500</v>
      </c>
    </row>
    <row r="1618" spans="7:43" x14ac:dyDescent="0.3">
      <c r="G1618" s="2">
        <v>43530</v>
      </c>
      <c r="H1618">
        <v>38100</v>
      </c>
      <c r="I1618">
        <v>3195</v>
      </c>
      <c r="J1618">
        <v>36840</v>
      </c>
      <c r="K1618">
        <v>14140</v>
      </c>
      <c r="L1618">
        <v>2075</v>
      </c>
      <c r="M1618">
        <v>7920</v>
      </c>
      <c r="N1618">
        <v>18020</v>
      </c>
      <c r="O1618">
        <v>33000</v>
      </c>
      <c r="P1618">
        <v>14940</v>
      </c>
      <c r="Q1618">
        <v>4365</v>
      </c>
      <c r="R1618">
        <v>39480</v>
      </c>
      <c r="S1618">
        <v>1006.739</v>
      </c>
      <c r="T1618">
        <v>17775.155999999999</v>
      </c>
      <c r="U1618">
        <v>35060</v>
      </c>
      <c r="V1618">
        <v>51500</v>
      </c>
      <c r="W1618">
        <v>5200</v>
      </c>
      <c r="X1618">
        <v>63193.856</v>
      </c>
      <c r="Y1618">
        <v>2000</v>
      </c>
      <c r="Z1618">
        <v>9340</v>
      </c>
      <c r="AA1618">
        <v>52700</v>
      </c>
      <c r="AB1618">
        <v>14878.128000000001</v>
      </c>
      <c r="AC1618">
        <v>210</v>
      </c>
      <c r="AD1618">
        <v>7.57</v>
      </c>
      <c r="AE1618">
        <v>25445.915000000001</v>
      </c>
      <c r="AF1618">
        <v>4760</v>
      </c>
      <c r="AG1618">
        <v>1079.125</v>
      </c>
      <c r="AH1618">
        <v>320</v>
      </c>
      <c r="AI1618">
        <v>6670</v>
      </c>
      <c r="AJ1618" s="1">
        <v>94500</v>
      </c>
      <c r="AK1618" s="1">
        <v>173025</v>
      </c>
      <c r="AL1618" s="1">
        <v>378200</v>
      </c>
      <c r="AM1618" s="1">
        <v>123309.20600000001</v>
      </c>
      <c r="AN1618" s="1">
        <v>348500</v>
      </c>
      <c r="AO1618" s="1">
        <v>226250</v>
      </c>
      <c r="AP1618" s="1">
        <v>308682.62</v>
      </c>
      <c r="AQ1618" s="1">
        <v>203500</v>
      </c>
    </row>
    <row r="1619" spans="7:43" x14ac:dyDescent="0.3">
      <c r="G1619" s="2">
        <v>43531</v>
      </c>
      <c r="H1619">
        <v>38080</v>
      </c>
      <c r="I1619">
        <v>3175</v>
      </c>
      <c r="J1619">
        <v>36940</v>
      </c>
      <c r="K1619">
        <v>14140</v>
      </c>
      <c r="L1619">
        <v>2055</v>
      </c>
      <c r="M1619">
        <v>7820</v>
      </c>
      <c r="N1619">
        <v>17800</v>
      </c>
      <c r="O1619">
        <v>32600</v>
      </c>
      <c r="P1619">
        <v>14520</v>
      </c>
      <c r="Q1619">
        <v>4365</v>
      </c>
      <c r="R1619">
        <v>37860</v>
      </c>
      <c r="S1619">
        <v>985.93899999999996</v>
      </c>
      <c r="T1619">
        <v>17576.074000000001</v>
      </c>
      <c r="U1619">
        <v>34900</v>
      </c>
      <c r="V1619">
        <v>51020</v>
      </c>
      <c r="W1619">
        <v>5200</v>
      </c>
      <c r="X1619">
        <v>62096.610999999997</v>
      </c>
      <c r="Y1619">
        <v>2000</v>
      </c>
      <c r="Z1619">
        <v>9400</v>
      </c>
      <c r="AA1619">
        <v>53000</v>
      </c>
      <c r="AB1619">
        <v>14878.128000000001</v>
      </c>
      <c r="AC1619">
        <v>207</v>
      </c>
      <c r="AD1619">
        <v>7.57</v>
      </c>
      <c r="AE1619">
        <v>24928.175999999999</v>
      </c>
      <c r="AF1619">
        <v>4766.6670000000004</v>
      </c>
      <c r="AG1619">
        <v>1070.133</v>
      </c>
      <c r="AH1619">
        <v>328</v>
      </c>
      <c r="AI1619">
        <v>6450</v>
      </c>
      <c r="AJ1619" s="1">
        <v>94500</v>
      </c>
      <c r="AK1619" s="1">
        <v>173025</v>
      </c>
      <c r="AL1619" s="1">
        <v>378200</v>
      </c>
      <c r="AM1619" s="1">
        <v>123309.20600000001</v>
      </c>
      <c r="AN1619" s="1">
        <v>348500</v>
      </c>
      <c r="AO1619" s="1">
        <v>226250</v>
      </c>
      <c r="AP1619" s="1">
        <v>308682.62</v>
      </c>
      <c r="AQ1619" s="1">
        <v>203500</v>
      </c>
    </row>
    <row r="1620" spans="7:43" x14ac:dyDescent="0.3">
      <c r="G1620" s="2">
        <v>43532</v>
      </c>
      <c r="H1620">
        <v>37440</v>
      </c>
      <c r="I1620">
        <v>3135</v>
      </c>
      <c r="J1620">
        <v>36140</v>
      </c>
      <c r="K1620">
        <v>14200</v>
      </c>
      <c r="L1620">
        <v>2045</v>
      </c>
      <c r="M1620">
        <v>7730</v>
      </c>
      <c r="N1620">
        <v>17580</v>
      </c>
      <c r="O1620">
        <v>32140</v>
      </c>
      <c r="P1620">
        <v>14600</v>
      </c>
      <c r="Q1620">
        <v>4365</v>
      </c>
      <c r="R1620">
        <v>37200</v>
      </c>
      <c r="S1620">
        <v>990.09900000000005</v>
      </c>
      <c r="T1620">
        <v>17405.433000000001</v>
      </c>
      <c r="U1620">
        <v>34400</v>
      </c>
      <c r="V1620">
        <v>51020</v>
      </c>
      <c r="W1620">
        <v>5300</v>
      </c>
      <c r="X1620">
        <v>60943.574999999997</v>
      </c>
      <c r="Y1620">
        <v>1935</v>
      </c>
      <c r="Z1620">
        <v>9400</v>
      </c>
      <c r="AA1620">
        <v>53500</v>
      </c>
      <c r="AB1620">
        <v>14892.311</v>
      </c>
      <c r="AC1620">
        <v>194</v>
      </c>
      <c r="AD1620">
        <v>7.57</v>
      </c>
      <c r="AE1620">
        <v>24793.947</v>
      </c>
      <c r="AF1620">
        <v>4766.6670000000004</v>
      </c>
      <c r="AG1620">
        <v>1083.6220000000001</v>
      </c>
      <c r="AH1620">
        <v>341</v>
      </c>
      <c r="AI1620">
        <v>6450</v>
      </c>
      <c r="AJ1620" s="1">
        <v>94500</v>
      </c>
      <c r="AK1620" s="1">
        <v>173025</v>
      </c>
      <c r="AL1620" s="1">
        <v>378200</v>
      </c>
      <c r="AM1620" s="1">
        <v>123309.20600000001</v>
      </c>
      <c r="AN1620" s="1">
        <v>348500</v>
      </c>
      <c r="AO1620" s="1">
        <v>226250</v>
      </c>
      <c r="AP1620" s="1">
        <v>308682.62</v>
      </c>
      <c r="AQ1620" s="1">
        <v>203500</v>
      </c>
    </row>
    <row r="1621" spans="7:43" x14ac:dyDescent="0.3">
      <c r="G1621" s="2">
        <v>43535</v>
      </c>
      <c r="H1621">
        <v>38280</v>
      </c>
      <c r="I1621">
        <v>3200</v>
      </c>
      <c r="J1621">
        <v>37040</v>
      </c>
      <c r="K1621">
        <v>14280</v>
      </c>
      <c r="L1621">
        <v>2045</v>
      </c>
      <c r="M1621">
        <v>7840</v>
      </c>
      <c r="N1621">
        <v>17720</v>
      </c>
      <c r="O1621">
        <v>32420</v>
      </c>
      <c r="P1621">
        <v>14780</v>
      </c>
      <c r="Q1621">
        <v>4395</v>
      </c>
      <c r="R1621">
        <v>38200</v>
      </c>
      <c r="S1621">
        <v>1002.579</v>
      </c>
      <c r="T1621">
        <v>17775.155999999999</v>
      </c>
      <c r="U1621">
        <v>34840</v>
      </c>
      <c r="V1621">
        <v>51020</v>
      </c>
      <c r="W1621">
        <v>5320</v>
      </c>
      <c r="X1621">
        <v>63212.453999999998</v>
      </c>
      <c r="Y1621">
        <v>1995</v>
      </c>
      <c r="Z1621">
        <v>9400</v>
      </c>
      <c r="AA1621">
        <v>54100</v>
      </c>
      <c r="AB1621">
        <v>14892.311</v>
      </c>
      <c r="AC1621">
        <v>202</v>
      </c>
      <c r="AD1621">
        <v>7.57</v>
      </c>
      <c r="AE1621">
        <v>24889.825000000001</v>
      </c>
      <c r="AF1621">
        <v>4833.3329999999996</v>
      </c>
      <c r="AG1621">
        <v>1092.614</v>
      </c>
      <c r="AH1621">
        <v>385</v>
      </c>
      <c r="AI1621">
        <v>6400</v>
      </c>
      <c r="AJ1621" s="1">
        <v>94500</v>
      </c>
      <c r="AK1621" s="1">
        <v>173025</v>
      </c>
      <c r="AL1621" s="1">
        <v>378200</v>
      </c>
      <c r="AM1621" s="1">
        <v>123309.20600000001</v>
      </c>
      <c r="AN1621" s="1">
        <v>348500</v>
      </c>
      <c r="AO1621" s="1">
        <v>226250</v>
      </c>
      <c r="AP1621" s="1">
        <v>308682.62</v>
      </c>
      <c r="AQ1621" s="1">
        <v>203500</v>
      </c>
    </row>
    <row r="1622" spans="7:43" x14ac:dyDescent="0.3">
      <c r="G1622" s="2">
        <v>43536</v>
      </c>
      <c r="H1622">
        <v>38180</v>
      </c>
      <c r="I1622">
        <v>3230</v>
      </c>
      <c r="J1622">
        <v>37000</v>
      </c>
      <c r="K1622">
        <v>14340</v>
      </c>
      <c r="L1622">
        <v>2055</v>
      </c>
      <c r="M1622">
        <v>7900</v>
      </c>
      <c r="N1622">
        <v>17840</v>
      </c>
      <c r="O1622">
        <v>32700</v>
      </c>
      <c r="P1622">
        <v>14900</v>
      </c>
      <c r="Q1622">
        <v>4395</v>
      </c>
      <c r="R1622">
        <v>38300</v>
      </c>
      <c r="S1622">
        <v>1006.739</v>
      </c>
      <c r="T1622">
        <v>17860.476999999999</v>
      </c>
      <c r="U1622">
        <v>35000</v>
      </c>
      <c r="V1622">
        <v>51020</v>
      </c>
      <c r="W1622">
        <v>5400</v>
      </c>
      <c r="X1622">
        <v>63212.453999999998</v>
      </c>
      <c r="Y1622">
        <v>2000</v>
      </c>
      <c r="Z1622">
        <v>9400</v>
      </c>
      <c r="AA1622">
        <v>53700</v>
      </c>
      <c r="AB1622">
        <v>14892.311</v>
      </c>
      <c r="AC1622">
        <v>226</v>
      </c>
      <c r="AD1622">
        <v>7.57</v>
      </c>
      <c r="AE1622">
        <v>25043.228999999999</v>
      </c>
      <c r="AF1622">
        <v>4893.3329999999996</v>
      </c>
      <c r="AG1622">
        <v>1097.1110000000001</v>
      </c>
      <c r="AH1622">
        <v>415</v>
      </c>
      <c r="AI1622">
        <v>6490</v>
      </c>
      <c r="AJ1622" s="1">
        <v>94500</v>
      </c>
      <c r="AK1622" s="1">
        <v>173025</v>
      </c>
      <c r="AL1622" s="1">
        <v>378200</v>
      </c>
      <c r="AM1622" s="1">
        <v>123309.20600000001</v>
      </c>
      <c r="AN1622" s="1">
        <v>348500</v>
      </c>
      <c r="AO1622" s="1">
        <v>226250</v>
      </c>
      <c r="AP1622" s="1">
        <v>308682.62</v>
      </c>
      <c r="AQ1622" s="1">
        <v>203500</v>
      </c>
    </row>
    <row r="1623" spans="7:43" x14ac:dyDescent="0.3">
      <c r="G1623" s="2">
        <v>43537</v>
      </c>
      <c r="H1623">
        <v>39220</v>
      </c>
      <c r="I1623">
        <v>3330</v>
      </c>
      <c r="J1623">
        <v>38000</v>
      </c>
      <c r="K1623">
        <v>14880</v>
      </c>
      <c r="L1623">
        <v>2065</v>
      </c>
      <c r="M1623">
        <v>7880</v>
      </c>
      <c r="N1623">
        <v>18300</v>
      </c>
      <c r="O1623">
        <v>33380</v>
      </c>
      <c r="P1623">
        <v>15000</v>
      </c>
      <c r="Q1623">
        <v>4400</v>
      </c>
      <c r="R1623">
        <v>38800</v>
      </c>
      <c r="S1623">
        <v>994.25900000000001</v>
      </c>
      <c r="T1623">
        <v>17903.136999999999</v>
      </c>
      <c r="U1623">
        <v>35400</v>
      </c>
      <c r="V1623">
        <v>51020</v>
      </c>
      <c r="W1623">
        <v>5400</v>
      </c>
      <c r="X1623">
        <v>64160.919000000002</v>
      </c>
      <c r="Y1623">
        <v>2055</v>
      </c>
      <c r="Z1623">
        <v>9600</v>
      </c>
      <c r="AA1623">
        <v>53500</v>
      </c>
      <c r="AB1623">
        <v>14892.311</v>
      </c>
      <c r="AC1623">
        <v>233</v>
      </c>
      <c r="AD1623">
        <v>7.57</v>
      </c>
      <c r="AE1623">
        <v>25350.037</v>
      </c>
      <c r="AF1623">
        <v>4893.3329999999996</v>
      </c>
      <c r="AG1623">
        <v>1079.125</v>
      </c>
      <c r="AH1623">
        <v>440</v>
      </c>
      <c r="AI1623">
        <v>6650</v>
      </c>
      <c r="AJ1623" s="1">
        <v>94500</v>
      </c>
      <c r="AK1623" s="1">
        <v>173025</v>
      </c>
      <c r="AL1623" s="1">
        <v>378200</v>
      </c>
      <c r="AM1623" s="1">
        <v>123309.20600000001</v>
      </c>
      <c r="AN1623" s="1">
        <v>348500</v>
      </c>
      <c r="AO1623" s="1">
        <v>226250</v>
      </c>
      <c r="AP1623" s="1">
        <v>308682.62</v>
      </c>
      <c r="AQ1623" s="1">
        <v>203500</v>
      </c>
    </row>
    <row r="1624" spans="7:43" x14ac:dyDescent="0.3">
      <c r="G1624" s="2">
        <v>43538</v>
      </c>
      <c r="H1624">
        <v>39880</v>
      </c>
      <c r="I1624">
        <v>3320</v>
      </c>
      <c r="J1624">
        <v>39000</v>
      </c>
      <c r="K1624">
        <v>15000</v>
      </c>
      <c r="L1624">
        <v>2080</v>
      </c>
      <c r="M1624">
        <v>7900</v>
      </c>
      <c r="N1624">
        <v>18700</v>
      </c>
      <c r="O1624">
        <v>34000</v>
      </c>
      <c r="P1624">
        <v>15460</v>
      </c>
      <c r="Q1624">
        <v>4440</v>
      </c>
      <c r="R1624">
        <v>38400</v>
      </c>
      <c r="S1624">
        <v>1002.579</v>
      </c>
      <c r="T1624">
        <v>17974.238000000001</v>
      </c>
      <c r="U1624">
        <v>35900</v>
      </c>
      <c r="V1624">
        <v>51020</v>
      </c>
      <c r="W1624">
        <v>5400</v>
      </c>
      <c r="X1624">
        <v>64160.919000000002</v>
      </c>
      <c r="Y1624">
        <v>2075</v>
      </c>
      <c r="Z1624">
        <v>9600</v>
      </c>
      <c r="AA1624">
        <v>54200</v>
      </c>
      <c r="AB1624">
        <v>14892.311</v>
      </c>
      <c r="AC1624">
        <v>223</v>
      </c>
      <c r="AD1624">
        <v>7.57</v>
      </c>
      <c r="AE1624">
        <v>25695.197</v>
      </c>
      <c r="AF1624">
        <v>4893.3329999999996</v>
      </c>
      <c r="AG1624">
        <v>1119.5920000000001</v>
      </c>
      <c r="AH1624">
        <v>450</v>
      </c>
      <c r="AI1624">
        <v>6670</v>
      </c>
      <c r="AJ1624" s="1">
        <v>94500</v>
      </c>
      <c r="AK1624" s="1">
        <v>173025</v>
      </c>
      <c r="AL1624" s="1">
        <v>378200</v>
      </c>
      <c r="AM1624" s="1">
        <v>123309.20600000001</v>
      </c>
      <c r="AN1624" s="1">
        <v>348500</v>
      </c>
      <c r="AO1624" s="1">
        <v>226250</v>
      </c>
      <c r="AP1624" s="1">
        <v>308682.62</v>
      </c>
      <c r="AQ1624" s="1">
        <v>203500</v>
      </c>
    </row>
    <row r="1625" spans="7:43" x14ac:dyDescent="0.3">
      <c r="G1625" s="2">
        <v>43539</v>
      </c>
      <c r="H1625">
        <v>39700</v>
      </c>
      <c r="I1625">
        <v>3400</v>
      </c>
      <c r="J1625">
        <v>39160</v>
      </c>
      <c r="K1625">
        <v>15480</v>
      </c>
      <c r="L1625">
        <v>2120</v>
      </c>
      <c r="M1625">
        <v>7740</v>
      </c>
      <c r="N1625">
        <v>18200</v>
      </c>
      <c r="O1625">
        <v>34500</v>
      </c>
      <c r="P1625">
        <v>15320</v>
      </c>
      <c r="Q1625">
        <v>4450</v>
      </c>
      <c r="R1625">
        <v>38200</v>
      </c>
      <c r="S1625">
        <v>952.65800000000002</v>
      </c>
      <c r="T1625">
        <v>18486.162</v>
      </c>
      <c r="U1625">
        <v>36500</v>
      </c>
      <c r="V1625">
        <v>51500</v>
      </c>
      <c r="W1625">
        <v>5400</v>
      </c>
      <c r="X1625">
        <v>62766.116999999998</v>
      </c>
      <c r="Y1625">
        <v>2100</v>
      </c>
      <c r="Z1625">
        <v>9700</v>
      </c>
      <c r="AA1625">
        <v>53600</v>
      </c>
      <c r="AB1625">
        <v>15105.058999999999</v>
      </c>
      <c r="AC1625">
        <v>220</v>
      </c>
      <c r="AD1625">
        <v>7.57</v>
      </c>
      <c r="AE1625">
        <v>26059.531999999999</v>
      </c>
      <c r="AF1625">
        <v>4806.6670000000004</v>
      </c>
      <c r="AG1625">
        <v>1115.096</v>
      </c>
      <c r="AH1625">
        <v>480</v>
      </c>
      <c r="AI1625">
        <v>6150</v>
      </c>
      <c r="AJ1625" s="1">
        <v>94500</v>
      </c>
      <c r="AK1625" s="1">
        <v>173025</v>
      </c>
      <c r="AL1625" s="1">
        <v>378200</v>
      </c>
      <c r="AM1625" s="1">
        <v>123309.20600000001</v>
      </c>
      <c r="AN1625" s="1">
        <v>348500</v>
      </c>
      <c r="AO1625" s="1">
        <v>226250</v>
      </c>
      <c r="AP1625" s="1">
        <v>308682.62</v>
      </c>
      <c r="AQ1625" s="1">
        <v>203500</v>
      </c>
    </row>
    <row r="1626" spans="7:43" x14ac:dyDescent="0.3">
      <c r="G1626" s="2">
        <v>43542</v>
      </c>
      <c r="H1626">
        <v>40100</v>
      </c>
      <c r="I1626">
        <v>3445</v>
      </c>
      <c r="J1626">
        <v>39020</v>
      </c>
      <c r="K1626">
        <v>16480</v>
      </c>
      <c r="L1626">
        <v>2175</v>
      </c>
      <c r="M1626">
        <v>7800</v>
      </c>
      <c r="N1626">
        <v>18480</v>
      </c>
      <c r="O1626">
        <v>34880</v>
      </c>
      <c r="P1626">
        <v>15200</v>
      </c>
      <c r="Q1626">
        <v>4600</v>
      </c>
      <c r="R1626">
        <v>38500</v>
      </c>
      <c r="S1626">
        <v>1015.059</v>
      </c>
      <c r="T1626">
        <v>18699.464</v>
      </c>
      <c r="U1626">
        <v>36760</v>
      </c>
      <c r="V1626">
        <v>51500</v>
      </c>
      <c r="W1626">
        <v>5320</v>
      </c>
      <c r="X1626">
        <v>62859.103999999999</v>
      </c>
      <c r="Y1626">
        <v>2055</v>
      </c>
      <c r="Z1626">
        <v>9700</v>
      </c>
      <c r="AA1626">
        <v>53600</v>
      </c>
      <c r="AB1626">
        <v>15672.385</v>
      </c>
      <c r="AC1626">
        <v>221</v>
      </c>
      <c r="AD1626">
        <v>7.7</v>
      </c>
      <c r="AE1626">
        <v>25791.074000000001</v>
      </c>
      <c r="AF1626">
        <v>5060</v>
      </c>
      <c r="AG1626">
        <v>1124.0889999999999</v>
      </c>
      <c r="AH1626">
        <v>480</v>
      </c>
      <c r="AI1626">
        <v>6500</v>
      </c>
      <c r="AJ1626" s="1">
        <v>94500</v>
      </c>
      <c r="AK1626" s="1">
        <v>173025</v>
      </c>
      <c r="AL1626" s="1">
        <v>378200</v>
      </c>
      <c r="AM1626" s="1">
        <v>123309.20600000001</v>
      </c>
      <c r="AN1626" s="1">
        <v>348500</v>
      </c>
      <c r="AO1626" s="1">
        <v>226250</v>
      </c>
      <c r="AP1626" s="1">
        <v>308682.62</v>
      </c>
      <c r="AQ1626" s="1">
        <v>203500</v>
      </c>
    </row>
    <row r="1627" spans="7:43" x14ac:dyDescent="0.3">
      <c r="G1627" s="2">
        <v>43543</v>
      </c>
      <c r="H1627">
        <v>41000</v>
      </c>
      <c r="I1627">
        <v>3470</v>
      </c>
      <c r="J1627">
        <v>39600</v>
      </c>
      <c r="K1627">
        <v>16700</v>
      </c>
      <c r="L1627">
        <v>2115</v>
      </c>
      <c r="M1627">
        <v>8000</v>
      </c>
      <c r="N1627">
        <v>18220</v>
      </c>
      <c r="O1627">
        <v>34820</v>
      </c>
      <c r="P1627">
        <v>15360</v>
      </c>
      <c r="Q1627">
        <v>4585</v>
      </c>
      <c r="R1627">
        <v>38300</v>
      </c>
      <c r="S1627">
        <v>1006.739</v>
      </c>
      <c r="T1627">
        <v>18799.005000000001</v>
      </c>
      <c r="U1627">
        <v>36700</v>
      </c>
      <c r="V1627">
        <v>51500</v>
      </c>
      <c r="W1627">
        <v>5470</v>
      </c>
      <c r="X1627">
        <v>63249.648000000001</v>
      </c>
      <c r="Y1627">
        <v>2040</v>
      </c>
      <c r="Z1627">
        <v>10000</v>
      </c>
      <c r="AA1627">
        <v>53000</v>
      </c>
      <c r="AB1627">
        <v>15700.751</v>
      </c>
      <c r="AC1627">
        <v>221</v>
      </c>
      <c r="AD1627">
        <v>7.7</v>
      </c>
      <c r="AE1627">
        <v>25791.074000000001</v>
      </c>
      <c r="AF1627">
        <v>5033.3329999999996</v>
      </c>
      <c r="AG1627">
        <v>1128.585</v>
      </c>
      <c r="AH1627">
        <v>505</v>
      </c>
      <c r="AI1627">
        <v>6600</v>
      </c>
      <c r="AJ1627" s="1">
        <v>94500</v>
      </c>
      <c r="AK1627" s="1">
        <v>173025</v>
      </c>
      <c r="AL1627" s="1">
        <v>378200</v>
      </c>
      <c r="AM1627" s="1">
        <v>123309.20600000001</v>
      </c>
      <c r="AN1627" s="1">
        <v>348500</v>
      </c>
      <c r="AO1627" s="1">
        <v>226250</v>
      </c>
      <c r="AP1627" s="1">
        <v>308682.62</v>
      </c>
      <c r="AQ1627" s="1">
        <v>203500</v>
      </c>
    </row>
    <row r="1628" spans="7:43" x14ac:dyDescent="0.3">
      <c r="G1628" s="2">
        <v>43544</v>
      </c>
      <c r="H1628">
        <v>41300</v>
      </c>
      <c r="I1628">
        <v>3550</v>
      </c>
      <c r="J1628">
        <v>40400</v>
      </c>
      <c r="K1628">
        <v>16400</v>
      </c>
      <c r="L1628">
        <v>2150</v>
      </c>
      <c r="M1628">
        <v>8100</v>
      </c>
      <c r="N1628">
        <v>18740</v>
      </c>
      <c r="O1628">
        <v>35000</v>
      </c>
      <c r="P1628">
        <v>15340</v>
      </c>
      <c r="Q1628">
        <v>4600</v>
      </c>
      <c r="R1628">
        <v>38600</v>
      </c>
      <c r="S1628">
        <v>1027.54</v>
      </c>
      <c r="T1628">
        <v>18884.326000000001</v>
      </c>
      <c r="U1628">
        <v>36900</v>
      </c>
      <c r="V1628">
        <v>51500</v>
      </c>
      <c r="W1628">
        <v>5470</v>
      </c>
      <c r="X1628">
        <v>63138.063999999998</v>
      </c>
      <c r="Y1628">
        <v>2050</v>
      </c>
      <c r="Z1628">
        <v>10500</v>
      </c>
      <c r="AA1628">
        <v>53000</v>
      </c>
      <c r="AB1628">
        <v>15700.751</v>
      </c>
      <c r="AC1628">
        <v>217</v>
      </c>
      <c r="AD1628">
        <v>7.7</v>
      </c>
      <c r="AE1628">
        <v>25599.319</v>
      </c>
      <c r="AF1628">
        <v>5033.3329999999996</v>
      </c>
      <c r="AG1628">
        <v>1106.1030000000001</v>
      </c>
      <c r="AH1628">
        <v>440</v>
      </c>
      <c r="AI1628">
        <v>6660</v>
      </c>
      <c r="AJ1628" s="1">
        <v>94500</v>
      </c>
      <c r="AK1628" s="1">
        <v>173025</v>
      </c>
      <c r="AL1628" s="1">
        <v>378200</v>
      </c>
      <c r="AM1628" s="1">
        <v>123309.20600000001</v>
      </c>
      <c r="AN1628" s="1">
        <v>348500</v>
      </c>
      <c r="AO1628" s="1">
        <v>226250</v>
      </c>
      <c r="AP1628" s="1">
        <v>308682.62</v>
      </c>
      <c r="AQ1628" s="1">
        <v>203500</v>
      </c>
    </row>
    <row r="1629" spans="7:43" x14ac:dyDescent="0.3">
      <c r="G1629" s="2">
        <v>43545</v>
      </c>
      <c r="H1629">
        <v>42120</v>
      </c>
      <c r="I1629">
        <v>3565</v>
      </c>
      <c r="J1629">
        <v>41300</v>
      </c>
      <c r="K1629">
        <v>16100</v>
      </c>
      <c r="L1629">
        <v>2115</v>
      </c>
      <c r="M1629">
        <v>8100</v>
      </c>
      <c r="N1629">
        <v>18700</v>
      </c>
      <c r="O1629">
        <v>35600</v>
      </c>
      <c r="P1629">
        <v>15700</v>
      </c>
      <c r="Q1629">
        <v>4595</v>
      </c>
      <c r="R1629">
        <v>37800</v>
      </c>
      <c r="S1629">
        <v>1015.059</v>
      </c>
      <c r="T1629">
        <v>18699.464</v>
      </c>
      <c r="U1629">
        <v>37160</v>
      </c>
      <c r="V1629">
        <v>51440</v>
      </c>
      <c r="W1629">
        <v>5400</v>
      </c>
      <c r="X1629">
        <v>62784.714</v>
      </c>
      <c r="Y1629">
        <v>2120</v>
      </c>
      <c r="Z1629">
        <v>10000</v>
      </c>
      <c r="AA1629">
        <v>52600</v>
      </c>
      <c r="AB1629">
        <v>15913.499</v>
      </c>
      <c r="AC1629">
        <v>226</v>
      </c>
      <c r="AD1629">
        <v>7.7</v>
      </c>
      <c r="AE1629">
        <v>25311.686000000002</v>
      </c>
      <c r="AF1629">
        <v>4946.6670000000004</v>
      </c>
      <c r="AG1629">
        <v>1101.607</v>
      </c>
      <c r="AH1629">
        <v>450</v>
      </c>
      <c r="AI1629">
        <v>6730</v>
      </c>
      <c r="AJ1629" s="1">
        <v>94500</v>
      </c>
      <c r="AK1629" s="1">
        <v>173025</v>
      </c>
      <c r="AL1629" s="1">
        <v>378200</v>
      </c>
      <c r="AM1629" s="1">
        <v>123309.20600000001</v>
      </c>
      <c r="AN1629" s="1">
        <v>348500</v>
      </c>
      <c r="AO1629" s="1">
        <v>226250</v>
      </c>
      <c r="AP1629" s="1">
        <v>308682.62</v>
      </c>
      <c r="AQ1629" s="1">
        <v>203500</v>
      </c>
    </row>
    <row r="1630" spans="7:43" x14ac:dyDescent="0.3">
      <c r="G1630" s="2">
        <v>43546</v>
      </c>
      <c r="H1630">
        <v>40600</v>
      </c>
      <c r="I1630">
        <v>3430</v>
      </c>
      <c r="J1630">
        <v>39600</v>
      </c>
      <c r="K1630">
        <v>16080</v>
      </c>
      <c r="L1630">
        <v>2075</v>
      </c>
      <c r="M1630">
        <v>7900</v>
      </c>
      <c r="N1630">
        <v>18300</v>
      </c>
      <c r="O1630">
        <v>35000</v>
      </c>
      <c r="P1630">
        <v>15440</v>
      </c>
      <c r="Q1630">
        <v>4535</v>
      </c>
      <c r="R1630">
        <v>37000</v>
      </c>
      <c r="S1630">
        <v>1010.899</v>
      </c>
      <c r="T1630">
        <v>18813.224999999999</v>
      </c>
      <c r="U1630">
        <v>36500</v>
      </c>
      <c r="V1630">
        <v>51440</v>
      </c>
      <c r="W1630">
        <v>5390</v>
      </c>
      <c r="X1630">
        <v>63119.466999999997</v>
      </c>
      <c r="Y1630">
        <v>2120</v>
      </c>
      <c r="Z1630">
        <v>10500</v>
      </c>
      <c r="AA1630">
        <v>52900</v>
      </c>
      <c r="AB1630">
        <v>15672.385</v>
      </c>
      <c r="AC1630">
        <v>247</v>
      </c>
      <c r="AD1630">
        <v>7.7</v>
      </c>
      <c r="AE1630">
        <v>25407.563999999998</v>
      </c>
      <c r="AF1630">
        <v>4906.6670000000004</v>
      </c>
      <c r="AG1630">
        <v>1101.607</v>
      </c>
      <c r="AH1630">
        <v>440</v>
      </c>
      <c r="AI1630">
        <v>6660</v>
      </c>
      <c r="AJ1630" s="1">
        <v>94500</v>
      </c>
      <c r="AK1630" s="1">
        <v>173025</v>
      </c>
      <c r="AL1630" s="1">
        <v>378200</v>
      </c>
      <c r="AM1630" s="1">
        <v>123309.20600000001</v>
      </c>
      <c r="AN1630" s="1">
        <v>348500</v>
      </c>
      <c r="AO1630" s="1">
        <v>226250</v>
      </c>
      <c r="AP1630" s="1">
        <v>308682.62</v>
      </c>
      <c r="AQ1630" s="1">
        <v>203500</v>
      </c>
    </row>
    <row r="1631" spans="7:43" x14ac:dyDescent="0.3">
      <c r="G1631" s="2">
        <v>43549</v>
      </c>
      <c r="H1631">
        <v>40600</v>
      </c>
      <c r="I1631">
        <v>3430</v>
      </c>
      <c r="J1631">
        <v>39600</v>
      </c>
      <c r="K1631">
        <v>16080</v>
      </c>
      <c r="L1631">
        <v>2075</v>
      </c>
      <c r="M1631">
        <v>7900</v>
      </c>
      <c r="N1631">
        <v>18300</v>
      </c>
      <c r="O1631">
        <v>35000</v>
      </c>
      <c r="P1631">
        <v>15440</v>
      </c>
      <c r="Q1631">
        <v>4535</v>
      </c>
      <c r="R1631">
        <v>37000</v>
      </c>
      <c r="S1631">
        <v>1010.899</v>
      </c>
      <c r="T1631">
        <v>18813.224999999999</v>
      </c>
      <c r="U1631">
        <v>36500</v>
      </c>
      <c r="V1631">
        <v>51440</v>
      </c>
      <c r="W1631">
        <v>5390</v>
      </c>
      <c r="X1631">
        <v>63119.466999999997</v>
      </c>
      <c r="Y1631">
        <v>2120</v>
      </c>
      <c r="Z1631">
        <v>10500</v>
      </c>
      <c r="AA1631">
        <v>52900</v>
      </c>
      <c r="AB1631">
        <v>15672.385</v>
      </c>
      <c r="AC1631">
        <v>247</v>
      </c>
      <c r="AD1631">
        <v>7.7</v>
      </c>
      <c r="AE1631">
        <v>25407.563999999998</v>
      </c>
      <c r="AF1631">
        <v>4906.6670000000004</v>
      </c>
      <c r="AG1631">
        <v>1101.607</v>
      </c>
      <c r="AH1631">
        <v>440</v>
      </c>
      <c r="AI1631">
        <v>6660</v>
      </c>
      <c r="AJ1631" s="1">
        <v>94500</v>
      </c>
      <c r="AK1631" s="1">
        <v>173025</v>
      </c>
      <c r="AL1631" s="1">
        <v>378200</v>
      </c>
      <c r="AM1631" s="1">
        <v>123309.20600000001</v>
      </c>
      <c r="AN1631" s="1">
        <v>348500</v>
      </c>
      <c r="AO1631" s="1">
        <v>226250</v>
      </c>
      <c r="AP1631" s="1">
        <v>308682.62</v>
      </c>
      <c r="AQ1631" s="1">
        <v>203500</v>
      </c>
    </row>
    <row r="1632" spans="7:43" x14ac:dyDescent="0.3">
      <c r="G1632" s="2">
        <v>43550</v>
      </c>
      <c r="H1632">
        <v>40900</v>
      </c>
      <c r="I1632">
        <v>3470</v>
      </c>
      <c r="J1632">
        <v>39900</v>
      </c>
      <c r="K1632">
        <v>16740</v>
      </c>
      <c r="L1632">
        <v>2075</v>
      </c>
      <c r="M1632">
        <v>7940</v>
      </c>
      <c r="N1632">
        <v>18220</v>
      </c>
      <c r="O1632">
        <v>34920</v>
      </c>
      <c r="P1632">
        <v>15260</v>
      </c>
      <c r="Q1632">
        <v>4580</v>
      </c>
      <c r="R1632">
        <v>37400</v>
      </c>
      <c r="S1632">
        <v>1015.059</v>
      </c>
      <c r="T1632">
        <v>18841.665000000001</v>
      </c>
      <c r="U1632">
        <v>36300</v>
      </c>
      <c r="V1632">
        <v>51440</v>
      </c>
      <c r="W1632">
        <v>5380</v>
      </c>
      <c r="X1632">
        <v>63045.076999999997</v>
      </c>
      <c r="Y1632">
        <v>2130</v>
      </c>
      <c r="Z1632">
        <v>10480</v>
      </c>
      <c r="AA1632">
        <v>52500</v>
      </c>
      <c r="AB1632">
        <v>15814.216</v>
      </c>
      <c r="AC1632">
        <v>293</v>
      </c>
      <c r="AD1632">
        <v>7.7</v>
      </c>
      <c r="AE1632">
        <v>25388.387999999999</v>
      </c>
      <c r="AF1632">
        <v>4900</v>
      </c>
      <c r="AG1632">
        <v>1097.1110000000001</v>
      </c>
      <c r="AH1632">
        <v>422</v>
      </c>
      <c r="AI1632">
        <v>6700</v>
      </c>
      <c r="AJ1632" s="1">
        <v>94500</v>
      </c>
      <c r="AK1632" s="1">
        <v>173025</v>
      </c>
      <c r="AL1632" s="1">
        <v>378200</v>
      </c>
      <c r="AM1632" s="1">
        <v>123309.20600000001</v>
      </c>
      <c r="AN1632" s="1">
        <v>348500</v>
      </c>
      <c r="AO1632" s="1">
        <v>226250</v>
      </c>
      <c r="AP1632" s="1">
        <v>308682.62</v>
      </c>
      <c r="AQ1632" s="1">
        <v>203500</v>
      </c>
    </row>
    <row r="1633" spans="7:43" x14ac:dyDescent="0.3">
      <c r="G1633" s="2">
        <v>43551</v>
      </c>
      <c r="H1633">
        <v>39940</v>
      </c>
      <c r="I1633">
        <v>3370</v>
      </c>
      <c r="J1633">
        <v>38820</v>
      </c>
      <c r="K1633">
        <v>16300</v>
      </c>
      <c r="L1633">
        <v>2055</v>
      </c>
      <c r="M1633">
        <v>7820</v>
      </c>
      <c r="N1633">
        <v>17700</v>
      </c>
      <c r="O1633">
        <v>33920</v>
      </c>
      <c r="P1633">
        <v>14900</v>
      </c>
      <c r="Q1633">
        <v>4480</v>
      </c>
      <c r="R1633">
        <v>37100</v>
      </c>
      <c r="S1633">
        <v>1019.2190000000001</v>
      </c>
      <c r="T1633">
        <v>18557.262999999999</v>
      </c>
      <c r="U1633">
        <v>35520</v>
      </c>
      <c r="V1633">
        <v>51440</v>
      </c>
      <c r="W1633">
        <v>5360</v>
      </c>
      <c r="X1633">
        <v>62189.597999999998</v>
      </c>
      <c r="Y1633">
        <v>2130</v>
      </c>
      <c r="Z1633">
        <v>10000</v>
      </c>
      <c r="AA1633">
        <v>53800</v>
      </c>
      <c r="AB1633">
        <v>15814.216</v>
      </c>
      <c r="AC1633">
        <v>287</v>
      </c>
      <c r="AD1633">
        <v>7.7</v>
      </c>
      <c r="AE1633">
        <v>24640.543000000001</v>
      </c>
      <c r="AF1633">
        <v>4833.3329999999996</v>
      </c>
      <c r="AG1633">
        <v>1097.1110000000001</v>
      </c>
      <c r="AH1633">
        <v>420</v>
      </c>
      <c r="AI1633">
        <v>6510</v>
      </c>
      <c r="AJ1633" s="1">
        <v>94500</v>
      </c>
      <c r="AK1633" s="1">
        <v>173025</v>
      </c>
      <c r="AL1633" s="1">
        <v>378200</v>
      </c>
      <c r="AM1633" s="1">
        <v>123309.20600000001</v>
      </c>
      <c r="AN1633" s="1">
        <v>348500</v>
      </c>
      <c r="AO1633" s="1">
        <v>226250</v>
      </c>
      <c r="AP1633" s="1">
        <v>308682.62</v>
      </c>
      <c r="AQ1633" s="1">
        <v>203500</v>
      </c>
    </row>
    <row r="1634" spans="7:43" x14ac:dyDescent="0.3">
      <c r="G1634" s="2">
        <v>43552</v>
      </c>
      <c r="H1634">
        <v>39780</v>
      </c>
      <c r="I1634">
        <v>3370</v>
      </c>
      <c r="J1634">
        <v>38520</v>
      </c>
      <c r="K1634">
        <v>15900</v>
      </c>
      <c r="L1634">
        <v>2050</v>
      </c>
      <c r="M1634">
        <v>7880</v>
      </c>
      <c r="N1634">
        <v>17800</v>
      </c>
      <c r="O1634">
        <v>33580</v>
      </c>
      <c r="P1634">
        <v>14980</v>
      </c>
      <c r="Q1634">
        <v>4465</v>
      </c>
      <c r="R1634">
        <v>37400</v>
      </c>
      <c r="S1634">
        <v>1019.2190000000001</v>
      </c>
      <c r="T1634">
        <v>18628.363000000001</v>
      </c>
      <c r="U1634">
        <v>36000</v>
      </c>
      <c r="V1634">
        <v>51380</v>
      </c>
      <c r="W1634">
        <v>5350</v>
      </c>
      <c r="X1634">
        <v>61371.313999999998</v>
      </c>
      <c r="Y1634">
        <v>2170</v>
      </c>
      <c r="Z1634">
        <v>10400</v>
      </c>
      <c r="AA1634">
        <v>52900</v>
      </c>
      <c r="AB1634">
        <v>15814.216</v>
      </c>
      <c r="AC1634">
        <v>282</v>
      </c>
      <c r="AD1634">
        <v>7.7</v>
      </c>
      <c r="AE1634">
        <v>24544.666000000001</v>
      </c>
      <c r="AF1634">
        <v>4806.6670000000004</v>
      </c>
      <c r="AG1634">
        <v>1092.614</v>
      </c>
      <c r="AH1634">
        <v>462</v>
      </c>
      <c r="AI1634">
        <v>6550</v>
      </c>
      <c r="AJ1634" s="1">
        <v>94500</v>
      </c>
      <c r="AK1634" s="1">
        <v>173025</v>
      </c>
      <c r="AL1634" s="1">
        <v>378200</v>
      </c>
      <c r="AM1634" s="1">
        <v>123309.20600000001</v>
      </c>
      <c r="AN1634" s="1">
        <v>348500</v>
      </c>
      <c r="AO1634" s="1">
        <v>226250</v>
      </c>
      <c r="AP1634" s="1">
        <v>308682.62</v>
      </c>
      <c r="AQ1634" s="1">
        <v>203500</v>
      </c>
    </row>
    <row r="1635" spans="7:43" x14ac:dyDescent="0.3">
      <c r="G1635" s="2">
        <v>43553</v>
      </c>
      <c r="H1635">
        <v>40400</v>
      </c>
      <c r="I1635">
        <v>3415</v>
      </c>
      <c r="J1635">
        <v>39600</v>
      </c>
      <c r="K1635">
        <v>15960</v>
      </c>
      <c r="L1635">
        <v>2075</v>
      </c>
      <c r="M1635">
        <v>7880</v>
      </c>
      <c r="N1635">
        <v>18100</v>
      </c>
      <c r="O1635">
        <v>34400</v>
      </c>
      <c r="P1635">
        <v>14800</v>
      </c>
      <c r="Q1635">
        <v>4430</v>
      </c>
      <c r="R1635">
        <v>37400</v>
      </c>
      <c r="S1635">
        <v>1027.54</v>
      </c>
      <c r="T1635">
        <v>18841.665000000001</v>
      </c>
      <c r="U1635">
        <v>36640</v>
      </c>
      <c r="V1635">
        <v>51380</v>
      </c>
      <c r="W1635">
        <v>5390</v>
      </c>
      <c r="X1635">
        <v>61371.313999999998</v>
      </c>
      <c r="Y1635">
        <v>2200</v>
      </c>
      <c r="Z1635">
        <v>10400</v>
      </c>
      <c r="AA1635">
        <v>54000</v>
      </c>
      <c r="AB1635">
        <v>15686.567999999999</v>
      </c>
      <c r="AC1635">
        <v>286</v>
      </c>
      <c r="AD1635">
        <v>8</v>
      </c>
      <c r="AE1635">
        <v>24717.244999999999</v>
      </c>
      <c r="AF1635">
        <v>4840</v>
      </c>
      <c r="AG1635">
        <v>1097.1110000000001</v>
      </c>
      <c r="AH1635">
        <v>470</v>
      </c>
      <c r="AI1635">
        <v>6550</v>
      </c>
      <c r="AJ1635" s="1">
        <v>94500</v>
      </c>
      <c r="AK1635" s="1">
        <v>173025</v>
      </c>
      <c r="AL1635" s="1">
        <v>378200</v>
      </c>
      <c r="AM1635" s="1">
        <v>123309.20600000001</v>
      </c>
      <c r="AN1635" s="1">
        <v>348500</v>
      </c>
      <c r="AO1635" s="1">
        <v>226250</v>
      </c>
      <c r="AP1635" s="1">
        <v>308682.62</v>
      </c>
      <c r="AQ1635" s="1">
        <v>203500</v>
      </c>
    </row>
    <row r="1636" spans="7:43" x14ac:dyDescent="0.3">
      <c r="G1636" s="2">
        <v>43556</v>
      </c>
      <c r="H1636">
        <v>39720</v>
      </c>
      <c r="I1636">
        <v>3460</v>
      </c>
      <c r="J1636">
        <v>38740</v>
      </c>
      <c r="K1636">
        <v>16200</v>
      </c>
      <c r="L1636">
        <v>2060</v>
      </c>
      <c r="M1636">
        <v>7880</v>
      </c>
      <c r="N1636">
        <v>17940</v>
      </c>
      <c r="O1636">
        <v>33740</v>
      </c>
      <c r="P1636">
        <v>14740</v>
      </c>
      <c r="Q1636">
        <v>4320</v>
      </c>
      <c r="R1636">
        <v>37800</v>
      </c>
      <c r="S1636">
        <v>1023.379</v>
      </c>
      <c r="T1636">
        <v>18841.665000000001</v>
      </c>
      <c r="U1636">
        <v>36180</v>
      </c>
      <c r="V1636">
        <v>51100</v>
      </c>
      <c r="W1636">
        <v>5390</v>
      </c>
      <c r="X1636">
        <v>61371.313999999998</v>
      </c>
      <c r="Y1636">
        <v>2200</v>
      </c>
      <c r="Z1636">
        <v>10420</v>
      </c>
      <c r="AA1636">
        <v>53800</v>
      </c>
      <c r="AB1636">
        <v>15686.567999999999</v>
      </c>
      <c r="AC1636">
        <v>280</v>
      </c>
      <c r="AD1636">
        <v>7.82</v>
      </c>
      <c r="AE1636">
        <v>24736.420999999998</v>
      </c>
      <c r="AF1636">
        <v>4913.3329999999996</v>
      </c>
      <c r="AG1636">
        <v>1101.607</v>
      </c>
      <c r="AH1636">
        <v>471</v>
      </c>
      <c r="AI1636">
        <v>6520</v>
      </c>
      <c r="AJ1636" s="1">
        <v>94500</v>
      </c>
      <c r="AK1636" s="1">
        <v>173025</v>
      </c>
      <c r="AL1636" s="1">
        <v>378200</v>
      </c>
      <c r="AM1636" s="1">
        <v>123309.20600000001</v>
      </c>
      <c r="AN1636" s="1">
        <v>348500</v>
      </c>
      <c r="AO1636" s="1">
        <v>226250</v>
      </c>
      <c r="AP1636" s="1">
        <v>308682.62</v>
      </c>
      <c r="AQ1636" s="1">
        <v>203500</v>
      </c>
    </row>
    <row r="1637" spans="7:43" x14ac:dyDescent="0.3">
      <c r="G1637" s="2">
        <v>43557</v>
      </c>
      <c r="H1637">
        <v>40200</v>
      </c>
      <c r="I1637">
        <v>3440</v>
      </c>
      <c r="J1637">
        <v>38800</v>
      </c>
      <c r="K1637">
        <v>16160</v>
      </c>
      <c r="L1637">
        <v>2065</v>
      </c>
      <c r="M1637">
        <v>7950</v>
      </c>
      <c r="N1637">
        <v>17860</v>
      </c>
      <c r="O1637">
        <v>33620</v>
      </c>
      <c r="P1637">
        <v>14700</v>
      </c>
      <c r="Q1637">
        <v>4370</v>
      </c>
      <c r="R1637">
        <v>37700</v>
      </c>
      <c r="S1637">
        <v>1019.2190000000001</v>
      </c>
      <c r="T1637">
        <v>18557.262999999999</v>
      </c>
      <c r="U1637">
        <v>35800</v>
      </c>
      <c r="V1637">
        <v>51100</v>
      </c>
      <c r="W1637">
        <v>5370</v>
      </c>
      <c r="X1637">
        <v>60906.38</v>
      </c>
      <c r="Y1637">
        <v>2200</v>
      </c>
      <c r="Z1637">
        <v>10440</v>
      </c>
      <c r="AA1637">
        <v>52800</v>
      </c>
      <c r="AB1637">
        <v>15686.567999999999</v>
      </c>
      <c r="AC1637">
        <v>273</v>
      </c>
      <c r="AD1637">
        <v>7.82</v>
      </c>
      <c r="AE1637">
        <v>24563.841</v>
      </c>
      <c r="AF1637">
        <v>4886.6670000000004</v>
      </c>
      <c r="AG1637">
        <v>1092.614</v>
      </c>
      <c r="AH1637">
        <v>470</v>
      </c>
      <c r="AI1637">
        <v>6560</v>
      </c>
      <c r="AJ1637" s="1">
        <v>94500</v>
      </c>
      <c r="AK1637" s="1">
        <v>173025</v>
      </c>
      <c r="AL1637" s="1">
        <v>378200</v>
      </c>
      <c r="AM1637" s="1">
        <v>123309.20600000001</v>
      </c>
      <c r="AN1637" s="1">
        <v>348500</v>
      </c>
      <c r="AO1637" s="1">
        <v>226250</v>
      </c>
      <c r="AP1637" s="1">
        <v>308682.62</v>
      </c>
      <c r="AQ1637" s="1">
        <v>203500</v>
      </c>
    </row>
    <row r="1638" spans="7:43" x14ac:dyDescent="0.3">
      <c r="G1638" s="2">
        <v>43558</v>
      </c>
      <c r="H1638">
        <v>40800</v>
      </c>
      <c r="I1638">
        <v>3410</v>
      </c>
      <c r="J1638">
        <v>39140</v>
      </c>
      <c r="K1638">
        <v>16220</v>
      </c>
      <c r="L1638">
        <v>2095</v>
      </c>
      <c r="M1638">
        <v>8010</v>
      </c>
      <c r="N1638">
        <v>18220</v>
      </c>
      <c r="O1638">
        <v>33780</v>
      </c>
      <c r="P1638">
        <v>14900</v>
      </c>
      <c r="Q1638">
        <v>4440</v>
      </c>
      <c r="R1638">
        <v>38420</v>
      </c>
      <c r="S1638">
        <v>1015.059</v>
      </c>
      <c r="T1638">
        <v>18386.620999999999</v>
      </c>
      <c r="U1638">
        <v>35800</v>
      </c>
      <c r="V1638">
        <v>51380</v>
      </c>
      <c r="W1638">
        <v>5460</v>
      </c>
      <c r="X1638">
        <v>62115.209000000003</v>
      </c>
      <c r="Y1638">
        <v>2235</v>
      </c>
      <c r="Z1638">
        <v>10440</v>
      </c>
      <c r="AA1638">
        <v>52000</v>
      </c>
      <c r="AB1638">
        <v>15686.567999999999</v>
      </c>
      <c r="AC1638">
        <v>270</v>
      </c>
      <c r="AD1638">
        <v>7.82</v>
      </c>
      <c r="AE1638">
        <v>25407.563999999998</v>
      </c>
      <c r="AF1638">
        <v>4813.3329999999996</v>
      </c>
      <c r="AG1638">
        <v>1097.1110000000001</v>
      </c>
      <c r="AH1638">
        <v>461</v>
      </c>
      <c r="AI1638">
        <v>6680</v>
      </c>
      <c r="AJ1638" s="1">
        <v>94500</v>
      </c>
      <c r="AK1638" s="1">
        <v>173025</v>
      </c>
      <c r="AL1638" s="1">
        <v>378200</v>
      </c>
      <c r="AM1638" s="1">
        <v>123309.20600000001</v>
      </c>
      <c r="AN1638" s="1">
        <v>348500</v>
      </c>
      <c r="AO1638" s="1">
        <v>285000</v>
      </c>
      <c r="AP1638" s="1">
        <v>308682.62</v>
      </c>
      <c r="AQ1638" s="1">
        <v>203500</v>
      </c>
    </row>
    <row r="1639" spans="7:43" x14ac:dyDescent="0.3">
      <c r="G1639" s="2">
        <v>43559</v>
      </c>
      <c r="H1639">
        <v>41380</v>
      </c>
      <c r="I1639">
        <v>3350</v>
      </c>
      <c r="J1639">
        <v>40060</v>
      </c>
      <c r="K1639">
        <v>16080</v>
      </c>
      <c r="L1639">
        <v>2105</v>
      </c>
      <c r="M1639">
        <v>7980</v>
      </c>
      <c r="N1639">
        <v>18000</v>
      </c>
      <c r="O1639">
        <v>34060</v>
      </c>
      <c r="P1639">
        <v>14900</v>
      </c>
      <c r="Q1639">
        <v>4440</v>
      </c>
      <c r="R1639">
        <v>38520</v>
      </c>
      <c r="S1639">
        <v>1019.2190000000001</v>
      </c>
      <c r="T1639">
        <v>18400.841</v>
      </c>
      <c r="U1639">
        <v>35840</v>
      </c>
      <c r="V1639">
        <v>51480</v>
      </c>
      <c r="W1639">
        <v>5480</v>
      </c>
      <c r="X1639">
        <v>62096.610999999997</v>
      </c>
      <c r="Y1639">
        <v>2200</v>
      </c>
      <c r="Z1639">
        <v>10440</v>
      </c>
      <c r="AA1639">
        <v>51700</v>
      </c>
      <c r="AB1639">
        <v>15814.216</v>
      </c>
      <c r="AC1639">
        <v>263</v>
      </c>
      <c r="AD1639">
        <v>7.5</v>
      </c>
      <c r="AE1639">
        <v>25100.756000000001</v>
      </c>
      <c r="AF1639">
        <v>4833.3329999999996</v>
      </c>
      <c r="AG1639">
        <v>1101.607</v>
      </c>
      <c r="AH1639">
        <v>454</v>
      </c>
      <c r="AI1639">
        <v>6680</v>
      </c>
      <c r="AJ1639" s="1">
        <v>94500</v>
      </c>
      <c r="AK1639" s="1">
        <v>173025</v>
      </c>
      <c r="AL1639" s="1">
        <v>378200</v>
      </c>
      <c r="AM1639" s="1">
        <v>123309.20600000001</v>
      </c>
      <c r="AN1639" s="1">
        <v>348500</v>
      </c>
      <c r="AO1639" s="1">
        <v>285000</v>
      </c>
      <c r="AP1639" s="1">
        <v>308682.62</v>
      </c>
      <c r="AQ1639" s="1">
        <v>203500</v>
      </c>
    </row>
    <row r="1640" spans="7:43" x14ac:dyDescent="0.3">
      <c r="G1640" s="2">
        <v>43560</v>
      </c>
      <c r="H1640">
        <v>42400</v>
      </c>
      <c r="I1640">
        <v>3360</v>
      </c>
      <c r="J1640">
        <v>40880</v>
      </c>
      <c r="K1640">
        <v>15880</v>
      </c>
      <c r="L1640">
        <v>2100</v>
      </c>
      <c r="M1640">
        <v>8000</v>
      </c>
      <c r="N1640">
        <v>17840</v>
      </c>
      <c r="O1640">
        <v>34360</v>
      </c>
      <c r="P1640">
        <v>14940</v>
      </c>
      <c r="Q1640">
        <v>4575</v>
      </c>
      <c r="R1640">
        <v>39040</v>
      </c>
      <c r="S1640">
        <v>1027.54</v>
      </c>
      <c r="T1640">
        <v>18201.759999999998</v>
      </c>
      <c r="U1640">
        <v>36200</v>
      </c>
      <c r="V1640">
        <v>51460</v>
      </c>
      <c r="W1640">
        <v>5500</v>
      </c>
      <c r="X1640">
        <v>61371.313999999998</v>
      </c>
      <c r="Y1640">
        <v>2210</v>
      </c>
      <c r="Z1640">
        <v>10040</v>
      </c>
      <c r="AA1640">
        <v>51500</v>
      </c>
      <c r="AB1640">
        <v>15800.032999999999</v>
      </c>
      <c r="AC1640">
        <v>258</v>
      </c>
      <c r="AD1640">
        <v>7.53</v>
      </c>
      <c r="AE1640">
        <v>25100.756000000001</v>
      </c>
      <c r="AF1640">
        <v>4813.3329999999996</v>
      </c>
      <c r="AG1640">
        <v>1092.614</v>
      </c>
      <c r="AH1640">
        <v>450</v>
      </c>
      <c r="AI1640">
        <v>6690</v>
      </c>
      <c r="AJ1640" s="1">
        <v>94500</v>
      </c>
      <c r="AK1640" s="1">
        <v>173025</v>
      </c>
      <c r="AL1640" s="1">
        <v>378200</v>
      </c>
      <c r="AM1640" s="1">
        <v>123309.20600000001</v>
      </c>
      <c r="AN1640" s="1">
        <v>348500</v>
      </c>
      <c r="AO1640" s="1">
        <v>285000</v>
      </c>
      <c r="AP1640" s="1">
        <v>308682.62</v>
      </c>
      <c r="AQ1640" s="1">
        <v>203500</v>
      </c>
    </row>
    <row r="1641" spans="7:43" x14ac:dyDescent="0.3">
      <c r="G1641" s="2">
        <v>43563</v>
      </c>
      <c r="H1641">
        <v>43000</v>
      </c>
      <c r="I1641">
        <v>3425</v>
      </c>
      <c r="J1641">
        <v>41420</v>
      </c>
      <c r="K1641">
        <v>15820</v>
      </c>
      <c r="L1641">
        <v>2110</v>
      </c>
      <c r="M1641">
        <v>8090</v>
      </c>
      <c r="N1641">
        <v>17920</v>
      </c>
      <c r="O1641">
        <v>34780</v>
      </c>
      <c r="P1641">
        <v>15000</v>
      </c>
      <c r="Q1641">
        <v>4560</v>
      </c>
      <c r="R1641">
        <v>39900</v>
      </c>
      <c r="S1641">
        <v>1060.82</v>
      </c>
      <c r="T1641">
        <v>18087.999</v>
      </c>
      <c r="U1641">
        <v>36520</v>
      </c>
      <c r="V1641">
        <v>51380</v>
      </c>
      <c r="W1641">
        <v>5500</v>
      </c>
      <c r="X1641">
        <v>62115.209000000003</v>
      </c>
      <c r="Y1641">
        <v>2200</v>
      </c>
      <c r="Z1641">
        <v>10040</v>
      </c>
      <c r="AA1641">
        <v>51600</v>
      </c>
      <c r="AB1641">
        <v>15800.032999999999</v>
      </c>
      <c r="AC1641">
        <v>273</v>
      </c>
      <c r="AD1641">
        <v>7.53</v>
      </c>
      <c r="AE1641">
        <v>25081.58</v>
      </c>
      <c r="AF1641">
        <v>4760</v>
      </c>
      <c r="AG1641">
        <v>1124.0889999999999</v>
      </c>
      <c r="AH1641">
        <v>440</v>
      </c>
      <c r="AI1641">
        <v>6820</v>
      </c>
      <c r="AJ1641" s="1">
        <v>94500</v>
      </c>
      <c r="AK1641" s="1">
        <v>173025</v>
      </c>
      <c r="AL1641" s="1">
        <v>378200</v>
      </c>
      <c r="AM1641" s="1">
        <v>123309.20600000001</v>
      </c>
      <c r="AN1641" s="1">
        <v>348500</v>
      </c>
      <c r="AO1641" s="1">
        <v>285000</v>
      </c>
      <c r="AP1641" s="1">
        <v>308682.62</v>
      </c>
      <c r="AQ1641" s="1">
        <v>203500</v>
      </c>
    </row>
    <row r="1642" spans="7:43" x14ac:dyDescent="0.3">
      <c r="G1642" s="2">
        <v>43564</v>
      </c>
      <c r="H1642">
        <v>42900</v>
      </c>
      <c r="I1642">
        <v>3380</v>
      </c>
      <c r="J1642">
        <v>41380</v>
      </c>
      <c r="K1642">
        <v>16200</v>
      </c>
      <c r="L1642">
        <v>2140</v>
      </c>
      <c r="M1642">
        <v>8040</v>
      </c>
      <c r="N1642">
        <v>18380</v>
      </c>
      <c r="O1642">
        <v>34400</v>
      </c>
      <c r="P1642">
        <v>15180</v>
      </c>
      <c r="Q1642">
        <v>4600</v>
      </c>
      <c r="R1642">
        <v>39960</v>
      </c>
      <c r="S1642">
        <v>1089.941</v>
      </c>
      <c r="T1642">
        <v>18059.558000000001</v>
      </c>
      <c r="U1642">
        <v>36540</v>
      </c>
      <c r="V1642">
        <v>51440</v>
      </c>
      <c r="W1642">
        <v>5620</v>
      </c>
      <c r="X1642">
        <v>62208.196000000004</v>
      </c>
      <c r="Y1642">
        <v>2210</v>
      </c>
      <c r="Z1642">
        <v>10040</v>
      </c>
      <c r="AA1642">
        <v>51600</v>
      </c>
      <c r="AB1642">
        <v>15700.751</v>
      </c>
      <c r="AC1642">
        <v>266</v>
      </c>
      <c r="AD1642">
        <v>7.53</v>
      </c>
      <c r="AE1642">
        <v>25139.107</v>
      </c>
      <c r="AF1642">
        <v>4733.3329999999996</v>
      </c>
      <c r="AG1642">
        <v>1169.0519999999999</v>
      </c>
      <c r="AH1642">
        <v>440</v>
      </c>
      <c r="AI1642">
        <v>6960</v>
      </c>
      <c r="AJ1642" s="1">
        <v>94500</v>
      </c>
      <c r="AK1642" s="1">
        <v>173025</v>
      </c>
      <c r="AL1642" s="1">
        <v>378200</v>
      </c>
      <c r="AM1642" s="1">
        <v>123309.20600000001</v>
      </c>
      <c r="AN1642" s="1">
        <v>348500</v>
      </c>
      <c r="AO1642" s="1">
        <v>285000</v>
      </c>
      <c r="AP1642" s="1">
        <v>308682.62</v>
      </c>
      <c r="AQ1642" s="1">
        <v>203500</v>
      </c>
    </row>
    <row r="1643" spans="7:43" x14ac:dyDescent="0.3">
      <c r="G1643" s="2">
        <v>43565</v>
      </c>
      <c r="H1643">
        <v>42600</v>
      </c>
      <c r="I1643">
        <v>3405</v>
      </c>
      <c r="J1643">
        <v>41400</v>
      </c>
      <c r="K1643">
        <v>16300</v>
      </c>
      <c r="L1643">
        <v>2130</v>
      </c>
      <c r="M1643">
        <v>8130</v>
      </c>
      <c r="N1643">
        <v>18380</v>
      </c>
      <c r="O1643">
        <v>34880</v>
      </c>
      <c r="P1643">
        <v>15440</v>
      </c>
      <c r="Q1643">
        <v>4640</v>
      </c>
      <c r="R1643">
        <v>40200</v>
      </c>
      <c r="S1643">
        <v>1081.6210000000001</v>
      </c>
      <c r="T1643">
        <v>18087.999</v>
      </c>
      <c r="U1643">
        <v>36740</v>
      </c>
      <c r="V1643">
        <v>51460</v>
      </c>
      <c r="W1643">
        <v>5900</v>
      </c>
      <c r="X1643">
        <v>62301.182999999997</v>
      </c>
      <c r="Y1643">
        <v>2205</v>
      </c>
      <c r="Z1643">
        <v>10040</v>
      </c>
      <c r="AA1643">
        <v>53000</v>
      </c>
      <c r="AB1643">
        <v>15700.751</v>
      </c>
      <c r="AC1643">
        <v>273</v>
      </c>
      <c r="AD1643">
        <v>7.53</v>
      </c>
      <c r="AE1643">
        <v>25081.58</v>
      </c>
      <c r="AF1643">
        <v>4760</v>
      </c>
      <c r="AG1643">
        <v>1169.0519999999999</v>
      </c>
      <c r="AH1643">
        <v>465</v>
      </c>
      <c r="AI1643">
        <v>7000</v>
      </c>
      <c r="AJ1643" s="1">
        <v>94500</v>
      </c>
      <c r="AK1643" s="1">
        <v>173025</v>
      </c>
      <c r="AL1643" s="1">
        <v>378200</v>
      </c>
      <c r="AM1643" s="1">
        <v>123309.20600000001</v>
      </c>
      <c r="AN1643" s="1">
        <v>348500</v>
      </c>
      <c r="AO1643" s="1">
        <v>285000</v>
      </c>
      <c r="AP1643" s="1">
        <v>308682.62</v>
      </c>
      <c r="AQ1643" s="1">
        <v>203500</v>
      </c>
    </row>
    <row r="1644" spans="7:43" x14ac:dyDescent="0.3">
      <c r="G1644" s="2">
        <v>43566</v>
      </c>
      <c r="H1644">
        <v>42220</v>
      </c>
      <c r="I1644">
        <v>3320</v>
      </c>
      <c r="J1644">
        <v>41200</v>
      </c>
      <c r="K1644">
        <v>16220</v>
      </c>
      <c r="L1644">
        <v>2150</v>
      </c>
      <c r="M1644">
        <v>8120</v>
      </c>
      <c r="N1644">
        <v>18040</v>
      </c>
      <c r="O1644">
        <v>34400</v>
      </c>
      <c r="P1644">
        <v>15500</v>
      </c>
      <c r="Q1644">
        <v>4600</v>
      </c>
      <c r="R1644">
        <v>39780</v>
      </c>
      <c r="S1644">
        <v>1094.1010000000001</v>
      </c>
      <c r="T1644">
        <v>18130.659</v>
      </c>
      <c r="U1644">
        <v>36220</v>
      </c>
      <c r="V1644">
        <v>51460</v>
      </c>
      <c r="W1644">
        <v>6000</v>
      </c>
      <c r="X1644">
        <v>61929.235000000001</v>
      </c>
      <c r="Y1644">
        <v>2210</v>
      </c>
      <c r="Z1644">
        <v>10040</v>
      </c>
      <c r="AA1644">
        <v>51000</v>
      </c>
      <c r="AB1644">
        <v>15700.751</v>
      </c>
      <c r="AC1644">
        <v>273</v>
      </c>
      <c r="AD1644">
        <v>7.53</v>
      </c>
      <c r="AE1644">
        <v>25024.054</v>
      </c>
      <c r="AF1644">
        <v>4733.3329999999996</v>
      </c>
      <c r="AG1644">
        <v>1169.0519999999999</v>
      </c>
      <c r="AH1644">
        <v>465</v>
      </c>
      <c r="AI1644">
        <v>7000</v>
      </c>
      <c r="AJ1644" s="1">
        <v>94500</v>
      </c>
      <c r="AK1644" s="1">
        <v>173025</v>
      </c>
      <c r="AL1644" s="1">
        <v>378200</v>
      </c>
      <c r="AM1644" s="1">
        <v>123309.20600000001</v>
      </c>
      <c r="AN1644" s="1">
        <v>348500</v>
      </c>
      <c r="AO1644" s="1">
        <v>285000</v>
      </c>
      <c r="AP1644" s="1">
        <v>308682.62</v>
      </c>
      <c r="AQ1644" s="1">
        <v>203500</v>
      </c>
    </row>
    <row r="1645" spans="7:43" x14ac:dyDescent="0.3">
      <c r="G1645" s="2">
        <v>43567</v>
      </c>
      <c r="H1645">
        <v>42000</v>
      </c>
      <c r="I1645">
        <v>3275</v>
      </c>
      <c r="J1645">
        <v>41080</v>
      </c>
      <c r="K1645">
        <v>16100</v>
      </c>
      <c r="L1645">
        <v>2160</v>
      </c>
      <c r="M1645">
        <v>8080</v>
      </c>
      <c r="N1645">
        <v>18340</v>
      </c>
      <c r="O1645">
        <v>34920</v>
      </c>
      <c r="P1645">
        <v>15420</v>
      </c>
      <c r="Q1645">
        <v>4595</v>
      </c>
      <c r="R1645">
        <v>39980</v>
      </c>
      <c r="S1645">
        <v>1073.3</v>
      </c>
      <c r="T1645">
        <v>18059.558000000001</v>
      </c>
      <c r="U1645">
        <v>35920</v>
      </c>
      <c r="V1645">
        <v>51460</v>
      </c>
      <c r="W1645">
        <v>6000</v>
      </c>
      <c r="X1645">
        <v>62394.169000000002</v>
      </c>
      <c r="Y1645">
        <v>2210</v>
      </c>
      <c r="Z1645">
        <v>10700</v>
      </c>
      <c r="AA1645">
        <v>50500</v>
      </c>
      <c r="AB1645">
        <v>15700.751</v>
      </c>
      <c r="AC1645">
        <v>268</v>
      </c>
      <c r="AD1645">
        <v>7.5</v>
      </c>
      <c r="AE1645">
        <v>24928.175999999999</v>
      </c>
      <c r="AF1645">
        <v>4700</v>
      </c>
      <c r="AG1645">
        <v>1169.0519999999999</v>
      </c>
      <c r="AH1645">
        <v>460</v>
      </c>
      <c r="AI1645">
        <v>6950</v>
      </c>
      <c r="AJ1645" s="1">
        <v>94500</v>
      </c>
      <c r="AK1645" s="1">
        <v>173025</v>
      </c>
      <c r="AL1645" s="1">
        <v>378200</v>
      </c>
      <c r="AM1645" s="1">
        <v>123309.20600000001</v>
      </c>
      <c r="AN1645" s="1">
        <v>348500</v>
      </c>
      <c r="AO1645" s="1">
        <v>285000</v>
      </c>
      <c r="AP1645" s="1">
        <v>308682.62</v>
      </c>
      <c r="AQ1645" s="1">
        <v>203500</v>
      </c>
    </row>
    <row r="1646" spans="7:43" x14ac:dyDescent="0.3">
      <c r="G1646" s="2">
        <v>43570</v>
      </c>
      <c r="H1646">
        <v>40920</v>
      </c>
      <c r="I1646">
        <v>3230</v>
      </c>
      <c r="J1646">
        <v>39220</v>
      </c>
      <c r="K1646">
        <v>15520</v>
      </c>
      <c r="L1646">
        <v>2175</v>
      </c>
      <c r="M1646">
        <v>8040</v>
      </c>
      <c r="N1646">
        <v>17500</v>
      </c>
      <c r="O1646">
        <v>33520</v>
      </c>
      <c r="P1646">
        <v>14900</v>
      </c>
      <c r="Q1646">
        <v>4545</v>
      </c>
      <c r="R1646">
        <v>39500</v>
      </c>
      <c r="S1646">
        <v>1060.82</v>
      </c>
      <c r="T1646">
        <v>18031.117999999999</v>
      </c>
      <c r="U1646">
        <v>35020</v>
      </c>
      <c r="V1646">
        <v>51460</v>
      </c>
      <c r="W1646">
        <v>6000</v>
      </c>
      <c r="X1646">
        <v>62394.169000000002</v>
      </c>
      <c r="Y1646">
        <v>2190</v>
      </c>
      <c r="Z1646">
        <v>10700</v>
      </c>
      <c r="AA1646">
        <v>50500</v>
      </c>
      <c r="AB1646">
        <v>15885.132</v>
      </c>
      <c r="AC1646">
        <v>264</v>
      </c>
      <c r="AD1646">
        <v>7.5</v>
      </c>
      <c r="AE1646">
        <v>24793.947</v>
      </c>
      <c r="AF1646">
        <v>4620</v>
      </c>
      <c r="AG1646">
        <v>1124.0889999999999</v>
      </c>
      <c r="AH1646">
        <v>456</v>
      </c>
      <c r="AI1646">
        <v>6850</v>
      </c>
      <c r="AJ1646" s="1">
        <v>94500</v>
      </c>
      <c r="AK1646" s="1">
        <v>173025</v>
      </c>
      <c r="AL1646" s="1">
        <v>378200</v>
      </c>
      <c r="AM1646" s="1">
        <v>123309.20600000001</v>
      </c>
      <c r="AN1646" s="1">
        <v>348500</v>
      </c>
      <c r="AO1646" s="1">
        <v>285000</v>
      </c>
      <c r="AP1646" s="1">
        <v>308682.62</v>
      </c>
      <c r="AQ1646" s="1">
        <v>203500</v>
      </c>
    </row>
    <row r="1647" spans="7:43" x14ac:dyDescent="0.3">
      <c r="G1647" s="2">
        <v>43571</v>
      </c>
      <c r="H1647">
        <v>40940</v>
      </c>
      <c r="I1647">
        <v>3295</v>
      </c>
      <c r="J1647">
        <v>39980</v>
      </c>
      <c r="K1647">
        <v>15500</v>
      </c>
      <c r="L1647">
        <v>2170</v>
      </c>
      <c r="M1647">
        <v>8080</v>
      </c>
      <c r="N1647">
        <v>17520</v>
      </c>
      <c r="O1647">
        <v>33360</v>
      </c>
      <c r="P1647">
        <v>14740</v>
      </c>
      <c r="Q1647">
        <v>4575</v>
      </c>
      <c r="R1647">
        <v>39500</v>
      </c>
      <c r="S1647">
        <v>1085.7809999999999</v>
      </c>
      <c r="T1647">
        <v>18486.162</v>
      </c>
      <c r="U1647">
        <v>34860</v>
      </c>
      <c r="V1647">
        <v>51460</v>
      </c>
      <c r="W1647">
        <v>6000</v>
      </c>
      <c r="X1647">
        <v>62115.209000000003</v>
      </c>
      <c r="Y1647">
        <v>2200</v>
      </c>
      <c r="Z1647">
        <v>10400</v>
      </c>
      <c r="AA1647">
        <v>50100</v>
      </c>
      <c r="AB1647">
        <v>15743.300999999999</v>
      </c>
      <c r="AC1647">
        <v>259</v>
      </c>
      <c r="AD1647">
        <v>7.5</v>
      </c>
      <c r="AE1647">
        <v>24698.07</v>
      </c>
      <c r="AF1647">
        <v>4680</v>
      </c>
      <c r="AG1647">
        <v>1155.5630000000001</v>
      </c>
      <c r="AH1647">
        <v>456</v>
      </c>
      <c r="AI1647">
        <v>6810</v>
      </c>
      <c r="AJ1647" s="1">
        <v>94500</v>
      </c>
      <c r="AK1647" s="1">
        <v>173025</v>
      </c>
      <c r="AL1647" s="1">
        <v>378200</v>
      </c>
      <c r="AM1647" s="1">
        <v>123309.20600000001</v>
      </c>
      <c r="AN1647" s="1">
        <v>348500</v>
      </c>
      <c r="AO1647" s="1">
        <v>285000</v>
      </c>
      <c r="AP1647" s="1">
        <v>308682.62</v>
      </c>
      <c r="AQ1647" s="1">
        <v>203500</v>
      </c>
    </row>
    <row r="1648" spans="7:43" x14ac:dyDescent="0.3">
      <c r="G1648" s="2">
        <v>43572</v>
      </c>
      <c r="H1648">
        <v>41440</v>
      </c>
      <c r="I1648">
        <v>3030</v>
      </c>
      <c r="J1648">
        <v>41080</v>
      </c>
      <c r="K1648">
        <v>16300</v>
      </c>
      <c r="L1648">
        <v>2105</v>
      </c>
      <c r="M1648">
        <v>8110</v>
      </c>
      <c r="N1648">
        <v>17860</v>
      </c>
      <c r="O1648">
        <v>34100</v>
      </c>
      <c r="P1648">
        <v>14820</v>
      </c>
      <c r="Q1648">
        <v>4510</v>
      </c>
      <c r="R1648">
        <v>39520</v>
      </c>
      <c r="S1648">
        <v>1089.941</v>
      </c>
      <c r="T1648">
        <v>18486.162</v>
      </c>
      <c r="U1648">
        <v>35320</v>
      </c>
      <c r="V1648">
        <v>51460</v>
      </c>
      <c r="W1648">
        <v>6000</v>
      </c>
      <c r="X1648">
        <v>62226.792999999998</v>
      </c>
      <c r="Y1648">
        <v>2210</v>
      </c>
      <c r="Z1648">
        <v>10400</v>
      </c>
      <c r="AA1648">
        <v>50100</v>
      </c>
      <c r="AB1648">
        <v>15743.300999999999</v>
      </c>
      <c r="AC1648">
        <v>259</v>
      </c>
      <c r="AD1648">
        <v>7.5</v>
      </c>
      <c r="AE1648">
        <v>24659.719000000001</v>
      </c>
      <c r="AF1648">
        <v>4666.6670000000004</v>
      </c>
      <c r="AG1648">
        <v>1155.5630000000001</v>
      </c>
      <c r="AH1648">
        <v>444</v>
      </c>
      <c r="AI1648">
        <v>6740</v>
      </c>
      <c r="AJ1648" s="1">
        <v>94500</v>
      </c>
      <c r="AK1648" s="1">
        <v>173025</v>
      </c>
      <c r="AL1648" s="1">
        <v>378200</v>
      </c>
      <c r="AM1648" s="1">
        <v>123309.20600000001</v>
      </c>
      <c r="AN1648" s="1">
        <v>348500</v>
      </c>
      <c r="AO1648" s="1">
        <v>285000</v>
      </c>
      <c r="AP1648" s="1">
        <v>308682.62</v>
      </c>
      <c r="AQ1648" s="1">
        <v>203500</v>
      </c>
    </row>
    <row r="1649" spans="7:43" x14ac:dyDescent="0.3">
      <c r="G1649" s="2">
        <v>43573</v>
      </c>
      <c r="H1649">
        <v>41440</v>
      </c>
      <c r="I1649">
        <v>3030</v>
      </c>
      <c r="J1649">
        <v>41080</v>
      </c>
      <c r="K1649">
        <v>16300</v>
      </c>
      <c r="L1649">
        <v>2105</v>
      </c>
      <c r="M1649">
        <v>8110</v>
      </c>
      <c r="N1649">
        <v>17860</v>
      </c>
      <c r="O1649">
        <v>34100</v>
      </c>
      <c r="P1649">
        <v>14820</v>
      </c>
      <c r="Q1649">
        <v>4510</v>
      </c>
      <c r="R1649">
        <v>39520</v>
      </c>
      <c r="S1649">
        <v>1089.941</v>
      </c>
      <c r="T1649">
        <v>18486.162</v>
      </c>
      <c r="U1649">
        <v>35320</v>
      </c>
      <c r="V1649">
        <v>51460</v>
      </c>
      <c r="W1649">
        <v>6000</v>
      </c>
      <c r="X1649">
        <v>62226.792999999998</v>
      </c>
      <c r="Y1649">
        <v>2210</v>
      </c>
      <c r="Z1649">
        <v>10400</v>
      </c>
      <c r="AA1649">
        <v>50100</v>
      </c>
      <c r="AB1649">
        <v>15743.300999999999</v>
      </c>
      <c r="AC1649">
        <v>259</v>
      </c>
      <c r="AD1649">
        <v>7.5</v>
      </c>
      <c r="AE1649">
        <v>24659.719000000001</v>
      </c>
      <c r="AF1649">
        <v>4666.6670000000004</v>
      </c>
      <c r="AG1649">
        <v>1155.5630000000001</v>
      </c>
      <c r="AH1649">
        <v>444</v>
      </c>
      <c r="AI1649">
        <v>6740</v>
      </c>
      <c r="AJ1649" s="1">
        <v>94500</v>
      </c>
      <c r="AK1649" s="1">
        <v>173025</v>
      </c>
      <c r="AL1649" s="1">
        <v>378200</v>
      </c>
      <c r="AM1649" s="1">
        <v>123309.20600000001</v>
      </c>
      <c r="AN1649" s="1">
        <v>348500</v>
      </c>
      <c r="AO1649" s="1">
        <v>285000</v>
      </c>
      <c r="AP1649" s="1">
        <v>308682.62</v>
      </c>
      <c r="AQ1649" s="1">
        <v>203500</v>
      </c>
    </row>
    <row r="1650" spans="7:43" x14ac:dyDescent="0.3">
      <c r="G1650" s="2">
        <v>43574</v>
      </c>
      <c r="H1650">
        <v>41440</v>
      </c>
      <c r="I1650">
        <v>3030</v>
      </c>
      <c r="J1650">
        <v>41080</v>
      </c>
      <c r="K1650">
        <v>16300</v>
      </c>
      <c r="L1650">
        <v>2105</v>
      </c>
      <c r="M1650">
        <v>8110</v>
      </c>
      <c r="N1650">
        <v>17860</v>
      </c>
      <c r="O1650">
        <v>34100</v>
      </c>
      <c r="P1650">
        <v>14820</v>
      </c>
      <c r="Q1650">
        <v>4510</v>
      </c>
      <c r="R1650">
        <v>39520</v>
      </c>
      <c r="S1650">
        <v>1089.941</v>
      </c>
      <c r="T1650">
        <v>18486.162</v>
      </c>
      <c r="U1650">
        <v>35320</v>
      </c>
      <c r="V1650">
        <v>51460</v>
      </c>
      <c r="W1650">
        <v>6000</v>
      </c>
      <c r="X1650">
        <v>62226.792999999998</v>
      </c>
      <c r="Y1650">
        <v>2210</v>
      </c>
      <c r="Z1650">
        <v>10400</v>
      </c>
      <c r="AA1650">
        <v>50100</v>
      </c>
      <c r="AB1650">
        <v>15743.300999999999</v>
      </c>
      <c r="AC1650">
        <v>259</v>
      </c>
      <c r="AD1650">
        <v>7.5</v>
      </c>
      <c r="AE1650">
        <v>24659.719000000001</v>
      </c>
      <c r="AF1650">
        <v>4666.6670000000004</v>
      </c>
      <c r="AG1650">
        <v>1155.5630000000001</v>
      </c>
      <c r="AH1650">
        <v>444</v>
      </c>
      <c r="AI1650">
        <v>6740</v>
      </c>
      <c r="AJ1650" s="1">
        <v>94500</v>
      </c>
      <c r="AK1650" s="1">
        <v>173025</v>
      </c>
      <c r="AL1650" s="1">
        <v>378200</v>
      </c>
      <c r="AM1650" s="1">
        <v>123309.20600000001</v>
      </c>
      <c r="AN1650" s="1">
        <v>348500</v>
      </c>
      <c r="AO1650" s="1">
        <v>285000</v>
      </c>
      <c r="AP1650" s="1">
        <v>308682.62</v>
      </c>
      <c r="AQ1650" s="1">
        <v>203500</v>
      </c>
    </row>
    <row r="1651" spans="7:43" x14ac:dyDescent="0.3">
      <c r="G1651" s="2">
        <v>43577</v>
      </c>
      <c r="H1651">
        <v>42500</v>
      </c>
      <c r="I1651">
        <v>3095</v>
      </c>
      <c r="J1651">
        <v>41080</v>
      </c>
      <c r="K1651">
        <v>16100</v>
      </c>
      <c r="L1651">
        <v>2180</v>
      </c>
      <c r="M1651">
        <v>8080</v>
      </c>
      <c r="N1651">
        <v>17920</v>
      </c>
      <c r="O1651">
        <v>34100</v>
      </c>
      <c r="P1651">
        <v>14980</v>
      </c>
      <c r="Q1651">
        <v>4540</v>
      </c>
      <c r="R1651">
        <v>39900</v>
      </c>
      <c r="S1651">
        <v>1089.941</v>
      </c>
      <c r="T1651">
        <v>18287.080000000002</v>
      </c>
      <c r="U1651">
        <v>35780</v>
      </c>
      <c r="V1651">
        <v>51400</v>
      </c>
      <c r="W1651">
        <v>5900</v>
      </c>
      <c r="X1651">
        <v>62319.78</v>
      </c>
      <c r="Y1651">
        <v>2210</v>
      </c>
      <c r="Z1651">
        <v>10120</v>
      </c>
      <c r="AA1651">
        <v>50500</v>
      </c>
      <c r="AB1651">
        <v>16310.627</v>
      </c>
      <c r="AC1651">
        <v>259</v>
      </c>
      <c r="AD1651">
        <v>7.5</v>
      </c>
      <c r="AE1651">
        <v>24870.649000000001</v>
      </c>
      <c r="AF1651">
        <v>4693.3329999999996</v>
      </c>
      <c r="AG1651">
        <v>1169.0519999999999</v>
      </c>
      <c r="AH1651">
        <v>457</v>
      </c>
      <c r="AI1651">
        <v>6800</v>
      </c>
      <c r="AJ1651" s="1">
        <v>94500</v>
      </c>
      <c r="AK1651" s="1">
        <v>173025</v>
      </c>
      <c r="AL1651" s="1">
        <v>378200</v>
      </c>
      <c r="AM1651" s="1">
        <v>123309.20600000001</v>
      </c>
      <c r="AN1651" s="1">
        <v>348500</v>
      </c>
      <c r="AO1651" s="1">
        <v>285000</v>
      </c>
      <c r="AP1651" s="1">
        <v>308682.62</v>
      </c>
      <c r="AQ1651" s="1">
        <v>203500</v>
      </c>
    </row>
    <row r="1652" spans="7:43" x14ac:dyDescent="0.3">
      <c r="G1652" s="2">
        <v>43578</v>
      </c>
      <c r="H1652">
        <v>42300</v>
      </c>
      <c r="I1652">
        <v>3105</v>
      </c>
      <c r="J1652">
        <v>40920</v>
      </c>
      <c r="K1652">
        <v>16000</v>
      </c>
      <c r="L1652">
        <v>2200</v>
      </c>
      <c r="M1652">
        <v>8050</v>
      </c>
      <c r="N1652">
        <v>18100</v>
      </c>
      <c r="O1652">
        <v>34360</v>
      </c>
      <c r="P1652">
        <v>15140</v>
      </c>
      <c r="Q1652">
        <v>4550</v>
      </c>
      <c r="R1652">
        <v>40500</v>
      </c>
      <c r="S1652">
        <v>1077.461</v>
      </c>
      <c r="T1652">
        <v>18628.363000000001</v>
      </c>
      <c r="U1652">
        <v>36000</v>
      </c>
      <c r="V1652">
        <v>52000</v>
      </c>
      <c r="W1652">
        <v>6000</v>
      </c>
      <c r="X1652">
        <v>63026.48</v>
      </c>
      <c r="Y1652">
        <v>2210</v>
      </c>
      <c r="Z1652">
        <v>10140</v>
      </c>
      <c r="AA1652">
        <v>51100</v>
      </c>
      <c r="AB1652">
        <v>16310.627</v>
      </c>
      <c r="AC1652">
        <v>262</v>
      </c>
      <c r="AD1652">
        <v>7.5</v>
      </c>
      <c r="AE1652">
        <v>24947.351999999999</v>
      </c>
      <c r="AF1652">
        <v>4800</v>
      </c>
      <c r="AG1652">
        <v>1164.556</v>
      </c>
      <c r="AH1652">
        <v>445</v>
      </c>
      <c r="AI1652">
        <v>6810</v>
      </c>
      <c r="AJ1652" s="1">
        <v>94500</v>
      </c>
      <c r="AK1652" s="1">
        <v>173025</v>
      </c>
      <c r="AL1652" s="1">
        <v>378200</v>
      </c>
      <c r="AM1652" s="1">
        <v>123309.20600000001</v>
      </c>
      <c r="AN1652" s="1">
        <v>348500</v>
      </c>
      <c r="AO1652" s="1">
        <v>285000</v>
      </c>
      <c r="AP1652" s="1">
        <v>308682.62</v>
      </c>
      <c r="AQ1652" s="1">
        <v>203500</v>
      </c>
    </row>
    <row r="1653" spans="7:43" x14ac:dyDescent="0.3">
      <c r="G1653" s="2">
        <v>43579</v>
      </c>
      <c r="H1653">
        <v>42240</v>
      </c>
      <c r="I1653">
        <v>3075</v>
      </c>
      <c r="J1653">
        <v>41200</v>
      </c>
      <c r="K1653">
        <v>16120</v>
      </c>
      <c r="L1653">
        <v>2185</v>
      </c>
      <c r="M1653">
        <v>8080</v>
      </c>
      <c r="N1653">
        <v>18320</v>
      </c>
      <c r="O1653">
        <v>34520</v>
      </c>
      <c r="P1653">
        <v>15500</v>
      </c>
      <c r="Q1653">
        <v>4595</v>
      </c>
      <c r="R1653">
        <v>40200</v>
      </c>
      <c r="S1653">
        <v>1085.7809999999999</v>
      </c>
      <c r="T1653">
        <v>18585.703000000001</v>
      </c>
      <c r="U1653">
        <v>36300</v>
      </c>
      <c r="V1653">
        <v>52000</v>
      </c>
      <c r="W1653">
        <v>6000</v>
      </c>
      <c r="X1653">
        <v>64886.216999999997</v>
      </c>
      <c r="Y1653">
        <v>2215</v>
      </c>
      <c r="Z1653">
        <v>10140</v>
      </c>
      <c r="AA1653">
        <v>49800</v>
      </c>
      <c r="AB1653">
        <v>16296.444</v>
      </c>
      <c r="AC1653">
        <v>262</v>
      </c>
      <c r="AD1653">
        <v>7.5</v>
      </c>
      <c r="AE1653">
        <v>25292.510999999999</v>
      </c>
      <c r="AF1653">
        <v>4866.6670000000004</v>
      </c>
      <c r="AG1653">
        <v>1169.0519999999999</v>
      </c>
      <c r="AH1653">
        <v>457</v>
      </c>
      <c r="AI1653">
        <v>6780</v>
      </c>
      <c r="AJ1653" s="1">
        <v>94500</v>
      </c>
      <c r="AK1653" s="1">
        <v>173025</v>
      </c>
      <c r="AL1653" s="1">
        <v>378200</v>
      </c>
      <c r="AM1653" s="1">
        <v>123309.20600000001</v>
      </c>
      <c r="AN1653" s="1">
        <v>348500</v>
      </c>
      <c r="AO1653" s="1">
        <v>285000</v>
      </c>
      <c r="AP1653" s="1">
        <v>308682.62</v>
      </c>
      <c r="AQ1653" s="1">
        <v>203500</v>
      </c>
    </row>
    <row r="1654" spans="7:43" x14ac:dyDescent="0.3">
      <c r="G1654" s="2">
        <v>43580</v>
      </c>
      <c r="H1654">
        <v>42340</v>
      </c>
      <c r="I1654">
        <v>3075</v>
      </c>
      <c r="J1654">
        <v>41080</v>
      </c>
      <c r="K1654">
        <v>16020</v>
      </c>
      <c r="L1654">
        <v>2180</v>
      </c>
      <c r="M1654">
        <v>8090</v>
      </c>
      <c r="N1654">
        <v>18500</v>
      </c>
      <c r="O1654">
        <v>34760</v>
      </c>
      <c r="P1654">
        <v>15400</v>
      </c>
      <c r="Q1654">
        <v>4600</v>
      </c>
      <c r="R1654">
        <v>39900</v>
      </c>
      <c r="S1654">
        <v>1064.98</v>
      </c>
      <c r="T1654">
        <v>18813.224999999999</v>
      </c>
      <c r="U1654">
        <v>36400</v>
      </c>
      <c r="V1654">
        <v>52000</v>
      </c>
      <c r="W1654">
        <v>6000</v>
      </c>
      <c r="X1654">
        <v>64793.23</v>
      </c>
      <c r="Y1654">
        <v>2235</v>
      </c>
      <c r="Z1654">
        <v>10140</v>
      </c>
      <c r="AA1654">
        <v>50500</v>
      </c>
      <c r="AB1654">
        <v>16239.710999999999</v>
      </c>
      <c r="AC1654">
        <v>263</v>
      </c>
      <c r="AD1654">
        <v>7.5</v>
      </c>
      <c r="AE1654">
        <v>25445.915000000001</v>
      </c>
      <c r="AF1654">
        <v>4860</v>
      </c>
      <c r="AG1654">
        <v>1169.0519999999999</v>
      </c>
      <c r="AH1654">
        <v>465</v>
      </c>
      <c r="AI1654">
        <v>6800</v>
      </c>
      <c r="AJ1654" s="1">
        <v>94500</v>
      </c>
      <c r="AK1654" s="1">
        <v>173025</v>
      </c>
      <c r="AL1654" s="1">
        <v>378200</v>
      </c>
      <c r="AM1654" s="1">
        <v>123309.20600000001</v>
      </c>
      <c r="AN1654" s="1">
        <v>348500</v>
      </c>
      <c r="AO1654" s="1">
        <v>285000</v>
      </c>
      <c r="AP1654" s="1">
        <v>308682.62</v>
      </c>
      <c r="AQ1654" s="1">
        <v>203500</v>
      </c>
    </row>
    <row r="1655" spans="7:43" x14ac:dyDescent="0.3">
      <c r="G1655" s="2">
        <v>43581</v>
      </c>
      <c r="H1655">
        <v>42320</v>
      </c>
      <c r="I1655">
        <v>3005</v>
      </c>
      <c r="J1655">
        <v>40860</v>
      </c>
      <c r="K1655">
        <v>16280</v>
      </c>
      <c r="L1655">
        <v>2200</v>
      </c>
      <c r="M1655">
        <v>8090</v>
      </c>
      <c r="N1655">
        <v>18520</v>
      </c>
      <c r="O1655">
        <v>34980</v>
      </c>
      <c r="P1655">
        <v>15480</v>
      </c>
      <c r="Q1655">
        <v>4600</v>
      </c>
      <c r="R1655">
        <v>40200</v>
      </c>
      <c r="S1655">
        <v>1073.3</v>
      </c>
      <c r="T1655">
        <v>18585.703000000001</v>
      </c>
      <c r="U1655">
        <v>36400</v>
      </c>
      <c r="V1655">
        <v>52000</v>
      </c>
      <c r="W1655">
        <v>6180</v>
      </c>
      <c r="X1655">
        <v>65034.995999999999</v>
      </c>
      <c r="Y1655">
        <v>2260</v>
      </c>
      <c r="Z1655">
        <v>10220</v>
      </c>
      <c r="AA1655">
        <v>49200</v>
      </c>
      <c r="AB1655">
        <v>16310.627</v>
      </c>
      <c r="AC1655">
        <v>258</v>
      </c>
      <c r="AD1655">
        <v>7.55</v>
      </c>
      <c r="AE1655">
        <v>25445.915000000001</v>
      </c>
      <c r="AF1655">
        <v>4833.3329999999996</v>
      </c>
      <c r="AG1655">
        <v>1164.556</v>
      </c>
      <c r="AH1655">
        <v>460</v>
      </c>
      <c r="AI1655">
        <v>6800</v>
      </c>
      <c r="AJ1655" s="1">
        <v>94500</v>
      </c>
      <c r="AK1655" s="1">
        <v>173025</v>
      </c>
      <c r="AL1655" s="1">
        <v>378200</v>
      </c>
      <c r="AM1655" s="1">
        <v>123309.20600000001</v>
      </c>
      <c r="AN1655" s="1">
        <v>348500</v>
      </c>
      <c r="AO1655" s="1">
        <v>285000</v>
      </c>
      <c r="AP1655" s="1">
        <v>308682.62</v>
      </c>
      <c r="AQ1655" s="1">
        <v>203500</v>
      </c>
    </row>
    <row r="1656" spans="7:43" x14ac:dyDescent="0.3">
      <c r="G1656" s="2">
        <v>43584</v>
      </c>
      <c r="H1656">
        <v>42000</v>
      </c>
      <c r="I1656">
        <v>3020</v>
      </c>
      <c r="J1656">
        <v>40220</v>
      </c>
      <c r="K1656">
        <v>16200</v>
      </c>
      <c r="L1656">
        <v>2200</v>
      </c>
      <c r="M1656">
        <v>8080</v>
      </c>
      <c r="N1656">
        <v>18220</v>
      </c>
      <c r="O1656">
        <v>34900</v>
      </c>
      <c r="P1656">
        <v>15560</v>
      </c>
      <c r="Q1656">
        <v>4620</v>
      </c>
      <c r="R1656">
        <v>40100</v>
      </c>
      <c r="S1656">
        <v>1064.98</v>
      </c>
      <c r="T1656">
        <v>19207.227999999999</v>
      </c>
      <c r="U1656">
        <v>36000</v>
      </c>
      <c r="V1656">
        <v>52000</v>
      </c>
      <c r="W1656">
        <v>6000</v>
      </c>
      <c r="X1656">
        <v>64997.800999999999</v>
      </c>
      <c r="Y1656">
        <v>2300</v>
      </c>
      <c r="Z1656">
        <v>10220</v>
      </c>
      <c r="AA1656">
        <v>49100</v>
      </c>
      <c r="AB1656">
        <v>17077.63</v>
      </c>
      <c r="AC1656">
        <v>259</v>
      </c>
      <c r="AD1656">
        <v>7.7</v>
      </c>
      <c r="AE1656">
        <v>25522.616999999998</v>
      </c>
      <c r="AF1656">
        <v>4800</v>
      </c>
      <c r="AG1656">
        <v>1169.0519999999999</v>
      </c>
      <c r="AH1656">
        <v>474</v>
      </c>
      <c r="AI1656">
        <v>6750</v>
      </c>
      <c r="AJ1656" s="1">
        <v>94500</v>
      </c>
      <c r="AK1656" s="1">
        <v>173025</v>
      </c>
      <c r="AL1656" s="1">
        <v>378200</v>
      </c>
      <c r="AM1656" s="1">
        <v>123309.20600000001</v>
      </c>
      <c r="AN1656" s="1">
        <v>348500</v>
      </c>
      <c r="AO1656" s="1">
        <v>285000</v>
      </c>
      <c r="AP1656" s="1">
        <v>308682.62</v>
      </c>
      <c r="AQ1656" s="1">
        <v>203500</v>
      </c>
    </row>
    <row r="1657" spans="7:43" x14ac:dyDescent="0.3">
      <c r="G1657" s="2">
        <v>43585</v>
      </c>
      <c r="H1657">
        <v>40900</v>
      </c>
      <c r="I1657">
        <v>2985</v>
      </c>
      <c r="J1657">
        <v>39400</v>
      </c>
      <c r="K1657">
        <v>15820</v>
      </c>
      <c r="L1657">
        <v>2230</v>
      </c>
      <c r="M1657">
        <v>8070</v>
      </c>
      <c r="N1657">
        <v>18400</v>
      </c>
      <c r="O1657">
        <v>34860</v>
      </c>
      <c r="P1657">
        <v>15400</v>
      </c>
      <c r="Q1657">
        <v>4480</v>
      </c>
      <c r="R1657">
        <v>40000</v>
      </c>
      <c r="S1657">
        <v>1035.8599999999999</v>
      </c>
      <c r="T1657">
        <v>19176.740000000002</v>
      </c>
      <c r="U1657">
        <v>36000</v>
      </c>
      <c r="V1657">
        <v>52000</v>
      </c>
      <c r="W1657">
        <v>6000</v>
      </c>
      <c r="X1657">
        <v>64049.334999999999</v>
      </c>
      <c r="Y1657">
        <v>2300</v>
      </c>
      <c r="Z1657">
        <v>10680</v>
      </c>
      <c r="AA1657">
        <v>47600</v>
      </c>
      <c r="AB1657">
        <v>17077.63</v>
      </c>
      <c r="AC1657">
        <v>254</v>
      </c>
      <c r="AD1657">
        <v>7.7</v>
      </c>
      <c r="AE1657">
        <v>25695.197</v>
      </c>
      <c r="AF1657">
        <v>4833.3329999999996</v>
      </c>
      <c r="AG1657">
        <v>1115.096</v>
      </c>
      <c r="AH1657">
        <v>485</v>
      </c>
      <c r="AI1657">
        <v>6600</v>
      </c>
      <c r="AJ1657" s="1">
        <v>94500</v>
      </c>
      <c r="AK1657" s="1">
        <v>173025</v>
      </c>
      <c r="AL1657" s="1">
        <v>378200</v>
      </c>
      <c r="AM1657" s="1">
        <v>123309.20600000001</v>
      </c>
      <c r="AN1657" s="1">
        <v>348500</v>
      </c>
      <c r="AO1657" s="1">
        <v>285000</v>
      </c>
      <c r="AP1657" s="1">
        <v>308682.62</v>
      </c>
      <c r="AQ1657" s="1">
        <v>203500</v>
      </c>
    </row>
    <row r="1658" spans="7:43" x14ac:dyDescent="0.3">
      <c r="G1658" s="2">
        <v>43586</v>
      </c>
      <c r="H1658">
        <v>40900</v>
      </c>
      <c r="I1658">
        <v>2985</v>
      </c>
      <c r="J1658">
        <v>39400</v>
      </c>
      <c r="K1658">
        <v>15820</v>
      </c>
      <c r="L1658">
        <v>2230</v>
      </c>
      <c r="M1658">
        <v>8070</v>
      </c>
      <c r="N1658">
        <v>18400</v>
      </c>
      <c r="O1658">
        <v>34860</v>
      </c>
      <c r="P1658">
        <v>15400</v>
      </c>
      <c r="Q1658">
        <v>4480</v>
      </c>
      <c r="R1658">
        <v>40000</v>
      </c>
      <c r="S1658">
        <v>1035.8599999999999</v>
      </c>
      <c r="T1658">
        <v>19176.740000000002</v>
      </c>
      <c r="U1658">
        <v>36000</v>
      </c>
      <c r="V1658">
        <v>52000</v>
      </c>
      <c r="W1658">
        <v>6000</v>
      </c>
      <c r="X1658">
        <v>64049.334999999999</v>
      </c>
      <c r="Y1658">
        <v>2300</v>
      </c>
      <c r="Z1658">
        <v>10680</v>
      </c>
      <c r="AA1658">
        <v>47600</v>
      </c>
      <c r="AB1658">
        <v>17077.63</v>
      </c>
      <c r="AC1658">
        <v>254</v>
      </c>
      <c r="AD1658">
        <v>7.7</v>
      </c>
      <c r="AE1658">
        <v>25695.197</v>
      </c>
      <c r="AF1658">
        <v>4833.3329999999996</v>
      </c>
      <c r="AG1658">
        <v>1115.096</v>
      </c>
      <c r="AH1658">
        <v>485</v>
      </c>
      <c r="AI1658">
        <v>6600</v>
      </c>
      <c r="AJ1658" s="1">
        <v>94500</v>
      </c>
      <c r="AK1658" s="1">
        <v>173025</v>
      </c>
      <c r="AL1658" s="1">
        <v>378200</v>
      </c>
      <c r="AM1658" s="1">
        <v>123309.20600000001</v>
      </c>
      <c r="AN1658" s="1">
        <v>348500</v>
      </c>
      <c r="AO1658" s="1">
        <v>285000</v>
      </c>
      <c r="AP1658" s="1">
        <v>308682.62</v>
      </c>
      <c r="AQ1658" s="1">
        <v>203500</v>
      </c>
    </row>
    <row r="1659" spans="7:43" x14ac:dyDescent="0.3">
      <c r="G1659" s="2">
        <v>43587</v>
      </c>
      <c r="H1659">
        <v>40100</v>
      </c>
      <c r="I1659">
        <v>2945</v>
      </c>
      <c r="J1659">
        <v>38740</v>
      </c>
      <c r="K1659">
        <v>15960</v>
      </c>
      <c r="L1659">
        <v>2220</v>
      </c>
      <c r="M1659">
        <v>8040</v>
      </c>
      <c r="N1659">
        <v>18020</v>
      </c>
      <c r="O1659">
        <v>34000</v>
      </c>
      <c r="P1659">
        <v>15400</v>
      </c>
      <c r="Q1659">
        <v>4540</v>
      </c>
      <c r="R1659">
        <v>39700</v>
      </c>
      <c r="S1659">
        <v>1052.5</v>
      </c>
      <c r="T1659">
        <v>18902.350999999999</v>
      </c>
      <c r="U1659">
        <v>35900</v>
      </c>
      <c r="V1659">
        <v>51760</v>
      </c>
      <c r="W1659">
        <v>6000</v>
      </c>
      <c r="X1659">
        <v>63472.817000000003</v>
      </c>
      <c r="Y1659">
        <v>2330</v>
      </c>
      <c r="Z1659">
        <v>10680</v>
      </c>
      <c r="AA1659">
        <v>49000</v>
      </c>
      <c r="AB1659">
        <v>17077.63</v>
      </c>
      <c r="AC1659">
        <v>254</v>
      </c>
      <c r="AD1659">
        <v>7.7</v>
      </c>
      <c r="AE1659">
        <v>25695.197</v>
      </c>
      <c r="AF1659">
        <v>4820</v>
      </c>
      <c r="AG1659">
        <v>1106.1030000000001</v>
      </c>
      <c r="AH1659">
        <v>509</v>
      </c>
      <c r="AI1659">
        <v>6600</v>
      </c>
      <c r="AJ1659" s="1">
        <v>94500</v>
      </c>
      <c r="AK1659" s="1">
        <v>173025</v>
      </c>
      <c r="AL1659" s="1">
        <v>378200</v>
      </c>
      <c r="AM1659" s="1">
        <v>123309.20600000001</v>
      </c>
      <c r="AN1659" s="1">
        <v>348500</v>
      </c>
      <c r="AO1659" s="1">
        <v>285000</v>
      </c>
      <c r="AP1659" s="1">
        <v>308682.62</v>
      </c>
      <c r="AQ1659" s="1">
        <v>203500</v>
      </c>
    </row>
    <row r="1660" spans="7:43" x14ac:dyDescent="0.3">
      <c r="G1660" s="2">
        <v>43588</v>
      </c>
      <c r="H1660">
        <v>39380</v>
      </c>
      <c r="I1660">
        <v>2925</v>
      </c>
      <c r="J1660">
        <v>37840</v>
      </c>
      <c r="K1660">
        <v>16080</v>
      </c>
      <c r="L1660">
        <v>2225</v>
      </c>
      <c r="M1660">
        <v>8000</v>
      </c>
      <c r="N1660">
        <v>18240</v>
      </c>
      <c r="O1660">
        <v>34100</v>
      </c>
      <c r="P1660">
        <v>15380</v>
      </c>
      <c r="Q1660">
        <v>4500</v>
      </c>
      <c r="R1660">
        <v>39300</v>
      </c>
      <c r="S1660">
        <v>1048.3399999999999</v>
      </c>
      <c r="T1660">
        <v>18826.132000000001</v>
      </c>
      <c r="U1660">
        <v>35640</v>
      </c>
      <c r="V1660">
        <v>51760</v>
      </c>
      <c r="W1660">
        <v>5940</v>
      </c>
      <c r="X1660">
        <v>64049.334999999999</v>
      </c>
      <c r="Y1660">
        <v>2335</v>
      </c>
      <c r="Z1660">
        <v>10680</v>
      </c>
      <c r="AA1660">
        <v>49000</v>
      </c>
      <c r="AB1660">
        <v>17369.687000000002</v>
      </c>
      <c r="AC1660">
        <v>254</v>
      </c>
      <c r="AD1660">
        <v>7.7</v>
      </c>
      <c r="AE1660">
        <v>25676.021000000001</v>
      </c>
      <c r="AF1660">
        <v>4820</v>
      </c>
      <c r="AG1660">
        <v>1142.0740000000001</v>
      </c>
      <c r="AH1660">
        <v>550</v>
      </c>
      <c r="AI1660">
        <v>6680</v>
      </c>
      <c r="AJ1660" s="1">
        <v>94500</v>
      </c>
      <c r="AK1660" s="1">
        <v>173025</v>
      </c>
      <c r="AL1660" s="1">
        <v>378200</v>
      </c>
      <c r="AM1660" s="1">
        <v>123309.20600000001</v>
      </c>
      <c r="AN1660" s="1">
        <v>348500</v>
      </c>
      <c r="AO1660" s="1">
        <v>285000</v>
      </c>
      <c r="AP1660" s="1">
        <v>308682.62</v>
      </c>
      <c r="AQ1660" s="1">
        <v>203500</v>
      </c>
    </row>
    <row r="1661" spans="7:43" x14ac:dyDescent="0.3">
      <c r="G1661" s="2">
        <v>43591</v>
      </c>
      <c r="H1661">
        <v>39420</v>
      </c>
      <c r="I1661">
        <v>2915</v>
      </c>
      <c r="J1661">
        <v>38040</v>
      </c>
      <c r="K1661">
        <v>16000</v>
      </c>
      <c r="L1661">
        <v>2210</v>
      </c>
      <c r="M1661">
        <v>7990</v>
      </c>
      <c r="N1661">
        <v>17980</v>
      </c>
      <c r="O1661">
        <v>34200</v>
      </c>
      <c r="P1661">
        <v>15020</v>
      </c>
      <c r="Q1661">
        <v>4465</v>
      </c>
      <c r="R1661">
        <v>38800</v>
      </c>
      <c r="S1661">
        <v>1056.6600000000001</v>
      </c>
      <c r="T1661">
        <v>18963.326000000001</v>
      </c>
      <c r="U1661">
        <v>35800</v>
      </c>
      <c r="V1661">
        <v>52000</v>
      </c>
      <c r="W1661">
        <v>5950</v>
      </c>
      <c r="X1661">
        <v>63695.985000000001</v>
      </c>
      <c r="Y1661">
        <v>2335</v>
      </c>
      <c r="Z1661">
        <v>10680</v>
      </c>
      <c r="AA1661">
        <v>50000</v>
      </c>
      <c r="AB1661">
        <v>17369.687000000002</v>
      </c>
      <c r="AC1661">
        <v>251</v>
      </c>
      <c r="AD1661">
        <v>7.7</v>
      </c>
      <c r="AE1661">
        <v>25273.334999999999</v>
      </c>
      <c r="AF1661">
        <v>4800</v>
      </c>
      <c r="AG1661">
        <v>1115.096</v>
      </c>
      <c r="AH1661">
        <v>540</v>
      </c>
      <c r="AI1661">
        <v>6530</v>
      </c>
      <c r="AJ1661" s="1">
        <v>94500</v>
      </c>
      <c r="AK1661" s="1">
        <v>173025</v>
      </c>
      <c r="AL1661" s="1">
        <v>378200</v>
      </c>
      <c r="AM1661" s="1">
        <v>123309.20600000001</v>
      </c>
      <c r="AN1661" s="1">
        <v>348500</v>
      </c>
      <c r="AO1661" s="1">
        <v>285000</v>
      </c>
      <c r="AP1661" s="1">
        <v>308682.62</v>
      </c>
      <c r="AQ1661" s="1">
        <v>203500</v>
      </c>
    </row>
    <row r="1662" spans="7:43" x14ac:dyDescent="0.3">
      <c r="G1662" s="2">
        <v>43592</v>
      </c>
      <c r="H1662">
        <v>39400</v>
      </c>
      <c r="I1662">
        <v>2885</v>
      </c>
      <c r="J1662">
        <v>38240</v>
      </c>
      <c r="K1662">
        <v>15940</v>
      </c>
      <c r="L1662">
        <v>2160</v>
      </c>
      <c r="M1662">
        <v>7910</v>
      </c>
      <c r="N1662">
        <v>17920</v>
      </c>
      <c r="O1662">
        <v>33160</v>
      </c>
      <c r="P1662">
        <v>15000</v>
      </c>
      <c r="Q1662">
        <v>4415</v>
      </c>
      <c r="R1662">
        <v>37340</v>
      </c>
      <c r="S1662">
        <v>1060.82</v>
      </c>
      <c r="T1662">
        <v>18201.134999999998</v>
      </c>
      <c r="U1662">
        <v>35480</v>
      </c>
      <c r="V1662">
        <v>52000</v>
      </c>
      <c r="W1662">
        <v>5940</v>
      </c>
      <c r="X1662">
        <v>64086.53</v>
      </c>
      <c r="Y1662">
        <v>2375</v>
      </c>
      <c r="Z1662">
        <v>10680</v>
      </c>
      <c r="AA1662">
        <v>50400</v>
      </c>
      <c r="AB1662">
        <v>16908.544999999998</v>
      </c>
      <c r="AC1662">
        <v>243</v>
      </c>
      <c r="AD1662">
        <v>7.7</v>
      </c>
      <c r="AE1662">
        <v>25024.054</v>
      </c>
      <c r="AF1662">
        <v>4633.3329999999996</v>
      </c>
      <c r="AG1662">
        <v>1128.585</v>
      </c>
      <c r="AH1662">
        <v>527</v>
      </c>
      <c r="AI1662">
        <v>6500</v>
      </c>
      <c r="AJ1662" s="1">
        <v>94500</v>
      </c>
      <c r="AK1662" s="1">
        <v>173025</v>
      </c>
      <c r="AL1662" s="1">
        <v>378200</v>
      </c>
      <c r="AM1662" s="1">
        <v>123309.20600000001</v>
      </c>
      <c r="AN1662" s="1">
        <v>348500</v>
      </c>
      <c r="AO1662" s="1">
        <v>285000</v>
      </c>
      <c r="AP1662" s="1">
        <v>308682.62</v>
      </c>
      <c r="AQ1662" s="1">
        <v>203500</v>
      </c>
    </row>
    <row r="1663" spans="7:43" x14ac:dyDescent="0.3">
      <c r="G1663" s="2">
        <v>43593</v>
      </c>
      <c r="H1663">
        <v>40020</v>
      </c>
      <c r="I1663">
        <v>2970</v>
      </c>
      <c r="J1663">
        <v>38620</v>
      </c>
      <c r="K1663">
        <v>15820</v>
      </c>
      <c r="L1663">
        <v>2160</v>
      </c>
      <c r="M1663">
        <v>7930</v>
      </c>
      <c r="N1663">
        <v>17980</v>
      </c>
      <c r="O1663">
        <v>33020</v>
      </c>
      <c r="P1663">
        <v>14660</v>
      </c>
      <c r="Q1663">
        <v>4365</v>
      </c>
      <c r="R1663">
        <v>37700</v>
      </c>
      <c r="S1663">
        <v>1048.3399999999999</v>
      </c>
      <c r="T1663">
        <v>17911.502</v>
      </c>
      <c r="U1663">
        <v>35200</v>
      </c>
      <c r="V1663">
        <v>51860</v>
      </c>
      <c r="W1663">
        <v>6000</v>
      </c>
      <c r="X1663">
        <v>61594.483</v>
      </c>
      <c r="Y1663">
        <v>2340</v>
      </c>
      <c r="Z1663">
        <v>10880</v>
      </c>
      <c r="AA1663">
        <v>50400</v>
      </c>
      <c r="AB1663">
        <v>16908.544999999998</v>
      </c>
      <c r="AC1663">
        <v>247</v>
      </c>
      <c r="AD1663">
        <v>7.7</v>
      </c>
      <c r="AE1663">
        <v>25119.931</v>
      </c>
      <c r="AF1663">
        <v>4626.6670000000004</v>
      </c>
      <c r="AG1663">
        <v>1128.585</v>
      </c>
      <c r="AH1663">
        <v>521</v>
      </c>
      <c r="AI1663">
        <v>6340</v>
      </c>
      <c r="AJ1663" s="1">
        <v>94500</v>
      </c>
      <c r="AK1663" s="1">
        <v>173025</v>
      </c>
      <c r="AL1663" s="1">
        <v>378200</v>
      </c>
      <c r="AM1663" s="1">
        <v>123309.20600000001</v>
      </c>
      <c r="AN1663" s="1">
        <v>348500</v>
      </c>
      <c r="AO1663" s="1">
        <v>285000</v>
      </c>
      <c r="AP1663" s="1">
        <v>308682.62</v>
      </c>
      <c r="AQ1663" s="1">
        <v>203500</v>
      </c>
    </row>
    <row r="1664" spans="7:43" x14ac:dyDescent="0.3">
      <c r="G1664" s="2">
        <v>43594</v>
      </c>
      <c r="H1664">
        <v>39900</v>
      </c>
      <c r="I1664">
        <v>3040</v>
      </c>
      <c r="J1664">
        <v>38500</v>
      </c>
      <c r="K1664">
        <v>15780</v>
      </c>
      <c r="L1664">
        <v>2175</v>
      </c>
      <c r="M1664">
        <v>7860</v>
      </c>
      <c r="N1664">
        <v>17820</v>
      </c>
      <c r="O1664">
        <v>32580</v>
      </c>
      <c r="P1664">
        <v>14700</v>
      </c>
      <c r="Q1664">
        <v>4365</v>
      </c>
      <c r="R1664">
        <v>38120</v>
      </c>
      <c r="S1664">
        <v>1044.18</v>
      </c>
      <c r="T1664">
        <v>17530.405999999999</v>
      </c>
      <c r="U1664">
        <v>35000</v>
      </c>
      <c r="V1664">
        <v>51860</v>
      </c>
      <c r="W1664">
        <v>5940</v>
      </c>
      <c r="X1664">
        <v>61687.468999999997</v>
      </c>
      <c r="Y1664">
        <v>2340</v>
      </c>
      <c r="Z1664">
        <v>10700</v>
      </c>
      <c r="AA1664">
        <v>50400</v>
      </c>
      <c r="AB1664">
        <v>15463.633</v>
      </c>
      <c r="AC1664">
        <v>243</v>
      </c>
      <c r="AD1664">
        <v>7.7</v>
      </c>
      <c r="AE1664">
        <v>25254.16</v>
      </c>
      <c r="AF1664">
        <v>4766.6670000000004</v>
      </c>
      <c r="AG1664">
        <v>1124.0889999999999</v>
      </c>
      <c r="AH1664">
        <v>521</v>
      </c>
      <c r="AI1664">
        <v>6340</v>
      </c>
      <c r="AJ1664" s="1">
        <v>94500</v>
      </c>
      <c r="AK1664" s="1">
        <v>173025</v>
      </c>
      <c r="AL1664" s="1">
        <v>378200</v>
      </c>
      <c r="AM1664" s="1">
        <v>123309.20600000001</v>
      </c>
      <c r="AN1664" s="1">
        <v>348500</v>
      </c>
      <c r="AO1664" s="1">
        <v>285000</v>
      </c>
      <c r="AP1664" s="1">
        <v>308682.62</v>
      </c>
      <c r="AQ1664" s="1">
        <v>203500</v>
      </c>
    </row>
    <row r="1665" spans="7:43" x14ac:dyDescent="0.3">
      <c r="G1665" s="2">
        <v>43595</v>
      </c>
      <c r="H1665">
        <v>40660</v>
      </c>
      <c r="I1665">
        <v>3070</v>
      </c>
      <c r="J1665">
        <v>39200</v>
      </c>
      <c r="K1665">
        <v>15640</v>
      </c>
      <c r="L1665">
        <v>2180</v>
      </c>
      <c r="M1665">
        <v>7850</v>
      </c>
      <c r="N1665">
        <v>17720</v>
      </c>
      <c r="O1665">
        <v>32380</v>
      </c>
      <c r="P1665">
        <v>14700</v>
      </c>
      <c r="Q1665">
        <v>4365</v>
      </c>
      <c r="R1665">
        <v>38000</v>
      </c>
      <c r="S1665">
        <v>1031.7</v>
      </c>
      <c r="T1665">
        <v>17911.502</v>
      </c>
      <c r="U1665">
        <v>34880</v>
      </c>
      <c r="V1665">
        <v>52000</v>
      </c>
      <c r="W1665">
        <v>5970</v>
      </c>
      <c r="X1665">
        <v>62301.182999999997</v>
      </c>
      <c r="Y1665">
        <v>2390</v>
      </c>
      <c r="Z1665">
        <v>10700</v>
      </c>
      <c r="AA1665">
        <v>50700</v>
      </c>
      <c r="AB1665">
        <v>16124.602999999999</v>
      </c>
      <c r="AC1665">
        <v>243</v>
      </c>
      <c r="AD1665">
        <v>7.7</v>
      </c>
      <c r="AE1665">
        <v>25388.387999999999</v>
      </c>
      <c r="AF1665">
        <v>4860</v>
      </c>
      <c r="AG1665">
        <v>1124.0889999999999</v>
      </c>
      <c r="AH1665">
        <v>535</v>
      </c>
      <c r="AI1665">
        <v>6360</v>
      </c>
      <c r="AJ1665" s="1">
        <v>94500</v>
      </c>
      <c r="AK1665" s="1">
        <v>173025</v>
      </c>
      <c r="AL1665" s="1">
        <v>378200</v>
      </c>
      <c r="AM1665" s="1">
        <v>123309.20600000001</v>
      </c>
      <c r="AN1665" s="1">
        <v>348500</v>
      </c>
      <c r="AO1665" s="1">
        <v>285000</v>
      </c>
      <c r="AP1665" s="1">
        <v>308682.62</v>
      </c>
      <c r="AQ1665" s="1">
        <v>203500</v>
      </c>
    </row>
    <row r="1666" spans="7:43" x14ac:dyDescent="0.3">
      <c r="G1666" s="2">
        <v>43598</v>
      </c>
      <c r="H1666">
        <v>39340</v>
      </c>
      <c r="I1666">
        <v>3020</v>
      </c>
      <c r="J1666">
        <v>37840</v>
      </c>
      <c r="K1666">
        <v>15500</v>
      </c>
      <c r="L1666">
        <v>2160</v>
      </c>
      <c r="M1666">
        <v>7650</v>
      </c>
      <c r="N1666">
        <v>17300</v>
      </c>
      <c r="O1666">
        <v>31400</v>
      </c>
      <c r="P1666">
        <v>14200</v>
      </c>
      <c r="Q1666">
        <v>4300</v>
      </c>
      <c r="R1666">
        <v>36720</v>
      </c>
      <c r="S1666">
        <v>1006.739</v>
      </c>
      <c r="T1666">
        <v>17377.968000000001</v>
      </c>
      <c r="U1666">
        <v>34140</v>
      </c>
      <c r="V1666">
        <v>52000</v>
      </c>
      <c r="W1666">
        <v>5970</v>
      </c>
      <c r="X1666">
        <v>61687.468999999997</v>
      </c>
      <c r="Y1666">
        <v>2355</v>
      </c>
      <c r="Z1666">
        <v>10700</v>
      </c>
      <c r="AA1666">
        <v>50800</v>
      </c>
      <c r="AB1666">
        <v>16124.602999999999</v>
      </c>
      <c r="AC1666">
        <v>243</v>
      </c>
      <c r="AD1666">
        <v>7.7</v>
      </c>
      <c r="AE1666">
        <v>25100.756000000001</v>
      </c>
      <c r="AF1666">
        <v>4693.3329999999996</v>
      </c>
      <c r="AG1666">
        <v>1079.125</v>
      </c>
      <c r="AH1666">
        <v>520</v>
      </c>
      <c r="AI1666">
        <v>6360</v>
      </c>
      <c r="AJ1666" s="1">
        <v>94500</v>
      </c>
      <c r="AK1666" s="1">
        <v>173025</v>
      </c>
      <c r="AL1666" s="1">
        <v>378200</v>
      </c>
      <c r="AM1666" s="1">
        <v>123309.20600000001</v>
      </c>
      <c r="AN1666" s="1">
        <v>348500</v>
      </c>
      <c r="AO1666" s="1">
        <v>285000</v>
      </c>
      <c r="AP1666" s="1">
        <v>308682.62</v>
      </c>
      <c r="AQ1666" s="1">
        <v>203500</v>
      </c>
    </row>
    <row r="1667" spans="7:43" x14ac:dyDescent="0.3">
      <c r="G1667" s="2">
        <v>43599</v>
      </c>
      <c r="H1667">
        <v>39080</v>
      </c>
      <c r="I1667">
        <v>3005</v>
      </c>
      <c r="J1667">
        <v>37680</v>
      </c>
      <c r="K1667">
        <v>15540</v>
      </c>
      <c r="L1667">
        <v>2130</v>
      </c>
      <c r="M1667">
        <v>7450</v>
      </c>
      <c r="N1667">
        <v>17000</v>
      </c>
      <c r="O1667">
        <v>31460</v>
      </c>
      <c r="P1667">
        <v>14300</v>
      </c>
      <c r="Q1667">
        <v>4390</v>
      </c>
      <c r="R1667">
        <v>36660</v>
      </c>
      <c r="S1667">
        <v>990.09900000000005</v>
      </c>
      <c r="T1667">
        <v>17835.282999999999</v>
      </c>
      <c r="U1667">
        <v>33700</v>
      </c>
      <c r="V1667">
        <v>51000</v>
      </c>
      <c r="W1667">
        <v>5970</v>
      </c>
      <c r="X1667">
        <v>62263.987999999998</v>
      </c>
      <c r="Y1667">
        <v>2345</v>
      </c>
      <c r="Z1667">
        <v>10700</v>
      </c>
      <c r="AA1667">
        <v>50800</v>
      </c>
      <c r="AB1667">
        <v>16124.602999999999</v>
      </c>
      <c r="AC1667">
        <v>243</v>
      </c>
      <c r="AD1667">
        <v>7.7</v>
      </c>
      <c r="AE1667">
        <v>25234.984</v>
      </c>
      <c r="AF1667">
        <v>4760</v>
      </c>
      <c r="AG1667">
        <v>1070.133</v>
      </c>
      <c r="AH1667">
        <v>525</v>
      </c>
      <c r="AI1667">
        <v>6360</v>
      </c>
      <c r="AJ1667" s="1">
        <v>94500</v>
      </c>
      <c r="AK1667" s="1">
        <v>173025</v>
      </c>
      <c r="AL1667" s="1">
        <v>378200</v>
      </c>
      <c r="AM1667" s="1">
        <v>123309.20600000001</v>
      </c>
      <c r="AN1667" s="1">
        <v>348500</v>
      </c>
      <c r="AO1667" s="1">
        <v>285000</v>
      </c>
      <c r="AP1667" s="1">
        <v>308682.62</v>
      </c>
      <c r="AQ1667" s="1">
        <v>203500</v>
      </c>
    </row>
    <row r="1668" spans="7:43" x14ac:dyDescent="0.3">
      <c r="G1668" s="2">
        <v>43600</v>
      </c>
      <c r="H1668">
        <v>38940</v>
      </c>
      <c r="I1668">
        <v>3030</v>
      </c>
      <c r="J1668">
        <v>37520</v>
      </c>
      <c r="K1668">
        <v>15720</v>
      </c>
      <c r="L1668">
        <v>2150</v>
      </c>
      <c r="M1668">
        <v>7400</v>
      </c>
      <c r="N1668">
        <v>16500</v>
      </c>
      <c r="O1668">
        <v>30720</v>
      </c>
      <c r="P1668">
        <v>13860</v>
      </c>
      <c r="Q1668">
        <v>4310</v>
      </c>
      <c r="R1668">
        <v>36980</v>
      </c>
      <c r="S1668">
        <v>973.45899999999995</v>
      </c>
      <c r="T1668">
        <v>17820.039000000001</v>
      </c>
      <c r="U1668">
        <v>33000</v>
      </c>
      <c r="V1668">
        <v>51000</v>
      </c>
      <c r="W1668">
        <v>5980</v>
      </c>
      <c r="X1668">
        <v>61687.468999999997</v>
      </c>
      <c r="Y1668">
        <v>2335</v>
      </c>
      <c r="Z1668">
        <v>10700</v>
      </c>
      <c r="AA1668">
        <v>50000</v>
      </c>
      <c r="AB1668">
        <v>16124.602999999999</v>
      </c>
      <c r="AC1668">
        <v>240</v>
      </c>
      <c r="AD1668">
        <v>7.7</v>
      </c>
      <c r="AE1668">
        <v>25062.404999999999</v>
      </c>
      <c r="AF1668">
        <v>4826.6670000000004</v>
      </c>
      <c r="AG1668">
        <v>1052.1469999999999</v>
      </c>
      <c r="AH1668">
        <v>520</v>
      </c>
      <c r="AI1668">
        <v>6310</v>
      </c>
      <c r="AJ1668" s="1">
        <v>94500</v>
      </c>
      <c r="AK1668" s="1">
        <v>173025</v>
      </c>
      <c r="AL1668" s="1">
        <v>378200</v>
      </c>
      <c r="AM1668" s="1">
        <v>123309.20600000001</v>
      </c>
      <c r="AN1668" s="1">
        <v>348500</v>
      </c>
      <c r="AO1668" s="1">
        <v>285000</v>
      </c>
      <c r="AP1668" s="1">
        <v>308682.62</v>
      </c>
      <c r="AQ1668" s="1">
        <v>203500</v>
      </c>
    </row>
    <row r="1669" spans="7:43" x14ac:dyDescent="0.3">
      <c r="G1669" s="2">
        <v>43601</v>
      </c>
      <c r="H1669">
        <v>38900</v>
      </c>
      <c r="I1669">
        <v>3075</v>
      </c>
      <c r="J1669">
        <v>36620</v>
      </c>
      <c r="K1669">
        <v>15720</v>
      </c>
      <c r="L1669">
        <v>2180</v>
      </c>
      <c r="M1669">
        <v>7330</v>
      </c>
      <c r="N1669">
        <v>16160</v>
      </c>
      <c r="O1669">
        <v>30480</v>
      </c>
      <c r="P1669">
        <v>13900</v>
      </c>
      <c r="Q1669">
        <v>4305</v>
      </c>
      <c r="R1669">
        <v>38120</v>
      </c>
      <c r="S1669">
        <v>973.45899999999995</v>
      </c>
      <c r="T1669">
        <v>17835.282999999999</v>
      </c>
      <c r="U1669">
        <v>33500</v>
      </c>
      <c r="V1669">
        <v>51500</v>
      </c>
      <c r="W1669">
        <v>5980</v>
      </c>
      <c r="X1669">
        <v>61947.832999999999</v>
      </c>
      <c r="Y1669">
        <v>2350</v>
      </c>
      <c r="Z1669">
        <v>10700</v>
      </c>
      <c r="AA1669">
        <v>48000</v>
      </c>
      <c r="AB1669">
        <v>16124.602999999999</v>
      </c>
      <c r="AC1669">
        <v>233</v>
      </c>
      <c r="AD1669">
        <v>7.7</v>
      </c>
      <c r="AE1669">
        <v>25100.756000000001</v>
      </c>
      <c r="AF1669">
        <v>4760</v>
      </c>
      <c r="AG1669">
        <v>1052.1469999999999</v>
      </c>
      <c r="AH1669">
        <v>522</v>
      </c>
      <c r="AI1669">
        <v>6060</v>
      </c>
      <c r="AJ1669" s="1">
        <v>94500</v>
      </c>
      <c r="AK1669" s="1">
        <v>173025</v>
      </c>
      <c r="AL1669" s="1">
        <v>378200</v>
      </c>
      <c r="AM1669" s="1">
        <v>123309.20600000001</v>
      </c>
      <c r="AN1669" s="1">
        <v>348500</v>
      </c>
      <c r="AO1669" s="1">
        <v>285000</v>
      </c>
      <c r="AP1669" s="1">
        <v>308682.62</v>
      </c>
      <c r="AQ1669" s="1">
        <v>203500</v>
      </c>
    </row>
    <row r="1670" spans="7:43" x14ac:dyDescent="0.3">
      <c r="G1670" s="2">
        <v>43602</v>
      </c>
      <c r="H1670">
        <v>38400</v>
      </c>
      <c r="I1670">
        <v>3070</v>
      </c>
      <c r="J1670">
        <v>36320</v>
      </c>
      <c r="K1670">
        <v>15640</v>
      </c>
      <c r="L1670">
        <v>2170</v>
      </c>
      <c r="M1670">
        <v>7260</v>
      </c>
      <c r="N1670">
        <v>16300</v>
      </c>
      <c r="O1670">
        <v>30700</v>
      </c>
      <c r="P1670">
        <v>14000</v>
      </c>
      <c r="Q1670">
        <v>4275</v>
      </c>
      <c r="R1670">
        <v>37900</v>
      </c>
      <c r="S1670">
        <v>969.298</v>
      </c>
      <c r="T1670">
        <v>17820.039000000001</v>
      </c>
      <c r="U1670">
        <v>33620</v>
      </c>
      <c r="V1670">
        <v>51500</v>
      </c>
      <c r="W1670">
        <v>6000</v>
      </c>
      <c r="X1670">
        <v>63695.985000000001</v>
      </c>
      <c r="Y1670">
        <v>2355</v>
      </c>
      <c r="Z1670">
        <v>10700</v>
      </c>
      <c r="AA1670">
        <v>50000</v>
      </c>
      <c r="AB1670">
        <v>16124.602999999999</v>
      </c>
      <c r="AC1670">
        <v>233</v>
      </c>
      <c r="AD1670">
        <v>7.7</v>
      </c>
      <c r="AE1670">
        <v>24928.175999999999</v>
      </c>
      <c r="AF1670">
        <v>4793.3329999999996</v>
      </c>
      <c r="AG1670">
        <v>1079.125</v>
      </c>
      <c r="AH1670">
        <v>520</v>
      </c>
      <c r="AI1670">
        <v>6040</v>
      </c>
      <c r="AJ1670" s="1">
        <v>94500</v>
      </c>
      <c r="AK1670" s="1">
        <v>173025</v>
      </c>
      <c r="AL1670" s="1">
        <v>378200</v>
      </c>
      <c r="AM1670" s="1">
        <v>123309.20600000001</v>
      </c>
      <c r="AN1670" s="1">
        <v>348500</v>
      </c>
      <c r="AO1670" s="1">
        <v>285000</v>
      </c>
      <c r="AP1670" s="1">
        <v>308682.62</v>
      </c>
      <c r="AQ1670" s="1">
        <v>203500</v>
      </c>
    </row>
    <row r="1671" spans="7:43" x14ac:dyDescent="0.3">
      <c r="G1671" s="2">
        <v>43605</v>
      </c>
      <c r="H1671">
        <v>38140</v>
      </c>
      <c r="I1671">
        <v>3045</v>
      </c>
      <c r="J1671">
        <v>36020</v>
      </c>
      <c r="K1671">
        <v>15660</v>
      </c>
      <c r="L1671">
        <v>2150</v>
      </c>
      <c r="M1671">
        <v>7020</v>
      </c>
      <c r="N1671">
        <v>16300</v>
      </c>
      <c r="O1671">
        <v>30000</v>
      </c>
      <c r="P1671">
        <v>13920</v>
      </c>
      <c r="Q1671">
        <v>4280</v>
      </c>
      <c r="R1671">
        <v>36720</v>
      </c>
      <c r="S1671">
        <v>965.13800000000003</v>
      </c>
      <c r="T1671">
        <v>17820.039000000001</v>
      </c>
      <c r="U1671">
        <v>32980</v>
      </c>
      <c r="V1671">
        <v>51500</v>
      </c>
      <c r="W1671">
        <v>6000</v>
      </c>
      <c r="X1671">
        <v>62319.78</v>
      </c>
      <c r="Y1671">
        <v>2355</v>
      </c>
      <c r="Z1671">
        <v>10700</v>
      </c>
      <c r="AA1671">
        <v>48300</v>
      </c>
      <c r="AB1671">
        <v>16124.602999999999</v>
      </c>
      <c r="AC1671">
        <v>237</v>
      </c>
      <c r="AD1671">
        <v>7.7</v>
      </c>
      <c r="AE1671">
        <v>24525.49</v>
      </c>
      <c r="AF1671">
        <v>4660</v>
      </c>
      <c r="AG1671">
        <v>1025.1690000000001</v>
      </c>
      <c r="AH1671">
        <v>520</v>
      </c>
      <c r="AI1671">
        <v>5820</v>
      </c>
      <c r="AJ1671" s="1">
        <v>94500</v>
      </c>
      <c r="AK1671" s="1">
        <v>173025</v>
      </c>
      <c r="AL1671" s="1">
        <v>378200</v>
      </c>
      <c r="AM1671" s="1">
        <v>123309.20600000001</v>
      </c>
      <c r="AN1671" s="1">
        <v>348500</v>
      </c>
      <c r="AO1671" s="1">
        <v>285000</v>
      </c>
      <c r="AP1671" s="1">
        <v>308682.62</v>
      </c>
      <c r="AQ1671" s="1">
        <v>203500</v>
      </c>
    </row>
    <row r="1672" spans="7:43" x14ac:dyDescent="0.3">
      <c r="G1672" s="2">
        <v>43606</v>
      </c>
      <c r="H1672">
        <v>38460</v>
      </c>
      <c r="I1672">
        <v>3095</v>
      </c>
      <c r="J1672">
        <v>36300</v>
      </c>
      <c r="K1672">
        <v>15760</v>
      </c>
      <c r="L1672">
        <v>2130</v>
      </c>
      <c r="M1672">
        <v>7120</v>
      </c>
      <c r="N1672">
        <v>16380</v>
      </c>
      <c r="O1672">
        <v>30500</v>
      </c>
      <c r="P1672">
        <v>13880</v>
      </c>
      <c r="Q1672">
        <v>4280</v>
      </c>
      <c r="R1672">
        <v>37480</v>
      </c>
      <c r="S1672">
        <v>990.09900000000005</v>
      </c>
      <c r="T1672">
        <v>17804.794999999998</v>
      </c>
      <c r="U1672">
        <v>33340</v>
      </c>
      <c r="V1672">
        <v>51500</v>
      </c>
      <c r="W1672">
        <v>6000</v>
      </c>
      <c r="X1672">
        <v>61854.845999999998</v>
      </c>
      <c r="Y1672">
        <v>2355</v>
      </c>
      <c r="Z1672">
        <v>10700</v>
      </c>
      <c r="AA1672">
        <v>50000</v>
      </c>
      <c r="AB1672">
        <v>16124.602999999999</v>
      </c>
      <c r="AC1672">
        <v>233</v>
      </c>
      <c r="AD1672">
        <v>7.7</v>
      </c>
      <c r="AE1672">
        <v>24122.804</v>
      </c>
      <c r="AF1672">
        <v>4646.6670000000004</v>
      </c>
      <c r="AG1672">
        <v>1056.643</v>
      </c>
      <c r="AH1672">
        <v>520</v>
      </c>
      <c r="AI1672">
        <v>5820</v>
      </c>
      <c r="AJ1672" s="1">
        <v>94500</v>
      </c>
      <c r="AK1672" s="1">
        <v>173025</v>
      </c>
      <c r="AL1672" s="1">
        <v>378200</v>
      </c>
      <c r="AM1672" s="1">
        <v>123309.20600000001</v>
      </c>
      <c r="AN1672" s="1">
        <v>348500</v>
      </c>
      <c r="AO1672" s="1">
        <v>285000</v>
      </c>
      <c r="AP1672" s="1">
        <v>308682.62</v>
      </c>
      <c r="AQ1672" s="1">
        <v>203500</v>
      </c>
    </row>
    <row r="1673" spans="7:43" x14ac:dyDescent="0.3">
      <c r="G1673" s="2">
        <v>43607</v>
      </c>
      <c r="H1673">
        <v>38300</v>
      </c>
      <c r="I1673">
        <v>3040</v>
      </c>
      <c r="J1673">
        <v>36040</v>
      </c>
      <c r="K1673">
        <v>15780</v>
      </c>
      <c r="L1673">
        <v>2130</v>
      </c>
      <c r="M1673">
        <v>7140</v>
      </c>
      <c r="N1673">
        <v>16580</v>
      </c>
      <c r="O1673">
        <v>30300</v>
      </c>
      <c r="P1673">
        <v>13820</v>
      </c>
      <c r="Q1673">
        <v>4155</v>
      </c>
      <c r="R1673">
        <v>37300</v>
      </c>
      <c r="S1673">
        <v>998.41899999999998</v>
      </c>
      <c r="T1673">
        <v>17835.282999999999</v>
      </c>
      <c r="U1673">
        <v>33220</v>
      </c>
      <c r="V1673">
        <v>51500</v>
      </c>
      <c r="W1673">
        <v>6000</v>
      </c>
      <c r="X1673">
        <v>62301.182999999997</v>
      </c>
      <c r="Y1673">
        <v>2350</v>
      </c>
      <c r="Z1673">
        <v>10700</v>
      </c>
      <c r="AA1673">
        <v>50000</v>
      </c>
      <c r="AB1673">
        <v>16124.602999999999</v>
      </c>
      <c r="AC1673">
        <v>230</v>
      </c>
      <c r="AD1673">
        <v>7.7</v>
      </c>
      <c r="AE1673">
        <v>24448.788</v>
      </c>
      <c r="AF1673">
        <v>4713.3329999999996</v>
      </c>
      <c r="AG1673">
        <v>1061.1400000000001</v>
      </c>
      <c r="AH1673">
        <v>520</v>
      </c>
      <c r="AI1673">
        <v>5760</v>
      </c>
      <c r="AJ1673" s="1">
        <v>94500</v>
      </c>
      <c r="AK1673" s="1">
        <v>173025</v>
      </c>
      <c r="AL1673" s="1">
        <v>378200</v>
      </c>
      <c r="AM1673" s="1">
        <v>123309.20600000001</v>
      </c>
      <c r="AN1673" s="1">
        <v>348500</v>
      </c>
      <c r="AO1673" s="1">
        <v>285000</v>
      </c>
      <c r="AP1673" s="1">
        <v>308682.62</v>
      </c>
      <c r="AQ1673" s="1">
        <v>203500</v>
      </c>
    </row>
    <row r="1674" spans="7:43" x14ac:dyDescent="0.3">
      <c r="G1674" s="2">
        <v>43608</v>
      </c>
      <c r="H1674">
        <v>38120</v>
      </c>
      <c r="I1674">
        <v>2940</v>
      </c>
      <c r="J1674">
        <v>36260</v>
      </c>
      <c r="K1674">
        <v>15780</v>
      </c>
      <c r="L1674">
        <v>2135</v>
      </c>
      <c r="M1674">
        <v>7050</v>
      </c>
      <c r="N1674">
        <v>16500</v>
      </c>
      <c r="O1674">
        <v>29800</v>
      </c>
      <c r="P1674">
        <v>13800</v>
      </c>
      <c r="Q1674">
        <v>4200</v>
      </c>
      <c r="R1674">
        <v>37000</v>
      </c>
      <c r="S1674">
        <v>981.779</v>
      </c>
      <c r="T1674">
        <v>17759.063999999998</v>
      </c>
      <c r="U1674">
        <v>32520</v>
      </c>
      <c r="V1674">
        <v>51500</v>
      </c>
      <c r="W1674">
        <v>6000</v>
      </c>
      <c r="X1674">
        <v>62301.182999999997</v>
      </c>
      <c r="Y1674">
        <v>2330</v>
      </c>
      <c r="Z1674">
        <v>10800</v>
      </c>
      <c r="AA1674">
        <v>49500</v>
      </c>
      <c r="AB1674">
        <v>15371.404</v>
      </c>
      <c r="AC1674">
        <v>236</v>
      </c>
      <c r="AD1674">
        <v>7.7</v>
      </c>
      <c r="AE1674">
        <v>23969.4</v>
      </c>
      <c r="AF1674">
        <v>4593.3329999999996</v>
      </c>
      <c r="AG1674">
        <v>1061.1400000000001</v>
      </c>
      <c r="AH1674">
        <v>504</v>
      </c>
      <c r="AI1674">
        <v>5700</v>
      </c>
      <c r="AJ1674" s="1">
        <v>94500</v>
      </c>
      <c r="AK1674" s="1">
        <v>173025</v>
      </c>
      <c r="AL1674" s="1">
        <v>378200</v>
      </c>
      <c r="AM1674" s="1">
        <v>123309.20600000001</v>
      </c>
      <c r="AN1674" s="1">
        <v>348500</v>
      </c>
      <c r="AO1674" s="1">
        <v>285000</v>
      </c>
      <c r="AP1674" s="1">
        <v>308682.62</v>
      </c>
      <c r="AQ1674" s="1">
        <v>203500</v>
      </c>
    </row>
    <row r="1675" spans="7:43" x14ac:dyDescent="0.3">
      <c r="G1675" s="2">
        <v>43609</v>
      </c>
      <c r="H1675">
        <v>38060</v>
      </c>
      <c r="I1675">
        <v>3000</v>
      </c>
      <c r="J1675">
        <v>36260</v>
      </c>
      <c r="K1675">
        <v>15800</v>
      </c>
      <c r="L1675">
        <v>2125</v>
      </c>
      <c r="M1675">
        <v>7160</v>
      </c>
      <c r="N1675">
        <v>16520</v>
      </c>
      <c r="O1675">
        <v>30420</v>
      </c>
      <c r="P1675">
        <v>13840</v>
      </c>
      <c r="Q1675">
        <v>4365</v>
      </c>
      <c r="R1675">
        <v>37640</v>
      </c>
      <c r="S1675">
        <v>1002.579</v>
      </c>
      <c r="T1675">
        <v>17941.990000000002</v>
      </c>
      <c r="U1675">
        <v>33580</v>
      </c>
      <c r="V1675">
        <v>51500</v>
      </c>
      <c r="W1675">
        <v>6000</v>
      </c>
      <c r="X1675">
        <v>62301.182999999997</v>
      </c>
      <c r="Y1675">
        <v>2350</v>
      </c>
      <c r="Z1675">
        <v>10700</v>
      </c>
      <c r="AA1675">
        <v>51200</v>
      </c>
      <c r="AB1675">
        <v>15371.404</v>
      </c>
      <c r="AC1675">
        <v>240</v>
      </c>
      <c r="AD1675">
        <v>7.7</v>
      </c>
      <c r="AE1675">
        <v>24007.751</v>
      </c>
      <c r="AF1675">
        <v>4646.6670000000004</v>
      </c>
      <c r="AG1675">
        <v>1079.125</v>
      </c>
      <c r="AH1675">
        <v>505</v>
      </c>
      <c r="AI1675">
        <v>5830</v>
      </c>
      <c r="AJ1675" s="1">
        <v>94500</v>
      </c>
      <c r="AK1675" s="1">
        <v>173025</v>
      </c>
      <c r="AL1675" s="1">
        <v>378200</v>
      </c>
      <c r="AM1675" s="1">
        <v>123309.20600000001</v>
      </c>
      <c r="AN1675" s="1">
        <v>348500</v>
      </c>
      <c r="AO1675" s="1">
        <v>304738</v>
      </c>
      <c r="AP1675" s="1">
        <v>308682.62</v>
      </c>
      <c r="AQ1675" s="1">
        <v>203500</v>
      </c>
    </row>
    <row r="1676" spans="7:43" x14ac:dyDescent="0.3">
      <c r="G1676" s="2">
        <v>43612</v>
      </c>
      <c r="H1676">
        <v>38160</v>
      </c>
      <c r="I1676">
        <v>2950</v>
      </c>
      <c r="J1676">
        <v>35520</v>
      </c>
      <c r="K1676">
        <v>15800</v>
      </c>
      <c r="L1676">
        <v>2120</v>
      </c>
      <c r="M1676">
        <v>7120</v>
      </c>
      <c r="N1676">
        <v>16380</v>
      </c>
      <c r="O1676">
        <v>30280</v>
      </c>
      <c r="P1676">
        <v>13700</v>
      </c>
      <c r="Q1676">
        <v>4365</v>
      </c>
      <c r="R1676">
        <v>37820</v>
      </c>
      <c r="S1676">
        <v>977.61900000000003</v>
      </c>
      <c r="T1676">
        <v>17804.794999999998</v>
      </c>
      <c r="U1676">
        <v>33200</v>
      </c>
      <c r="V1676">
        <v>52000</v>
      </c>
      <c r="W1676">
        <v>6000</v>
      </c>
      <c r="X1676">
        <v>61836.248</v>
      </c>
      <c r="Y1676">
        <v>2385</v>
      </c>
      <c r="Z1676">
        <v>10700</v>
      </c>
      <c r="AA1676">
        <v>51200</v>
      </c>
      <c r="AB1676">
        <v>15371.404</v>
      </c>
      <c r="AC1676">
        <v>239</v>
      </c>
      <c r="AD1676">
        <v>7.7</v>
      </c>
      <c r="AE1676">
        <v>23988.576000000001</v>
      </c>
      <c r="AF1676">
        <v>4620</v>
      </c>
      <c r="AG1676">
        <v>1079.125</v>
      </c>
      <c r="AH1676">
        <v>495</v>
      </c>
      <c r="AI1676">
        <v>5830</v>
      </c>
      <c r="AJ1676" s="1">
        <v>94500</v>
      </c>
      <c r="AK1676" s="1">
        <v>173025</v>
      </c>
      <c r="AL1676" s="1">
        <v>378200</v>
      </c>
      <c r="AM1676" s="1">
        <v>123309.20600000001</v>
      </c>
      <c r="AN1676" s="1">
        <v>348500</v>
      </c>
      <c r="AO1676" s="1">
        <v>304738</v>
      </c>
      <c r="AP1676" s="1">
        <v>308682.62</v>
      </c>
      <c r="AQ1676" s="1">
        <v>203500</v>
      </c>
    </row>
    <row r="1677" spans="7:43" x14ac:dyDescent="0.3">
      <c r="G1677" s="2">
        <v>43613</v>
      </c>
      <c r="H1677">
        <v>38000</v>
      </c>
      <c r="I1677">
        <v>2815</v>
      </c>
      <c r="J1677">
        <v>35600</v>
      </c>
      <c r="K1677">
        <v>15580</v>
      </c>
      <c r="L1677">
        <v>2100</v>
      </c>
      <c r="M1677">
        <v>7070</v>
      </c>
      <c r="N1677">
        <v>16880</v>
      </c>
      <c r="O1677">
        <v>29700</v>
      </c>
      <c r="P1677">
        <v>13700</v>
      </c>
      <c r="Q1677">
        <v>4300</v>
      </c>
      <c r="R1677">
        <v>37300</v>
      </c>
      <c r="S1677">
        <v>960.97799999999995</v>
      </c>
      <c r="T1677">
        <v>17301.749</v>
      </c>
      <c r="U1677">
        <v>33080</v>
      </c>
      <c r="V1677">
        <v>52000</v>
      </c>
      <c r="W1677">
        <v>6000</v>
      </c>
      <c r="X1677">
        <v>60906.38</v>
      </c>
      <c r="Y1677">
        <v>2330</v>
      </c>
      <c r="Z1677">
        <v>10700</v>
      </c>
      <c r="AA1677">
        <v>51200</v>
      </c>
      <c r="AB1677">
        <v>15371.404</v>
      </c>
      <c r="AC1677">
        <v>236</v>
      </c>
      <c r="AD1677">
        <v>7.7</v>
      </c>
      <c r="AE1677">
        <v>23969.4</v>
      </c>
      <c r="AF1677">
        <v>4600</v>
      </c>
      <c r="AG1677">
        <v>1079.125</v>
      </c>
      <c r="AH1677">
        <v>491</v>
      </c>
      <c r="AI1677">
        <v>5970</v>
      </c>
      <c r="AJ1677" s="1">
        <v>94500</v>
      </c>
      <c r="AK1677" s="1">
        <v>173025</v>
      </c>
      <c r="AL1677" s="1">
        <v>378200</v>
      </c>
      <c r="AM1677" s="1">
        <v>123309.20600000001</v>
      </c>
      <c r="AN1677" s="1">
        <v>348500</v>
      </c>
      <c r="AO1677" s="1">
        <v>304738</v>
      </c>
      <c r="AP1677" s="1">
        <v>308682.62</v>
      </c>
      <c r="AQ1677" s="1">
        <v>203500</v>
      </c>
    </row>
    <row r="1678" spans="7:43" x14ac:dyDescent="0.3">
      <c r="G1678" s="2">
        <v>43614</v>
      </c>
      <c r="H1678">
        <v>38920</v>
      </c>
      <c r="I1678">
        <v>2870</v>
      </c>
      <c r="J1678">
        <v>36860</v>
      </c>
      <c r="K1678">
        <v>15700</v>
      </c>
      <c r="L1678">
        <v>2100</v>
      </c>
      <c r="M1678">
        <v>7160</v>
      </c>
      <c r="N1678">
        <v>17200</v>
      </c>
      <c r="O1678">
        <v>30280</v>
      </c>
      <c r="P1678">
        <v>13920</v>
      </c>
      <c r="Q1678">
        <v>4225</v>
      </c>
      <c r="R1678">
        <v>37480</v>
      </c>
      <c r="S1678">
        <v>969.298</v>
      </c>
      <c r="T1678">
        <v>17667.600999999999</v>
      </c>
      <c r="U1678">
        <v>33500</v>
      </c>
      <c r="V1678">
        <v>52000</v>
      </c>
      <c r="W1678">
        <v>6000</v>
      </c>
      <c r="X1678">
        <v>60924.976999999999</v>
      </c>
      <c r="Y1678">
        <v>2350</v>
      </c>
      <c r="Z1678">
        <v>10700</v>
      </c>
      <c r="AA1678">
        <v>50800</v>
      </c>
      <c r="AB1678">
        <v>15371.404</v>
      </c>
      <c r="AC1678">
        <v>242</v>
      </c>
      <c r="AD1678">
        <v>7.7</v>
      </c>
      <c r="AE1678">
        <v>23969.4</v>
      </c>
      <c r="AF1678">
        <v>4573.3329999999996</v>
      </c>
      <c r="AG1678">
        <v>1034.162</v>
      </c>
      <c r="AH1678">
        <v>491</v>
      </c>
      <c r="AI1678">
        <v>6010</v>
      </c>
      <c r="AJ1678" s="1">
        <v>94500</v>
      </c>
      <c r="AK1678" s="1">
        <v>173025</v>
      </c>
      <c r="AL1678" s="1">
        <v>378200</v>
      </c>
      <c r="AM1678" s="1">
        <v>123309.20600000001</v>
      </c>
      <c r="AN1678" s="1">
        <v>348500</v>
      </c>
      <c r="AO1678" s="1">
        <v>304738</v>
      </c>
      <c r="AP1678" s="1">
        <v>308682.62</v>
      </c>
      <c r="AQ1678" s="1">
        <v>203500</v>
      </c>
    </row>
    <row r="1679" spans="7:43" x14ac:dyDescent="0.3">
      <c r="G1679" s="2">
        <v>43615</v>
      </c>
      <c r="H1679">
        <v>39460</v>
      </c>
      <c r="I1679">
        <v>2810</v>
      </c>
      <c r="J1679">
        <v>37360</v>
      </c>
      <c r="K1679">
        <v>15880</v>
      </c>
      <c r="L1679">
        <v>2115</v>
      </c>
      <c r="M1679">
        <v>7250</v>
      </c>
      <c r="N1679">
        <v>17160</v>
      </c>
      <c r="O1679">
        <v>30400</v>
      </c>
      <c r="P1679">
        <v>14140</v>
      </c>
      <c r="Q1679">
        <v>4240</v>
      </c>
      <c r="R1679">
        <v>37860</v>
      </c>
      <c r="S1679">
        <v>981.779</v>
      </c>
      <c r="T1679">
        <v>17759.063999999998</v>
      </c>
      <c r="U1679">
        <v>33440</v>
      </c>
      <c r="V1679">
        <v>51980</v>
      </c>
      <c r="W1679">
        <v>6000</v>
      </c>
      <c r="X1679">
        <v>61334.118999999999</v>
      </c>
      <c r="Y1679">
        <v>2350</v>
      </c>
      <c r="Z1679">
        <v>10700</v>
      </c>
      <c r="AA1679">
        <v>50800</v>
      </c>
      <c r="AB1679">
        <v>15371.404</v>
      </c>
      <c r="AC1679">
        <v>235</v>
      </c>
      <c r="AD1679">
        <v>7.7</v>
      </c>
      <c r="AE1679">
        <v>24065.277999999998</v>
      </c>
      <c r="AF1679">
        <v>4640</v>
      </c>
      <c r="AG1679">
        <v>1043.154</v>
      </c>
      <c r="AH1679">
        <v>492</v>
      </c>
      <c r="AI1679">
        <v>6060</v>
      </c>
      <c r="AJ1679" s="1">
        <v>94500</v>
      </c>
      <c r="AK1679" s="1">
        <v>173025</v>
      </c>
      <c r="AL1679" s="1">
        <v>378200</v>
      </c>
      <c r="AM1679" s="1">
        <v>123309.20600000001</v>
      </c>
      <c r="AN1679" s="1">
        <v>348500</v>
      </c>
      <c r="AO1679" s="1">
        <v>304738</v>
      </c>
      <c r="AP1679" s="1">
        <v>308682.62</v>
      </c>
      <c r="AQ1679" s="1">
        <v>203500</v>
      </c>
    </row>
    <row r="1680" spans="7:43" x14ac:dyDescent="0.3">
      <c r="G1680" s="2">
        <v>43616</v>
      </c>
      <c r="H1680">
        <v>39500</v>
      </c>
      <c r="I1680">
        <v>2765</v>
      </c>
      <c r="J1680">
        <v>37400</v>
      </c>
      <c r="K1680">
        <v>16200</v>
      </c>
      <c r="L1680">
        <v>2120</v>
      </c>
      <c r="M1680">
        <v>7290</v>
      </c>
      <c r="N1680">
        <v>17320</v>
      </c>
      <c r="O1680">
        <v>30300</v>
      </c>
      <c r="P1680">
        <v>14380</v>
      </c>
      <c r="Q1680">
        <v>4240</v>
      </c>
      <c r="R1680">
        <v>38160</v>
      </c>
      <c r="S1680">
        <v>977.61900000000003</v>
      </c>
      <c r="T1680">
        <v>17789.550999999999</v>
      </c>
      <c r="U1680">
        <v>33260</v>
      </c>
      <c r="V1680">
        <v>51900</v>
      </c>
      <c r="W1680">
        <v>6000</v>
      </c>
      <c r="X1680">
        <v>61371.313999999998</v>
      </c>
      <c r="Y1680">
        <v>2340</v>
      </c>
      <c r="Z1680">
        <v>10700</v>
      </c>
      <c r="AA1680">
        <v>50800</v>
      </c>
      <c r="AB1680">
        <v>15371.404</v>
      </c>
      <c r="AC1680">
        <v>234</v>
      </c>
      <c r="AD1680">
        <v>7.7</v>
      </c>
      <c r="AE1680">
        <v>23854.347000000002</v>
      </c>
      <c r="AF1680">
        <v>4700</v>
      </c>
      <c r="AG1680">
        <v>1043.154</v>
      </c>
      <c r="AH1680">
        <v>482</v>
      </c>
      <c r="AI1680">
        <v>6100</v>
      </c>
      <c r="AJ1680" s="1">
        <v>94500</v>
      </c>
      <c r="AK1680" s="1">
        <v>173025</v>
      </c>
      <c r="AL1680" s="1">
        <v>378200</v>
      </c>
      <c r="AM1680" s="1">
        <v>123309.20600000001</v>
      </c>
      <c r="AN1680" s="1">
        <v>348500</v>
      </c>
      <c r="AO1680" s="1">
        <v>304738</v>
      </c>
      <c r="AP1680" s="1">
        <v>308682.62</v>
      </c>
      <c r="AQ1680" s="1">
        <v>203500</v>
      </c>
    </row>
    <row r="1681" spans="7:43" x14ac:dyDescent="0.3">
      <c r="G1681" s="2">
        <v>43619</v>
      </c>
      <c r="H1681">
        <v>39500</v>
      </c>
      <c r="I1681">
        <v>2765</v>
      </c>
      <c r="J1681">
        <v>37400</v>
      </c>
      <c r="K1681">
        <v>16200</v>
      </c>
      <c r="L1681">
        <v>2120</v>
      </c>
      <c r="M1681">
        <v>7290</v>
      </c>
      <c r="N1681">
        <v>17320</v>
      </c>
      <c r="O1681">
        <v>30300</v>
      </c>
      <c r="P1681">
        <v>14380</v>
      </c>
      <c r="Q1681">
        <v>4240</v>
      </c>
      <c r="R1681">
        <v>38160</v>
      </c>
      <c r="S1681">
        <v>977.61900000000003</v>
      </c>
      <c r="T1681">
        <v>17789.550999999999</v>
      </c>
      <c r="U1681">
        <v>33260</v>
      </c>
      <c r="V1681">
        <v>51900</v>
      </c>
      <c r="W1681">
        <v>6000</v>
      </c>
      <c r="X1681">
        <v>61371.313999999998</v>
      </c>
      <c r="Y1681">
        <v>2340</v>
      </c>
      <c r="Z1681">
        <v>10700</v>
      </c>
      <c r="AA1681">
        <v>50800</v>
      </c>
      <c r="AB1681">
        <v>15371.404</v>
      </c>
      <c r="AC1681">
        <v>234</v>
      </c>
      <c r="AD1681">
        <v>7.7</v>
      </c>
      <c r="AE1681">
        <v>23854.347000000002</v>
      </c>
      <c r="AF1681">
        <v>4700</v>
      </c>
      <c r="AG1681">
        <v>1043.154</v>
      </c>
      <c r="AH1681">
        <v>482</v>
      </c>
      <c r="AI1681">
        <v>6100</v>
      </c>
      <c r="AJ1681" s="1">
        <v>94500</v>
      </c>
      <c r="AK1681" s="1">
        <v>173025</v>
      </c>
      <c r="AL1681" s="1">
        <v>378200</v>
      </c>
      <c r="AM1681" s="1">
        <v>123309.20600000001</v>
      </c>
      <c r="AN1681" s="1">
        <v>348500</v>
      </c>
      <c r="AO1681" s="1">
        <v>304738</v>
      </c>
      <c r="AP1681" s="1">
        <v>308682.62</v>
      </c>
      <c r="AQ1681" s="1">
        <v>203500</v>
      </c>
    </row>
    <row r="1682" spans="7:43" x14ac:dyDescent="0.3">
      <c r="G1682" s="2">
        <v>43620</v>
      </c>
      <c r="H1682">
        <v>39720</v>
      </c>
      <c r="I1682">
        <v>2820</v>
      </c>
      <c r="J1682">
        <v>38480</v>
      </c>
      <c r="K1682">
        <v>16500</v>
      </c>
      <c r="L1682">
        <v>2145</v>
      </c>
      <c r="M1682">
        <v>7360</v>
      </c>
      <c r="N1682">
        <v>17160</v>
      </c>
      <c r="O1682">
        <v>30000</v>
      </c>
      <c r="P1682">
        <v>14380</v>
      </c>
      <c r="Q1682">
        <v>4130</v>
      </c>
      <c r="R1682">
        <v>38200</v>
      </c>
      <c r="S1682">
        <v>973.45899999999995</v>
      </c>
      <c r="T1682">
        <v>17560.894</v>
      </c>
      <c r="U1682">
        <v>33380</v>
      </c>
      <c r="V1682">
        <v>51980</v>
      </c>
      <c r="W1682">
        <v>6000</v>
      </c>
      <c r="X1682">
        <v>60627.419000000002</v>
      </c>
      <c r="Y1682">
        <v>2380</v>
      </c>
      <c r="Z1682">
        <v>10700</v>
      </c>
      <c r="AA1682">
        <v>50800</v>
      </c>
      <c r="AB1682">
        <v>15371.404</v>
      </c>
      <c r="AC1682">
        <v>238</v>
      </c>
      <c r="AD1682">
        <v>7.7</v>
      </c>
      <c r="AE1682">
        <v>23988.576000000001</v>
      </c>
      <c r="AF1682">
        <v>4766.6670000000004</v>
      </c>
      <c r="AG1682">
        <v>1052.1469999999999</v>
      </c>
      <c r="AH1682">
        <v>499</v>
      </c>
      <c r="AI1682">
        <v>6370</v>
      </c>
      <c r="AJ1682" s="1">
        <v>94500</v>
      </c>
      <c r="AK1682" s="1">
        <v>173025</v>
      </c>
      <c r="AL1682" s="1">
        <v>378200</v>
      </c>
      <c r="AM1682" s="1">
        <v>123309.20600000001</v>
      </c>
      <c r="AN1682" s="1">
        <v>348500</v>
      </c>
      <c r="AO1682" s="1">
        <v>304738</v>
      </c>
      <c r="AP1682" s="1">
        <v>308682.62</v>
      </c>
      <c r="AQ1682" s="1">
        <v>203500</v>
      </c>
    </row>
    <row r="1683" spans="7:43" x14ac:dyDescent="0.3">
      <c r="G1683" s="2">
        <v>43621</v>
      </c>
      <c r="H1683">
        <v>39380</v>
      </c>
      <c r="I1683">
        <v>2755</v>
      </c>
      <c r="J1683">
        <v>37320</v>
      </c>
      <c r="K1683">
        <v>16720</v>
      </c>
      <c r="L1683">
        <v>2140</v>
      </c>
      <c r="M1683">
        <v>7310</v>
      </c>
      <c r="N1683">
        <v>16900</v>
      </c>
      <c r="O1683">
        <v>30000</v>
      </c>
      <c r="P1683">
        <v>13940</v>
      </c>
      <c r="Q1683">
        <v>4075</v>
      </c>
      <c r="R1683">
        <v>38520</v>
      </c>
      <c r="S1683">
        <v>969.298</v>
      </c>
      <c r="T1683">
        <v>17530.405999999999</v>
      </c>
      <c r="U1683">
        <v>33200</v>
      </c>
      <c r="V1683">
        <v>51980</v>
      </c>
      <c r="W1683">
        <v>6000</v>
      </c>
      <c r="X1683">
        <v>60478.64</v>
      </c>
      <c r="Y1683">
        <v>2500</v>
      </c>
      <c r="Z1683">
        <v>10700</v>
      </c>
      <c r="AA1683">
        <v>49500</v>
      </c>
      <c r="AB1683">
        <v>15678.832</v>
      </c>
      <c r="AC1683">
        <v>235</v>
      </c>
      <c r="AD1683">
        <v>7.7</v>
      </c>
      <c r="AE1683">
        <v>24103.629000000001</v>
      </c>
      <c r="AF1683">
        <v>4693.3329999999996</v>
      </c>
      <c r="AG1683">
        <v>1043.154</v>
      </c>
      <c r="AH1683">
        <v>490</v>
      </c>
      <c r="AI1683">
        <v>6030</v>
      </c>
      <c r="AJ1683" s="1">
        <v>94500</v>
      </c>
      <c r="AK1683" s="1">
        <v>173025</v>
      </c>
      <c r="AL1683" s="1">
        <v>378200</v>
      </c>
      <c r="AM1683" s="1">
        <v>123309.20600000001</v>
      </c>
      <c r="AN1683" s="1">
        <v>348500</v>
      </c>
      <c r="AO1683" s="1">
        <v>304738</v>
      </c>
      <c r="AP1683" s="1">
        <v>308682.62</v>
      </c>
      <c r="AQ1683" s="1">
        <v>203500</v>
      </c>
    </row>
    <row r="1684" spans="7:43" x14ac:dyDescent="0.3">
      <c r="G1684" s="2">
        <v>43622</v>
      </c>
      <c r="H1684">
        <v>39600</v>
      </c>
      <c r="I1684">
        <v>2770</v>
      </c>
      <c r="J1684">
        <v>37820</v>
      </c>
      <c r="K1684">
        <v>16880</v>
      </c>
      <c r="L1684">
        <v>2135</v>
      </c>
      <c r="M1684">
        <v>7200</v>
      </c>
      <c r="N1684">
        <v>16900</v>
      </c>
      <c r="O1684">
        <v>30360</v>
      </c>
      <c r="P1684">
        <v>14020</v>
      </c>
      <c r="Q1684">
        <v>4100</v>
      </c>
      <c r="R1684">
        <v>38820</v>
      </c>
      <c r="S1684">
        <v>965.13800000000003</v>
      </c>
      <c r="T1684">
        <v>17545.650000000001</v>
      </c>
      <c r="U1684">
        <v>33460</v>
      </c>
      <c r="V1684">
        <v>51560</v>
      </c>
      <c r="W1684">
        <v>6000</v>
      </c>
      <c r="X1684">
        <v>60032.303999999996</v>
      </c>
      <c r="Y1684">
        <v>2625</v>
      </c>
      <c r="Z1684">
        <v>10700</v>
      </c>
      <c r="AA1684">
        <v>49600</v>
      </c>
      <c r="AB1684">
        <v>15678.832</v>
      </c>
      <c r="AC1684">
        <v>237</v>
      </c>
      <c r="AD1684">
        <v>7.7</v>
      </c>
      <c r="AE1684">
        <v>24448.788</v>
      </c>
      <c r="AF1684">
        <v>4700</v>
      </c>
      <c r="AG1684">
        <v>1052.1469999999999</v>
      </c>
      <c r="AH1684">
        <v>500</v>
      </c>
      <c r="AI1684">
        <v>6010</v>
      </c>
      <c r="AJ1684" s="1">
        <v>94500</v>
      </c>
      <c r="AK1684" s="1">
        <v>173025</v>
      </c>
      <c r="AL1684" s="1">
        <v>378200</v>
      </c>
      <c r="AM1684" s="1">
        <v>123309.20600000001</v>
      </c>
      <c r="AN1684" s="1">
        <v>348500</v>
      </c>
      <c r="AO1684" s="1">
        <v>304738</v>
      </c>
      <c r="AP1684" s="1">
        <v>308682.62</v>
      </c>
      <c r="AQ1684" s="1">
        <v>203500</v>
      </c>
    </row>
    <row r="1685" spans="7:43" x14ac:dyDescent="0.3">
      <c r="G1685" s="2">
        <v>43623</v>
      </c>
      <c r="H1685">
        <v>39760</v>
      </c>
      <c r="I1685">
        <v>2875</v>
      </c>
      <c r="J1685">
        <v>38000</v>
      </c>
      <c r="K1685">
        <v>17400</v>
      </c>
      <c r="L1685">
        <v>2140</v>
      </c>
      <c r="M1685">
        <v>7350</v>
      </c>
      <c r="N1685">
        <v>17020</v>
      </c>
      <c r="O1685">
        <v>30800</v>
      </c>
      <c r="P1685">
        <v>14000</v>
      </c>
      <c r="Q1685">
        <v>4190</v>
      </c>
      <c r="R1685">
        <v>39400</v>
      </c>
      <c r="S1685">
        <v>973.45899999999995</v>
      </c>
      <c r="T1685">
        <v>17545.650000000001</v>
      </c>
      <c r="U1685">
        <v>33440</v>
      </c>
      <c r="V1685">
        <v>51560</v>
      </c>
      <c r="W1685">
        <v>6000</v>
      </c>
      <c r="X1685">
        <v>61055.159</v>
      </c>
      <c r="Y1685">
        <v>2630</v>
      </c>
      <c r="Z1685">
        <v>10700</v>
      </c>
      <c r="AA1685">
        <v>49500</v>
      </c>
      <c r="AB1685">
        <v>15678.832</v>
      </c>
      <c r="AC1685">
        <v>235</v>
      </c>
      <c r="AD1685">
        <v>7.7</v>
      </c>
      <c r="AE1685">
        <v>24832.297999999999</v>
      </c>
      <c r="AF1685">
        <v>4693.3329999999996</v>
      </c>
      <c r="AG1685">
        <v>1052.1469999999999</v>
      </c>
      <c r="AH1685">
        <v>500</v>
      </c>
      <c r="AI1685">
        <v>5930</v>
      </c>
      <c r="AJ1685" s="1">
        <v>94500</v>
      </c>
      <c r="AK1685" s="1">
        <v>173025</v>
      </c>
      <c r="AL1685" s="1">
        <v>378200</v>
      </c>
      <c r="AM1685" s="1">
        <v>123309.20600000001</v>
      </c>
      <c r="AN1685" s="1">
        <v>348500</v>
      </c>
      <c r="AO1685" s="1">
        <v>304738</v>
      </c>
      <c r="AP1685" s="1">
        <v>308682.62</v>
      </c>
      <c r="AQ1685" s="1">
        <v>203500</v>
      </c>
    </row>
    <row r="1686" spans="7:43" x14ac:dyDescent="0.3">
      <c r="G1686" s="2">
        <v>43626</v>
      </c>
      <c r="H1686">
        <v>39700</v>
      </c>
      <c r="I1686">
        <v>2815</v>
      </c>
      <c r="J1686">
        <v>37800</v>
      </c>
      <c r="K1686">
        <v>17520</v>
      </c>
      <c r="L1686">
        <v>2130</v>
      </c>
      <c r="M1686">
        <v>7240</v>
      </c>
      <c r="N1686">
        <v>16400</v>
      </c>
      <c r="O1686">
        <v>30100</v>
      </c>
      <c r="P1686">
        <v>13800</v>
      </c>
      <c r="Q1686">
        <v>4205</v>
      </c>
      <c r="R1686">
        <v>40000</v>
      </c>
      <c r="S1686">
        <v>969.298</v>
      </c>
      <c r="T1686">
        <v>17576.137999999999</v>
      </c>
      <c r="U1686">
        <v>32700</v>
      </c>
      <c r="V1686">
        <v>51980</v>
      </c>
      <c r="W1686">
        <v>6000</v>
      </c>
      <c r="X1686">
        <v>61724.663999999997</v>
      </c>
      <c r="Y1686">
        <v>2600</v>
      </c>
      <c r="Z1686">
        <v>10700</v>
      </c>
      <c r="AA1686">
        <v>49750</v>
      </c>
      <c r="AB1686">
        <v>15678.832</v>
      </c>
      <c r="AC1686">
        <v>235</v>
      </c>
      <c r="AD1686">
        <v>7.7</v>
      </c>
      <c r="AE1686">
        <v>25024.054</v>
      </c>
      <c r="AF1686">
        <v>4673.3329999999996</v>
      </c>
      <c r="AG1686">
        <v>1052.1469999999999</v>
      </c>
      <c r="AH1686">
        <v>480</v>
      </c>
      <c r="AI1686">
        <v>6250</v>
      </c>
      <c r="AJ1686" s="1">
        <v>94500</v>
      </c>
      <c r="AK1686" s="1">
        <v>173025</v>
      </c>
      <c r="AL1686" s="1">
        <v>378200</v>
      </c>
      <c r="AM1686" s="1">
        <v>123309.20600000001</v>
      </c>
      <c r="AN1686" s="1">
        <v>348500</v>
      </c>
      <c r="AO1686" s="1">
        <v>304738</v>
      </c>
      <c r="AP1686" s="1">
        <v>308682.62</v>
      </c>
      <c r="AQ1686" s="1">
        <v>203500</v>
      </c>
    </row>
    <row r="1687" spans="7:43" x14ac:dyDescent="0.3">
      <c r="G1687" s="2">
        <v>43627</v>
      </c>
      <c r="H1687">
        <v>41000</v>
      </c>
      <c r="I1687">
        <v>2800</v>
      </c>
      <c r="J1687">
        <v>39900</v>
      </c>
      <c r="K1687">
        <v>17700</v>
      </c>
      <c r="L1687">
        <v>2145</v>
      </c>
      <c r="M1687">
        <v>7380</v>
      </c>
      <c r="N1687">
        <v>16660</v>
      </c>
      <c r="O1687">
        <v>30700</v>
      </c>
      <c r="P1687">
        <v>13920</v>
      </c>
      <c r="Q1687">
        <v>4165</v>
      </c>
      <c r="R1687">
        <v>40240</v>
      </c>
      <c r="S1687">
        <v>977.61900000000003</v>
      </c>
      <c r="T1687">
        <v>17789.550999999999</v>
      </c>
      <c r="U1687">
        <v>33700</v>
      </c>
      <c r="V1687">
        <v>52000</v>
      </c>
      <c r="W1687">
        <v>5970</v>
      </c>
      <c r="X1687">
        <v>60999.366999999998</v>
      </c>
      <c r="Y1687">
        <v>2580</v>
      </c>
      <c r="Z1687">
        <v>10700</v>
      </c>
      <c r="AA1687">
        <v>49750</v>
      </c>
      <c r="AB1687">
        <v>15448.261</v>
      </c>
      <c r="AC1687">
        <v>235</v>
      </c>
      <c r="AD1687">
        <v>7.7</v>
      </c>
      <c r="AE1687">
        <v>25081.58</v>
      </c>
      <c r="AF1687">
        <v>4733.3329999999996</v>
      </c>
      <c r="AG1687">
        <v>1034.162</v>
      </c>
      <c r="AH1687">
        <v>480</v>
      </c>
      <c r="AI1687">
        <v>6140</v>
      </c>
      <c r="AJ1687" s="1">
        <v>94500</v>
      </c>
      <c r="AK1687" s="1">
        <v>173025</v>
      </c>
      <c r="AL1687" s="1">
        <v>378200</v>
      </c>
      <c r="AM1687" s="1">
        <v>123309.20600000001</v>
      </c>
      <c r="AN1687" s="1">
        <v>348500</v>
      </c>
      <c r="AO1687" s="1">
        <v>304738</v>
      </c>
      <c r="AP1687" s="1">
        <v>308682.62</v>
      </c>
      <c r="AQ1687" s="1">
        <v>203500</v>
      </c>
    </row>
    <row r="1688" spans="7:43" x14ac:dyDescent="0.3">
      <c r="G1688" s="2">
        <v>43628</v>
      </c>
      <c r="H1688">
        <v>40200</v>
      </c>
      <c r="I1688">
        <v>2725</v>
      </c>
      <c r="J1688">
        <v>38200</v>
      </c>
      <c r="K1688">
        <v>18400</v>
      </c>
      <c r="L1688">
        <v>2125</v>
      </c>
      <c r="M1688">
        <v>7350</v>
      </c>
      <c r="N1688">
        <v>16660</v>
      </c>
      <c r="O1688">
        <v>30720</v>
      </c>
      <c r="P1688">
        <v>14020</v>
      </c>
      <c r="Q1688">
        <v>4235</v>
      </c>
      <c r="R1688">
        <v>40680</v>
      </c>
      <c r="S1688">
        <v>990.09900000000005</v>
      </c>
      <c r="T1688">
        <v>18292.598000000002</v>
      </c>
      <c r="U1688">
        <v>33880</v>
      </c>
      <c r="V1688">
        <v>52000</v>
      </c>
      <c r="W1688">
        <v>5970</v>
      </c>
      <c r="X1688">
        <v>61538.69</v>
      </c>
      <c r="Y1688">
        <v>2600</v>
      </c>
      <c r="Z1688">
        <v>10700</v>
      </c>
      <c r="AA1688">
        <v>50800</v>
      </c>
      <c r="AB1688">
        <v>15448.261</v>
      </c>
      <c r="AC1688">
        <v>235</v>
      </c>
      <c r="AD1688">
        <v>7.7</v>
      </c>
      <c r="AE1688">
        <v>24467.964</v>
      </c>
      <c r="AF1688">
        <v>4826.6670000000004</v>
      </c>
      <c r="AG1688">
        <v>1083.6220000000001</v>
      </c>
      <c r="AH1688">
        <v>480</v>
      </c>
      <c r="AI1688">
        <v>6220</v>
      </c>
      <c r="AJ1688" s="1">
        <v>94500</v>
      </c>
      <c r="AK1688" s="1">
        <v>173025</v>
      </c>
      <c r="AL1688" s="1">
        <v>378200</v>
      </c>
      <c r="AM1688" s="1">
        <v>123309.20600000001</v>
      </c>
      <c r="AN1688" s="1">
        <v>348500</v>
      </c>
      <c r="AO1688" s="1">
        <v>304738</v>
      </c>
      <c r="AP1688" s="1">
        <v>308682.62</v>
      </c>
      <c r="AQ1688" s="1">
        <v>203500</v>
      </c>
    </row>
    <row r="1689" spans="7:43" x14ac:dyDescent="0.3">
      <c r="G1689" s="2">
        <v>43629</v>
      </c>
      <c r="H1689">
        <v>40040</v>
      </c>
      <c r="I1689">
        <v>2765</v>
      </c>
      <c r="J1689">
        <v>38200</v>
      </c>
      <c r="K1689">
        <v>18600</v>
      </c>
      <c r="L1689">
        <v>2175</v>
      </c>
      <c r="M1689">
        <v>7350</v>
      </c>
      <c r="N1689">
        <v>16880</v>
      </c>
      <c r="O1689">
        <v>30900</v>
      </c>
      <c r="P1689">
        <v>13980</v>
      </c>
      <c r="Q1689">
        <v>4215</v>
      </c>
      <c r="R1689">
        <v>40520</v>
      </c>
      <c r="S1689">
        <v>1002.579</v>
      </c>
      <c r="T1689">
        <v>18643.205999999998</v>
      </c>
      <c r="U1689">
        <v>33880</v>
      </c>
      <c r="V1689">
        <v>53000</v>
      </c>
      <c r="W1689">
        <v>5990</v>
      </c>
      <c r="X1689">
        <v>61538.69</v>
      </c>
      <c r="Y1689">
        <v>2600</v>
      </c>
      <c r="Z1689">
        <v>10700</v>
      </c>
      <c r="AA1689">
        <v>51600</v>
      </c>
      <c r="AB1689">
        <v>15909.403</v>
      </c>
      <c r="AC1689">
        <v>256</v>
      </c>
      <c r="AD1689">
        <v>7.9</v>
      </c>
      <c r="AE1689">
        <v>24448.788</v>
      </c>
      <c r="AF1689">
        <v>4866.6670000000004</v>
      </c>
      <c r="AG1689">
        <v>1088.1179999999999</v>
      </c>
      <c r="AH1689">
        <v>480</v>
      </c>
      <c r="AI1689">
        <v>6260</v>
      </c>
      <c r="AJ1689" s="1">
        <v>94500</v>
      </c>
      <c r="AK1689" s="1">
        <v>173025</v>
      </c>
      <c r="AL1689" s="1">
        <v>378200</v>
      </c>
      <c r="AM1689" s="1">
        <v>123309.20600000001</v>
      </c>
      <c r="AN1689" s="1">
        <v>348500</v>
      </c>
      <c r="AO1689" s="1">
        <v>304738</v>
      </c>
      <c r="AP1689" s="1">
        <v>308682.62</v>
      </c>
      <c r="AQ1689" s="1">
        <v>203500</v>
      </c>
    </row>
    <row r="1690" spans="7:43" x14ac:dyDescent="0.3">
      <c r="G1690" s="2">
        <v>43630</v>
      </c>
      <c r="H1690">
        <v>39960</v>
      </c>
      <c r="I1690">
        <v>2790</v>
      </c>
      <c r="J1690">
        <v>38160</v>
      </c>
      <c r="K1690">
        <v>18760</v>
      </c>
      <c r="L1690">
        <v>2180</v>
      </c>
      <c r="M1690">
        <v>7300</v>
      </c>
      <c r="N1690">
        <v>17100</v>
      </c>
      <c r="O1690">
        <v>30840</v>
      </c>
      <c r="P1690">
        <v>14000</v>
      </c>
      <c r="Q1690">
        <v>4250</v>
      </c>
      <c r="R1690">
        <v>40000</v>
      </c>
      <c r="S1690">
        <v>1015.059</v>
      </c>
      <c r="T1690">
        <v>18993.813999999998</v>
      </c>
      <c r="U1690">
        <v>33600</v>
      </c>
      <c r="V1690">
        <v>53000</v>
      </c>
      <c r="W1690">
        <v>6000</v>
      </c>
      <c r="X1690">
        <v>61706.067000000003</v>
      </c>
      <c r="Y1690">
        <v>2605</v>
      </c>
      <c r="Z1690">
        <v>10700</v>
      </c>
      <c r="AA1690">
        <v>51500</v>
      </c>
      <c r="AB1690">
        <v>15924.775</v>
      </c>
      <c r="AC1690">
        <v>262</v>
      </c>
      <c r="AD1690">
        <v>7.8</v>
      </c>
      <c r="AE1690">
        <v>24870.649000000001</v>
      </c>
      <c r="AF1690">
        <v>4833.3329999999996</v>
      </c>
      <c r="AG1690">
        <v>1083.6220000000001</v>
      </c>
      <c r="AH1690">
        <v>480</v>
      </c>
      <c r="AI1690">
        <v>6190</v>
      </c>
      <c r="AJ1690" s="1">
        <v>94500</v>
      </c>
      <c r="AK1690" s="1">
        <v>173025</v>
      </c>
      <c r="AL1690" s="1">
        <v>378200</v>
      </c>
      <c r="AM1690" s="1">
        <v>123309.20600000001</v>
      </c>
      <c r="AN1690" s="1">
        <v>348500</v>
      </c>
      <c r="AO1690" s="1">
        <v>304738</v>
      </c>
      <c r="AP1690" s="1">
        <v>308682.62</v>
      </c>
      <c r="AQ1690" s="1">
        <v>203500</v>
      </c>
    </row>
    <row r="1691" spans="7:43" x14ac:dyDescent="0.3">
      <c r="G1691" s="2">
        <v>43633</v>
      </c>
      <c r="H1691">
        <v>39000</v>
      </c>
      <c r="I1691">
        <v>2820</v>
      </c>
      <c r="J1691">
        <v>37300</v>
      </c>
      <c r="K1691">
        <v>18580</v>
      </c>
      <c r="L1691">
        <v>2180</v>
      </c>
      <c r="M1691">
        <v>7320</v>
      </c>
      <c r="N1691">
        <v>17160</v>
      </c>
      <c r="O1691">
        <v>30700</v>
      </c>
      <c r="P1691">
        <v>14120</v>
      </c>
      <c r="Q1691">
        <v>4225</v>
      </c>
      <c r="R1691">
        <v>40200</v>
      </c>
      <c r="S1691">
        <v>1010.899</v>
      </c>
      <c r="T1691">
        <v>19054.789000000001</v>
      </c>
      <c r="U1691">
        <v>33500</v>
      </c>
      <c r="V1691">
        <v>53000</v>
      </c>
      <c r="W1691">
        <v>6000</v>
      </c>
      <c r="X1691">
        <v>61929.235000000001</v>
      </c>
      <c r="Y1691">
        <v>2485</v>
      </c>
      <c r="Z1691">
        <v>10700</v>
      </c>
      <c r="AA1691">
        <v>51500</v>
      </c>
      <c r="AB1691">
        <v>15924.775</v>
      </c>
      <c r="AC1691">
        <v>262</v>
      </c>
      <c r="AD1691">
        <v>7.8</v>
      </c>
      <c r="AE1691">
        <v>24448.788</v>
      </c>
      <c r="AF1691">
        <v>4813.3329999999996</v>
      </c>
      <c r="AG1691">
        <v>1092.614</v>
      </c>
      <c r="AH1691">
        <v>480</v>
      </c>
      <c r="AI1691">
        <v>6290</v>
      </c>
      <c r="AJ1691" s="1">
        <v>94500</v>
      </c>
      <c r="AK1691" s="1">
        <v>173025</v>
      </c>
      <c r="AL1691" s="1">
        <v>378200</v>
      </c>
      <c r="AM1691" s="1">
        <v>123309.20600000001</v>
      </c>
      <c r="AN1691" s="1">
        <v>348500</v>
      </c>
      <c r="AO1691" s="1">
        <v>304738</v>
      </c>
      <c r="AP1691" s="1">
        <v>308682.62</v>
      </c>
      <c r="AQ1691" s="1">
        <v>203500</v>
      </c>
    </row>
    <row r="1692" spans="7:43" x14ac:dyDescent="0.3">
      <c r="G1692" s="2">
        <v>43634</v>
      </c>
      <c r="H1692">
        <v>40240</v>
      </c>
      <c r="I1692">
        <v>2870</v>
      </c>
      <c r="J1692">
        <v>38180</v>
      </c>
      <c r="K1692">
        <v>18700</v>
      </c>
      <c r="L1692">
        <v>2185</v>
      </c>
      <c r="M1692">
        <v>7450</v>
      </c>
      <c r="N1692">
        <v>17120</v>
      </c>
      <c r="O1692">
        <v>31080</v>
      </c>
      <c r="P1692">
        <v>14200</v>
      </c>
      <c r="Q1692">
        <v>4235</v>
      </c>
      <c r="R1692">
        <v>40380</v>
      </c>
      <c r="S1692">
        <v>1040.02</v>
      </c>
      <c r="T1692">
        <v>19131.008999999998</v>
      </c>
      <c r="U1692">
        <v>34000</v>
      </c>
      <c r="V1692">
        <v>52960</v>
      </c>
      <c r="W1692">
        <v>6000</v>
      </c>
      <c r="X1692">
        <v>62319.78</v>
      </c>
      <c r="Y1692">
        <v>2600</v>
      </c>
      <c r="Z1692">
        <v>10700</v>
      </c>
      <c r="AA1692">
        <v>51300</v>
      </c>
      <c r="AB1692">
        <v>16601.116999999998</v>
      </c>
      <c r="AC1692">
        <v>255</v>
      </c>
      <c r="AD1692">
        <v>7.8</v>
      </c>
      <c r="AE1692">
        <v>24257.032999999999</v>
      </c>
      <c r="AF1692">
        <v>4780</v>
      </c>
      <c r="AG1692">
        <v>1133.0809999999999</v>
      </c>
      <c r="AH1692">
        <v>490</v>
      </c>
      <c r="AI1692">
        <v>6360</v>
      </c>
      <c r="AJ1692" s="1">
        <v>94500</v>
      </c>
      <c r="AK1692" s="1">
        <v>173025</v>
      </c>
      <c r="AL1692" s="1">
        <v>378200</v>
      </c>
      <c r="AM1692" s="1">
        <v>123309.20600000001</v>
      </c>
      <c r="AN1692" s="1">
        <v>348500</v>
      </c>
      <c r="AO1692" s="1">
        <v>304738</v>
      </c>
      <c r="AP1692" s="1">
        <v>308682.62</v>
      </c>
      <c r="AQ1692" s="1">
        <v>203500</v>
      </c>
    </row>
    <row r="1693" spans="7:43" x14ac:dyDescent="0.3">
      <c r="G1693" s="2">
        <v>43635</v>
      </c>
      <c r="H1693">
        <v>40340</v>
      </c>
      <c r="I1693">
        <v>2930</v>
      </c>
      <c r="J1693">
        <v>38660</v>
      </c>
      <c r="K1693">
        <v>18880</v>
      </c>
      <c r="L1693">
        <v>2165</v>
      </c>
      <c r="M1693">
        <v>7450</v>
      </c>
      <c r="N1693">
        <v>17260</v>
      </c>
      <c r="O1693">
        <v>31300</v>
      </c>
      <c r="P1693">
        <v>14180</v>
      </c>
      <c r="Q1693">
        <v>4220</v>
      </c>
      <c r="R1693">
        <v>40240</v>
      </c>
      <c r="S1693">
        <v>1044.18</v>
      </c>
      <c r="T1693">
        <v>19009.058000000001</v>
      </c>
      <c r="U1693">
        <v>34100</v>
      </c>
      <c r="V1693">
        <v>52960</v>
      </c>
      <c r="W1693">
        <v>6000</v>
      </c>
      <c r="X1693">
        <v>62487.156000000003</v>
      </c>
      <c r="Y1693">
        <v>2565</v>
      </c>
      <c r="Z1693">
        <v>10700</v>
      </c>
      <c r="AA1693">
        <v>50800</v>
      </c>
      <c r="AB1693">
        <v>16601.116999999998</v>
      </c>
      <c r="AC1693">
        <v>252</v>
      </c>
      <c r="AD1693">
        <v>8</v>
      </c>
      <c r="AE1693">
        <v>24429.612000000001</v>
      </c>
      <c r="AF1693">
        <v>4800</v>
      </c>
      <c r="AG1693">
        <v>1106.1030000000001</v>
      </c>
      <c r="AH1693">
        <v>505</v>
      </c>
      <c r="AI1693">
        <v>6270</v>
      </c>
      <c r="AJ1693" s="1">
        <v>94500</v>
      </c>
      <c r="AK1693" s="1">
        <v>173025</v>
      </c>
      <c r="AL1693" s="1">
        <v>378200</v>
      </c>
      <c r="AM1693" s="1">
        <v>123309.20600000001</v>
      </c>
      <c r="AN1693" s="1">
        <v>348500</v>
      </c>
      <c r="AO1693" s="1">
        <v>304738</v>
      </c>
      <c r="AP1693" s="1">
        <v>308682.62</v>
      </c>
      <c r="AQ1693" s="1">
        <v>203500</v>
      </c>
    </row>
    <row r="1694" spans="7:43" x14ac:dyDescent="0.3">
      <c r="G1694" s="2">
        <v>43636</v>
      </c>
      <c r="H1694">
        <v>40920</v>
      </c>
      <c r="I1694">
        <v>2980</v>
      </c>
      <c r="J1694">
        <v>38840</v>
      </c>
      <c r="K1694">
        <v>18880</v>
      </c>
      <c r="L1694">
        <v>2150</v>
      </c>
      <c r="M1694">
        <v>7490</v>
      </c>
      <c r="N1694">
        <v>17600</v>
      </c>
      <c r="O1694">
        <v>31340</v>
      </c>
      <c r="P1694">
        <v>14340</v>
      </c>
      <c r="Q1694">
        <v>4265</v>
      </c>
      <c r="R1694">
        <v>40500</v>
      </c>
      <c r="S1694">
        <v>1056.6600000000001</v>
      </c>
      <c r="T1694">
        <v>19176.740000000002</v>
      </c>
      <c r="U1694">
        <v>33520</v>
      </c>
      <c r="V1694">
        <v>52960</v>
      </c>
      <c r="W1694">
        <v>6000</v>
      </c>
      <c r="X1694">
        <v>63677.387999999999</v>
      </c>
      <c r="Y1694">
        <v>2610</v>
      </c>
      <c r="Z1694">
        <v>10700</v>
      </c>
      <c r="AA1694">
        <v>51800</v>
      </c>
      <c r="AB1694">
        <v>16601.116999999998</v>
      </c>
      <c r="AC1694">
        <v>248</v>
      </c>
      <c r="AD1694">
        <v>8</v>
      </c>
      <c r="AE1694">
        <v>24084.453000000001</v>
      </c>
      <c r="AF1694">
        <v>4833.3329999999996</v>
      </c>
      <c r="AG1694">
        <v>1133.0809999999999</v>
      </c>
      <c r="AH1694">
        <v>496</v>
      </c>
      <c r="AI1694">
        <v>6120</v>
      </c>
      <c r="AJ1694" s="1">
        <v>94500</v>
      </c>
      <c r="AK1694" s="1">
        <v>173025</v>
      </c>
      <c r="AL1694" s="1">
        <v>378200</v>
      </c>
      <c r="AM1694" s="1">
        <v>123309.20600000001</v>
      </c>
      <c r="AN1694" s="1">
        <v>348500</v>
      </c>
      <c r="AO1694" s="1">
        <v>304738</v>
      </c>
      <c r="AP1694" s="1">
        <v>308682.62</v>
      </c>
      <c r="AQ1694" s="1">
        <v>203500</v>
      </c>
    </row>
    <row r="1695" spans="7:43" x14ac:dyDescent="0.3">
      <c r="G1695" s="2">
        <v>43637</v>
      </c>
      <c r="H1695">
        <v>40900</v>
      </c>
      <c r="I1695">
        <v>3020</v>
      </c>
      <c r="J1695">
        <v>38600</v>
      </c>
      <c r="K1695">
        <v>18980</v>
      </c>
      <c r="L1695">
        <v>2135</v>
      </c>
      <c r="M1695">
        <v>7540</v>
      </c>
      <c r="N1695">
        <v>17460</v>
      </c>
      <c r="O1695">
        <v>31780</v>
      </c>
      <c r="P1695">
        <v>14000</v>
      </c>
      <c r="Q1695">
        <v>4270</v>
      </c>
      <c r="R1695">
        <v>39900</v>
      </c>
      <c r="S1695">
        <v>1064.98</v>
      </c>
      <c r="T1695">
        <v>19207.227999999999</v>
      </c>
      <c r="U1695">
        <v>34440</v>
      </c>
      <c r="V1695">
        <v>52960</v>
      </c>
      <c r="W1695">
        <v>5990</v>
      </c>
      <c r="X1695">
        <v>63677.387999999999</v>
      </c>
      <c r="Y1695">
        <v>2620</v>
      </c>
      <c r="Z1695">
        <v>10800</v>
      </c>
      <c r="AA1695">
        <v>53800</v>
      </c>
      <c r="AB1695">
        <v>16601.116999999998</v>
      </c>
      <c r="AC1695">
        <v>245</v>
      </c>
      <c r="AD1695">
        <v>8</v>
      </c>
      <c r="AE1695">
        <v>24065.277999999998</v>
      </c>
      <c r="AF1695">
        <v>4813.3329999999996</v>
      </c>
      <c r="AG1695">
        <v>1133.0809999999999</v>
      </c>
      <c r="AH1695">
        <v>496</v>
      </c>
      <c r="AI1695">
        <v>6280</v>
      </c>
      <c r="AJ1695" s="1">
        <v>94500</v>
      </c>
      <c r="AK1695" s="1">
        <v>173025</v>
      </c>
      <c r="AL1695" s="1">
        <v>378200</v>
      </c>
      <c r="AM1695" s="1">
        <v>123309.20600000001</v>
      </c>
      <c r="AN1695" s="1">
        <v>348500</v>
      </c>
      <c r="AO1695" s="1">
        <v>304738</v>
      </c>
      <c r="AP1695" s="1">
        <v>308682.62</v>
      </c>
      <c r="AQ1695" s="1">
        <v>203500</v>
      </c>
    </row>
    <row r="1696" spans="7:43" x14ac:dyDescent="0.3">
      <c r="G1696" s="2">
        <v>43640</v>
      </c>
      <c r="H1696">
        <v>40900</v>
      </c>
      <c r="I1696">
        <v>3020</v>
      </c>
      <c r="J1696">
        <v>38600</v>
      </c>
      <c r="K1696">
        <v>18980</v>
      </c>
      <c r="L1696">
        <v>2135</v>
      </c>
      <c r="M1696">
        <v>7540</v>
      </c>
      <c r="N1696">
        <v>17460</v>
      </c>
      <c r="O1696">
        <v>31780</v>
      </c>
      <c r="P1696">
        <v>14000</v>
      </c>
      <c r="Q1696">
        <v>4270</v>
      </c>
      <c r="R1696">
        <v>39900</v>
      </c>
      <c r="S1696">
        <v>1064.98</v>
      </c>
      <c r="T1696">
        <v>19207.227999999999</v>
      </c>
      <c r="U1696">
        <v>34440</v>
      </c>
      <c r="V1696">
        <v>52960</v>
      </c>
      <c r="W1696">
        <v>5990</v>
      </c>
      <c r="X1696">
        <v>63677.387999999999</v>
      </c>
      <c r="Y1696">
        <v>2620</v>
      </c>
      <c r="Z1696">
        <v>10800</v>
      </c>
      <c r="AA1696">
        <v>53800</v>
      </c>
      <c r="AB1696">
        <v>16601.116999999998</v>
      </c>
      <c r="AC1696">
        <v>245</v>
      </c>
      <c r="AD1696">
        <v>8</v>
      </c>
      <c r="AE1696">
        <v>24065.277999999998</v>
      </c>
      <c r="AF1696">
        <v>4813.3329999999996</v>
      </c>
      <c r="AG1696">
        <v>1133.0809999999999</v>
      </c>
      <c r="AH1696">
        <v>496</v>
      </c>
      <c r="AI1696">
        <v>6280</v>
      </c>
      <c r="AJ1696" s="1">
        <v>94500</v>
      </c>
      <c r="AK1696" s="1">
        <v>173025</v>
      </c>
      <c r="AL1696" s="1">
        <v>378200</v>
      </c>
      <c r="AM1696" s="1">
        <v>123309.20600000001</v>
      </c>
      <c r="AN1696" s="1">
        <v>348500</v>
      </c>
      <c r="AO1696" s="1">
        <v>304738</v>
      </c>
      <c r="AP1696" s="1">
        <v>308682.62</v>
      </c>
      <c r="AQ1696" s="1">
        <v>203500</v>
      </c>
    </row>
    <row r="1697" spans="7:43" x14ac:dyDescent="0.3">
      <c r="G1697" s="2">
        <v>43641</v>
      </c>
      <c r="H1697">
        <v>40480</v>
      </c>
      <c r="I1697">
        <v>2985</v>
      </c>
      <c r="J1697">
        <v>38720</v>
      </c>
      <c r="K1697">
        <v>19360</v>
      </c>
      <c r="L1697">
        <v>2125</v>
      </c>
      <c r="M1697">
        <v>7560</v>
      </c>
      <c r="N1697">
        <v>17500</v>
      </c>
      <c r="O1697">
        <v>32160</v>
      </c>
      <c r="P1697">
        <v>14280</v>
      </c>
      <c r="Q1697">
        <v>4255</v>
      </c>
      <c r="R1697">
        <v>39660</v>
      </c>
      <c r="S1697">
        <v>1056.6600000000001</v>
      </c>
      <c r="T1697">
        <v>19024.302</v>
      </c>
      <c r="U1697">
        <v>34360</v>
      </c>
      <c r="V1697">
        <v>52960</v>
      </c>
      <c r="W1697">
        <v>6000</v>
      </c>
      <c r="X1697">
        <v>62394.169000000002</v>
      </c>
      <c r="Y1697">
        <v>2690</v>
      </c>
      <c r="Z1697">
        <v>10900</v>
      </c>
      <c r="AA1697">
        <v>53400</v>
      </c>
      <c r="AB1697">
        <v>16601.116999999998</v>
      </c>
      <c r="AC1697">
        <v>250</v>
      </c>
      <c r="AD1697">
        <v>8</v>
      </c>
      <c r="AE1697">
        <v>24161.154999999999</v>
      </c>
      <c r="AF1697">
        <v>4813.3329999999996</v>
      </c>
      <c r="AG1697">
        <v>1133.0809999999999</v>
      </c>
      <c r="AH1697">
        <v>485</v>
      </c>
      <c r="AI1697">
        <v>6390</v>
      </c>
      <c r="AJ1697" s="1">
        <v>94500</v>
      </c>
      <c r="AK1697" s="1">
        <v>173025</v>
      </c>
      <c r="AL1697" s="1">
        <v>378200</v>
      </c>
      <c r="AM1697" s="1">
        <v>123309.20600000001</v>
      </c>
      <c r="AN1697" s="1">
        <v>348500</v>
      </c>
      <c r="AO1697" s="1">
        <v>304738</v>
      </c>
      <c r="AP1697" s="1">
        <v>308682.62</v>
      </c>
      <c r="AQ1697" s="1">
        <v>203500</v>
      </c>
    </row>
    <row r="1698" spans="7:43" x14ac:dyDescent="0.3">
      <c r="G1698" s="2">
        <v>43642</v>
      </c>
      <c r="H1698">
        <v>40780</v>
      </c>
      <c r="I1698">
        <v>2985</v>
      </c>
      <c r="J1698">
        <v>38500</v>
      </c>
      <c r="K1698">
        <v>18260</v>
      </c>
      <c r="L1698">
        <v>2130</v>
      </c>
      <c r="M1698">
        <v>7400</v>
      </c>
      <c r="N1698">
        <v>17160</v>
      </c>
      <c r="O1698">
        <v>32000</v>
      </c>
      <c r="P1698">
        <v>14320</v>
      </c>
      <c r="Q1698">
        <v>4275</v>
      </c>
      <c r="R1698">
        <v>39820</v>
      </c>
      <c r="S1698">
        <v>1056.6600000000001</v>
      </c>
      <c r="T1698">
        <v>18978.57</v>
      </c>
      <c r="U1698">
        <v>34360</v>
      </c>
      <c r="V1698">
        <v>52700</v>
      </c>
      <c r="W1698">
        <v>6000</v>
      </c>
      <c r="X1698">
        <v>63677.387999999999</v>
      </c>
      <c r="Y1698">
        <v>2610</v>
      </c>
      <c r="Z1698">
        <v>10900</v>
      </c>
      <c r="AA1698">
        <v>53500</v>
      </c>
      <c r="AB1698">
        <v>16601.116999999998</v>
      </c>
      <c r="AC1698">
        <v>259</v>
      </c>
      <c r="AD1698">
        <v>8</v>
      </c>
      <c r="AE1698">
        <v>24026.927</v>
      </c>
      <c r="AF1698">
        <v>4840</v>
      </c>
      <c r="AG1698">
        <v>1133.0809999999999</v>
      </c>
      <c r="AH1698">
        <v>500</v>
      </c>
      <c r="AI1698">
        <v>6350</v>
      </c>
      <c r="AJ1698" s="1">
        <v>94500</v>
      </c>
      <c r="AK1698" s="1">
        <v>173025</v>
      </c>
      <c r="AL1698" s="1">
        <v>378200</v>
      </c>
      <c r="AM1698" s="1">
        <v>123309.20600000001</v>
      </c>
      <c r="AN1698" s="1">
        <v>348500</v>
      </c>
      <c r="AO1698" s="1">
        <v>304738</v>
      </c>
      <c r="AP1698" s="1">
        <v>308682.62</v>
      </c>
      <c r="AQ1698" s="1">
        <v>203500</v>
      </c>
    </row>
    <row r="1699" spans="7:43" x14ac:dyDescent="0.3">
      <c r="G1699" s="2">
        <v>43643</v>
      </c>
      <c r="H1699">
        <v>40600</v>
      </c>
      <c r="I1699">
        <v>2945</v>
      </c>
      <c r="J1699">
        <v>38620</v>
      </c>
      <c r="K1699">
        <v>17820</v>
      </c>
      <c r="L1699">
        <v>2125</v>
      </c>
      <c r="M1699">
        <v>7500</v>
      </c>
      <c r="N1699">
        <v>17120</v>
      </c>
      <c r="O1699">
        <v>31760</v>
      </c>
      <c r="P1699">
        <v>13860</v>
      </c>
      <c r="Q1699">
        <v>4315</v>
      </c>
      <c r="R1699">
        <v>40100</v>
      </c>
      <c r="S1699">
        <v>1064.98</v>
      </c>
      <c r="T1699">
        <v>18871.863000000001</v>
      </c>
      <c r="U1699">
        <v>34040</v>
      </c>
      <c r="V1699">
        <v>52960</v>
      </c>
      <c r="W1699">
        <v>6000</v>
      </c>
      <c r="X1699">
        <v>62524.351000000002</v>
      </c>
      <c r="Y1699">
        <v>2650</v>
      </c>
      <c r="Z1699">
        <v>10900</v>
      </c>
      <c r="AA1699">
        <v>53500</v>
      </c>
      <c r="AB1699">
        <v>16877.802</v>
      </c>
      <c r="AC1699">
        <v>250</v>
      </c>
      <c r="AD1699">
        <v>8</v>
      </c>
      <c r="AE1699">
        <v>24199.506000000001</v>
      </c>
      <c r="AF1699">
        <v>5546.6670000000004</v>
      </c>
      <c r="AG1699">
        <v>1133.0809999999999</v>
      </c>
      <c r="AH1699">
        <v>497</v>
      </c>
      <c r="AI1699">
        <v>6310</v>
      </c>
      <c r="AJ1699" s="1">
        <v>94500</v>
      </c>
      <c r="AK1699" s="1">
        <v>173025</v>
      </c>
      <c r="AL1699" s="1">
        <v>378200</v>
      </c>
      <c r="AM1699" s="1">
        <v>123309.20600000001</v>
      </c>
      <c r="AN1699" s="1">
        <v>348500</v>
      </c>
      <c r="AO1699" s="1">
        <v>304738</v>
      </c>
      <c r="AP1699" s="1">
        <v>308682.62</v>
      </c>
      <c r="AQ1699" s="1">
        <v>203500</v>
      </c>
    </row>
    <row r="1700" spans="7:43" x14ac:dyDescent="0.3">
      <c r="G1700" s="2">
        <v>43644</v>
      </c>
      <c r="H1700">
        <v>40800</v>
      </c>
      <c r="I1700">
        <v>2920</v>
      </c>
      <c r="J1700">
        <v>38640</v>
      </c>
      <c r="K1700">
        <v>17860</v>
      </c>
      <c r="L1700">
        <v>2110</v>
      </c>
      <c r="M1700">
        <v>7500</v>
      </c>
      <c r="N1700">
        <v>17300</v>
      </c>
      <c r="O1700">
        <v>31640</v>
      </c>
      <c r="P1700">
        <v>14080</v>
      </c>
      <c r="Q1700">
        <v>4345</v>
      </c>
      <c r="R1700">
        <v>40480</v>
      </c>
      <c r="S1700">
        <v>1069.1400000000001</v>
      </c>
      <c r="T1700">
        <v>18978.57</v>
      </c>
      <c r="U1700">
        <v>34100</v>
      </c>
      <c r="V1700">
        <v>52980</v>
      </c>
      <c r="W1700">
        <v>6000</v>
      </c>
      <c r="X1700">
        <v>62505.754000000001</v>
      </c>
      <c r="Y1700">
        <v>2670</v>
      </c>
      <c r="Z1700">
        <v>10900</v>
      </c>
      <c r="AA1700">
        <v>54000</v>
      </c>
      <c r="AB1700">
        <v>16877.802</v>
      </c>
      <c r="AC1700">
        <v>250</v>
      </c>
      <c r="AD1700">
        <v>8</v>
      </c>
      <c r="AE1700">
        <v>23988.576000000001</v>
      </c>
      <c r="AF1700">
        <v>5560</v>
      </c>
      <c r="AG1700">
        <v>1164.556</v>
      </c>
      <c r="AH1700">
        <v>505</v>
      </c>
      <c r="AI1700">
        <v>6250</v>
      </c>
      <c r="AJ1700" s="1">
        <v>94500</v>
      </c>
      <c r="AK1700" s="1">
        <v>173025</v>
      </c>
      <c r="AL1700" s="1">
        <v>378200</v>
      </c>
      <c r="AM1700" s="1">
        <v>123309.20600000001</v>
      </c>
      <c r="AN1700" s="1">
        <v>348500</v>
      </c>
      <c r="AO1700" s="1">
        <v>304738</v>
      </c>
      <c r="AP1700" s="1">
        <v>308682.62</v>
      </c>
      <c r="AQ1700" s="1">
        <v>203500</v>
      </c>
    </row>
    <row r="1701" spans="7:43" x14ac:dyDescent="0.3">
      <c r="G1701" s="2">
        <v>43647</v>
      </c>
      <c r="H1701">
        <v>40800</v>
      </c>
      <c r="I1701">
        <v>2920</v>
      </c>
      <c r="J1701">
        <v>38640</v>
      </c>
      <c r="K1701">
        <v>17860</v>
      </c>
      <c r="L1701">
        <v>2110</v>
      </c>
      <c r="M1701">
        <v>7500</v>
      </c>
      <c r="N1701">
        <v>17300</v>
      </c>
      <c r="O1701">
        <v>31640</v>
      </c>
      <c r="P1701">
        <v>14080</v>
      </c>
      <c r="Q1701">
        <v>4345</v>
      </c>
      <c r="R1701">
        <v>40480</v>
      </c>
      <c r="S1701">
        <v>1069.1400000000001</v>
      </c>
      <c r="T1701">
        <v>18978.57</v>
      </c>
      <c r="U1701">
        <v>34100</v>
      </c>
      <c r="V1701">
        <v>52980</v>
      </c>
      <c r="W1701">
        <v>6000</v>
      </c>
      <c r="X1701">
        <v>62505.754000000001</v>
      </c>
      <c r="Y1701">
        <v>2670</v>
      </c>
      <c r="Z1701">
        <v>10900</v>
      </c>
      <c r="AA1701">
        <v>54000</v>
      </c>
      <c r="AB1701">
        <v>16877.802</v>
      </c>
      <c r="AC1701">
        <v>250</v>
      </c>
      <c r="AD1701">
        <v>8</v>
      </c>
      <c r="AE1701">
        <v>23988.576000000001</v>
      </c>
      <c r="AF1701">
        <v>5560</v>
      </c>
      <c r="AG1701">
        <v>1164.556</v>
      </c>
      <c r="AH1701">
        <v>505</v>
      </c>
      <c r="AI1701">
        <v>6250</v>
      </c>
      <c r="AJ1701" s="1">
        <v>94500</v>
      </c>
      <c r="AK1701" s="1">
        <v>173025</v>
      </c>
      <c r="AL1701" s="1">
        <v>378200</v>
      </c>
      <c r="AM1701" s="1">
        <v>123309.20600000001</v>
      </c>
      <c r="AN1701" s="1">
        <v>348500</v>
      </c>
      <c r="AO1701" s="1">
        <v>304738</v>
      </c>
      <c r="AP1701" s="1">
        <v>308682.62</v>
      </c>
      <c r="AQ1701" s="1">
        <v>203500</v>
      </c>
    </row>
    <row r="1702" spans="7:43" x14ac:dyDescent="0.3">
      <c r="G1702" s="2">
        <v>43648</v>
      </c>
      <c r="H1702">
        <v>40380</v>
      </c>
      <c r="I1702">
        <v>2925</v>
      </c>
      <c r="J1702">
        <v>38500</v>
      </c>
      <c r="K1702">
        <v>17920</v>
      </c>
      <c r="L1702">
        <v>2100</v>
      </c>
      <c r="M1702">
        <v>7560</v>
      </c>
      <c r="N1702">
        <v>17280</v>
      </c>
      <c r="O1702">
        <v>31400</v>
      </c>
      <c r="P1702">
        <v>14080</v>
      </c>
      <c r="Q1702">
        <v>4395</v>
      </c>
      <c r="R1702">
        <v>39900</v>
      </c>
      <c r="S1702">
        <v>1060.82</v>
      </c>
      <c r="T1702">
        <v>18963.326000000001</v>
      </c>
      <c r="U1702">
        <v>33740</v>
      </c>
      <c r="V1702">
        <v>52980</v>
      </c>
      <c r="W1702">
        <v>6000</v>
      </c>
      <c r="X1702">
        <v>62617.338000000003</v>
      </c>
      <c r="Y1702">
        <v>2670</v>
      </c>
      <c r="Z1702">
        <v>10900</v>
      </c>
      <c r="AA1702">
        <v>53500</v>
      </c>
      <c r="AB1702">
        <v>16877.802</v>
      </c>
      <c r="AC1702">
        <v>250</v>
      </c>
      <c r="AD1702">
        <v>8</v>
      </c>
      <c r="AE1702">
        <v>23950.223999999998</v>
      </c>
      <c r="AF1702">
        <v>5546.6670000000004</v>
      </c>
      <c r="AG1702">
        <v>1146.5709999999999</v>
      </c>
      <c r="AH1702">
        <v>505</v>
      </c>
      <c r="AI1702">
        <v>6280</v>
      </c>
      <c r="AJ1702" s="1">
        <v>94500</v>
      </c>
      <c r="AK1702" s="1">
        <v>173025</v>
      </c>
      <c r="AL1702" s="1">
        <v>378200</v>
      </c>
      <c r="AM1702" s="1">
        <v>123309.20600000001</v>
      </c>
      <c r="AN1702" s="1">
        <v>348500</v>
      </c>
      <c r="AO1702" s="1">
        <v>304738</v>
      </c>
      <c r="AP1702" s="1">
        <v>308682.62</v>
      </c>
      <c r="AQ1702" s="1">
        <v>203500</v>
      </c>
    </row>
    <row r="1703" spans="7:43" x14ac:dyDescent="0.3">
      <c r="G1703" s="2">
        <v>43649</v>
      </c>
      <c r="H1703">
        <v>40700</v>
      </c>
      <c r="I1703">
        <v>3010</v>
      </c>
      <c r="J1703">
        <v>38840</v>
      </c>
      <c r="K1703">
        <v>18400</v>
      </c>
      <c r="L1703">
        <v>2120</v>
      </c>
      <c r="M1703">
        <v>7590</v>
      </c>
      <c r="N1703">
        <v>17660</v>
      </c>
      <c r="O1703">
        <v>31620</v>
      </c>
      <c r="P1703">
        <v>14340</v>
      </c>
      <c r="Q1703">
        <v>4355</v>
      </c>
      <c r="R1703">
        <v>40080</v>
      </c>
      <c r="S1703">
        <v>1073.3</v>
      </c>
      <c r="T1703">
        <v>18978.57</v>
      </c>
      <c r="U1703">
        <v>33980</v>
      </c>
      <c r="V1703">
        <v>53000</v>
      </c>
      <c r="W1703">
        <v>6100</v>
      </c>
      <c r="X1703">
        <v>63584.400999999998</v>
      </c>
      <c r="Y1703">
        <v>2700</v>
      </c>
      <c r="Z1703">
        <v>10900</v>
      </c>
      <c r="AA1703">
        <v>53400</v>
      </c>
      <c r="AB1703">
        <v>16877.802</v>
      </c>
      <c r="AC1703">
        <v>250</v>
      </c>
      <c r="AD1703">
        <v>8</v>
      </c>
      <c r="AE1703">
        <v>24180.330999999998</v>
      </c>
      <c r="AF1703">
        <v>5566.6670000000004</v>
      </c>
      <c r="AG1703">
        <v>1146.5709999999999</v>
      </c>
      <c r="AH1703">
        <v>491</v>
      </c>
      <c r="AI1703">
        <v>6280</v>
      </c>
      <c r="AJ1703" s="1">
        <v>94500</v>
      </c>
      <c r="AK1703" s="1">
        <v>173025</v>
      </c>
      <c r="AL1703" s="1">
        <v>378200</v>
      </c>
      <c r="AM1703" s="1">
        <v>123309.20600000001</v>
      </c>
      <c r="AN1703" s="1">
        <v>348500</v>
      </c>
      <c r="AO1703" s="1">
        <v>304738</v>
      </c>
      <c r="AP1703" s="1">
        <v>308682.62</v>
      </c>
      <c r="AQ1703" s="1">
        <v>203500</v>
      </c>
    </row>
    <row r="1704" spans="7:43" x14ac:dyDescent="0.3">
      <c r="G1704" s="2">
        <v>43650</v>
      </c>
      <c r="H1704">
        <v>40760</v>
      </c>
      <c r="I1704">
        <v>3010</v>
      </c>
      <c r="J1704">
        <v>38360</v>
      </c>
      <c r="K1704">
        <v>18500</v>
      </c>
      <c r="L1704">
        <v>2115</v>
      </c>
      <c r="M1704">
        <v>7610</v>
      </c>
      <c r="N1704">
        <v>17620</v>
      </c>
      <c r="O1704">
        <v>31920</v>
      </c>
      <c r="P1704">
        <v>14360</v>
      </c>
      <c r="Q1704">
        <v>4355</v>
      </c>
      <c r="R1704">
        <v>40180</v>
      </c>
      <c r="S1704">
        <v>1085.7809999999999</v>
      </c>
      <c r="T1704">
        <v>18993.813999999998</v>
      </c>
      <c r="U1704">
        <v>33940</v>
      </c>
      <c r="V1704">
        <v>54980</v>
      </c>
      <c r="W1704">
        <v>6200</v>
      </c>
      <c r="X1704">
        <v>63584.400999999998</v>
      </c>
      <c r="Y1704">
        <v>2730</v>
      </c>
      <c r="Z1704">
        <v>10900</v>
      </c>
      <c r="AA1704">
        <v>53200</v>
      </c>
      <c r="AB1704">
        <v>16877.802</v>
      </c>
      <c r="AC1704">
        <v>247</v>
      </c>
      <c r="AD1704">
        <v>8</v>
      </c>
      <c r="AE1704">
        <v>24391.260999999999</v>
      </c>
      <c r="AF1704">
        <v>5586.6670000000004</v>
      </c>
      <c r="AG1704">
        <v>1146.5709999999999</v>
      </c>
      <c r="AH1704">
        <v>500</v>
      </c>
      <c r="AI1704">
        <v>6300</v>
      </c>
      <c r="AJ1704" s="1">
        <v>94500</v>
      </c>
      <c r="AK1704" s="1">
        <v>173025</v>
      </c>
      <c r="AL1704" s="1">
        <v>378200</v>
      </c>
      <c r="AM1704" s="1">
        <v>123309.20600000001</v>
      </c>
      <c r="AN1704" s="1">
        <v>348500</v>
      </c>
      <c r="AO1704" s="1">
        <v>304738</v>
      </c>
      <c r="AP1704" s="1">
        <v>308682.62</v>
      </c>
      <c r="AQ1704" s="1">
        <v>203500</v>
      </c>
    </row>
    <row r="1705" spans="7:43" x14ac:dyDescent="0.3">
      <c r="G1705" s="2">
        <v>43651</v>
      </c>
      <c r="H1705">
        <v>40900</v>
      </c>
      <c r="I1705">
        <v>3020</v>
      </c>
      <c r="J1705">
        <v>38580</v>
      </c>
      <c r="K1705">
        <v>18900</v>
      </c>
      <c r="L1705">
        <v>2085</v>
      </c>
      <c r="M1705">
        <v>7720</v>
      </c>
      <c r="N1705">
        <v>17560</v>
      </c>
      <c r="O1705">
        <v>32400</v>
      </c>
      <c r="P1705">
        <v>14600</v>
      </c>
      <c r="Q1705">
        <v>4425</v>
      </c>
      <c r="R1705">
        <v>40500</v>
      </c>
      <c r="S1705">
        <v>1098.261</v>
      </c>
      <c r="T1705">
        <v>19756.006000000001</v>
      </c>
      <c r="U1705">
        <v>34500</v>
      </c>
      <c r="V1705">
        <v>57000</v>
      </c>
      <c r="W1705">
        <v>6200</v>
      </c>
      <c r="X1705">
        <v>63417.025000000001</v>
      </c>
      <c r="Y1705">
        <v>2820</v>
      </c>
      <c r="Z1705">
        <v>10900</v>
      </c>
      <c r="AA1705">
        <v>53300</v>
      </c>
      <c r="AB1705">
        <v>17108.373</v>
      </c>
      <c r="AC1705">
        <v>248</v>
      </c>
      <c r="AD1705">
        <v>8</v>
      </c>
      <c r="AE1705">
        <v>24736.420999999998</v>
      </c>
      <c r="AF1705">
        <v>5600</v>
      </c>
      <c r="AG1705">
        <v>1191.5340000000001</v>
      </c>
      <c r="AH1705">
        <v>498</v>
      </c>
      <c r="AI1705">
        <v>6440</v>
      </c>
      <c r="AJ1705" s="1">
        <v>94500</v>
      </c>
      <c r="AK1705" s="1">
        <v>173025</v>
      </c>
      <c r="AL1705" s="1">
        <v>378200</v>
      </c>
      <c r="AM1705" s="1">
        <v>123309.20600000001</v>
      </c>
      <c r="AN1705" s="1">
        <v>348500</v>
      </c>
      <c r="AO1705" s="1">
        <v>304738</v>
      </c>
      <c r="AP1705" s="1">
        <v>308682.62</v>
      </c>
      <c r="AQ1705" s="1">
        <v>203500</v>
      </c>
    </row>
    <row r="1706" spans="7:43" x14ac:dyDescent="0.3">
      <c r="G1706" s="2">
        <v>43654</v>
      </c>
      <c r="H1706">
        <v>40600</v>
      </c>
      <c r="I1706">
        <v>3015</v>
      </c>
      <c r="J1706">
        <v>38640</v>
      </c>
      <c r="K1706">
        <v>19200</v>
      </c>
      <c r="L1706">
        <v>2100</v>
      </c>
      <c r="M1706">
        <v>7790</v>
      </c>
      <c r="N1706">
        <v>17620</v>
      </c>
      <c r="O1706">
        <v>32580</v>
      </c>
      <c r="P1706">
        <v>14620</v>
      </c>
      <c r="Q1706">
        <v>4425</v>
      </c>
      <c r="R1706">
        <v>41400</v>
      </c>
      <c r="S1706">
        <v>1089.941</v>
      </c>
      <c r="T1706">
        <v>20030.395</v>
      </c>
      <c r="U1706">
        <v>34280</v>
      </c>
      <c r="V1706">
        <v>60000</v>
      </c>
      <c r="W1706">
        <v>6600</v>
      </c>
      <c r="X1706">
        <v>63602.998</v>
      </c>
      <c r="Y1706">
        <v>2900</v>
      </c>
      <c r="Z1706">
        <v>10900</v>
      </c>
      <c r="AA1706">
        <v>54000</v>
      </c>
      <c r="AB1706">
        <v>17292.830000000002</v>
      </c>
      <c r="AC1706">
        <v>249</v>
      </c>
      <c r="AD1706">
        <v>8</v>
      </c>
      <c r="AE1706">
        <v>24544.666000000001</v>
      </c>
      <c r="AF1706">
        <v>5620</v>
      </c>
      <c r="AG1706">
        <v>1160.06</v>
      </c>
      <c r="AH1706">
        <v>500</v>
      </c>
      <c r="AI1706">
        <v>6490</v>
      </c>
      <c r="AJ1706" s="1">
        <v>94500</v>
      </c>
      <c r="AK1706" s="1">
        <v>173025</v>
      </c>
      <c r="AL1706" s="1">
        <v>378200</v>
      </c>
      <c r="AM1706" s="1">
        <v>123309.20600000001</v>
      </c>
      <c r="AN1706" s="1">
        <v>348500</v>
      </c>
      <c r="AO1706" s="1">
        <v>304738</v>
      </c>
      <c r="AP1706" s="1">
        <v>308682.62</v>
      </c>
      <c r="AQ1706" s="1">
        <v>203500</v>
      </c>
    </row>
    <row r="1707" spans="7:43" x14ac:dyDescent="0.3">
      <c r="G1707" s="2">
        <v>43655</v>
      </c>
      <c r="H1707">
        <v>40760</v>
      </c>
      <c r="I1707">
        <v>3020</v>
      </c>
      <c r="J1707">
        <v>38780</v>
      </c>
      <c r="K1707">
        <v>19500</v>
      </c>
      <c r="L1707">
        <v>2095</v>
      </c>
      <c r="M1707">
        <v>7800</v>
      </c>
      <c r="N1707">
        <v>17780</v>
      </c>
      <c r="O1707">
        <v>32640</v>
      </c>
      <c r="P1707">
        <v>14700</v>
      </c>
      <c r="Q1707">
        <v>4500</v>
      </c>
      <c r="R1707">
        <v>40820</v>
      </c>
      <c r="S1707">
        <v>1098.261</v>
      </c>
      <c r="T1707">
        <v>20045.638999999999</v>
      </c>
      <c r="U1707">
        <v>34880</v>
      </c>
      <c r="V1707">
        <v>62200</v>
      </c>
      <c r="W1707">
        <v>6800</v>
      </c>
      <c r="X1707">
        <v>64142.322</v>
      </c>
      <c r="Y1707">
        <v>3050</v>
      </c>
      <c r="Z1707">
        <v>10760</v>
      </c>
      <c r="AA1707">
        <v>54500</v>
      </c>
      <c r="AB1707">
        <v>17277.457999999999</v>
      </c>
      <c r="AC1707">
        <v>249</v>
      </c>
      <c r="AD1707">
        <v>8</v>
      </c>
      <c r="AE1707">
        <v>24544.666000000001</v>
      </c>
      <c r="AF1707">
        <v>5613.3329999999996</v>
      </c>
      <c r="AG1707">
        <v>1169.0519999999999</v>
      </c>
      <c r="AH1707">
        <v>521</v>
      </c>
      <c r="AI1707">
        <v>6550</v>
      </c>
      <c r="AJ1707" s="1">
        <v>94500</v>
      </c>
      <c r="AK1707" s="1">
        <v>173025</v>
      </c>
      <c r="AL1707" s="1">
        <v>378200</v>
      </c>
      <c r="AM1707" s="1">
        <v>123309.20600000001</v>
      </c>
      <c r="AN1707" s="1">
        <v>348500</v>
      </c>
      <c r="AO1707" s="1">
        <v>304738</v>
      </c>
      <c r="AP1707" s="1">
        <v>308682.62</v>
      </c>
      <c r="AQ1707" s="1">
        <v>203500</v>
      </c>
    </row>
    <row r="1708" spans="7:43" x14ac:dyDescent="0.3">
      <c r="G1708" s="2">
        <v>43656</v>
      </c>
      <c r="H1708">
        <v>40940</v>
      </c>
      <c r="I1708">
        <v>3090</v>
      </c>
      <c r="J1708">
        <v>38800</v>
      </c>
      <c r="K1708">
        <v>19900</v>
      </c>
      <c r="L1708">
        <v>2100</v>
      </c>
      <c r="M1708">
        <v>7820</v>
      </c>
      <c r="N1708">
        <v>17780</v>
      </c>
      <c r="O1708">
        <v>32880</v>
      </c>
      <c r="P1708">
        <v>14900</v>
      </c>
      <c r="Q1708">
        <v>4555</v>
      </c>
      <c r="R1708">
        <v>41140</v>
      </c>
      <c r="S1708">
        <v>1085.7809999999999</v>
      </c>
      <c r="T1708">
        <v>19984.663</v>
      </c>
      <c r="U1708">
        <v>34900</v>
      </c>
      <c r="V1708">
        <v>62000</v>
      </c>
      <c r="W1708">
        <v>7100</v>
      </c>
      <c r="X1708">
        <v>65927.668999999994</v>
      </c>
      <c r="Y1708">
        <v>3100</v>
      </c>
      <c r="Z1708">
        <v>10760</v>
      </c>
      <c r="AA1708">
        <v>56100</v>
      </c>
      <c r="AB1708">
        <v>17277.457999999999</v>
      </c>
      <c r="AC1708">
        <v>249</v>
      </c>
      <c r="AD1708">
        <v>8</v>
      </c>
      <c r="AE1708">
        <v>24640.543000000001</v>
      </c>
      <c r="AF1708">
        <v>5553.3329999999996</v>
      </c>
      <c r="AG1708">
        <v>1173.549</v>
      </c>
      <c r="AH1708">
        <v>545</v>
      </c>
      <c r="AI1708">
        <v>6680</v>
      </c>
      <c r="AJ1708" s="1">
        <v>94500</v>
      </c>
      <c r="AK1708" s="1">
        <v>173025</v>
      </c>
      <c r="AL1708" s="1">
        <v>378200</v>
      </c>
      <c r="AM1708" s="1">
        <v>123309.20600000001</v>
      </c>
      <c r="AN1708" s="1">
        <v>348500</v>
      </c>
      <c r="AO1708" s="1">
        <v>304738</v>
      </c>
      <c r="AP1708" s="1">
        <v>308682.62</v>
      </c>
      <c r="AQ1708" s="1">
        <v>203500</v>
      </c>
    </row>
    <row r="1709" spans="7:43" x14ac:dyDescent="0.3">
      <c r="G1709" s="2">
        <v>43657</v>
      </c>
      <c r="H1709">
        <v>41380</v>
      </c>
      <c r="I1709">
        <v>3070</v>
      </c>
      <c r="J1709">
        <v>39000</v>
      </c>
      <c r="K1709">
        <v>19800</v>
      </c>
      <c r="L1709">
        <v>2095</v>
      </c>
      <c r="M1709">
        <v>7790</v>
      </c>
      <c r="N1709">
        <v>17640</v>
      </c>
      <c r="O1709">
        <v>33000</v>
      </c>
      <c r="P1709">
        <v>14800</v>
      </c>
      <c r="Q1709">
        <v>4555</v>
      </c>
      <c r="R1709">
        <v>41000</v>
      </c>
      <c r="S1709">
        <v>1085.7809999999999</v>
      </c>
      <c r="T1709">
        <v>20198.077000000001</v>
      </c>
      <c r="U1709">
        <v>34840</v>
      </c>
      <c r="V1709">
        <v>60000</v>
      </c>
      <c r="W1709">
        <v>7100</v>
      </c>
      <c r="X1709">
        <v>65834.682000000001</v>
      </c>
      <c r="Y1709">
        <v>3030</v>
      </c>
      <c r="Z1709">
        <v>10760</v>
      </c>
      <c r="AA1709">
        <v>56000</v>
      </c>
      <c r="AB1709">
        <v>17277.457999999999</v>
      </c>
      <c r="AC1709">
        <v>250</v>
      </c>
      <c r="AD1709">
        <v>8</v>
      </c>
      <c r="AE1709">
        <v>24640.543000000001</v>
      </c>
      <c r="AF1709">
        <v>5573.3329999999996</v>
      </c>
      <c r="AG1709">
        <v>1173.549</v>
      </c>
      <c r="AH1709">
        <v>550</v>
      </c>
      <c r="AI1709">
        <v>6730</v>
      </c>
      <c r="AJ1709" s="1">
        <v>94500</v>
      </c>
      <c r="AK1709" s="1">
        <v>173025</v>
      </c>
      <c r="AL1709" s="1">
        <v>378200</v>
      </c>
      <c r="AM1709" s="1">
        <v>123309.20600000001</v>
      </c>
      <c r="AN1709" s="1">
        <v>348500</v>
      </c>
      <c r="AO1709" s="1">
        <v>304738</v>
      </c>
      <c r="AP1709" s="1">
        <v>308682.62</v>
      </c>
      <c r="AQ1709" s="1">
        <v>203500</v>
      </c>
    </row>
    <row r="1710" spans="7:43" x14ac:dyDescent="0.3">
      <c r="G1710" s="2">
        <v>43658</v>
      </c>
      <c r="H1710">
        <v>41100</v>
      </c>
      <c r="I1710">
        <v>3070</v>
      </c>
      <c r="J1710">
        <v>39400</v>
      </c>
      <c r="K1710">
        <v>19960</v>
      </c>
      <c r="L1710">
        <v>2105</v>
      </c>
      <c r="M1710">
        <v>7790</v>
      </c>
      <c r="N1710">
        <v>17640</v>
      </c>
      <c r="O1710">
        <v>33360</v>
      </c>
      <c r="P1710">
        <v>14900</v>
      </c>
      <c r="Q1710">
        <v>4560</v>
      </c>
      <c r="R1710">
        <v>41400</v>
      </c>
      <c r="S1710">
        <v>1073.3</v>
      </c>
      <c r="T1710">
        <v>20182.832999999999</v>
      </c>
      <c r="U1710">
        <v>35360</v>
      </c>
      <c r="V1710">
        <v>60000</v>
      </c>
      <c r="W1710">
        <v>7000</v>
      </c>
      <c r="X1710">
        <v>65834.682000000001</v>
      </c>
      <c r="Y1710">
        <v>3040</v>
      </c>
      <c r="Z1710">
        <v>11000</v>
      </c>
      <c r="AA1710">
        <v>55200</v>
      </c>
      <c r="AB1710">
        <v>17277.457999999999</v>
      </c>
      <c r="AC1710">
        <v>250</v>
      </c>
      <c r="AD1710">
        <v>8</v>
      </c>
      <c r="AE1710">
        <v>24717.244999999999</v>
      </c>
      <c r="AF1710">
        <v>5600</v>
      </c>
      <c r="AG1710">
        <v>1169.0519999999999</v>
      </c>
      <c r="AH1710">
        <v>545</v>
      </c>
      <c r="AI1710">
        <v>6800</v>
      </c>
      <c r="AJ1710" s="1">
        <v>94500</v>
      </c>
      <c r="AK1710" s="1">
        <v>173025</v>
      </c>
      <c r="AL1710" s="1">
        <v>378200</v>
      </c>
      <c r="AM1710" s="1">
        <v>123309.20600000001</v>
      </c>
      <c r="AN1710" s="1">
        <v>348500</v>
      </c>
      <c r="AO1710" s="1">
        <v>304738</v>
      </c>
      <c r="AP1710" s="1">
        <v>308682.62</v>
      </c>
      <c r="AQ1710" s="1">
        <v>203500</v>
      </c>
    </row>
    <row r="1711" spans="7:43" x14ac:dyDescent="0.3">
      <c r="G1711" s="2">
        <v>43661</v>
      </c>
      <c r="H1711">
        <v>41440</v>
      </c>
      <c r="I1711">
        <v>3035</v>
      </c>
      <c r="J1711">
        <v>39400</v>
      </c>
      <c r="K1711">
        <v>19700</v>
      </c>
      <c r="L1711">
        <v>2120</v>
      </c>
      <c r="M1711">
        <v>7860</v>
      </c>
      <c r="N1711">
        <v>17640</v>
      </c>
      <c r="O1711">
        <v>33420</v>
      </c>
      <c r="P1711">
        <v>14900</v>
      </c>
      <c r="Q1711">
        <v>4560</v>
      </c>
      <c r="R1711">
        <v>42000</v>
      </c>
      <c r="S1711">
        <v>1081.6210000000001</v>
      </c>
      <c r="T1711">
        <v>20350.514999999999</v>
      </c>
      <c r="U1711">
        <v>35140</v>
      </c>
      <c r="V1711">
        <v>62000</v>
      </c>
      <c r="W1711">
        <v>6810</v>
      </c>
      <c r="X1711">
        <v>65834.682000000001</v>
      </c>
      <c r="Y1711">
        <v>3125</v>
      </c>
      <c r="Z1711">
        <v>11000</v>
      </c>
      <c r="AA1711">
        <v>54800</v>
      </c>
      <c r="AB1711">
        <v>17277.457999999999</v>
      </c>
      <c r="AC1711">
        <v>245</v>
      </c>
      <c r="AD1711">
        <v>8</v>
      </c>
      <c r="AE1711">
        <v>24563.841</v>
      </c>
      <c r="AF1711">
        <v>5666.6670000000004</v>
      </c>
      <c r="AG1711">
        <v>1155.5630000000001</v>
      </c>
      <c r="AH1711">
        <v>553</v>
      </c>
      <c r="AI1711">
        <v>6880</v>
      </c>
      <c r="AJ1711" s="1">
        <v>94500</v>
      </c>
      <c r="AK1711" s="1">
        <v>173025</v>
      </c>
      <c r="AL1711" s="1">
        <v>378200</v>
      </c>
      <c r="AM1711" s="1">
        <v>123309.20600000001</v>
      </c>
      <c r="AN1711" s="1">
        <v>348500</v>
      </c>
      <c r="AO1711" s="1">
        <v>304738</v>
      </c>
      <c r="AP1711" s="1">
        <v>308682.62</v>
      </c>
      <c r="AQ1711" s="1">
        <v>203500</v>
      </c>
    </row>
    <row r="1712" spans="7:43" x14ac:dyDescent="0.3">
      <c r="G1712" s="2">
        <v>43662</v>
      </c>
      <c r="H1712">
        <v>42260</v>
      </c>
      <c r="I1712">
        <v>3025</v>
      </c>
      <c r="J1712">
        <v>39960</v>
      </c>
      <c r="K1712">
        <v>19680</v>
      </c>
      <c r="L1712">
        <v>2130</v>
      </c>
      <c r="M1712">
        <v>7980</v>
      </c>
      <c r="N1712">
        <v>17960</v>
      </c>
      <c r="O1712">
        <v>33440</v>
      </c>
      <c r="P1712">
        <v>14960</v>
      </c>
      <c r="Q1712">
        <v>4570</v>
      </c>
      <c r="R1712">
        <v>42280</v>
      </c>
      <c r="S1712">
        <v>1089.941</v>
      </c>
      <c r="T1712">
        <v>20701.123</v>
      </c>
      <c r="U1712">
        <v>35380</v>
      </c>
      <c r="V1712">
        <v>62900</v>
      </c>
      <c r="W1712">
        <v>6810</v>
      </c>
      <c r="X1712">
        <v>68810.260999999999</v>
      </c>
      <c r="Y1712">
        <v>3130</v>
      </c>
      <c r="Z1712">
        <v>11000</v>
      </c>
      <c r="AA1712">
        <v>55500</v>
      </c>
      <c r="AB1712">
        <v>18061.400000000001</v>
      </c>
      <c r="AC1712">
        <v>249</v>
      </c>
      <c r="AD1712">
        <v>8</v>
      </c>
      <c r="AE1712">
        <v>24928.175999999999</v>
      </c>
      <c r="AF1712">
        <v>5700</v>
      </c>
      <c r="AG1712">
        <v>1169.0519999999999</v>
      </c>
      <c r="AH1712">
        <v>553</v>
      </c>
      <c r="AI1712">
        <v>6910</v>
      </c>
      <c r="AJ1712" s="1">
        <v>94500</v>
      </c>
      <c r="AK1712" s="1">
        <v>173025</v>
      </c>
      <c r="AL1712" s="1">
        <v>378200</v>
      </c>
      <c r="AM1712" s="1">
        <v>123309.20600000001</v>
      </c>
      <c r="AN1712" s="1">
        <v>348500</v>
      </c>
      <c r="AO1712" s="1">
        <v>304738</v>
      </c>
      <c r="AP1712" s="1">
        <v>308682.62</v>
      </c>
      <c r="AQ1712" s="1">
        <v>203500</v>
      </c>
    </row>
    <row r="1713" spans="7:43" x14ac:dyDescent="0.3">
      <c r="G1713" s="2">
        <v>43663</v>
      </c>
      <c r="H1713">
        <v>41760</v>
      </c>
      <c r="I1713">
        <v>3000</v>
      </c>
      <c r="J1713">
        <v>39760</v>
      </c>
      <c r="K1713">
        <v>19660</v>
      </c>
      <c r="L1713">
        <v>2130</v>
      </c>
      <c r="M1713">
        <v>7910</v>
      </c>
      <c r="N1713">
        <v>17960</v>
      </c>
      <c r="O1713">
        <v>33020</v>
      </c>
      <c r="P1713">
        <v>14980</v>
      </c>
      <c r="Q1713">
        <v>4510</v>
      </c>
      <c r="R1713">
        <v>41760</v>
      </c>
      <c r="S1713">
        <v>1081.6210000000001</v>
      </c>
      <c r="T1713">
        <v>20762.098999999998</v>
      </c>
      <c r="U1713">
        <v>35120</v>
      </c>
      <c r="V1713">
        <v>62980</v>
      </c>
      <c r="W1713">
        <v>7020</v>
      </c>
      <c r="X1713">
        <v>68252.34</v>
      </c>
      <c r="Y1713">
        <v>3115</v>
      </c>
      <c r="Z1713">
        <v>11000</v>
      </c>
      <c r="AA1713">
        <v>55500</v>
      </c>
      <c r="AB1713">
        <v>18061.400000000001</v>
      </c>
      <c r="AC1713">
        <v>247</v>
      </c>
      <c r="AD1713">
        <v>8</v>
      </c>
      <c r="AE1713">
        <v>24295.383999999998</v>
      </c>
      <c r="AF1713">
        <v>5666.6670000000004</v>
      </c>
      <c r="AG1713">
        <v>1160.06</v>
      </c>
      <c r="AH1713">
        <v>550</v>
      </c>
      <c r="AI1713">
        <v>6950</v>
      </c>
      <c r="AJ1713" s="1">
        <v>94500</v>
      </c>
      <c r="AK1713" s="1">
        <v>173025</v>
      </c>
      <c r="AL1713" s="1">
        <v>378200</v>
      </c>
      <c r="AM1713" s="1">
        <v>123309.20600000001</v>
      </c>
      <c r="AN1713" s="1">
        <v>348500</v>
      </c>
      <c r="AO1713" s="1">
        <v>304738</v>
      </c>
      <c r="AP1713" s="1">
        <v>308682.62</v>
      </c>
      <c r="AQ1713" s="1">
        <v>203500</v>
      </c>
    </row>
    <row r="1714" spans="7:43" x14ac:dyDescent="0.3">
      <c r="G1714" s="2">
        <v>43664</v>
      </c>
      <c r="H1714">
        <v>41120</v>
      </c>
      <c r="I1714">
        <v>2965</v>
      </c>
      <c r="J1714">
        <v>38740</v>
      </c>
      <c r="K1714">
        <v>19200</v>
      </c>
      <c r="L1714">
        <v>2125</v>
      </c>
      <c r="M1714">
        <v>7780</v>
      </c>
      <c r="N1714">
        <v>17700</v>
      </c>
      <c r="O1714">
        <v>32420</v>
      </c>
      <c r="P1714">
        <v>14960</v>
      </c>
      <c r="Q1714">
        <v>4500</v>
      </c>
      <c r="R1714">
        <v>41000</v>
      </c>
      <c r="S1714">
        <v>1081.6210000000001</v>
      </c>
      <c r="T1714">
        <v>20365.758999999998</v>
      </c>
      <c r="U1714">
        <v>34640</v>
      </c>
      <c r="V1714">
        <v>63500</v>
      </c>
      <c r="W1714">
        <v>7050</v>
      </c>
      <c r="X1714">
        <v>67806.002999999997</v>
      </c>
      <c r="Y1714">
        <v>3055</v>
      </c>
      <c r="Z1714">
        <v>11000</v>
      </c>
      <c r="AA1714">
        <v>54700</v>
      </c>
      <c r="AB1714">
        <v>18061.400000000001</v>
      </c>
      <c r="AC1714">
        <v>250</v>
      </c>
      <c r="AD1714">
        <v>8.5</v>
      </c>
      <c r="AE1714">
        <v>24333.735000000001</v>
      </c>
      <c r="AF1714">
        <v>5633.3329999999996</v>
      </c>
      <c r="AG1714">
        <v>1151.067</v>
      </c>
      <c r="AH1714">
        <v>525</v>
      </c>
      <c r="AI1714">
        <v>6750</v>
      </c>
      <c r="AJ1714" s="1">
        <v>94500</v>
      </c>
      <c r="AK1714" s="1">
        <v>173025</v>
      </c>
      <c r="AL1714" s="1">
        <v>378200</v>
      </c>
      <c r="AM1714" s="1">
        <v>123309.20600000001</v>
      </c>
      <c r="AN1714" s="1">
        <v>348500</v>
      </c>
      <c r="AO1714" s="1">
        <v>304738</v>
      </c>
      <c r="AP1714" s="1">
        <v>308682.62</v>
      </c>
      <c r="AQ1714" s="1">
        <v>203500</v>
      </c>
    </row>
    <row r="1715" spans="7:43" x14ac:dyDescent="0.3">
      <c r="G1715" s="2">
        <v>43665</v>
      </c>
      <c r="H1715">
        <v>41680</v>
      </c>
      <c r="I1715">
        <v>3010</v>
      </c>
      <c r="J1715">
        <v>39500</v>
      </c>
      <c r="K1715">
        <v>19160</v>
      </c>
      <c r="L1715">
        <v>2120</v>
      </c>
      <c r="M1715">
        <v>7850</v>
      </c>
      <c r="N1715">
        <v>17900</v>
      </c>
      <c r="O1715">
        <v>32700</v>
      </c>
      <c r="P1715">
        <v>15180</v>
      </c>
      <c r="Q1715">
        <v>4495</v>
      </c>
      <c r="R1715">
        <v>40860</v>
      </c>
      <c r="S1715">
        <v>1081.6210000000001</v>
      </c>
      <c r="T1715">
        <v>20518.197</v>
      </c>
      <c r="U1715">
        <v>34920</v>
      </c>
      <c r="V1715">
        <v>65000</v>
      </c>
      <c r="W1715">
        <v>7100</v>
      </c>
      <c r="X1715">
        <v>67508.445999999996</v>
      </c>
      <c r="Y1715">
        <v>3050</v>
      </c>
      <c r="Z1715">
        <v>11000</v>
      </c>
      <c r="AA1715">
        <v>54300</v>
      </c>
      <c r="AB1715">
        <v>16923.916000000001</v>
      </c>
      <c r="AC1715">
        <v>255</v>
      </c>
      <c r="AD1715">
        <v>8</v>
      </c>
      <c r="AE1715">
        <v>24698.07</v>
      </c>
      <c r="AF1715">
        <v>5653.3329999999996</v>
      </c>
      <c r="AG1715">
        <v>1151.067</v>
      </c>
      <c r="AH1715">
        <v>525</v>
      </c>
      <c r="AI1715">
        <v>6790</v>
      </c>
      <c r="AJ1715" s="1">
        <v>94500</v>
      </c>
      <c r="AK1715" s="1">
        <v>173025</v>
      </c>
      <c r="AL1715" s="1">
        <v>378200</v>
      </c>
      <c r="AM1715" s="1">
        <v>123309.20600000001</v>
      </c>
      <c r="AN1715" s="1">
        <v>348500</v>
      </c>
      <c r="AO1715" s="1">
        <v>304738</v>
      </c>
      <c r="AP1715" s="1">
        <v>308682.62</v>
      </c>
      <c r="AQ1715" s="1">
        <v>203500</v>
      </c>
    </row>
    <row r="1716" spans="7:43" x14ac:dyDescent="0.3">
      <c r="G1716" s="2">
        <v>43668</v>
      </c>
      <c r="H1716">
        <v>41260</v>
      </c>
      <c r="I1716">
        <v>3030</v>
      </c>
      <c r="J1716">
        <v>39080</v>
      </c>
      <c r="K1716">
        <v>19000</v>
      </c>
      <c r="L1716">
        <v>2140</v>
      </c>
      <c r="M1716">
        <v>7850</v>
      </c>
      <c r="N1716">
        <v>17620</v>
      </c>
      <c r="O1716">
        <v>32560</v>
      </c>
      <c r="P1716">
        <v>15080</v>
      </c>
      <c r="Q1716">
        <v>4445</v>
      </c>
      <c r="R1716">
        <v>40760</v>
      </c>
      <c r="S1716">
        <v>1073.3</v>
      </c>
      <c r="T1716">
        <v>20518.197</v>
      </c>
      <c r="U1716">
        <v>34960</v>
      </c>
      <c r="V1716">
        <v>65000</v>
      </c>
      <c r="W1716">
        <v>7100</v>
      </c>
      <c r="X1716">
        <v>67973.38</v>
      </c>
      <c r="Y1716">
        <v>3030</v>
      </c>
      <c r="Z1716">
        <v>11000</v>
      </c>
      <c r="AA1716">
        <v>55200</v>
      </c>
      <c r="AB1716">
        <v>16923.916000000001</v>
      </c>
      <c r="AC1716">
        <v>249</v>
      </c>
      <c r="AD1716">
        <v>8</v>
      </c>
      <c r="AE1716">
        <v>24352.91</v>
      </c>
      <c r="AF1716">
        <v>5660</v>
      </c>
      <c r="AG1716">
        <v>1164.556</v>
      </c>
      <c r="AH1716">
        <v>525</v>
      </c>
      <c r="AI1716">
        <v>6800</v>
      </c>
      <c r="AJ1716" s="1">
        <v>94500</v>
      </c>
      <c r="AK1716" s="1">
        <v>173025</v>
      </c>
      <c r="AL1716" s="1">
        <v>378200</v>
      </c>
      <c r="AM1716" s="1">
        <v>123309.20600000001</v>
      </c>
      <c r="AN1716" s="1">
        <v>348500</v>
      </c>
      <c r="AO1716" s="1">
        <v>304738</v>
      </c>
      <c r="AP1716" s="1">
        <v>308682.62</v>
      </c>
      <c r="AQ1716" s="1">
        <v>203500</v>
      </c>
    </row>
    <row r="1717" spans="7:43" x14ac:dyDescent="0.3">
      <c r="G1717" s="2">
        <v>43669</v>
      </c>
      <c r="H1717">
        <v>42020</v>
      </c>
      <c r="I1717">
        <v>3015</v>
      </c>
      <c r="J1717">
        <v>39760</v>
      </c>
      <c r="K1717">
        <v>19160</v>
      </c>
      <c r="L1717">
        <v>2145</v>
      </c>
      <c r="M1717">
        <v>7830</v>
      </c>
      <c r="N1717">
        <v>17620</v>
      </c>
      <c r="O1717">
        <v>32660</v>
      </c>
      <c r="P1717">
        <v>15100</v>
      </c>
      <c r="Q1717">
        <v>4490</v>
      </c>
      <c r="R1717">
        <v>41300</v>
      </c>
      <c r="S1717">
        <v>1081.6210000000001</v>
      </c>
      <c r="T1717">
        <v>20792.585999999999</v>
      </c>
      <c r="U1717">
        <v>34900</v>
      </c>
      <c r="V1717">
        <v>63800</v>
      </c>
      <c r="W1717">
        <v>7100</v>
      </c>
      <c r="X1717">
        <v>67973.38</v>
      </c>
      <c r="Y1717">
        <v>3040</v>
      </c>
      <c r="Z1717">
        <v>11000</v>
      </c>
      <c r="AA1717">
        <v>55100</v>
      </c>
      <c r="AB1717">
        <v>18061.400000000001</v>
      </c>
      <c r="AC1717">
        <v>254</v>
      </c>
      <c r="AD1717">
        <v>8</v>
      </c>
      <c r="AE1717">
        <v>24429.612000000001</v>
      </c>
      <c r="AF1717">
        <v>5640</v>
      </c>
      <c r="AG1717">
        <v>1164.556</v>
      </c>
      <c r="AH1717">
        <v>530</v>
      </c>
      <c r="AI1717">
        <v>6800</v>
      </c>
      <c r="AJ1717" s="1">
        <v>94500</v>
      </c>
      <c r="AK1717" s="1">
        <v>173025</v>
      </c>
      <c r="AL1717" s="1">
        <v>378200</v>
      </c>
      <c r="AM1717" s="1">
        <v>123309.20600000001</v>
      </c>
      <c r="AN1717" s="1">
        <v>348500</v>
      </c>
      <c r="AO1717" s="1">
        <v>304738</v>
      </c>
      <c r="AP1717" s="1">
        <v>308682.62</v>
      </c>
      <c r="AQ1717" s="1">
        <v>203500</v>
      </c>
    </row>
    <row r="1718" spans="7:43" x14ac:dyDescent="0.3">
      <c r="G1718" s="2">
        <v>43670</v>
      </c>
      <c r="H1718">
        <v>41280</v>
      </c>
      <c r="I1718">
        <v>3000</v>
      </c>
      <c r="J1718">
        <v>39300</v>
      </c>
      <c r="K1718">
        <v>19300</v>
      </c>
      <c r="L1718">
        <v>2140</v>
      </c>
      <c r="M1718">
        <v>7760</v>
      </c>
      <c r="N1718">
        <v>17600</v>
      </c>
      <c r="O1718">
        <v>32460</v>
      </c>
      <c r="P1718">
        <v>14960</v>
      </c>
      <c r="Q1718">
        <v>4485</v>
      </c>
      <c r="R1718">
        <v>41380</v>
      </c>
      <c r="S1718">
        <v>1077.461</v>
      </c>
      <c r="T1718">
        <v>20518.197</v>
      </c>
      <c r="U1718">
        <v>34560</v>
      </c>
      <c r="V1718">
        <v>63900</v>
      </c>
      <c r="W1718">
        <v>7100</v>
      </c>
      <c r="X1718">
        <v>67880.392999999996</v>
      </c>
      <c r="Y1718">
        <v>3030</v>
      </c>
      <c r="Z1718">
        <v>11000</v>
      </c>
      <c r="AA1718">
        <v>55000</v>
      </c>
      <c r="AB1718">
        <v>18061.400000000001</v>
      </c>
      <c r="AC1718">
        <v>250</v>
      </c>
      <c r="AD1718">
        <v>8</v>
      </c>
      <c r="AE1718">
        <v>24237.857</v>
      </c>
      <c r="AF1718">
        <v>5646.6670000000004</v>
      </c>
      <c r="AG1718">
        <v>1169.0519999999999</v>
      </c>
      <c r="AH1718">
        <v>530</v>
      </c>
      <c r="AI1718">
        <v>6870</v>
      </c>
      <c r="AJ1718" s="1">
        <v>94500</v>
      </c>
      <c r="AK1718" s="1">
        <v>173025</v>
      </c>
      <c r="AL1718" s="1">
        <v>378200</v>
      </c>
      <c r="AM1718" s="1">
        <v>123309.20600000001</v>
      </c>
      <c r="AN1718" s="1">
        <v>348500</v>
      </c>
      <c r="AO1718" s="1">
        <v>304738</v>
      </c>
      <c r="AP1718" s="1">
        <v>308682.62</v>
      </c>
      <c r="AQ1718" s="1">
        <v>203500</v>
      </c>
    </row>
    <row r="1719" spans="7:43" x14ac:dyDescent="0.3">
      <c r="G1719" s="2">
        <v>43671</v>
      </c>
      <c r="H1719">
        <v>41300</v>
      </c>
      <c r="I1719">
        <v>3000</v>
      </c>
      <c r="J1719">
        <v>39000</v>
      </c>
      <c r="K1719">
        <v>19800</v>
      </c>
      <c r="L1719">
        <v>2145</v>
      </c>
      <c r="M1719">
        <v>7790</v>
      </c>
      <c r="N1719">
        <v>17400</v>
      </c>
      <c r="O1719">
        <v>32300</v>
      </c>
      <c r="P1719">
        <v>14940</v>
      </c>
      <c r="Q1719">
        <v>4495</v>
      </c>
      <c r="R1719">
        <v>41380</v>
      </c>
      <c r="S1719">
        <v>1069.1400000000001</v>
      </c>
      <c r="T1719">
        <v>20579.172999999999</v>
      </c>
      <c r="U1719">
        <v>34620</v>
      </c>
      <c r="V1719">
        <v>64980</v>
      </c>
      <c r="W1719">
        <v>7100</v>
      </c>
      <c r="X1719">
        <v>66987.718999999997</v>
      </c>
      <c r="Y1719">
        <v>3010</v>
      </c>
      <c r="Z1719">
        <v>10600</v>
      </c>
      <c r="AA1719">
        <v>58400</v>
      </c>
      <c r="AB1719">
        <v>18061.400000000001</v>
      </c>
      <c r="AC1719">
        <v>250</v>
      </c>
      <c r="AD1719">
        <v>8</v>
      </c>
      <c r="AE1719">
        <v>24295.383999999998</v>
      </c>
      <c r="AF1719">
        <v>5866.6670000000004</v>
      </c>
      <c r="AG1719">
        <v>1151.067</v>
      </c>
      <c r="AH1719">
        <v>501</v>
      </c>
      <c r="AI1719">
        <v>6840</v>
      </c>
      <c r="AJ1719" s="1">
        <v>94500</v>
      </c>
      <c r="AK1719" s="1">
        <v>173025</v>
      </c>
      <c r="AL1719" s="1">
        <v>378200</v>
      </c>
      <c r="AM1719" s="1">
        <v>123309.20600000001</v>
      </c>
      <c r="AN1719" s="1">
        <v>348500</v>
      </c>
      <c r="AO1719" s="1">
        <v>304738</v>
      </c>
      <c r="AP1719" s="1">
        <v>308682.62</v>
      </c>
      <c r="AQ1719" s="1">
        <v>203500</v>
      </c>
    </row>
    <row r="1720" spans="7:43" x14ac:dyDescent="0.3">
      <c r="G1720" s="2">
        <v>43672</v>
      </c>
      <c r="H1720">
        <v>41160</v>
      </c>
      <c r="I1720">
        <v>2980</v>
      </c>
      <c r="J1720">
        <v>39120</v>
      </c>
      <c r="K1720">
        <v>19200</v>
      </c>
      <c r="L1720">
        <v>2135</v>
      </c>
      <c r="M1720">
        <v>7670</v>
      </c>
      <c r="N1720">
        <v>17020</v>
      </c>
      <c r="O1720">
        <v>32000</v>
      </c>
      <c r="P1720">
        <v>14380</v>
      </c>
      <c r="Q1720">
        <v>4485</v>
      </c>
      <c r="R1720">
        <v>41500</v>
      </c>
      <c r="S1720">
        <v>1060.82</v>
      </c>
      <c r="T1720">
        <v>20563.929</v>
      </c>
      <c r="U1720">
        <v>34200</v>
      </c>
      <c r="V1720">
        <v>64020</v>
      </c>
      <c r="W1720">
        <v>7100</v>
      </c>
      <c r="X1720">
        <v>66299.616999999998</v>
      </c>
      <c r="Y1720">
        <v>3005</v>
      </c>
      <c r="Z1720">
        <v>10720</v>
      </c>
      <c r="AA1720">
        <v>58900</v>
      </c>
      <c r="AB1720">
        <v>17292.830000000002</v>
      </c>
      <c r="AC1720">
        <v>250</v>
      </c>
      <c r="AD1720">
        <v>8</v>
      </c>
      <c r="AE1720">
        <v>24141.98</v>
      </c>
      <c r="AF1720">
        <v>5840</v>
      </c>
      <c r="AG1720">
        <v>1133.0809999999999</v>
      </c>
      <c r="AH1720">
        <v>506</v>
      </c>
      <c r="AI1720">
        <v>6800</v>
      </c>
      <c r="AJ1720" s="1">
        <v>94500</v>
      </c>
      <c r="AK1720" s="1">
        <v>173025</v>
      </c>
      <c r="AL1720" s="1">
        <v>378200</v>
      </c>
      <c r="AM1720" s="1">
        <v>123309.20600000001</v>
      </c>
      <c r="AN1720" s="1">
        <v>348500</v>
      </c>
      <c r="AO1720" s="1">
        <v>304738</v>
      </c>
      <c r="AP1720" s="1">
        <v>308682.62</v>
      </c>
      <c r="AQ1720" s="1">
        <v>203500</v>
      </c>
    </row>
    <row r="1721" spans="7:43" x14ac:dyDescent="0.3">
      <c r="G1721" s="2">
        <v>43675</v>
      </c>
      <c r="H1721">
        <v>41300</v>
      </c>
      <c r="I1721">
        <v>2980</v>
      </c>
      <c r="J1721">
        <v>38900</v>
      </c>
      <c r="K1721">
        <v>18960</v>
      </c>
      <c r="L1721">
        <v>2145</v>
      </c>
      <c r="M1721">
        <v>7640</v>
      </c>
      <c r="N1721">
        <v>17200</v>
      </c>
      <c r="O1721">
        <v>32340</v>
      </c>
      <c r="P1721">
        <v>14660</v>
      </c>
      <c r="Q1721">
        <v>4500</v>
      </c>
      <c r="R1721">
        <v>41420</v>
      </c>
      <c r="S1721">
        <v>1073.3</v>
      </c>
      <c r="T1721">
        <v>20579.172999999999</v>
      </c>
      <c r="U1721">
        <v>34280</v>
      </c>
      <c r="V1721">
        <v>64100</v>
      </c>
      <c r="W1721">
        <v>7200</v>
      </c>
      <c r="X1721">
        <v>67973.38</v>
      </c>
      <c r="Y1721">
        <v>3095</v>
      </c>
      <c r="Z1721">
        <v>11100</v>
      </c>
      <c r="AA1721">
        <v>61200</v>
      </c>
      <c r="AB1721">
        <v>17292.830000000002</v>
      </c>
      <c r="AC1721">
        <v>253</v>
      </c>
      <c r="AD1721">
        <v>8</v>
      </c>
      <c r="AE1721">
        <v>24314.559000000001</v>
      </c>
      <c r="AF1721">
        <v>5833.3329999999996</v>
      </c>
      <c r="AG1721">
        <v>1137.578</v>
      </c>
      <c r="AH1721">
        <v>506</v>
      </c>
      <c r="AI1721">
        <v>6800</v>
      </c>
      <c r="AJ1721" s="1">
        <v>94500</v>
      </c>
      <c r="AK1721" s="1">
        <v>173025</v>
      </c>
      <c r="AL1721" s="1">
        <v>378200</v>
      </c>
      <c r="AM1721" s="1">
        <v>123309.20600000001</v>
      </c>
      <c r="AN1721" s="1">
        <v>348500</v>
      </c>
      <c r="AO1721" s="1">
        <v>304738</v>
      </c>
      <c r="AP1721" s="1">
        <v>308682.62</v>
      </c>
      <c r="AQ1721" s="1">
        <v>203500</v>
      </c>
    </row>
    <row r="1722" spans="7:43" x14ac:dyDescent="0.3">
      <c r="G1722" s="2">
        <v>43676</v>
      </c>
      <c r="H1722">
        <v>40940</v>
      </c>
      <c r="I1722">
        <v>2965</v>
      </c>
      <c r="J1722">
        <v>38880</v>
      </c>
      <c r="K1722">
        <v>18000</v>
      </c>
      <c r="L1722">
        <v>2125</v>
      </c>
      <c r="M1722">
        <v>7630</v>
      </c>
      <c r="N1722">
        <v>17000</v>
      </c>
      <c r="O1722">
        <v>32340</v>
      </c>
      <c r="P1722">
        <v>14400</v>
      </c>
      <c r="Q1722">
        <v>4500</v>
      </c>
      <c r="R1722">
        <v>40400</v>
      </c>
      <c r="S1722">
        <v>1056.6600000000001</v>
      </c>
      <c r="T1722">
        <v>20304.784</v>
      </c>
      <c r="U1722">
        <v>34000</v>
      </c>
      <c r="V1722">
        <v>64100</v>
      </c>
      <c r="W1722">
        <v>7100</v>
      </c>
      <c r="X1722">
        <v>67861.796000000002</v>
      </c>
      <c r="Y1722">
        <v>3050</v>
      </c>
      <c r="Z1722">
        <v>11300</v>
      </c>
      <c r="AA1722">
        <v>61500</v>
      </c>
      <c r="AB1722">
        <v>17338.944</v>
      </c>
      <c r="AC1722">
        <v>251</v>
      </c>
      <c r="AD1722">
        <v>8</v>
      </c>
      <c r="AE1722">
        <v>24257.032999999999</v>
      </c>
      <c r="AF1722">
        <v>5813.3329999999996</v>
      </c>
      <c r="AG1722">
        <v>1128.585</v>
      </c>
      <c r="AH1722">
        <v>506</v>
      </c>
      <c r="AI1722">
        <v>6700</v>
      </c>
      <c r="AJ1722" s="1">
        <v>94500</v>
      </c>
      <c r="AK1722" s="1">
        <v>173025</v>
      </c>
      <c r="AL1722" s="1">
        <v>378200</v>
      </c>
      <c r="AM1722" s="1">
        <v>123309.20600000001</v>
      </c>
      <c r="AN1722" s="1">
        <v>348500</v>
      </c>
      <c r="AO1722" s="1">
        <v>304738</v>
      </c>
      <c r="AP1722" s="1">
        <v>308682.62</v>
      </c>
      <c r="AQ1722" s="1">
        <v>203500</v>
      </c>
    </row>
    <row r="1723" spans="7:43" x14ac:dyDescent="0.3">
      <c r="G1723" s="2">
        <v>43677</v>
      </c>
      <c r="H1723">
        <v>41260</v>
      </c>
      <c r="I1723">
        <v>2940</v>
      </c>
      <c r="J1723">
        <v>39300</v>
      </c>
      <c r="K1723">
        <v>17800</v>
      </c>
      <c r="L1723">
        <v>2100</v>
      </c>
      <c r="M1723">
        <v>7690</v>
      </c>
      <c r="N1723">
        <v>16820</v>
      </c>
      <c r="O1723">
        <v>31800</v>
      </c>
      <c r="P1723">
        <v>13760</v>
      </c>
      <c r="Q1723">
        <v>4450</v>
      </c>
      <c r="R1723">
        <v>41140</v>
      </c>
      <c r="S1723">
        <v>1052.5</v>
      </c>
      <c r="T1723">
        <v>20594.416000000001</v>
      </c>
      <c r="U1723">
        <v>34500</v>
      </c>
      <c r="V1723">
        <v>63020</v>
      </c>
      <c r="W1723">
        <v>7100</v>
      </c>
      <c r="X1723">
        <v>66485.59</v>
      </c>
      <c r="Y1723">
        <v>3100</v>
      </c>
      <c r="Z1723">
        <v>11300</v>
      </c>
      <c r="AA1723">
        <v>63500</v>
      </c>
      <c r="AB1723">
        <v>17338.944</v>
      </c>
      <c r="AC1723">
        <v>242</v>
      </c>
      <c r="AD1723">
        <v>8.5</v>
      </c>
      <c r="AE1723">
        <v>24084.453000000001</v>
      </c>
      <c r="AF1723">
        <v>5800</v>
      </c>
      <c r="AG1723">
        <v>1124.0889999999999</v>
      </c>
      <c r="AH1723">
        <v>504</v>
      </c>
      <c r="AI1723">
        <v>6450</v>
      </c>
      <c r="AJ1723" s="1">
        <v>94500</v>
      </c>
      <c r="AK1723" s="1">
        <v>173025</v>
      </c>
      <c r="AL1723" s="1">
        <v>378200</v>
      </c>
      <c r="AM1723" s="1">
        <v>123309.20600000001</v>
      </c>
      <c r="AN1723" s="1">
        <v>348500</v>
      </c>
      <c r="AO1723" s="1">
        <v>304738</v>
      </c>
      <c r="AP1723" s="1">
        <v>308682.62</v>
      </c>
      <c r="AQ1723" s="1">
        <v>203500</v>
      </c>
    </row>
    <row r="1724" spans="7:43" x14ac:dyDescent="0.3">
      <c r="G1724" s="2">
        <v>43678</v>
      </c>
      <c r="H1724">
        <v>40200</v>
      </c>
      <c r="I1724">
        <v>2925</v>
      </c>
      <c r="J1724">
        <v>37900</v>
      </c>
      <c r="K1724">
        <v>17460</v>
      </c>
      <c r="L1724">
        <v>2075</v>
      </c>
      <c r="M1724">
        <v>7500</v>
      </c>
      <c r="N1724">
        <v>16400</v>
      </c>
      <c r="O1724">
        <v>31200</v>
      </c>
      <c r="P1724">
        <v>13800</v>
      </c>
      <c r="Q1724">
        <v>4350</v>
      </c>
      <c r="R1724">
        <v>40800</v>
      </c>
      <c r="S1724">
        <v>1044.18</v>
      </c>
      <c r="T1724">
        <v>20076.126</v>
      </c>
      <c r="U1724">
        <v>33600</v>
      </c>
      <c r="V1724">
        <v>63020</v>
      </c>
      <c r="W1724">
        <v>7120</v>
      </c>
      <c r="X1724">
        <v>66076.448000000004</v>
      </c>
      <c r="Y1724">
        <v>3135</v>
      </c>
      <c r="Z1724">
        <v>11000</v>
      </c>
      <c r="AA1724">
        <v>63000</v>
      </c>
      <c r="AB1724">
        <v>17338.944</v>
      </c>
      <c r="AC1724">
        <v>242</v>
      </c>
      <c r="AD1724">
        <v>8.5</v>
      </c>
      <c r="AE1724">
        <v>23969.4</v>
      </c>
      <c r="AF1724">
        <v>5800</v>
      </c>
      <c r="AG1724">
        <v>1115.096</v>
      </c>
      <c r="AH1724">
        <v>504</v>
      </c>
      <c r="AI1724">
        <v>6600</v>
      </c>
      <c r="AJ1724" s="1">
        <v>94500</v>
      </c>
      <c r="AK1724" s="1">
        <v>173025</v>
      </c>
      <c r="AL1724" s="1">
        <v>378200</v>
      </c>
      <c r="AM1724" s="1">
        <v>123309.20600000001</v>
      </c>
      <c r="AN1724" s="1">
        <v>348500</v>
      </c>
      <c r="AO1724" s="1">
        <v>304738</v>
      </c>
      <c r="AP1724" s="1">
        <v>308682.62</v>
      </c>
      <c r="AQ1724" s="1">
        <v>203500</v>
      </c>
    </row>
    <row r="1725" spans="7:43" x14ac:dyDescent="0.3">
      <c r="G1725" s="2">
        <v>43679</v>
      </c>
      <c r="H1725">
        <v>41420</v>
      </c>
      <c r="I1725">
        <v>2900</v>
      </c>
      <c r="J1725">
        <v>38800</v>
      </c>
      <c r="K1725">
        <v>16920</v>
      </c>
      <c r="L1725">
        <v>2090</v>
      </c>
      <c r="M1725">
        <v>7410</v>
      </c>
      <c r="N1725">
        <v>16440</v>
      </c>
      <c r="O1725">
        <v>31500</v>
      </c>
      <c r="P1725">
        <v>13900</v>
      </c>
      <c r="Q1725">
        <v>4455</v>
      </c>
      <c r="R1725">
        <v>40500</v>
      </c>
      <c r="S1725">
        <v>1040.02</v>
      </c>
      <c r="T1725">
        <v>19877.955999999998</v>
      </c>
      <c r="U1725">
        <v>33400</v>
      </c>
      <c r="V1725">
        <v>63100</v>
      </c>
      <c r="W1725">
        <v>7150</v>
      </c>
      <c r="X1725">
        <v>66671.563999999998</v>
      </c>
      <c r="Y1725">
        <v>3095</v>
      </c>
      <c r="Z1725">
        <v>11000</v>
      </c>
      <c r="AA1725">
        <v>62900</v>
      </c>
      <c r="AB1725">
        <v>17338.944</v>
      </c>
      <c r="AC1725">
        <v>242</v>
      </c>
      <c r="AD1725">
        <v>8.5</v>
      </c>
      <c r="AE1725">
        <v>24448.788</v>
      </c>
      <c r="AF1725">
        <v>5800</v>
      </c>
      <c r="AG1725">
        <v>1133.0809999999999</v>
      </c>
      <c r="AH1725">
        <v>504</v>
      </c>
      <c r="AI1725">
        <v>6610</v>
      </c>
      <c r="AJ1725" s="1">
        <v>94500</v>
      </c>
      <c r="AK1725" s="1">
        <v>173025</v>
      </c>
      <c r="AL1725" s="1">
        <v>378200</v>
      </c>
      <c r="AM1725" s="1">
        <v>123309.20600000001</v>
      </c>
      <c r="AN1725" s="1">
        <v>348500</v>
      </c>
      <c r="AO1725" s="1">
        <v>304738</v>
      </c>
      <c r="AP1725" s="1">
        <v>308682.62</v>
      </c>
      <c r="AQ1725" s="1">
        <v>225820</v>
      </c>
    </row>
    <row r="1726" spans="7:43" x14ac:dyDescent="0.3">
      <c r="G1726" s="2">
        <v>43682</v>
      </c>
      <c r="H1726">
        <v>40100</v>
      </c>
      <c r="I1726">
        <v>2860</v>
      </c>
      <c r="J1726">
        <v>37640</v>
      </c>
      <c r="K1726">
        <v>16200</v>
      </c>
      <c r="L1726">
        <v>2075</v>
      </c>
      <c r="M1726">
        <v>7200</v>
      </c>
      <c r="N1726">
        <v>16020</v>
      </c>
      <c r="O1726">
        <v>30200</v>
      </c>
      <c r="P1726">
        <v>13760</v>
      </c>
      <c r="Q1726">
        <v>4145</v>
      </c>
      <c r="R1726">
        <v>39400</v>
      </c>
      <c r="S1726">
        <v>1015.059</v>
      </c>
      <c r="T1726">
        <v>19512.103999999999</v>
      </c>
      <c r="U1726">
        <v>32500</v>
      </c>
      <c r="V1726">
        <v>62000</v>
      </c>
      <c r="W1726">
        <v>7100</v>
      </c>
      <c r="X1726">
        <v>65090.788</v>
      </c>
      <c r="Y1726">
        <v>3015</v>
      </c>
      <c r="Z1726">
        <v>11000</v>
      </c>
      <c r="AA1726">
        <v>62400</v>
      </c>
      <c r="AB1726">
        <v>17292.830000000002</v>
      </c>
      <c r="AC1726">
        <v>237</v>
      </c>
      <c r="AD1726">
        <v>8.5</v>
      </c>
      <c r="AE1726">
        <v>23873.522000000001</v>
      </c>
      <c r="AF1726">
        <v>5733.3329999999996</v>
      </c>
      <c r="AG1726">
        <v>1106.1030000000001</v>
      </c>
      <c r="AH1726">
        <v>504</v>
      </c>
      <c r="AI1726">
        <v>5950</v>
      </c>
      <c r="AJ1726" s="1">
        <v>94500</v>
      </c>
      <c r="AK1726" s="1">
        <v>173025</v>
      </c>
      <c r="AL1726" s="1">
        <v>378200</v>
      </c>
      <c r="AM1726" s="1">
        <v>123309.20600000001</v>
      </c>
      <c r="AN1726" s="1">
        <v>348500</v>
      </c>
      <c r="AO1726" s="1">
        <v>304738</v>
      </c>
      <c r="AP1726" s="1">
        <v>308682.62</v>
      </c>
      <c r="AQ1726" s="1">
        <v>225820</v>
      </c>
    </row>
    <row r="1727" spans="7:43" x14ac:dyDescent="0.3">
      <c r="G1727" s="2">
        <v>43683</v>
      </c>
      <c r="H1727">
        <v>41380</v>
      </c>
      <c r="I1727">
        <v>2830</v>
      </c>
      <c r="J1727">
        <v>38700</v>
      </c>
      <c r="K1727">
        <v>16820</v>
      </c>
      <c r="L1727">
        <v>2090</v>
      </c>
      <c r="M1727">
        <v>7160</v>
      </c>
      <c r="N1727">
        <v>15960</v>
      </c>
      <c r="O1727">
        <v>29800</v>
      </c>
      <c r="P1727">
        <v>13680</v>
      </c>
      <c r="Q1727">
        <v>4230</v>
      </c>
      <c r="R1727">
        <v>40240</v>
      </c>
      <c r="S1727">
        <v>1015.059</v>
      </c>
      <c r="T1727">
        <v>19283.447</v>
      </c>
      <c r="U1727">
        <v>32300</v>
      </c>
      <c r="V1727">
        <v>61000</v>
      </c>
      <c r="W1727">
        <v>7000</v>
      </c>
      <c r="X1727">
        <v>64253.906000000003</v>
      </c>
      <c r="Y1727">
        <v>3050</v>
      </c>
      <c r="Z1727">
        <v>11000</v>
      </c>
      <c r="AA1727">
        <v>61800</v>
      </c>
      <c r="AB1727">
        <v>17292.830000000002</v>
      </c>
      <c r="AC1727">
        <v>235</v>
      </c>
      <c r="AD1727">
        <v>8.5</v>
      </c>
      <c r="AE1727">
        <v>23413.31</v>
      </c>
      <c r="AF1727">
        <v>5726.6670000000004</v>
      </c>
      <c r="AG1727">
        <v>1097.1110000000001</v>
      </c>
      <c r="AH1727">
        <v>500</v>
      </c>
      <c r="AI1727">
        <v>6390</v>
      </c>
      <c r="AJ1727" s="1">
        <v>94500</v>
      </c>
      <c r="AK1727" s="1">
        <v>173025</v>
      </c>
      <c r="AL1727" s="1">
        <v>378200</v>
      </c>
      <c r="AM1727" s="1">
        <v>123309.20600000001</v>
      </c>
      <c r="AN1727" s="1">
        <v>348500</v>
      </c>
      <c r="AO1727" s="1">
        <v>304738</v>
      </c>
      <c r="AP1727" s="1">
        <v>308682.62</v>
      </c>
      <c r="AQ1727" s="1">
        <v>225820</v>
      </c>
    </row>
    <row r="1728" spans="7:43" x14ac:dyDescent="0.3">
      <c r="G1728" s="2">
        <v>43684</v>
      </c>
      <c r="H1728">
        <v>41380</v>
      </c>
      <c r="I1728">
        <v>2830</v>
      </c>
      <c r="J1728">
        <v>38700</v>
      </c>
      <c r="K1728">
        <v>16820</v>
      </c>
      <c r="L1728">
        <v>2090</v>
      </c>
      <c r="M1728">
        <v>7160</v>
      </c>
      <c r="N1728">
        <v>15960</v>
      </c>
      <c r="O1728">
        <v>29800</v>
      </c>
      <c r="P1728">
        <v>13680</v>
      </c>
      <c r="Q1728">
        <v>4230</v>
      </c>
      <c r="R1728">
        <v>40240</v>
      </c>
      <c r="S1728">
        <v>1015.059</v>
      </c>
      <c r="T1728">
        <v>19283.447</v>
      </c>
      <c r="U1728">
        <v>32300</v>
      </c>
      <c r="V1728">
        <v>61000</v>
      </c>
      <c r="W1728">
        <v>7000</v>
      </c>
      <c r="X1728">
        <v>64253.906000000003</v>
      </c>
      <c r="Y1728">
        <v>3050</v>
      </c>
      <c r="Z1728">
        <v>11000</v>
      </c>
      <c r="AA1728">
        <v>61800</v>
      </c>
      <c r="AB1728">
        <v>17292.830000000002</v>
      </c>
      <c r="AC1728">
        <v>235</v>
      </c>
      <c r="AD1728">
        <v>8.5</v>
      </c>
      <c r="AE1728">
        <v>23413.31</v>
      </c>
      <c r="AF1728">
        <v>5726.6670000000004</v>
      </c>
      <c r="AG1728">
        <v>1097.1110000000001</v>
      </c>
      <c r="AH1728">
        <v>500</v>
      </c>
      <c r="AI1728">
        <v>6390</v>
      </c>
      <c r="AJ1728" s="1">
        <v>94500</v>
      </c>
      <c r="AK1728" s="1">
        <v>173025</v>
      </c>
      <c r="AL1728" s="1">
        <v>378200</v>
      </c>
      <c r="AM1728" s="1">
        <v>123309.20600000001</v>
      </c>
      <c r="AN1728" s="1">
        <v>348500</v>
      </c>
      <c r="AO1728" s="1">
        <v>304738</v>
      </c>
      <c r="AP1728" s="1">
        <v>308682.62</v>
      </c>
      <c r="AQ1728" s="1">
        <v>225820</v>
      </c>
    </row>
    <row r="1729" spans="7:43" x14ac:dyDescent="0.3">
      <c r="G1729" s="2">
        <v>43685</v>
      </c>
      <c r="H1729">
        <v>42640</v>
      </c>
      <c r="I1729">
        <v>2825</v>
      </c>
      <c r="J1729">
        <v>39520</v>
      </c>
      <c r="K1729">
        <v>17500</v>
      </c>
      <c r="L1729">
        <v>2120</v>
      </c>
      <c r="M1729">
        <v>7370</v>
      </c>
      <c r="N1729">
        <v>16480</v>
      </c>
      <c r="O1729">
        <v>30460</v>
      </c>
      <c r="P1729">
        <v>13760</v>
      </c>
      <c r="Q1729">
        <v>4380</v>
      </c>
      <c r="R1729">
        <v>41300</v>
      </c>
      <c r="S1729">
        <v>1023.379</v>
      </c>
      <c r="T1729">
        <v>20259.052</v>
      </c>
      <c r="U1729">
        <v>32800</v>
      </c>
      <c r="V1729">
        <v>61000</v>
      </c>
      <c r="W1729">
        <v>7000</v>
      </c>
      <c r="X1729">
        <v>66020.656000000003</v>
      </c>
      <c r="Y1729">
        <v>3100</v>
      </c>
      <c r="Z1729">
        <v>11000</v>
      </c>
      <c r="AA1729">
        <v>62400</v>
      </c>
      <c r="AB1729">
        <v>17338.944</v>
      </c>
      <c r="AC1729">
        <v>248</v>
      </c>
      <c r="AD1729">
        <v>8.5</v>
      </c>
      <c r="AE1729">
        <v>24026.927</v>
      </c>
      <c r="AF1729">
        <v>5793.3329999999996</v>
      </c>
      <c r="AG1729">
        <v>1097.1110000000001</v>
      </c>
      <c r="AH1729">
        <v>529</v>
      </c>
      <c r="AI1729">
        <v>6600</v>
      </c>
      <c r="AJ1729" s="1">
        <v>94500</v>
      </c>
      <c r="AK1729" s="1">
        <v>173025</v>
      </c>
      <c r="AL1729" s="1">
        <v>378200</v>
      </c>
      <c r="AM1729" s="1">
        <v>123309.20600000001</v>
      </c>
      <c r="AN1729" s="1">
        <v>348500</v>
      </c>
      <c r="AO1729" s="1">
        <v>304738</v>
      </c>
      <c r="AP1729" s="1">
        <v>308682.62</v>
      </c>
      <c r="AQ1729" s="1">
        <v>225820</v>
      </c>
    </row>
    <row r="1730" spans="7:43" x14ac:dyDescent="0.3">
      <c r="G1730" s="2">
        <v>43686</v>
      </c>
      <c r="H1730">
        <v>42700</v>
      </c>
      <c r="I1730">
        <v>2835</v>
      </c>
      <c r="J1730">
        <v>39800</v>
      </c>
      <c r="K1730">
        <v>16900</v>
      </c>
      <c r="L1730">
        <v>2115</v>
      </c>
      <c r="M1730">
        <v>7280</v>
      </c>
      <c r="N1730">
        <v>16320</v>
      </c>
      <c r="O1730">
        <v>30300</v>
      </c>
      <c r="P1730">
        <v>13540</v>
      </c>
      <c r="Q1730">
        <v>4450</v>
      </c>
      <c r="R1730">
        <v>41300</v>
      </c>
      <c r="S1730">
        <v>1027.54</v>
      </c>
      <c r="T1730">
        <v>20106.614000000001</v>
      </c>
      <c r="U1730">
        <v>32300</v>
      </c>
      <c r="V1730">
        <v>60800</v>
      </c>
      <c r="W1730">
        <v>7100</v>
      </c>
      <c r="X1730">
        <v>66188.032000000007</v>
      </c>
      <c r="Y1730">
        <v>3090</v>
      </c>
      <c r="Z1730">
        <v>11000</v>
      </c>
      <c r="AA1730">
        <v>61700</v>
      </c>
      <c r="AB1730">
        <v>17338.944</v>
      </c>
      <c r="AC1730">
        <v>248</v>
      </c>
      <c r="AD1730">
        <v>8.5</v>
      </c>
      <c r="AE1730">
        <v>23796.82</v>
      </c>
      <c r="AF1730">
        <v>5766.6670000000004</v>
      </c>
      <c r="AG1730">
        <v>1119.5920000000001</v>
      </c>
      <c r="AH1730">
        <v>530</v>
      </c>
      <c r="AI1730">
        <v>6600</v>
      </c>
      <c r="AJ1730" s="1">
        <v>94500</v>
      </c>
      <c r="AK1730" s="1">
        <v>173025</v>
      </c>
      <c r="AL1730" s="1">
        <v>378200</v>
      </c>
      <c r="AM1730" s="1">
        <v>123309.20600000001</v>
      </c>
      <c r="AN1730" s="1">
        <v>348500</v>
      </c>
      <c r="AO1730" s="1">
        <v>304738</v>
      </c>
      <c r="AP1730" s="1">
        <v>308682.62</v>
      </c>
      <c r="AQ1730" s="1">
        <v>225820</v>
      </c>
    </row>
    <row r="1731" spans="7:43" x14ac:dyDescent="0.3">
      <c r="G1731" s="2">
        <v>43689</v>
      </c>
      <c r="H1731">
        <v>42600</v>
      </c>
      <c r="I1731">
        <v>2800</v>
      </c>
      <c r="J1731">
        <v>39660</v>
      </c>
      <c r="K1731">
        <v>17100</v>
      </c>
      <c r="L1731">
        <v>2105</v>
      </c>
      <c r="M1731">
        <v>7230</v>
      </c>
      <c r="N1731">
        <v>16060</v>
      </c>
      <c r="O1731">
        <v>29900</v>
      </c>
      <c r="P1731">
        <v>13540</v>
      </c>
      <c r="Q1731">
        <v>4450</v>
      </c>
      <c r="R1731">
        <v>41200</v>
      </c>
      <c r="S1731">
        <v>1023.379</v>
      </c>
      <c r="T1731">
        <v>19435.884999999998</v>
      </c>
      <c r="U1731">
        <v>32300</v>
      </c>
      <c r="V1731">
        <v>61000</v>
      </c>
      <c r="W1731">
        <v>7100</v>
      </c>
      <c r="X1731">
        <v>66188.032000000007</v>
      </c>
      <c r="Y1731">
        <v>3090</v>
      </c>
      <c r="Z1731">
        <v>11000</v>
      </c>
      <c r="AA1731">
        <v>61900</v>
      </c>
      <c r="AB1731">
        <v>17292.830000000002</v>
      </c>
      <c r="AC1731">
        <v>248</v>
      </c>
      <c r="AD1731">
        <v>9</v>
      </c>
      <c r="AE1731">
        <v>23892.698</v>
      </c>
      <c r="AF1731">
        <v>5753.3329999999996</v>
      </c>
      <c r="AG1731">
        <v>1119.5920000000001</v>
      </c>
      <c r="AH1731">
        <v>530</v>
      </c>
      <c r="AI1731">
        <v>6600</v>
      </c>
      <c r="AJ1731" s="1">
        <v>94500</v>
      </c>
      <c r="AK1731" s="1">
        <v>173025</v>
      </c>
      <c r="AL1731" s="1">
        <v>378200</v>
      </c>
      <c r="AM1731" s="1">
        <v>123309.20600000001</v>
      </c>
      <c r="AN1731" s="1">
        <v>348500</v>
      </c>
      <c r="AO1731" s="1">
        <v>304738</v>
      </c>
      <c r="AP1731" s="1">
        <v>308682.62</v>
      </c>
      <c r="AQ1731" s="1">
        <v>225820</v>
      </c>
    </row>
    <row r="1732" spans="7:43" x14ac:dyDescent="0.3">
      <c r="G1732" s="2">
        <v>43690</v>
      </c>
      <c r="H1732">
        <v>43580</v>
      </c>
      <c r="I1732">
        <v>2855</v>
      </c>
      <c r="J1732">
        <v>40660</v>
      </c>
      <c r="K1732">
        <v>17380</v>
      </c>
      <c r="L1732">
        <v>2125</v>
      </c>
      <c r="M1732">
        <v>7250</v>
      </c>
      <c r="N1732">
        <v>16220</v>
      </c>
      <c r="O1732">
        <v>30300</v>
      </c>
      <c r="P1732">
        <v>13540</v>
      </c>
      <c r="Q1732">
        <v>4470</v>
      </c>
      <c r="R1732">
        <v>42200</v>
      </c>
      <c r="S1732">
        <v>1048.3399999999999</v>
      </c>
      <c r="T1732">
        <v>19832.224999999999</v>
      </c>
      <c r="U1732">
        <v>32960</v>
      </c>
      <c r="V1732">
        <v>61000</v>
      </c>
      <c r="W1732">
        <v>7000</v>
      </c>
      <c r="X1732">
        <v>66281.019</v>
      </c>
      <c r="Y1732">
        <v>3100</v>
      </c>
      <c r="Z1732">
        <v>11100</v>
      </c>
      <c r="AA1732">
        <v>61200</v>
      </c>
      <c r="AB1732">
        <v>17338.944</v>
      </c>
      <c r="AC1732">
        <v>250</v>
      </c>
      <c r="AD1732">
        <v>8.5</v>
      </c>
      <c r="AE1732">
        <v>24007.751</v>
      </c>
      <c r="AF1732">
        <v>5766.6670000000004</v>
      </c>
      <c r="AG1732">
        <v>1128.585</v>
      </c>
      <c r="AH1732">
        <v>525</v>
      </c>
      <c r="AI1732">
        <v>6470</v>
      </c>
      <c r="AJ1732" s="1">
        <v>94500</v>
      </c>
      <c r="AK1732" s="1">
        <v>173025</v>
      </c>
      <c r="AL1732" s="1">
        <v>378200</v>
      </c>
      <c r="AM1732" s="1">
        <v>123309.20600000001</v>
      </c>
      <c r="AN1732" s="1">
        <v>348500</v>
      </c>
      <c r="AO1732" s="1">
        <v>304738</v>
      </c>
      <c r="AP1732" s="1">
        <v>308682.62</v>
      </c>
      <c r="AQ1732" s="1">
        <v>225820</v>
      </c>
    </row>
    <row r="1733" spans="7:43" x14ac:dyDescent="0.3">
      <c r="G1733" s="2">
        <v>43691</v>
      </c>
      <c r="H1733">
        <v>42640</v>
      </c>
      <c r="I1733">
        <v>2750</v>
      </c>
      <c r="J1733">
        <v>39520</v>
      </c>
      <c r="K1733">
        <v>16900</v>
      </c>
      <c r="L1733">
        <v>2100</v>
      </c>
      <c r="M1733">
        <v>7080</v>
      </c>
      <c r="N1733">
        <v>15400</v>
      </c>
      <c r="O1733">
        <v>29660</v>
      </c>
      <c r="P1733">
        <v>13340</v>
      </c>
      <c r="Q1733">
        <v>4370</v>
      </c>
      <c r="R1733">
        <v>41600</v>
      </c>
      <c r="S1733">
        <v>1019.2190000000001</v>
      </c>
      <c r="T1733">
        <v>19618.811000000002</v>
      </c>
      <c r="U1733">
        <v>31960</v>
      </c>
      <c r="V1733">
        <v>61500</v>
      </c>
      <c r="W1733">
        <v>7000</v>
      </c>
      <c r="X1733">
        <v>63491.413999999997</v>
      </c>
      <c r="Y1733">
        <v>3110</v>
      </c>
      <c r="Z1733">
        <v>11100</v>
      </c>
      <c r="AA1733">
        <v>60700</v>
      </c>
      <c r="AB1733">
        <v>17338.944</v>
      </c>
      <c r="AC1733">
        <v>249</v>
      </c>
      <c r="AD1733">
        <v>8.1</v>
      </c>
      <c r="AE1733">
        <v>23911.873</v>
      </c>
      <c r="AF1733">
        <v>5746.6670000000004</v>
      </c>
      <c r="AG1733">
        <v>1124.0889999999999</v>
      </c>
      <c r="AH1733">
        <v>515</v>
      </c>
      <c r="AI1733">
        <v>6160</v>
      </c>
      <c r="AJ1733" s="1">
        <v>94500</v>
      </c>
      <c r="AK1733" s="1">
        <v>173025</v>
      </c>
      <c r="AL1733" s="1">
        <v>378200</v>
      </c>
      <c r="AM1733" s="1">
        <v>123309.20600000001</v>
      </c>
      <c r="AN1733" s="1">
        <v>348500</v>
      </c>
      <c r="AO1733" s="1">
        <v>304738</v>
      </c>
      <c r="AP1733" s="1">
        <v>308682.62</v>
      </c>
      <c r="AQ1733" s="1">
        <v>225820</v>
      </c>
    </row>
    <row r="1734" spans="7:43" x14ac:dyDescent="0.3">
      <c r="G1734" s="2">
        <v>43692</v>
      </c>
      <c r="H1734">
        <v>43000</v>
      </c>
      <c r="I1734">
        <v>2725</v>
      </c>
      <c r="J1734">
        <v>40000</v>
      </c>
      <c r="K1734">
        <v>17400</v>
      </c>
      <c r="L1734">
        <v>2100</v>
      </c>
      <c r="M1734">
        <v>7180</v>
      </c>
      <c r="N1734">
        <v>15760</v>
      </c>
      <c r="O1734">
        <v>29760</v>
      </c>
      <c r="P1734">
        <v>13200</v>
      </c>
      <c r="Q1734">
        <v>4345</v>
      </c>
      <c r="R1734">
        <v>41600</v>
      </c>
      <c r="S1734">
        <v>1023.379</v>
      </c>
      <c r="T1734">
        <v>19512.103999999999</v>
      </c>
      <c r="U1734">
        <v>32000</v>
      </c>
      <c r="V1734">
        <v>61500</v>
      </c>
      <c r="W1734">
        <v>7000</v>
      </c>
      <c r="X1734">
        <v>63807.569000000003</v>
      </c>
      <c r="Y1734">
        <v>3110</v>
      </c>
      <c r="Z1734">
        <v>11100</v>
      </c>
      <c r="AA1734">
        <v>61300</v>
      </c>
      <c r="AB1734">
        <v>17338.944</v>
      </c>
      <c r="AC1734">
        <v>241</v>
      </c>
      <c r="AD1734">
        <v>8.1</v>
      </c>
      <c r="AE1734">
        <v>24448.788</v>
      </c>
      <c r="AF1734">
        <v>5733.3329999999996</v>
      </c>
      <c r="AG1734">
        <v>1097.1110000000001</v>
      </c>
      <c r="AH1734">
        <v>504</v>
      </c>
      <c r="AI1734">
        <v>6080</v>
      </c>
      <c r="AJ1734" s="1">
        <v>94500</v>
      </c>
      <c r="AK1734" s="1">
        <v>173025</v>
      </c>
      <c r="AL1734" s="1">
        <v>378200</v>
      </c>
      <c r="AM1734" s="1">
        <v>123309.20600000001</v>
      </c>
      <c r="AN1734" s="1">
        <v>348500</v>
      </c>
      <c r="AO1734" s="1">
        <v>304738</v>
      </c>
      <c r="AP1734" s="1">
        <v>308682.62</v>
      </c>
      <c r="AQ1734" s="1">
        <v>225820</v>
      </c>
    </row>
    <row r="1735" spans="7:43" x14ac:dyDescent="0.3">
      <c r="G1735" s="2">
        <v>43693</v>
      </c>
      <c r="H1735">
        <v>43400</v>
      </c>
      <c r="I1735">
        <v>2750</v>
      </c>
      <c r="J1735">
        <v>40600</v>
      </c>
      <c r="K1735">
        <v>18000</v>
      </c>
      <c r="L1735">
        <v>2120</v>
      </c>
      <c r="M1735">
        <v>7260</v>
      </c>
      <c r="N1735">
        <v>15820</v>
      </c>
      <c r="O1735">
        <v>30440</v>
      </c>
      <c r="P1735">
        <v>13420</v>
      </c>
      <c r="Q1735">
        <v>4420</v>
      </c>
      <c r="R1735">
        <v>42000</v>
      </c>
      <c r="S1735">
        <v>1027.54</v>
      </c>
      <c r="T1735">
        <v>20198.077000000001</v>
      </c>
      <c r="U1735">
        <v>32220</v>
      </c>
      <c r="V1735">
        <v>63000</v>
      </c>
      <c r="W1735">
        <v>7120</v>
      </c>
      <c r="X1735">
        <v>65276.760999999999</v>
      </c>
      <c r="Y1735">
        <v>3125</v>
      </c>
      <c r="Z1735">
        <v>11000</v>
      </c>
      <c r="AA1735">
        <v>60800</v>
      </c>
      <c r="AB1735">
        <v>17338.944</v>
      </c>
      <c r="AC1735">
        <v>237</v>
      </c>
      <c r="AD1735">
        <v>8.1</v>
      </c>
      <c r="AE1735">
        <v>24467.964</v>
      </c>
      <c r="AF1735">
        <v>5746.6670000000004</v>
      </c>
      <c r="AG1735">
        <v>1106.1030000000001</v>
      </c>
      <c r="AH1735">
        <v>522</v>
      </c>
      <c r="AI1735">
        <v>6350</v>
      </c>
      <c r="AJ1735" s="1">
        <v>94500</v>
      </c>
      <c r="AK1735" s="1">
        <v>173025</v>
      </c>
      <c r="AL1735" s="1">
        <v>378200</v>
      </c>
      <c r="AM1735" s="1">
        <v>123309.20600000001</v>
      </c>
      <c r="AN1735" s="1">
        <v>348500</v>
      </c>
      <c r="AO1735" s="1">
        <v>304738</v>
      </c>
      <c r="AP1735" s="1">
        <v>308682.62</v>
      </c>
      <c r="AQ1735" s="1">
        <v>225820</v>
      </c>
    </row>
    <row r="1736" spans="7:43" x14ac:dyDescent="0.3">
      <c r="G1736" s="2">
        <v>43696</v>
      </c>
      <c r="H1736">
        <v>43400</v>
      </c>
      <c r="I1736">
        <v>2750</v>
      </c>
      <c r="J1736">
        <v>40600</v>
      </c>
      <c r="K1736">
        <v>18000</v>
      </c>
      <c r="L1736">
        <v>2120</v>
      </c>
      <c r="M1736">
        <v>7260</v>
      </c>
      <c r="N1736">
        <v>15820</v>
      </c>
      <c r="O1736">
        <v>30440</v>
      </c>
      <c r="P1736">
        <v>13420</v>
      </c>
      <c r="Q1736">
        <v>4420</v>
      </c>
      <c r="R1736">
        <v>42000</v>
      </c>
      <c r="S1736">
        <v>1027.54</v>
      </c>
      <c r="T1736">
        <v>20198.077000000001</v>
      </c>
      <c r="U1736">
        <v>32220</v>
      </c>
      <c r="V1736">
        <v>63000</v>
      </c>
      <c r="W1736">
        <v>7120</v>
      </c>
      <c r="X1736">
        <v>65276.760999999999</v>
      </c>
      <c r="Y1736">
        <v>3125</v>
      </c>
      <c r="Z1736">
        <v>11000</v>
      </c>
      <c r="AA1736">
        <v>60800</v>
      </c>
      <c r="AB1736">
        <v>17338.944</v>
      </c>
      <c r="AC1736">
        <v>237</v>
      </c>
      <c r="AD1736">
        <v>8.1</v>
      </c>
      <c r="AE1736">
        <v>24467.964</v>
      </c>
      <c r="AF1736">
        <v>5746.6670000000004</v>
      </c>
      <c r="AG1736">
        <v>1106.1030000000001</v>
      </c>
      <c r="AH1736">
        <v>522</v>
      </c>
      <c r="AI1736">
        <v>6350</v>
      </c>
      <c r="AJ1736" s="1">
        <v>94500</v>
      </c>
      <c r="AK1736" s="1">
        <v>173025</v>
      </c>
      <c r="AL1736" s="1">
        <v>378200</v>
      </c>
      <c r="AM1736" s="1">
        <v>123309.20600000001</v>
      </c>
      <c r="AN1736" s="1">
        <v>348500</v>
      </c>
      <c r="AO1736" s="1">
        <v>304738</v>
      </c>
      <c r="AP1736" s="1">
        <v>308682.62</v>
      </c>
      <c r="AQ1736" s="1">
        <v>225820</v>
      </c>
    </row>
    <row r="1737" spans="7:43" x14ac:dyDescent="0.3">
      <c r="G1737" s="2">
        <v>43697</v>
      </c>
      <c r="H1737">
        <v>43680</v>
      </c>
      <c r="I1737">
        <v>2740</v>
      </c>
      <c r="J1737">
        <v>40200</v>
      </c>
      <c r="K1737">
        <v>18100</v>
      </c>
      <c r="L1737">
        <v>2130</v>
      </c>
      <c r="M1737">
        <v>7290</v>
      </c>
      <c r="N1737">
        <v>15920</v>
      </c>
      <c r="O1737">
        <v>30500</v>
      </c>
      <c r="P1737">
        <v>13380</v>
      </c>
      <c r="Q1737">
        <v>4385</v>
      </c>
      <c r="R1737">
        <v>42340</v>
      </c>
      <c r="S1737">
        <v>1040.02</v>
      </c>
      <c r="T1737">
        <v>20228.563999999998</v>
      </c>
      <c r="U1737">
        <v>32700</v>
      </c>
      <c r="V1737">
        <v>63000</v>
      </c>
      <c r="W1737">
        <v>7120</v>
      </c>
      <c r="X1737">
        <v>65276.760999999999</v>
      </c>
      <c r="Y1737">
        <v>3120</v>
      </c>
      <c r="Z1737">
        <v>11000</v>
      </c>
      <c r="AA1737">
        <v>60900</v>
      </c>
      <c r="AB1737">
        <v>17215.973000000002</v>
      </c>
      <c r="AC1737">
        <v>237</v>
      </c>
      <c r="AD1737">
        <v>8.1</v>
      </c>
      <c r="AE1737">
        <v>24698.07</v>
      </c>
      <c r="AF1737">
        <v>5840</v>
      </c>
      <c r="AG1737">
        <v>1115.096</v>
      </c>
      <c r="AH1737">
        <v>528</v>
      </c>
      <c r="AI1737">
        <v>6360</v>
      </c>
      <c r="AJ1737" s="1">
        <v>94500</v>
      </c>
      <c r="AK1737" s="1">
        <v>173025</v>
      </c>
      <c r="AL1737" s="1">
        <v>378200</v>
      </c>
      <c r="AM1737" s="1">
        <v>123309.20600000001</v>
      </c>
      <c r="AN1737" s="1">
        <v>348500</v>
      </c>
      <c r="AO1737" s="1">
        <v>304738</v>
      </c>
      <c r="AP1737" s="1">
        <v>308682.62</v>
      </c>
      <c r="AQ1737" s="1">
        <v>225820</v>
      </c>
    </row>
    <row r="1738" spans="7:43" x14ac:dyDescent="0.3">
      <c r="G1738" s="2">
        <v>43698</v>
      </c>
      <c r="H1738">
        <v>42660</v>
      </c>
      <c r="I1738">
        <v>2750</v>
      </c>
      <c r="J1738">
        <v>39320</v>
      </c>
      <c r="K1738">
        <v>18100</v>
      </c>
      <c r="L1738">
        <v>2145</v>
      </c>
      <c r="M1738">
        <v>7380</v>
      </c>
      <c r="N1738">
        <v>15960</v>
      </c>
      <c r="O1738">
        <v>30220</v>
      </c>
      <c r="P1738">
        <v>13340</v>
      </c>
      <c r="Q1738">
        <v>4360</v>
      </c>
      <c r="R1738">
        <v>41700</v>
      </c>
      <c r="S1738">
        <v>1044.18</v>
      </c>
      <c r="T1738">
        <v>20198.077000000001</v>
      </c>
      <c r="U1738">
        <v>32600</v>
      </c>
      <c r="V1738">
        <v>63000</v>
      </c>
      <c r="W1738">
        <v>6910</v>
      </c>
      <c r="X1738">
        <v>65946.267000000007</v>
      </c>
      <c r="Y1738">
        <v>3120</v>
      </c>
      <c r="Z1738">
        <v>11000</v>
      </c>
      <c r="AA1738">
        <v>60300</v>
      </c>
      <c r="AB1738">
        <v>17215.973000000002</v>
      </c>
      <c r="AC1738">
        <v>237</v>
      </c>
      <c r="AD1738">
        <v>8.1</v>
      </c>
      <c r="AE1738">
        <v>24640.543000000001</v>
      </c>
      <c r="AF1738">
        <v>5840</v>
      </c>
      <c r="AG1738">
        <v>1124.0889999999999</v>
      </c>
      <c r="AH1738">
        <v>528</v>
      </c>
      <c r="AI1738">
        <v>6470</v>
      </c>
      <c r="AJ1738" s="1">
        <v>94500</v>
      </c>
      <c r="AK1738" s="1">
        <v>173025</v>
      </c>
      <c r="AL1738" s="1">
        <v>378200</v>
      </c>
      <c r="AM1738" s="1">
        <v>123309.20600000001</v>
      </c>
      <c r="AN1738" s="1">
        <v>348500</v>
      </c>
      <c r="AO1738" s="1">
        <v>304738</v>
      </c>
      <c r="AP1738" s="1">
        <v>308682.62</v>
      </c>
      <c r="AQ1738" s="1">
        <v>225820</v>
      </c>
    </row>
    <row r="1739" spans="7:43" x14ac:dyDescent="0.3">
      <c r="G1739" s="2">
        <v>43699</v>
      </c>
      <c r="H1739">
        <v>42340</v>
      </c>
      <c r="I1739">
        <v>2695</v>
      </c>
      <c r="J1739">
        <v>38920</v>
      </c>
      <c r="K1739">
        <v>18000</v>
      </c>
      <c r="L1739">
        <v>2140</v>
      </c>
      <c r="M1739">
        <v>7210</v>
      </c>
      <c r="N1739">
        <v>15780</v>
      </c>
      <c r="O1739">
        <v>29800</v>
      </c>
      <c r="P1739">
        <v>12920</v>
      </c>
      <c r="Q1739">
        <v>4355</v>
      </c>
      <c r="R1739">
        <v>42000</v>
      </c>
      <c r="S1739">
        <v>1027.54</v>
      </c>
      <c r="T1739">
        <v>20121.858</v>
      </c>
      <c r="U1739">
        <v>32200</v>
      </c>
      <c r="V1739">
        <v>64200</v>
      </c>
      <c r="W1739">
        <v>7120</v>
      </c>
      <c r="X1739">
        <v>66466.993000000002</v>
      </c>
      <c r="Y1739">
        <v>3120</v>
      </c>
      <c r="Z1739">
        <v>11000</v>
      </c>
      <c r="AA1739">
        <v>58900</v>
      </c>
      <c r="AB1739">
        <v>16985.401999999998</v>
      </c>
      <c r="AC1739">
        <v>237</v>
      </c>
      <c r="AD1739">
        <v>8.1</v>
      </c>
      <c r="AE1739">
        <v>24717.244999999999</v>
      </c>
      <c r="AF1739">
        <v>5826.6670000000004</v>
      </c>
      <c r="AG1739">
        <v>1106.1030000000001</v>
      </c>
      <c r="AH1739">
        <v>528</v>
      </c>
      <c r="AI1739">
        <v>6340</v>
      </c>
      <c r="AJ1739" s="1">
        <v>94500</v>
      </c>
      <c r="AK1739" s="1">
        <v>173025</v>
      </c>
      <c r="AL1739" s="1">
        <v>378200</v>
      </c>
      <c r="AM1739" s="1">
        <v>123309.20600000001</v>
      </c>
      <c r="AN1739" s="1">
        <v>348500</v>
      </c>
      <c r="AO1739" s="1">
        <v>304738</v>
      </c>
      <c r="AP1739" s="1">
        <v>308682.62</v>
      </c>
      <c r="AQ1739" s="1">
        <v>225820</v>
      </c>
    </row>
    <row r="1740" spans="7:43" x14ac:dyDescent="0.3">
      <c r="G1740" s="2">
        <v>43700</v>
      </c>
      <c r="H1740">
        <v>41540</v>
      </c>
      <c r="I1740">
        <v>2615</v>
      </c>
      <c r="J1740">
        <v>38400</v>
      </c>
      <c r="K1740">
        <v>17460</v>
      </c>
      <c r="L1740">
        <v>2130</v>
      </c>
      <c r="M1740">
        <v>7220</v>
      </c>
      <c r="N1740">
        <v>15420</v>
      </c>
      <c r="O1740">
        <v>29500</v>
      </c>
      <c r="P1740">
        <v>13260</v>
      </c>
      <c r="Q1740">
        <v>4350</v>
      </c>
      <c r="R1740">
        <v>41400</v>
      </c>
      <c r="S1740">
        <v>1023.379</v>
      </c>
      <c r="T1740">
        <v>19969.419000000002</v>
      </c>
      <c r="U1740">
        <v>31960</v>
      </c>
      <c r="V1740">
        <v>64200</v>
      </c>
      <c r="W1740">
        <v>7150</v>
      </c>
      <c r="X1740">
        <v>65276.760999999999</v>
      </c>
      <c r="Y1740">
        <v>3100</v>
      </c>
      <c r="Z1740">
        <v>11100</v>
      </c>
      <c r="AA1740">
        <v>57300</v>
      </c>
      <c r="AB1740">
        <v>16985.401999999998</v>
      </c>
      <c r="AC1740">
        <v>235</v>
      </c>
      <c r="AD1740">
        <v>8.1</v>
      </c>
      <c r="AE1740">
        <v>24429.612000000001</v>
      </c>
      <c r="AF1740">
        <v>5786.6670000000004</v>
      </c>
      <c r="AG1740">
        <v>1110.5999999999999</v>
      </c>
      <c r="AH1740">
        <v>512</v>
      </c>
      <c r="AI1740">
        <v>6360</v>
      </c>
      <c r="AJ1740" s="1">
        <v>94500</v>
      </c>
      <c r="AK1740" s="1">
        <v>173025</v>
      </c>
      <c r="AL1740" s="1">
        <v>378200</v>
      </c>
      <c r="AM1740" s="1">
        <v>123309.20600000001</v>
      </c>
      <c r="AN1740" s="1">
        <v>348500</v>
      </c>
      <c r="AO1740" s="1">
        <v>304738</v>
      </c>
      <c r="AP1740" s="1">
        <v>308682.62</v>
      </c>
      <c r="AQ1740" s="1">
        <v>225820</v>
      </c>
    </row>
    <row r="1741" spans="7:43" x14ac:dyDescent="0.3">
      <c r="G1741" s="2">
        <v>43703</v>
      </c>
      <c r="H1741">
        <v>42140</v>
      </c>
      <c r="I1741">
        <v>2670</v>
      </c>
      <c r="J1741">
        <v>39500</v>
      </c>
      <c r="K1741">
        <v>17060</v>
      </c>
      <c r="L1741">
        <v>2110</v>
      </c>
      <c r="M1741">
        <v>7520</v>
      </c>
      <c r="N1741">
        <v>16760</v>
      </c>
      <c r="O1741">
        <v>29720</v>
      </c>
      <c r="P1741">
        <v>13460</v>
      </c>
      <c r="Q1741">
        <v>4285</v>
      </c>
      <c r="R1741">
        <v>41200</v>
      </c>
      <c r="S1741">
        <v>1019.2190000000001</v>
      </c>
      <c r="T1741">
        <v>19832.224999999999</v>
      </c>
      <c r="U1741">
        <v>32160</v>
      </c>
      <c r="V1741">
        <v>64200</v>
      </c>
      <c r="W1741">
        <v>6950</v>
      </c>
      <c r="X1741">
        <v>65295.358999999997</v>
      </c>
      <c r="Y1741">
        <v>3100</v>
      </c>
      <c r="Z1741">
        <v>11100</v>
      </c>
      <c r="AA1741">
        <v>57500</v>
      </c>
      <c r="AB1741">
        <v>16985.401999999998</v>
      </c>
      <c r="AC1741">
        <v>235</v>
      </c>
      <c r="AD1741">
        <v>8.1</v>
      </c>
      <c r="AE1741">
        <v>24007.751</v>
      </c>
      <c r="AF1741">
        <v>5800</v>
      </c>
      <c r="AG1741">
        <v>1115.096</v>
      </c>
      <c r="AH1741">
        <v>506</v>
      </c>
      <c r="AI1741">
        <v>6360</v>
      </c>
      <c r="AJ1741" s="1">
        <v>94500</v>
      </c>
      <c r="AK1741" s="1">
        <v>173025</v>
      </c>
      <c r="AL1741" s="1">
        <v>378200</v>
      </c>
      <c r="AM1741" s="1">
        <v>123309.20600000001</v>
      </c>
      <c r="AN1741" s="1">
        <v>348500</v>
      </c>
      <c r="AO1741" s="1">
        <v>304738</v>
      </c>
      <c r="AP1741" s="1">
        <v>308682.62</v>
      </c>
      <c r="AQ1741" s="1">
        <v>225820</v>
      </c>
    </row>
    <row r="1742" spans="7:43" x14ac:dyDescent="0.3">
      <c r="G1742" s="2">
        <v>43704</v>
      </c>
      <c r="H1742">
        <v>42340</v>
      </c>
      <c r="I1742">
        <v>2655</v>
      </c>
      <c r="J1742">
        <v>38800</v>
      </c>
      <c r="K1742">
        <v>17500</v>
      </c>
      <c r="L1742">
        <v>2135</v>
      </c>
      <c r="M1742">
        <v>7700</v>
      </c>
      <c r="N1742">
        <v>17380</v>
      </c>
      <c r="O1742">
        <v>30400</v>
      </c>
      <c r="P1742">
        <v>13800</v>
      </c>
      <c r="Q1742">
        <v>4250</v>
      </c>
      <c r="R1742">
        <v>40700</v>
      </c>
      <c r="S1742">
        <v>1023.379</v>
      </c>
      <c r="T1742">
        <v>19832.224999999999</v>
      </c>
      <c r="U1742">
        <v>32600</v>
      </c>
      <c r="V1742">
        <v>63000</v>
      </c>
      <c r="W1742">
        <v>7160</v>
      </c>
      <c r="X1742">
        <v>66039.252999999997</v>
      </c>
      <c r="Y1742">
        <v>3130</v>
      </c>
      <c r="Z1742">
        <v>11000</v>
      </c>
      <c r="AA1742">
        <v>60000</v>
      </c>
      <c r="AB1742">
        <v>16908.544999999998</v>
      </c>
      <c r="AC1742">
        <v>235</v>
      </c>
      <c r="AD1742">
        <v>8.1</v>
      </c>
      <c r="AE1742">
        <v>24621.367999999999</v>
      </c>
      <c r="AF1742">
        <v>5820</v>
      </c>
      <c r="AG1742">
        <v>1106.1030000000001</v>
      </c>
      <c r="AH1742">
        <v>515</v>
      </c>
      <c r="AI1742">
        <v>6420</v>
      </c>
      <c r="AJ1742" s="1">
        <v>94500</v>
      </c>
      <c r="AK1742" s="1">
        <v>173025</v>
      </c>
      <c r="AL1742" s="1">
        <v>378200</v>
      </c>
      <c r="AM1742" s="1">
        <v>123309.20600000001</v>
      </c>
      <c r="AN1742" s="1">
        <v>348500</v>
      </c>
      <c r="AO1742" s="1">
        <v>304738</v>
      </c>
      <c r="AP1742" s="1">
        <v>308682.62</v>
      </c>
      <c r="AQ1742" s="1">
        <v>225820</v>
      </c>
    </row>
    <row r="1743" spans="7:43" x14ac:dyDescent="0.3">
      <c r="G1743" s="2">
        <v>43705</v>
      </c>
      <c r="H1743">
        <v>42400</v>
      </c>
      <c r="I1743">
        <v>2665</v>
      </c>
      <c r="J1743">
        <v>39320</v>
      </c>
      <c r="K1743">
        <v>17480</v>
      </c>
      <c r="L1743">
        <v>2135</v>
      </c>
      <c r="M1743">
        <v>7610</v>
      </c>
      <c r="N1743">
        <v>17440</v>
      </c>
      <c r="O1743">
        <v>30800</v>
      </c>
      <c r="P1743">
        <v>13580</v>
      </c>
      <c r="Q1743">
        <v>4300</v>
      </c>
      <c r="R1743">
        <v>40900</v>
      </c>
      <c r="S1743">
        <v>1040.02</v>
      </c>
      <c r="T1743">
        <v>20182.832999999999</v>
      </c>
      <c r="U1743">
        <v>32820</v>
      </c>
      <c r="V1743">
        <v>63000</v>
      </c>
      <c r="W1743">
        <v>7160</v>
      </c>
      <c r="X1743">
        <v>66485.59</v>
      </c>
      <c r="Y1743">
        <v>3120</v>
      </c>
      <c r="Z1743">
        <v>11000</v>
      </c>
      <c r="AA1743">
        <v>60300</v>
      </c>
      <c r="AB1743">
        <v>16908.544999999998</v>
      </c>
      <c r="AC1743">
        <v>240</v>
      </c>
      <c r="AD1743">
        <v>8.1</v>
      </c>
      <c r="AE1743">
        <v>24525.49</v>
      </c>
      <c r="AF1743">
        <v>5846.6670000000004</v>
      </c>
      <c r="AG1743">
        <v>1128.585</v>
      </c>
      <c r="AH1743">
        <v>515</v>
      </c>
      <c r="AI1743">
        <v>6270</v>
      </c>
      <c r="AJ1743" s="1">
        <v>94500</v>
      </c>
      <c r="AK1743" s="1">
        <v>173025</v>
      </c>
      <c r="AL1743" s="1">
        <v>378200</v>
      </c>
      <c r="AM1743" s="1">
        <v>123309.20600000001</v>
      </c>
      <c r="AN1743" s="1">
        <v>348500</v>
      </c>
      <c r="AO1743" s="1">
        <v>304738</v>
      </c>
      <c r="AP1743" s="1">
        <v>308682.62</v>
      </c>
      <c r="AQ1743" s="1">
        <v>225820</v>
      </c>
    </row>
    <row r="1744" spans="7:43" x14ac:dyDescent="0.3">
      <c r="G1744" s="2">
        <v>43706</v>
      </c>
      <c r="H1744">
        <v>42540</v>
      </c>
      <c r="I1744">
        <v>2680</v>
      </c>
      <c r="J1744">
        <v>39160</v>
      </c>
      <c r="K1744">
        <v>17900</v>
      </c>
      <c r="L1744">
        <v>2115</v>
      </c>
      <c r="M1744">
        <v>7700</v>
      </c>
      <c r="N1744">
        <v>17540</v>
      </c>
      <c r="O1744">
        <v>30480</v>
      </c>
      <c r="P1744">
        <v>13720</v>
      </c>
      <c r="Q1744">
        <v>4300</v>
      </c>
      <c r="R1744">
        <v>41560</v>
      </c>
      <c r="S1744">
        <v>1052.5</v>
      </c>
      <c r="T1744">
        <v>19969.419000000002</v>
      </c>
      <c r="U1744">
        <v>32800</v>
      </c>
      <c r="V1744">
        <v>63000</v>
      </c>
      <c r="W1744">
        <v>7160</v>
      </c>
      <c r="X1744">
        <v>66076.448000000004</v>
      </c>
      <c r="Y1744">
        <v>3115</v>
      </c>
      <c r="Z1744">
        <v>11000</v>
      </c>
      <c r="AA1744">
        <v>61600</v>
      </c>
      <c r="AB1744">
        <v>16908.544999999998</v>
      </c>
      <c r="AC1744">
        <v>233</v>
      </c>
      <c r="AD1744">
        <v>8.1</v>
      </c>
      <c r="AE1744">
        <v>24372.085999999999</v>
      </c>
      <c r="AF1744">
        <v>5853.3329999999996</v>
      </c>
      <c r="AG1744">
        <v>1133.0809999999999</v>
      </c>
      <c r="AH1744">
        <v>515</v>
      </c>
      <c r="AI1744">
        <v>6380</v>
      </c>
      <c r="AJ1744" s="1">
        <v>94500</v>
      </c>
      <c r="AK1744" s="1">
        <v>173025</v>
      </c>
      <c r="AL1744" s="1">
        <v>378200</v>
      </c>
      <c r="AM1744" s="1">
        <v>123309.20600000001</v>
      </c>
      <c r="AN1744" s="1">
        <v>348500</v>
      </c>
      <c r="AO1744" s="1">
        <v>304738</v>
      </c>
      <c r="AP1744" s="1">
        <v>308682.62</v>
      </c>
      <c r="AQ1744" s="1">
        <v>225820</v>
      </c>
    </row>
    <row r="1745" spans="7:43" x14ac:dyDescent="0.3">
      <c r="G1745" s="2">
        <v>43707</v>
      </c>
      <c r="H1745">
        <v>42740</v>
      </c>
      <c r="I1745">
        <v>2740</v>
      </c>
      <c r="J1745">
        <v>39580</v>
      </c>
      <c r="K1745">
        <v>18180</v>
      </c>
      <c r="L1745">
        <v>2115</v>
      </c>
      <c r="M1745">
        <v>7680</v>
      </c>
      <c r="N1745">
        <v>18000</v>
      </c>
      <c r="O1745">
        <v>30920</v>
      </c>
      <c r="P1745">
        <v>13900</v>
      </c>
      <c r="Q1745">
        <v>4290</v>
      </c>
      <c r="R1745">
        <v>41640</v>
      </c>
      <c r="S1745">
        <v>1069.1400000000001</v>
      </c>
      <c r="T1745">
        <v>20045.638999999999</v>
      </c>
      <c r="U1745">
        <v>33500</v>
      </c>
      <c r="V1745">
        <v>62000</v>
      </c>
      <c r="W1745">
        <v>7180</v>
      </c>
      <c r="X1745">
        <v>66020.656000000003</v>
      </c>
      <c r="Y1745">
        <v>3100</v>
      </c>
      <c r="Z1745">
        <v>11000</v>
      </c>
      <c r="AA1745">
        <v>60600</v>
      </c>
      <c r="AB1745">
        <v>16908.544999999998</v>
      </c>
      <c r="AC1745">
        <v>234</v>
      </c>
      <c r="AD1745">
        <v>8.1</v>
      </c>
      <c r="AE1745">
        <v>24774.772000000001</v>
      </c>
      <c r="AF1745">
        <v>5860</v>
      </c>
      <c r="AG1745">
        <v>1128.585</v>
      </c>
      <c r="AH1745">
        <v>515</v>
      </c>
      <c r="AI1745">
        <v>6400</v>
      </c>
      <c r="AJ1745" s="1">
        <v>94500</v>
      </c>
      <c r="AK1745" s="1">
        <v>173025</v>
      </c>
      <c r="AL1745" s="1">
        <v>378200</v>
      </c>
      <c r="AM1745" s="1">
        <v>123309.20600000001</v>
      </c>
      <c r="AN1745" s="1">
        <v>348500</v>
      </c>
      <c r="AO1745" s="1">
        <v>304738</v>
      </c>
      <c r="AP1745" s="1">
        <v>308682.62</v>
      </c>
      <c r="AQ1745" s="1">
        <v>225820</v>
      </c>
    </row>
    <row r="1746" spans="7:43" x14ac:dyDescent="0.3">
      <c r="G1746" s="2">
        <v>43710</v>
      </c>
      <c r="H1746">
        <v>42600</v>
      </c>
      <c r="I1746">
        <v>2735</v>
      </c>
      <c r="J1746">
        <v>39260</v>
      </c>
      <c r="K1746">
        <v>18500</v>
      </c>
      <c r="L1746">
        <v>2120</v>
      </c>
      <c r="M1746">
        <v>7640</v>
      </c>
      <c r="N1746">
        <v>18000</v>
      </c>
      <c r="O1746">
        <v>31240</v>
      </c>
      <c r="P1746">
        <v>14000</v>
      </c>
      <c r="Q1746">
        <v>4350</v>
      </c>
      <c r="R1746">
        <v>41460</v>
      </c>
      <c r="S1746">
        <v>1064.98</v>
      </c>
      <c r="T1746">
        <v>20152.345000000001</v>
      </c>
      <c r="U1746">
        <v>33500</v>
      </c>
      <c r="V1746">
        <v>62000</v>
      </c>
      <c r="W1746">
        <v>7200</v>
      </c>
      <c r="X1746">
        <v>66020.656000000003</v>
      </c>
      <c r="Y1746">
        <v>3100</v>
      </c>
      <c r="Z1746">
        <v>11000</v>
      </c>
      <c r="AA1746">
        <v>61000</v>
      </c>
      <c r="AB1746">
        <v>16908.544999999998</v>
      </c>
      <c r="AC1746">
        <v>234</v>
      </c>
      <c r="AD1746">
        <v>8.1</v>
      </c>
      <c r="AE1746">
        <v>24755.596000000001</v>
      </c>
      <c r="AF1746">
        <v>5846.6670000000004</v>
      </c>
      <c r="AG1746">
        <v>1128.585</v>
      </c>
      <c r="AH1746">
        <v>505</v>
      </c>
      <c r="AI1746">
        <v>6400</v>
      </c>
      <c r="AJ1746" s="1">
        <v>94500</v>
      </c>
      <c r="AK1746" s="1">
        <v>173025</v>
      </c>
      <c r="AL1746" s="1">
        <v>378200</v>
      </c>
      <c r="AM1746" s="1">
        <v>123309.20600000001</v>
      </c>
      <c r="AN1746" s="1">
        <v>348500</v>
      </c>
      <c r="AO1746" s="1">
        <v>304738</v>
      </c>
      <c r="AP1746" s="1">
        <v>308682.62</v>
      </c>
      <c r="AQ1746" s="1">
        <v>225820</v>
      </c>
    </row>
    <row r="1747" spans="7:43" x14ac:dyDescent="0.3">
      <c r="G1747" s="2">
        <v>43711</v>
      </c>
      <c r="H1747">
        <v>42640</v>
      </c>
      <c r="I1747">
        <v>2720</v>
      </c>
      <c r="J1747">
        <v>39380</v>
      </c>
      <c r="K1747">
        <v>18880</v>
      </c>
      <c r="L1747">
        <v>2140</v>
      </c>
      <c r="M1747">
        <v>7570</v>
      </c>
      <c r="N1747">
        <v>17800</v>
      </c>
      <c r="O1747">
        <v>31200</v>
      </c>
      <c r="P1747">
        <v>13900</v>
      </c>
      <c r="Q1747">
        <v>4360</v>
      </c>
      <c r="R1747">
        <v>41620</v>
      </c>
      <c r="S1747">
        <v>1060.82</v>
      </c>
      <c r="T1747">
        <v>19847.469000000001</v>
      </c>
      <c r="U1747">
        <v>33720</v>
      </c>
      <c r="V1747">
        <v>63000</v>
      </c>
      <c r="W1747">
        <v>7700</v>
      </c>
      <c r="X1747">
        <v>66522.785000000003</v>
      </c>
      <c r="Y1747">
        <v>3105</v>
      </c>
      <c r="Z1747">
        <v>11000</v>
      </c>
      <c r="AA1747">
        <v>62100</v>
      </c>
      <c r="AB1747">
        <v>16908.544999999998</v>
      </c>
      <c r="AC1747">
        <v>242</v>
      </c>
      <c r="AD1747">
        <v>8.1</v>
      </c>
      <c r="AE1747">
        <v>24544.666000000001</v>
      </c>
      <c r="AF1747">
        <v>5873.3329999999996</v>
      </c>
      <c r="AG1747">
        <v>1142.0740000000001</v>
      </c>
      <c r="AH1747">
        <v>510</v>
      </c>
      <c r="AI1747">
        <v>6290</v>
      </c>
      <c r="AJ1747" s="1">
        <v>94500</v>
      </c>
      <c r="AK1747" s="1">
        <v>173025</v>
      </c>
      <c r="AL1747" s="1">
        <v>378200</v>
      </c>
      <c r="AM1747" s="1">
        <v>123309.20600000001</v>
      </c>
      <c r="AN1747" s="1">
        <v>348500</v>
      </c>
      <c r="AO1747" s="1">
        <v>304738</v>
      </c>
      <c r="AP1747" s="1">
        <v>308682.62</v>
      </c>
      <c r="AQ1747" s="1">
        <v>225820</v>
      </c>
    </row>
    <row r="1748" spans="7:43" x14ac:dyDescent="0.3">
      <c r="G1748" s="2">
        <v>43712</v>
      </c>
      <c r="H1748">
        <v>42600</v>
      </c>
      <c r="I1748">
        <v>2750</v>
      </c>
      <c r="J1748">
        <v>39500</v>
      </c>
      <c r="K1748">
        <v>19280</v>
      </c>
      <c r="L1748">
        <v>2130</v>
      </c>
      <c r="M1748">
        <v>7610</v>
      </c>
      <c r="N1748">
        <v>17900</v>
      </c>
      <c r="O1748">
        <v>31360</v>
      </c>
      <c r="P1748">
        <v>13940</v>
      </c>
      <c r="Q1748">
        <v>4360</v>
      </c>
      <c r="R1748">
        <v>41340</v>
      </c>
      <c r="S1748">
        <v>1052.5</v>
      </c>
      <c r="T1748">
        <v>20152.345000000001</v>
      </c>
      <c r="U1748">
        <v>33700</v>
      </c>
      <c r="V1748">
        <v>63500</v>
      </c>
      <c r="W1748">
        <v>7310</v>
      </c>
      <c r="X1748">
        <v>66113.642999999996</v>
      </c>
      <c r="Y1748">
        <v>3120</v>
      </c>
      <c r="Z1748">
        <v>10900</v>
      </c>
      <c r="AA1748">
        <v>62000</v>
      </c>
      <c r="AB1748">
        <v>17677.115000000002</v>
      </c>
      <c r="AC1748">
        <v>243</v>
      </c>
      <c r="AD1748">
        <v>8.5</v>
      </c>
      <c r="AE1748">
        <v>24391.260999999999</v>
      </c>
      <c r="AF1748">
        <v>5873.3329999999996</v>
      </c>
      <c r="AG1748">
        <v>1133.0809999999999</v>
      </c>
      <c r="AH1748">
        <v>510</v>
      </c>
      <c r="AI1748">
        <v>6260</v>
      </c>
      <c r="AJ1748" s="1">
        <v>94500</v>
      </c>
      <c r="AK1748" s="1">
        <v>173025</v>
      </c>
      <c r="AL1748" s="1">
        <v>378200</v>
      </c>
      <c r="AM1748" s="1">
        <v>123309.20600000001</v>
      </c>
      <c r="AN1748" s="1">
        <v>348500</v>
      </c>
      <c r="AO1748" s="1">
        <v>304738</v>
      </c>
      <c r="AP1748" s="1">
        <v>308682.62</v>
      </c>
      <c r="AQ1748" s="1">
        <v>225820</v>
      </c>
    </row>
    <row r="1749" spans="7:43" x14ac:dyDescent="0.3">
      <c r="G1749" s="2">
        <v>43713</v>
      </c>
      <c r="H1749">
        <v>42000</v>
      </c>
      <c r="I1749">
        <v>2810</v>
      </c>
      <c r="J1749">
        <v>38600</v>
      </c>
      <c r="K1749">
        <v>19380</v>
      </c>
      <c r="L1749">
        <v>2140</v>
      </c>
      <c r="M1749">
        <v>7700</v>
      </c>
      <c r="N1749">
        <v>18000</v>
      </c>
      <c r="O1749">
        <v>31280</v>
      </c>
      <c r="P1749">
        <v>14040</v>
      </c>
      <c r="Q1749">
        <v>4330</v>
      </c>
      <c r="R1749">
        <v>41500</v>
      </c>
      <c r="S1749">
        <v>1056.6600000000001</v>
      </c>
      <c r="T1749">
        <v>20015.151000000002</v>
      </c>
      <c r="U1749">
        <v>33700</v>
      </c>
      <c r="V1749">
        <v>63900</v>
      </c>
      <c r="W1749">
        <v>7220</v>
      </c>
      <c r="X1749">
        <v>66931.926999999996</v>
      </c>
      <c r="Y1749">
        <v>3140</v>
      </c>
      <c r="Z1749">
        <v>10900</v>
      </c>
      <c r="AA1749">
        <v>60900</v>
      </c>
      <c r="AB1749">
        <v>16985.401999999998</v>
      </c>
      <c r="AC1749">
        <v>243</v>
      </c>
      <c r="AD1749">
        <v>8.5</v>
      </c>
      <c r="AE1749">
        <v>24391.260999999999</v>
      </c>
      <c r="AF1749">
        <v>5860</v>
      </c>
      <c r="AG1749">
        <v>1128.585</v>
      </c>
      <c r="AH1749">
        <v>505</v>
      </c>
      <c r="AI1749">
        <v>6280</v>
      </c>
      <c r="AJ1749" s="1">
        <v>94500</v>
      </c>
      <c r="AK1749" s="1">
        <v>173025</v>
      </c>
      <c r="AL1749" s="1">
        <v>378200</v>
      </c>
      <c r="AM1749" s="1">
        <v>123309.20600000001</v>
      </c>
      <c r="AN1749" s="1">
        <v>348500</v>
      </c>
      <c r="AO1749" s="1">
        <v>304738</v>
      </c>
      <c r="AP1749" s="1">
        <v>308682.62</v>
      </c>
      <c r="AQ1749" s="1">
        <v>225820</v>
      </c>
    </row>
    <row r="1750" spans="7:43" x14ac:dyDescent="0.3">
      <c r="G1750" s="2">
        <v>43714</v>
      </c>
      <c r="H1750">
        <v>42000</v>
      </c>
      <c r="I1750">
        <v>2830</v>
      </c>
      <c r="J1750">
        <v>38820</v>
      </c>
      <c r="K1750">
        <v>19020</v>
      </c>
      <c r="L1750">
        <v>2155</v>
      </c>
      <c r="M1750">
        <v>7720</v>
      </c>
      <c r="N1750">
        <v>18360</v>
      </c>
      <c r="O1750">
        <v>30860</v>
      </c>
      <c r="P1750">
        <v>14000</v>
      </c>
      <c r="Q1750">
        <v>4330</v>
      </c>
      <c r="R1750">
        <v>41080</v>
      </c>
      <c r="S1750">
        <v>1052.5</v>
      </c>
      <c r="T1750">
        <v>19969.419000000002</v>
      </c>
      <c r="U1750">
        <v>33460</v>
      </c>
      <c r="V1750">
        <v>64200</v>
      </c>
      <c r="W1750">
        <v>7400</v>
      </c>
      <c r="X1750">
        <v>67787.406000000003</v>
      </c>
      <c r="Y1750">
        <v>3125</v>
      </c>
      <c r="Z1750">
        <v>10900</v>
      </c>
      <c r="AA1750">
        <v>60300</v>
      </c>
      <c r="AB1750">
        <v>17677.115000000002</v>
      </c>
      <c r="AC1750">
        <v>238</v>
      </c>
      <c r="AD1750">
        <v>8.5</v>
      </c>
      <c r="AE1750">
        <v>24448.788</v>
      </c>
      <c r="AF1750">
        <v>5873.3329999999996</v>
      </c>
      <c r="AG1750">
        <v>1146.5709999999999</v>
      </c>
      <c r="AH1750">
        <v>505</v>
      </c>
      <c r="AI1750">
        <v>6300</v>
      </c>
      <c r="AJ1750" s="1">
        <v>94500</v>
      </c>
      <c r="AK1750" s="1">
        <v>173025</v>
      </c>
      <c r="AL1750" s="1">
        <v>378200</v>
      </c>
      <c r="AM1750" s="1">
        <v>123309.20600000001</v>
      </c>
      <c r="AN1750" s="1">
        <v>348500</v>
      </c>
      <c r="AO1750" s="1">
        <v>304738</v>
      </c>
      <c r="AP1750" s="1">
        <v>308682.62</v>
      </c>
      <c r="AQ1750" s="1">
        <v>225820</v>
      </c>
    </row>
    <row r="1751" spans="7:43" x14ac:dyDescent="0.3">
      <c r="G1751" s="2">
        <v>43717</v>
      </c>
      <c r="H1751">
        <v>41700</v>
      </c>
      <c r="I1751">
        <v>2865</v>
      </c>
      <c r="J1751">
        <v>38680</v>
      </c>
      <c r="K1751">
        <v>19380</v>
      </c>
      <c r="L1751">
        <v>2170</v>
      </c>
      <c r="M1751">
        <v>7710</v>
      </c>
      <c r="N1751">
        <v>18460</v>
      </c>
      <c r="O1751">
        <v>31400</v>
      </c>
      <c r="P1751">
        <v>14120</v>
      </c>
      <c r="Q1751">
        <v>4385</v>
      </c>
      <c r="R1751">
        <v>41520</v>
      </c>
      <c r="S1751">
        <v>1056.6600000000001</v>
      </c>
      <c r="T1751">
        <v>19954.175999999999</v>
      </c>
      <c r="U1751">
        <v>33960</v>
      </c>
      <c r="V1751">
        <v>65000</v>
      </c>
      <c r="W1751">
        <v>7410</v>
      </c>
      <c r="X1751">
        <v>67880.392999999996</v>
      </c>
      <c r="Y1751">
        <v>3120</v>
      </c>
      <c r="Z1751">
        <v>10900</v>
      </c>
      <c r="AA1751">
        <v>60000</v>
      </c>
      <c r="AB1751">
        <v>17677.115000000002</v>
      </c>
      <c r="AC1751">
        <v>238</v>
      </c>
      <c r="AD1751">
        <v>8.5</v>
      </c>
      <c r="AE1751">
        <v>24525.49</v>
      </c>
      <c r="AF1751">
        <v>5853.3329999999996</v>
      </c>
      <c r="AG1751">
        <v>1133.0809999999999</v>
      </c>
      <c r="AH1751">
        <v>505</v>
      </c>
      <c r="AI1751">
        <v>6300</v>
      </c>
      <c r="AJ1751" s="1">
        <v>94500</v>
      </c>
      <c r="AK1751" s="1">
        <v>173025</v>
      </c>
      <c r="AL1751" s="1">
        <v>378200</v>
      </c>
      <c r="AM1751" s="1">
        <v>123309.20600000001</v>
      </c>
      <c r="AN1751" s="1">
        <v>348500</v>
      </c>
      <c r="AO1751" s="1">
        <v>304738</v>
      </c>
      <c r="AP1751" s="1">
        <v>308682.62</v>
      </c>
      <c r="AQ1751" s="1">
        <v>225820</v>
      </c>
    </row>
    <row r="1752" spans="7:43" x14ac:dyDescent="0.3">
      <c r="G1752" s="2">
        <v>43718</v>
      </c>
      <c r="H1752">
        <v>41560</v>
      </c>
      <c r="I1752">
        <v>2885</v>
      </c>
      <c r="J1752">
        <v>38800</v>
      </c>
      <c r="K1752">
        <v>19380</v>
      </c>
      <c r="L1752">
        <v>2170</v>
      </c>
      <c r="M1752">
        <v>7640</v>
      </c>
      <c r="N1752">
        <v>18180</v>
      </c>
      <c r="O1752">
        <v>31100</v>
      </c>
      <c r="P1752">
        <v>14100</v>
      </c>
      <c r="Q1752">
        <v>4375</v>
      </c>
      <c r="R1752">
        <v>41440</v>
      </c>
      <c r="S1752">
        <v>1052.5</v>
      </c>
      <c r="T1752">
        <v>19832.224999999999</v>
      </c>
      <c r="U1752">
        <v>33540</v>
      </c>
      <c r="V1752">
        <v>65000</v>
      </c>
      <c r="W1752">
        <v>7600</v>
      </c>
      <c r="X1752">
        <v>67880.392999999996</v>
      </c>
      <c r="Y1752">
        <v>3120</v>
      </c>
      <c r="Z1752">
        <v>10900</v>
      </c>
      <c r="AA1752">
        <v>60100</v>
      </c>
      <c r="AB1752">
        <v>17677.115000000002</v>
      </c>
      <c r="AC1752">
        <v>234</v>
      </c>
      <c r="AD1752">
        <v>8.5</v>
      </c>
      <c r="AE1752">
        <v>24333.735000000001</v>
      </c>
      <c r="AF1752">
        <v>5860</v>
      </c>
      <c r="AG1752">
        <v>1137.578</v>
      </c>
      <c r="AH1752">
        <v>505</v>
      </c>
      <c r="AI1752">
        <v>6300</v>
      </c>
      <c r="AJ1752" s="1">
        <v>94500</v>
      </c>
      <c r="AK1752" s="1">
        <v>173025</v>
      </c>
      <c r="AL1752" s="1">
        <v>378200</v>
      </c>
      <c r="AM1752" s="1">
        <v>123309.20600000001</v>
      </c>
      <c r="AN1752" s="1">
        <v>348500</v>
      </c>
      <c r="AO1752" s="1">
        <v>304738</v>
      </c>
      <c r="AP1752" s="1">
        <v>308682.62</v>
      </c>
      <c r="AQ1752" s="1">
        <v>225820</v>
      </c>
    </row>
    <row r="1753" spans="7:43" x14ac:dyDescent="0.3">
      <c r="G1753" s="2">
        <v>43719</v>
      </c>
      <c r="H1753">
        <v>42800</v>
      </c>
      <c r="I1753">
        <v>2900</v>
      </c>
      <c r="J1753">
        <v>39880</v>
      </c>
      <c r="K1753">
        <v>19240</v>
      </c>
      <c r="L1753">
        <v>2180</v>
      </c>
      <c r="M1753">
        <v>7700</v>
      </c>
      <c r="N1753">
        <v>18200</v>
      </c>
      <c r="O1753">
        <v>31580</v>
      </c>
      <c r="P1753">
        <v>13960</v>
      </c>
      <c r="Q1753">
        <v>4290</v>
      </c>
      <c r="R1753">
        <v>41820</v>
      </c>
      <c r="S1753">
        <v>1073.3</v>
      </c>
      <c r="T1753">
        <v>19801.737000000001</v>
      </c>
      <c r="U1753">
        <v>33920</v>
      </c>
      <c r="V1753">
        <v>65000</v>
      </c>
      <c r="W1753">
        <v>7460</v>
      </c>
      <c r="X1753">
        <v>68345.327000000005</v>
      </c>
      <c r="Y1753">
        <v>3140</v>
      </c>
      <c r="Z1753">
        <v>10900</v>
      </c>
      <c r="AA1753">
        <v>59100</v>
      </c>
      <c r="AB1753">
        <v>17677.115000000002</v>
      </c>
      <c r="AC1753">
        <v>234</v>
      </c>
      <c r="AD1753">
        <v>8.5</v>
      </c>
      <c r="AE1753">
        <v>24103.629000000001</v>
      </c>
      <c r="AF1753">
        <v>5866.6670000000004</v>
      </c>
      <c r="AG1753">
        <v>1133.0809999999999</v>
      </c>
      <c r="AH1753">
        <v>505</v>
      </c>
      <c r="AI1753">
        <v>6300</v>
      </c>
      <c r="AJ1753" s="1">
        <v>94500</v>
      </c>
      <c r="AK1753" s="1">
        <v>173025</v>
      </c>
      <c r="AL1753" s="1">
        <v>378200</v>
      </c>
      <c r="AM1753" s="1">
        <v>123309.20600000001</v>
      </c>
      <c r="AN1753" s="1">
        <v>348500</v>
      </c>
      <c r="AO1753" s="1">
        <v>304738</v>
      </c>
      <c r="AP1753" s="1">
        <v>308682.62</v>
      </c>
      <c r="AQ1753" s="1">
        <v>225820</v>
      </c>
    </row>
    <row r="1754" spans="7:43" x14ac:dyDescent="0.3">
      <c r="G1754" s="2">
        <v>43720</v>
      </c>
      <c r="H1754">
        <v>42400</v>
      </c>
      <c r="I1754">
        <v>2945</v>
      </c>
      <c r="J1754">
        <v>39720</v>
      </c>
      <c r="K1754">
        <v>19240</v>
      </c>
      <c r="L1754">
        <v>2180</v>
      </c>
      <c r="M1754">
        <v>7640</v>
      </c>
      <c r="N1754">
        <v>18000</v>
      </c>
      <c r="O1754">
        <v>31400</v>
      </c>
      <c r="P1754">
        <v>13940</v>
      </c>
      <c r="Q1754">
        <v>4385</v>
      </c>
      <c r="R1754">
        <v>42080</v>
      </c>
      <c r="S1754">
        <v>1081.6210000000001</v>
      </c>
      <c r="T1754">
        <v>19984.663</v>
      </c>
      <c r="U1754">
        <v>33640</v>
      </c>
      <c r="V1754">
        <v>65980</v>
      </c>
      <c r="W1754">
        <v>7460</v>
      </c>
      <c r="X1754">
        <v>68810.260999999999</v>
      </c>
      <c r="Y1754">
        <v>3140</v>
      </c>
      <c r="Z1754">
        <v>10700</v>
      </c>
      <c r="AA1754">
        <v>58900</v>
      </c>
      <c r="AB1754">
        <v>17369.687000000002</v>
      </c>
      <c r="AC1754">
        <v>234</v>
      </c>
      <c r="AD1754">
        <v>8.5</v>
      </c>
      <c r="AE1754">
        <v>24429.612000000001</v>
      </c>
      <c r="AF1754">
        <v>5860</v>
      </c>
      <c r="AG1754">
        <v>1160.06</v>
      </c>
      <c r="AH1754">
        <v>510</v>
      </c>
      <c r="AI1754">
        <v>6300</v>
      </c>
      <c r="AJ1754" s="1">
        <v>94500</v>
      </c>
      <c r="AK1754" s="1">
        <v>173025</v>
      </c>
      <c r="AL1754" s="1">
        <v>378200</v>
      </c>
      <c r="AM1754" s="1">
        <v>123309.20600000001</v>
      </c>
      <c r="AN1754" s="1">
        <v>348500</v>
      </c>
      <c r="AO1754" s="1">
        <v>304738</v>
      </c>
      <c r="AP1754" s="1">
        <v>308682.62</v>
      </c>
      <c r="AQ1754" s="1">
        <v>225820</v>
      </c>
    </row>
    <row r="1755" spans="7:43" x14ac:dyDescent="0.3">
      <c r="G1755" s="2">
        <v>43721</v>
      </c>
      <c r="H1755">
        <v>42180</v>
      </c>
      <c r="I1755">
        <v>2900</v>
      </c>
      <c r="J1755">
        <v>39860</v>
      </c>
      <c r="K1755">
        <v>19300</v>
      </c>
      <c r="L1755">
        <v>2175</v>
      </c>
      <c r="M1755">
        <v>7580</v>
      </c>
      <c r="N1755">
        <v>17860</v>
      </c>
      <c r="O1755">
        <v>31300</v>
      </c>
      <c r="P1755">
        <v>13880</v>
      </c>
      <c r="Q1755">
        <v>4350</v>
      </c>
      <c r="R1755">
        <v>41400</v>
      </c>
      <c r="S1755">
        <v>1073.3</v>
      </c>
      <c r="T1755">
        <v>19984.663</v>
      </c>
      <c r="U1755">
        <v>33800</v>
      </c>
      <c r="V1755">
        <v>65980</v>
      </c>
      <c r="W1755">
        <v>7450</v>
      </c>
      <c r="X1755">
        <v>69721.532000000007</v>
      </c>
      <c r="Y1755">
        <v>3200</v>
      </c>
      <c r="Z1755">
        <v>10700</v>
      </c>
      <c r="AA1755">
        <v>58700</v>
      </c>
      <c r="AB1755">
        <v>17369.687000000002</v>
      </c>
      <c r="AC1755">
        <v>239</v>
      </c>
      <c r="AD1755">
        <v>8.5</v>
      </c>
      <c r="AE1755">
        <v>24257.032999999999</v>
      </c>
      <c r="AF1755">
        <v>5873.3329999999996</v>
      </c>
      <c r="AG1755">
        <v>1160.06</v>
      </c>
      <c r="AH1755">
        <v>503</v>
      </c>
      <c r="AI1755">
        <v>6250</v>
      </c>
      <c r="AJ1755" s="1">
        <v>94500</v>
      </c>
      <c r="AK1755" s="1">
        <v>173025</v>
      </c>
      <c r="AL1755" s="1">
        <v>378200</v>
      </c>
      <c r="AM1755" s="1">
        <v>123309.20600000001</v>
      </c>
      <c r="AN1755" s="1">
        <v>348500</v>
      </c>
      <c r="AO1755" s="1">
        <v>304738</v>
      </c>
      <c r="AP1755" s="1">
        <v>308682.62</v>
      </c>
      <c r="AQ1755" s="1">
        <v>225820</v>
      </c>
    </row>
    <row r="1756" spans="7:43" x14ac:dyDescent="0.3">
      <c r="G1756" s="2">
        <v>43724</v>
      </c>
      <c r="H1756">
        <v>43000</v>
      </c>
      <c r="I1756">
        <v>3000</v>
      </c>
      <c r="J1756">
        <v>39900</v>
      </c>
      <c r="K1756">
        <v>20100</v>
      </c>
      <c r="L1756">
        <v>2180</v>
      </c>
      <c r="M1756">
        <v>7570</v>
      </c>
      <c r="N1756">
        <v>17980</v>
      </c>
      <c r="O1756">
        <v>31460</v>
      </c>
      <c r="P1756">
        <v>13660</v>
      </c>
      <c r="Q1756">
        <v>4350</v>
      </c>
      <c r="R1756">
        <v>41240</v>
      </c>
      <c r="S1756">
        <v>1069.1400000000001</v>
      </c>
      <c r="T1756">
        <v>20487.71</v>
      </c>
      <c r="U1756">
        <v>34100</v>
      </c>
      <c r="V1756">
        <v>66000</v>
      </c>
      <c r="W1756">
        <v>7460</v>
      </c>
      <c r="X1756">
        <v>70669.998000000007</v>
      </c>
      <c r="Y1756">
        <v>3345</v>
      </c>
      <c r="Z1756">
        <v>10720</v>
      </c>
      <c r="AA1756">
        <v>60100</v>
      </c>
      <c r="AB1756">
        <v>17461.915000000001</v>
      </c>
      <c r="AC1756">
        <v>236</v>
      </c>
      <c r="AD1756">
        <v>8.5</v>
      </c>
      <c r="AE1756">
        <v>24352.91</v>
      </c>
      <c r="AF1756">
        <v>5873.3329999999996</v>
      </c>
      <c r="AG1756">
        <v>1146.5709999999999</v>
      </c>
      <c r="AH1756">
        <v>505</v>
      </c>
      <c r="AI1756">
        <v>6140</v>
      </c>
      <c r="AJ1756" s="1">
        <v>94500</v>
      </c>
      <c r="AK1756" s="1">
        <v>173025</v>
      </c>
      <c r="AL1756" s="1">
        <v>378200</v>
      </c>
      <c r="AM1756" s="1">
        <v>123309.20600000001</v>
      </c>
      <c r="AN1756" s="1">
        <v>348500</v>
      </c>
      <c r="AO1756" s="1">
        <v>304738</v>
      </c>
      <c r="AP1756" s="1">
        <v>308682.62</v>
      </c>
      <c r="AQ1756" s="1">
        <v>225820</v>
      </c>
    </row>
    <row r="1757" spans="7:43" x14ac:dyDescent="0.3">
      <c r="G1757" s="2">
        <v>43725</v>
      </c>
      <c r="H1757">
        <v>43040</v>
      </c>
      <c r="I1757">
        <v>3000</v>
      </c>
      <c r="J1757">
        <v>40000</v>
      </c>
      <c r="K1757">
        <v>20000</v>
      </c>
      <c r="L1757">
        <v>2160</v>
      </c>
      <c r="M1757">
        <v>7600</v>
      </c>
      <c r="N1757">
        <v>17800</v>
      </c>
      <c r="O1757">
        <v>31360</v>
      </c>
      <c r="P1757">
        <v>13520</v>
      </c>
      <c r="Q1757">
        <v>4380</v>
      </c>
      <c r="R1757">
        <v>41180</v>
      </c>
      <c r="S1757">
        <v>1073.3</v>
      </c>
      <c r="T1757">
        <v>20487.71</v>
      </c>
      <c r="U1757">
        <v>34000</v>
      </c>
      <c r="V1757">
        <v>66000</v>
      </c>
      <c r="W1757">
        <v>7480</v>
      </c>
      <c r="X1757">
        <v>70669.998000000007</v>
      </c>
      <c r="Y1757">
        <v>3420</v>
      </c>
      <c r="Z1757">
        <v>10720</v>
      </c>
      <c r="AA1757">
        <v>60200</v>
      </c>
      <c r="AB1757">
        <v>17646.371999999999</v>
      </c>
      <c r="AC1757">
        <v>234</v>
      </c>
      <c r="AD1757">
        <v>8.5</v>
      </c>
      <c r="AE1757">
        <v>24237.857</v>
      </c>
      <c r="AF1757">
        <v>5873.3329999999996</v>
      </c>
      <c r="AG1757">
        <v>1160.06</v>
      </c>
      <c r="AH1757">
        <v>510</v>
      </c>
      <c r="AI1757">
        <v>6110</v>
      </c>
      <c r="AJ1757" s="1">
        <v>94500</v>
      </c>
      <c r="AK1757" s="1">
        <v>173025</v>
      </c>
      <c r="AL1757" s="1">
        <v>378200</v>
      </c>
      <c r="AM1757" s="1">
        <v>123309.20600000001</v>
      </c>
      <c r="AN1757" s="1">
        <v>348500</v>
      </c>
      <c r="AO1757" s="1">
        <v>304738</v>
      </c>
      <c r="AP1757" s="1">
        <v>308682.62</v>
      </c>
      <c r="AQ1757" s="1">
        <v>225820</v>
      </c>
    </row>
    <row r="1758" spans="7:43" x14ac:dyDescent="0.3">
      <c r="G1758" s="2">
        <v>43726</v>
      </c>
      <c r="H1758">
        <v>43560</v>
      </c>
      <c r="I1758">
        <v>3020</v>
      </c>
      <c r="J1758">
        <v>40000</v>
      </c>
      <c r="K1758">
        <v>19700</v>
      </c>
      <c r="L1758">
        <v>2170</v>
      </c>
      <c r="M1758">
        <v>7560</v>
      </c>
      <c r="N1758">
        <v>17800</v>
      </c>
      <c r="O1758">
        <v>30980</v>
      </c>
      <c r="P1758">
        <v>13500</v>
      </c>
      <c r="Q1758">
        <v>4350</v>
      </c>
      <c r="R1758">
        <v>41220</v>
      </c>
      <c r="S1758">
        <v>1085.7809999999999</v>
      </c>
      <c r="T1758">
        <v>20350.514999999999</v>
      </c>
      <c r="U1758">
        <v>33380</v>
      </c>
      <c r="V1758">
        <v>68000</v>
      </c>
      <c r="W1758">
        <v>7550</v>
      </c>
      <c r="X1758">
        <v>69758.726999999999</v>
      </c>
      <c r="Y1758">
        <v>3430</v>
      </c>
      <c r="Z1758">
        <v>10720</v>
      </c>
      <c r="AA1758">
        <v>60000</v>
      </c>
      <c r="AB1758">
        <v>17646.371999999999</v>
      </c>
      <c r="AC1758">
        <v>234</v>
      </c>
      <c r="AD1758">
        <v>8.5</v>
      </c>
      <c r="AE1758">
        <v>24352.91</v>
      </c>
      <c r="AF1758">
        <v>5873.3329999999996</v>
      </c>
      <c r="AG1758">
        <v>1169.0519999999999</v>
      </c>
      <c r="AH1758">
        <v>510</v>
      </c>
      <c r="AI1758">
        <v>6040</v>
      </c>
      <c r="AJ1758" s="1">
        <v>94500</v>
      </c>
      <c r="AK1758" s="1">
        <v>173025</v>
      </c>
      <c r="AL1758" s="1">
        <v>378200</v>
      </c>
      <c r="AM1758" s="1">
        <v>123309.20600000001</v>
      </c>
      <c r="AN1758" s="1">
        <v>348500</v>
      </c>
      <c r="AO1758" s="1">
        <v>304738</v>
      </c>
      <c r="AP1758" s="1">
        <v>308682.62</v>
      </c>
      <c r="AQ1758" s="1">
        <v>225820</v>
      </c>
    </row>
    <row r="1759" spans="7:43" x14ac:dyDescent="0.3">
      <c r="G1759" s="2">
        <v>43727</v>
      </c>
      <c r="H1759">
        <v>43000</v>
      </c>
      <c r="I1759">
        <v>2990</v>
      </c>
      <c r="J1759">
        <v>39980</v>
      </c>
      <c r="K1759">
        <v>19860</v>
      </c>
      <c r="L1759">
        <v>2200</v>
      </c>
      <c r="M1759">
        <v>7500</v>
      </c>
      <c r="N1759">
        <v>17660</v>
      </c>
      <c r="O1759">
        <v>30980</v>
      </c>
      <c r="P1759">
        <v>13400</v>
      </c>
      <c r="Q1759">
        <v>4345</v>
      </c>
      <c r="R1759">
        <v>41200</v>
      </c>
      <c r="S1759">
        <v>1081.6210000000001</v>
      </c>
      <c r="T1759">
        <v>20320.026999999998</v>
      </c>
      <c r="U1759">
        <v>33400</v>
      </c>
      <c r="V1759">
        <v>70000</v>
      </c>
      <c r="W1759">
        <v>7610</v>
      </c>
      <c r="X1759">
        <v>69740.13</v>
      </c>
      <c r="Y1759">
        <v>3400</v>
      </c>
      <c r="Z1759">
        <v>10700</v>
      </c>
      <c r="AA1759">
        <v>60800</v>
      </c>
      <c r="AB1759">
        <v>17523.401000000002</v>
      </c>
      <c r="AC1759">
        <v>225</v>
      </c>
      <c r="AD1759">
        <v>8.4</v>
      </c>
      <c r="AE1759">
        <v>24602.191999999999</v>
      </c>
      <c r="AF1759">
        <v>5873.3329999999996</v>
      </c>
      <c r="AG1759">
        <v>1164.556</v>
      </c>
      <c r="AH1759">
        <v>502</v>
      </c>
      <c r="AI1759">
        <v>6180</v>
      </c>
      <c r="AJ1759" s="1">
        <v>94500</v>
      </c>
      <c r="AK1759" s="1">
        <v>173025</v>
      </c>
      <c r="AL1759" s="1">
        <v>378200</v>
      </c>
      <c r="AM1759" s="1">
        <v>123309.20600000001</v>
      </c>
      <c r="AN1759" s="1">
        <v>348500</v>
      </c>
      <c r="AO1759" s="1">
        <v>304738</v>
      </c>
      <c r="AP1759" s="1">
        <v>308682.62</v>
      </c>
      <c r="AQ1759" s="1">
        <v>225820</v>
      </c>
    </row>
    <row r="1760" spans="7:43" x14ac:dyDescent="0.3">
      <c r="G1760" s="2">
        <v>43728</v>
      </c>
      <c r="H1760">
        <v>43300</v>
      </c>
      <c r="I1760">
        <v>3010</v>
      </c>
      <c r="J1760">
        <v>39200</v>
      </c>
      <c r="K1760">
        <v>19900</v>
      </c>
      <c r="L1760">
        <v>2210</v>
      </c>
      <c r="M1760">
        <v>7500</v>
      </c>
      <c r="N1760">
        <v>17660</v>
      </c>
      <c r="O1760">
        <v>30480</v>
      </c>
      <c r="P1760">
        <v>13160</v>
      </c>
      <c r="Q1760">
        <v>4290</v>
      </c>
      <c r="R1760">
        <v>42000</v>
      </c>
      <c r="S1760">
        <v>1094.1010000000001</v>
      </c>
      <c r="T1760">
        <v>20579.172999999999</v>
      </c>
      <c r="U1760">
        <v>32700</v>
      </c>
      <c r="V1760">
        <v>70000</v>
      </c>
      <c r="W1760">
        <v>7620</v>
      </c>
      <c r="X1760">
        <v>70837.373999999996</v>
      </c>
      <c r="Y1760">
        <v>3430</v>
      </c>
      <c r="Z1760">
        <v>10700</v>
      </c>
      <c r="AA1760">
        <v>60000</v>
      </c>
      <c r="AB1760">
        <v>17523.401000000002</v>
      </c>
      <c r="AC1760">
        <v>225</v>
      </c>
      <c r="AD1760">
        <v>8.4</v>
      </c>
      <c r="AE1760">
        <v>24889.825000000001</v>
      </c>
      <c r="AF1760">
        <v>5873.3329999999996</v>
      </c>
      <c r="AG1760">
        <v>1169.0519999999999</v>
      </c>
      <c r="AH1760">
        <v>505</v>
      </c>
      <c r="AI1760">
        <v>6000</v>
      </c>
      <c r="AJ1760" s="1">
        <v>94500</v>
      </c>
      <c r="AK1760" s="1">
        <v>173025</v>
      </c>
      <c r="AL1760" s="1">
        <v>378200</v>
      </c>
      <c r="AM1760" s="1">
        <v>123309.20600000001</v>
      </c>
      <c r="AN1760" s="1">
        <v>348500</v>
      </c>
      <c r="AO1760" s="1">
        <v>304738</v>
      </c>
      <c r="AP1760" s="1">
        <v>308682.62</v>
      </c>
      <c r="AQ1760" s="1">
        <v>225820</v>
      </c>
    </row>
    <row r="1761" spans="7:43" x14ac:dyDescent="0.3">
      <c r="G1761" s="2">
        <v>43731</v>
      </c>
      <c r="H1761">
        <v>43800</v>
      </c>
      <c r="I1761">
        <v>3000</v>
      </c>
      <c r="J1761">
        <v>40120</v>
      </c>
      <c r="K1761">
        <v>19500</v>
      </c>
      <c r="L1761">
        <v>2210</v>
      </c>
      <c r="M1761">
        <v>7470</v>
      </c>
      <c r="N1761">
        <v>17660</v>
      </c>
      <c r="O1761">
        <v>30660</v>
      </c>
      <c r="P1761">
        <v>13560</v>
      </c>
      <c r="Q1761">
        <v>4330</v>
      </c>
      <c r="R1761">
        <v>41620</v>
      </c>
      <c r="S1761">
        <v>1094.1010000000001</v>
      </c>
      <c r="T1761">
        <v>20579.172999999999</v>
      </c>
      <c r="U1761">
        <v>32760</v>
      </c>
      <c r="V1761">
        <v>74600</v>
      </c>
      <c r="W1761">
        <v>8000</v>
      </c>
      <c r="X1761">
        <v>72157.788</v>
      </c>
      <c r="Y1761">
        <v>3415</v>
      </c>
      <c r="Z1761">
        <v>10920</v>
      </c>
      <c r="AA1761">
        <v>61300</v>
      </c>
      <c r="AB1761">
        <v>17646.371999999999</v>
      </c>
      <c r="AC1761">
        <v>225</v>
      </c>
      <c r="AD1761">
        <v>8.0500000000000007</v>
      </c>
      <c r="AE1761">
        <v>24429.612000000001</v>
      </c>
      <c r="AF1761">
        <v>5873.3329999999996</v>
      </c>
      <c r="AG1761">
        <v>1178.0450000000001</v>
      </c>
      <c r="AH1761">
        <v>502</v>
      </c>
      <c r="AI1761">
        <v>6200</v>
      </c>
      <c r="AJ1761" s="1">
        <v>94500</v>
      </c>
      <c r="AK1761" s="1">
        <v>173025</v>
      </c>
      <c r="AL1761" s="1">
        <v>378200</v>
      </c>
      <c r="AM1761" s="1">
        <v>123309.20600000001</v>
      </c>
      <c r="AN1761" s="1">
        <v>348500</v>
      </c>
      <c r="AO1761" s="1">
        <v>304738</v>
      </c>
      <c r="AP1761" s="1">
        <v>308682.62</v>
      </c>
      <c r="AQ1761" s="1">
        <v>225820</v>
      </c>
    </row>
    <row r="1762" spans="7:43" x14ac:dyDescent="0.3">
      <c r="G1762" s="2">
        <v>43732</v>
      </c>
      <c r="H1762">
        <v>43800</v>
      </c>
      <c r="I1762">
        <v>2980</v>
      </c>
      <c r="J1762">
        <v>40280</v>
      </c>
      <c r="K1762">
        <v>19600</v>
      </c>
      <c r="L1762">
        <v>2185</v>
      </c>
      <c r="M1762">
        <v>7390</v>
      </c>
      <c r="N1762">
        <v>17660</v>
      </c>
      <c r="O1762">
        <v>30140</v>
      </c>
      <c r="P1762">
        <v>13300</v>
      </c>
      <c r="Q1762">
        <v>4310</v>
      </c>
      <c r="R1762">
        <v>41340</v>
      </c>
      <c r="S1762">
        <v>1094.1010000000001</v>
      </c>
      <c r="T1762">
        <v>20381.003000000001</v>
      </c>
      <c r="U1762">
        <v>32640</v>
      </c>
      <c r="V1762">
        <v>74600</v>
      </c>
      <c r="W1762">
        <v>8400</v>
      </c>
      <c r="X1762">
        <v>72529.735000000001</v>
      </c>
      <c r="Y1762">
        <v>3565</v>
      </c>
      <c r="Z1762">
        <v>10920</v>
      </c>
      <c r="AA1762">
        <v>61000</v>
      </c>
      <c r="AB1762">
        <v>17677.115000000002</v>
      </c>
      <c r="AC1762">
        <v>220</v>
      </c>
      <c r="AD1762">
        <v>8.5</v>
      </c>
      <c r="AE1762">
        <v>24276.207999999999</v>
      </c>
      <c r="AF1762">
        <v>5873.3329999999996</v>
      </c>
      <c r="AG1762">
        <v>1169.0519999999999</v>
      </c>
      <c r="AH1762">
        <v>470</v>
      </c>
      <c r="AI1762">
        <v>6150</v>
      </c>
      <c r="AJ1762" s="1">
        <v>94500</v>
      </c>
      <c r="AK1762" s="1">
        <v>173025</v>
      </c>
      <c r="AL1762" s="1">
        <v>378200</v>
      </c>
      <c r="AM1762" s="1">
        <v>123309.20600000001</v>
      </c>
      <c r="AN1762" s="1">
        <v>348500</v>
      </c>
      <c r="AO1762" s="1">
        <v>304738</v>
      </c>
      <c r="AP1762" s="1">
        <v>308682.62</v>
      </c>
      <c r="AQ1762" s="1">
        <v>225820</v>
      </c>
    </row>
    <row r="1763" spans="7:43" x14ac:dyDescent="0.3">
      <c r="G1763" s="2">
        <v>43733</v>
      </c>
      <c r="H1763">
        <v>44400</v>
      </c>
      <c r="I1763">
        <v>2980</v>
      </c>
      <c r="J1763">
        <v>40400</v>
      </c>
      <c r="K1763">
        <v>19060</v>
      </c>
      <c r="L1763">
        <v>2195</v>
      </c>
      <c r="M1763">
        <v>7680</v>
      </c>
      <c r="N1763">
        <v>17780</v>
      </c>
      <c r="O1763">
        <v>30080</v>
      </c>
      <c r="P1763">
        <v>13500</v>
      </c>
      <c r="Q1763">
        <v>4350</v>
      </c>
      <c r="R1763">
        <v>41520</v>
      </c>
      <c r="S1763">
        <v>1085.7809999999999</v>
      </c>
      <c r="T1763">
        <v>20502.953000000001</v>
      </c>
      <c r="U1763">
        <v>33100</v>
      </c>
      <c r="V1763">
        <v>74000</v>
      </c>
      <c r="W1763">
        <v>8200</v>
      </c>
      <c r="X1763">
        <v>71599.865999999995</v>
      </c>
      <c r="Y1763">
        <v>3540</v>
      </c>
      <c r="Z1763">
        <v>10700</v>
      </c>
      <c r="AA1763">
        <v>60200</v>
      </c>
      <c r="AB1763">
        <v>17677.115000000002</v>
      </c>
      <c r="AC1763">
        <v>220</v>
      </c>
      <c r="AD1763">
        <v>8.5</v>
      </c>
      <c r="AE1763">
        <v>24352.91</v>
      </c>
      <c r="AF1763">
        <v>5873.3329999999996</v>
      </c>
      <c r="AG1763">
        <v>1169.0519999999999</v>
      </c>
      <c r="AH1763">
        <v>450</v>
      </c>
      <c r="AI1763">
        <v>6190</v>
      </c>
      <c r="AJ1763" s="1">
        <v>94500</v>
      </c>
      <c r="AK1763" s="1">
        <v>173025</v>
      </c>
      <c r="AL1763" s="1">
        <v>378200</v>
      </c>
      <c r="AM1763" s="1">
        <v>123309.20600000001</v>
      </c>
      <c r="AN1763" s="1">
        <v>348500</v>
      </c>
      <c r="AO1763" s="1">
        <v>304738</v>
      </c>
      <c r="AP1763" s="1">
        <v>308682.62</v>
      </c>
      <c r="AQ1763" s="1">
        <v>225820</v>
      </c>
    </row>
    <row r="1764" spans="7:43" x14ac:dyDescent="0.3">
      <c r="G1764" s="2">
        <v>43734</v>
      </c>
      <c r="H1764">
        <v>43880</v>
      </c>
      <c r="I1764">
        <v>2990</v>
      </c>
      <c r="J1764">
        <v>40280</v>
      </c>
      <c r="K1764">
        <v>19020</v>
      </c>
      <c r="L1764">
        <v>2195</v>
      </c>
      <c r="M1764">
        <v>7700</v>
      </c>
      <c r="N1764">
        <v>17800</v>
      </c>
      <c r="O1764">
        <v>30300</v>
      </c>
      <c r="P1764">
        <v>13580</v>
      </c>
      <c r="Q1764">
        <v>4490</v>
      </c>
      <c r="R1764">
        <v>42000</v>
      </c>
      <c r="S1764">
        <v>1094.1010000000001</v>
      </c>
      <c r="T1764">
        <v>21341.364000000001</v>
      </c>
      <c r="U1764">
        <v>33380</v>
      </c>
      <c r="V1764">
        <v>69000</v>
      </c>
      <c r="W1764">
        <v>8200</v>
      </c>
      <c r="X1764">
        <v>72976.072</v>
      </c>
      <c r="Y1764">
        <v>3495</v>
      </c>
      <c r="Z1764">
        <v>10700</v>
      </c>
      <c r="AA1764">
        <v>60200</v>
      </c>
      <c r="AB1764">
        <v>18676.256000000001</v>
      </c>
      <c r="AC1764">
        <v>220</v>
      </c>
      <c r="AD1764">
        <v>8.5</v>
      </c>
      <c r="AE1764">
        <v>24467.964</v>
      </c>
      <c r="AF1764">
        <v>5873.3329999999996</v>
      </c>
      <c r="AG1764">
        <v>1169.0519999999999</v>
      </c>
      <c r="AH1764">
        <v>470</v>
      </c>
      <c r="AI1764">
        <v>6140</v>
      </c>
      <c r="AJ1764" s="1">
        <v>94500</v>
      </c>
      <c r="AK1764" s="1">
        <v>173025</v>
      </c>
      <c r="AL1764" s="1">
        <v>378200</v>
      </c>
      <c r="AM1764" s="1">
        <v>123309.20600000001</v>
      </c>
      <c r="AN1764" s="1">
        <v>348500</v>
      </c>
      <c r="AO1764" s="1">
        <v>304738</v>
      </c>
      <c r="AP1764" s="1">
        <v>308682.62</v>
      </c>
      <c r="AQ1764" s="1">
        <v>225820</v>
      </c>
    </row>
    <row r="1765" spans="7:43" x14ac:dyDescent="0.3">
      <c r="G1765" s="2">
        <v>43735</v>
      </c>
      <c r="H1765">
        <v>43280</v>
      </c>
      <c r="I1765">
        <v>2990</v>
      </c>
      <c r="J1765">
        <v>39000</v>
      </c>
      <c r="K1765">
        <v>18500</v>
      </c>
      <c r="L1765">
        <v>2195</v>
      </c>
      <c r="M1765">
        <v>7520</v>
      </c>
      <c r="N1765">
        <v>17400</v>
      </c>
      <c r="O1765">
        <v>30000</v>
      </c>
      <c r="P1765">
        <v>13500</v>
      </c>
      <c r="Q1765">
        <v>4460</v>
      </c>
      <c r="R1765">
        <v>41980</v>
      </c>
      <c r="S1765">
        <v>1073.3</v>
      </c>
      <c r="T1765">
        <v>21188.925999999999</v>
      </c>
      <c r="U1765">
        <v>33040</v>
      </c>
      <c r="V1765">
        <v>69000</v>
      </c>
      <c r="W1765">
        <v>8010</v>
      </c>
      <c r="X1765">
        <v>74389.471999999994</v>
      </c>
      <c r="Y1765">
        <v>3430</v>
      </c>
      <c r="Z1765">
        <v>10700</v>
      </c>
      <c r="AA1765">
        <v>59700</v>
      </c>
      <c r="AB1765">
        <v>17769.343000000001</v>
      </c>
      <c r="AC1765">
        <v>230</v>
      </c>
      <c r="AD1765">
        <v>8.5</v>
      </c>
      <c r="AE1765">
        <v>24295.383999999998</v>
      </c>
      <c r="AF1765">
        <v>5873.3329999999996</v>
      </c>
      <c r="AG1765">
        <v>1160.06</v>
      </c>
      <c r="AH1765">
        <v>479</v>
      </c>
      <c r="AI1765">
        <v>6200</v>
      </c>
      <c r="AJ1765" s="1">
        <v>94500</v>
      </c>
      <c r="AK1765" s="1">
        <v>173025</v>
      </c>
      <c r="AL1765" s="1">
        <v>378200</v>
      </c>
      <c r="AM1765" s="1">
        <v>123309.20600000001</v>
      </c>
      <c r="AN1765" s="1">
        <v>348500</v>
      </c>
      <c r="AO1765" s="1">
        <v>304738</v>
      </c>
      <c r="AP1765" s="1">
        <v>308682.62</v>
      </c>
      <c r="AQ1765" s="1">
        <v>225820</v>
      </c>
    </row>
    <row r="1766" spans="7:43" x14ac:dyDescent="0.3">
      <c r="G1766" s="2">
        <v>43738</v>
      </c>
      <c r="H1766">
        <v>43000</v>
      </c>
      <c r="I1766">
        <v>2950</v>
      </c>
      <c r="J1766">
        <v>39500</v>
      </c>
      <c r="K1766">
        <v>18240</v>
      </c>
      <c r="L1766">
        <v>2185</v>
      </c>
      <c r="M1766">
        <v>7440</v>
      </c>
      <c r="N1766">
        <v>17060</v>
      </c>
      <c r="O1766">
        <v>29380</v>
      </c>
      <c r="P1766">
        <v>13560</v>
      </c>
      <c r="Q1766">
        <v>4350</v>
      </c>
      <c r="R1766">
        <v>42500</v>
      </c>
      <c r="S1766">
        <v>1081.6210000000001</v>
      </c>
      <c r="T1766">
        <v>21371.851999999999</v>
      </c>
      <c r="U1766">
        <v>33000</v>
      </c>
      <c r="V1766">
        <v>75800</v>
      </c>
      <c r="W1766">
        <v>8180</v>
      </c>
      <c r="X1766">
        <v>74761.418999999994</v>
      </c>
      <c r="Y1766">
        <v>3350</v>
      </c>
      <c r="Z1766">
        <v>10700</v>
      </c>
      <c r="AA1766">
        <v>60100</v>
      </c>
      <c r="AB1766">
        <v>17769.343000000001</v>
      </c>
      <c r="AC1766">
        <v>229</v>
      </c>
      <c r="AD1766">
        <v>8.5</v>
      </c>
      <c r="AE1766">
        <v>24295.383999999998</v>
      </c>
      <c r="AF1766">
        <v>5873.3329999999996</v>
      </c>
      <c r="AG1766">
        <v>1155.5630000000001</v>
      </c>
      <c r="AH1766">
        <v>490</v>
      </c>
      <c r="AI1766">
        <v>6200</v>
      </c>
      <c r="AJ1766" s="1">
        <v>94500</v>
      </c>
      <c r="AK1766" s="1">
        <v>173025</v>
      </c>
      <c r="AL1766" s="1">
        <v>378200</v>
      </c>
      <c r="AM1766" s="1">
        <v>123309.20600000001</v>
      </c>
      <c r="AN1766" s="1">
        <v>348500</v>
      </c>
      <c r="AO1766" s="1">
        <v>304738</v>
      </c>
      <c r="AP1766" s="1">
        <v>308682.62</v>
      </c>
      <c r="AQ1766" s="1">
        <v>225820</v>
      </c>
    </row>
    <row r="1767" spans="7:43" x14ac:dyDescent="0.3">
      <c r="G1767" s="2">
        <v>43739</v>
      </c>
      <c r="H1767">
        <v>43280</v>
      </c>
      <c r="I1767">
        <v>2940</v>
      </c>
      <c r="J1767">
        <v>40000</v>
      </c>
      <c r="K1767">
        <v>18500</v>
      </c>
      <c r="L1767">
        <v>2205</v>
      </c>
      <c r="M1767">
        <v>7230</v>
      </c>
      <c r="N1767">
        <v>17200</v>
      </c>
      <c r="O1767">
        <v>29860</v>
      </c>
      <c r="P1767">
        <v>13460</v>
      </c>
      <c r="Q1767">
        <v>4380</v>
      </c>
      <c r="R1767">
        <v>42500</v>
      </c>
      <c r="S1767">
        <v>1089.941</v>
      </c>
      <c r="T1767">
        <v>21341.364000000001</v>
      </c>
      <c r="U1767">
        <v>33020</v>
      </c>
      <c r="V1767">
        <v>75800</v>
      </c>
      <c r="W1767">
        <v>8000</v>
      </c>
      <c r="X1767">
        <v>74389.471999999994</v>
      </c>
      <c r="Y1767">
        <v>3375</v>
      </c>
      <c r="Z1767">
        <v>10700</v>
      </c>
      <c r="AA1767">
        <v>59400</v>
      </c>
      <c r="AB1767">
        <v>18368.828000000001</v>
      </c>
      <c r="AC1767">
        <v>228</v>
      </c>
      <c r="AD1767">
        <v>8.5</v>
      </c>
      <c r="AE1767">
        <v>24218.682000000001</v>
      </c>
      <c r="AF1767">
        <v>5873.3329999999996</v>
      </c>
      <c r="AG1767">
        <v>1155.5630000000001</v>
      </c>
      <c r="AH1767">
        <v>498</v>
      </c>
      <c r="AI1767">
        <v>6200</v>
      </c>
      <c r="AJ1767" s="1">
        <v>94500</v>
      </c>
      <c r="AK1767" s="1">
        <v>173025</v>
      </c>
      <c r="AL1767" s="1">
        <v>378200</v>
      </c>
      <c r="AM1767" s="1">
        <v>123309.20600000001</v>
      </c>
      <c r="AN1767" s="1">
        <v>348500</v>
      </c>
      <c r="AO1767" s="1">
        <v>304738</v>
      </c>
      <c r="AP1767" s="1">
        <v>308682.62</v>
      </c>
      <c r="AQ1767" s="1">
        <v>225820</v>
      </c>
    </row>
    <row r="1768" spans="7:43" x14ac:dyDescent="0.3">
      <c r="G1768" s="2">
        <v>43740</v>
      </c>
      <c r="H1768">
        <v>43000</v>
      </c>
      <c r="I1768">
        <v>2890</v>
      </c>
      <c r="J1768">
        <v>39500</v>
      </c>
      <c r="K1768">
        <v>18500</v>
      </c>
      <c r="L1768">
        <v>2205</v>
      </c>
      <c r="M1768">
        <v>7440</v>
      </c>
      <c r="N1768">
        <v>17740</v>
      </c>
      <c r="O1768">
        <v>29400</v>
      </c>
      <c r="P1768">
        <v>13220</v>
      </c>
      <c r="Q1768">
        <v>4320</v>
      </c>
      <c r="R1768">
        <v>41860</v>
      </c>
      <c r="S1768">
        <v>1069.1400000000001</v>
      </c>
      <c r="T1768">
        <v>21173.682000000001</v>
      </c>
      <c r="U1768">
        <v>32720</v>
      </c>
      <c r="V1768">
        <v>75800</v>
      </c>
      <c r="W1768">
        <v>8000</v>
      </c>
      <c r="X1768">
        <v>74835.808000000005</v>
      </c>
      <c r="Y1768">
        <v>3350</v>
      </c>
      <c r="Z1768">
        <v>10700</v>
      </c>
      <c r="AA1768">
        <v>57600</v>
      </c>
      <c r="AB1768">
        <v>17984.543000000001</v>
      </c>
      <c r="AC1768">
        <v>235</v>
      </c>
      <c r="AD1768">
        <v>8.5</v>
      </c>
      <c r="AE1768">
        <v>24448.788</v>
      </c>
      <c r="AF1768">
        <v>5873.3329999999996</v>
      </c>
      <c r="AG1768">
        <v>1164.556</v>
      </c>
      <c r="AH1768">
        <v>490</v>
      </c>
      <c r="AI1768">
        <v>6200</v>
      </c>
      <c r="AJ1768" s="1">
        <v>94500</v>
      </c>
      <c r="AK1768" s="1">
        <v>173025</v>
      </c>
      <c r="AL1768" s="1">
        <v>378200</v>
      </c>
      <c r="AM1768" s="1">
        <v>123309.20600000001</v>
      </c>
      <c r="AN1768" s="1">
        <v>348500</v>
      </c>
      <c r="AO1768" s="1">
        <v>304738</v>
      </c>
      <c r="AP1768" s="1">
        <v>308682.62</v>
      </c>
      <c r="AQ1768" s="1">
        <v>225820</v>
      </c>
    </row>
    <row r="1769" spans="7:43" x14ac:dyDescent="0.3">
      <c r="G1769" s="2">
        <v>43741</v>
      </c>
      <c r="H1769">
        <v>43680</v>
      </c>
      <c r="I1769">
        <v>2945</v>
      </c>
      <c r="J1769">
        <v>40160</v>
      </c>
      <c r="K1769">
        <v>18940</v>
      </c>
      <c r="L1769">
        <v>2210</v>
      </c>
      <c r="M1769">
        <v>7380</v>
      </c>
      <c r="N1769">
        <v>17280</v>
      </c>
      <c r="O1769">
        <v>29680</v>
      </c>
      <c r="P1769">
        <v>13400</v>
      </c>
      <c r="Q1769">
        <v>4350</v>
      </c>
      <c r="R1769">
        <v>41680</v>
      </c>
      <c r="S1769">
        <v>1085.7809999999999</v>
      </c>
      <c r="T1769">
        <v>21570.022000000001</v>
      </c>
      <c r="U1769">
        <v>32780</v>
      </c>
      <c r="V1769">
        <v>76480</v>
      </c>
      <c r="W1769">
        <v>8180</v>
      </c>
      <c r="X1769">
        <v>74724.224000000002</v>
      </c>
      <c r="Y1769">
        <v>3360</v>
      </c>
      <c r="Z1769">
        <v>10700</v>
      </c>
      <c r="AA1769">
        <v>57500</v>
      </c>
      <c r="AB1769">
        <v>19106.654999999999</v>
      </c>
      <c r="AC1769">
        <v>231</v>
      </c>
      <c r="AD1769">
        <v>8.5</v>
      </c>
      <c r="AE1769">
        <v>24621.367999999999</v>
      </c>
      <c r="AF1769">
        <v>5873.3329999999996</v>
      </c>
      <c r="AG1769">
        <v>1160.06</v>
      </c>
      <c r="AH1769">
        <v>486</v>
      </c>
      <c r="AI1769">
        <v>6200</v>
      </c>
      <c r="AJ1769" s="1">
        <v>94500</v>
      </c>
      <c r="AK1769" s="1">
        <v>173025</v>
      </c>
      <c r="AL1769" s="1">
        <v>378200</v>
      </c>
      <c r="AM1769" s="1">
        <v>123309.20600000001</v>
      </c>
      <c r="AN1769" s="1">
        <v>348500</v>
      </c>
      <c r="AO1769" s="1">
        <v>304738</v>
      </c>
      <c r="AP1769" s="1">
        <v>308682.62</v>
      </c>
      <c r="AQ1769" s="1">
        <v>225820</v>
      </c>
    </row>
    <row r="1770" spans="7:43" x14ac:dyDescent="0.3">
      <c r="G1770" s="2">
        <v>43742</v>
      </c>
      <c r="H1770">
        <v>43700</v>
      </c>
      <c r="I1770">
        <v>2940</v>
      </c>
      <c r="J1770">
        <v>40300</v>
      </c>
      <c r="K1770">
        <v>18920</v>
      </c>
      <c r="L1770">
        <v>2210</v>
      </c>
      <c r="M1770">
        <v>7580</v>
      </c>
      <c r="N1770">
        <v>17700</v>
      </c>
      <c r="O1770">
        <v>29800</v>
      </c>
      <c r="P1770">
        <v>13560</v>
      </c>
      <c r="Q1770">
        <v>4345</v>
      </c>
      <c r="R1770">
        <v>42080</v>
      </c>
      <c r="S1770">
        <v>1081.6210000000001</v>
      </c>
      <c r="T1770">
        <v>21554.777999999998</v>
      </c>
      <c r="U1770">
        <v>32900</v>
      </c>
      <c r="V1770">
        <v>76480</v>
      </c>
      <c r="W1770">
        <v>8000</v>
      </c>
      <c r="X1770">
        <v>74389.471999999994</v>
      </c>
      <c r="Y1770">
        <v>3460</v>
      </c>
      <c r="Z1770">
        <v>10700</v>
      </c>
      <c r="AA1770">
        <v>57500</v>
      </c>
      <c r="AB1770">
        <v>19106.654999999999</v>
      </c>
      <c r="AC1770">
        <v>240</v>
      </c>
      <c r="AD1770">
        <v>8.5</v>
      </c>
      <c r="AE1770">
        <v>24621.367999999999</v>
      </c>
      <c r="AF1770">
        <v>5873.3329999999996</v>
      </c>
      <c r="AG1770">
        <v>1169.0519999999999</v>
      </c>
      <c r="AH1770">
        <v>480</v>
      </c>
      <c r="AI1770">
        <v>6090</v>
      </c>
      <c r="AJ1770" s="1">
        <v>94500</v>
      </c>
      <c r="AK1770" s="1">
        <v>173025</v>
      </c>
      <c r="AL1770" s="1">
        <v>378200</v>
      </c>
      <c r="AM1770" s="1">
        <v>123309.20600000001</v>
      </c>
      <c r="AN1770" s="1">
        <v>348500</v>
      </c>
      <c r="AO1770" s="1">
        <v>304738</v>
      </c>
      <c r="AP1770" s="1">
        <v>308682.62</v>
      </c>
      <c r="AQ1770" s="1">
        <v>225820</v>
      </c>
    </row>
    <row r="1771" spans="7:43" x14ac:dyDescent="0.3">
      <c r="G1771" s="2">
        <v>43745</v>
      </c>
      <c r="H1771">
        <v>43300</v>
      </c>
      <c r="I1771">
        <v>2955</v>
      </c>
      <c r="J1771">
        <v>40360</v>
      </c>
      <c r="K1771">
        <v>19480</v>
      </c>
      <c r="L1771">
        <v>2215</v>
      </c>
      <c r="M1771">
        <v>7560</v>
      </c>
      <c r="N1771">
        <v>17700</v>
      </c>
      <c r="O1771">
        <v>29660</v>
      </c>
      <c r="P1771">
        <v>13560</v>
      </c>
      <c r="Q1771">
        <v>4365</v>
      </c>
      <c r="R1771">
        <v>42200</v>
      </c>
      <c r="S1771">
        <v>1089.941</v>
      </c>
      <c r="T1771">
        <v>21493.803</v>
      </c>
      <c r="U1771">
        <v>33120</v>
      </c>
      <c r="V1771">
        <v>76480</v>
      </c>
      <c r="W1771">
        <v>8000</v>
      </c>
      <c r="X1771">
        <v>74389.471999999994</v>
      </c>
      <c r="Y1771">
        <v>3400</v>
      </c>
      <c r="Z1771">
        <v>10700</v>
      </c>
      <c r="AA1771">
        <v>57500</v>
      </c>
      <c r="AB1771">
        <v>19106.654999999999</v>
      </c>
      <c r="AC1771">
        <v>260</v>
      </c>
      <c r="AD1771">
        <v>8.5</v>
      </c>
      <c r="AE1771">
        <v>24352.91</v>
      </c>
      <c r="AF1771">
        <v>5873.3329999999996</v>
      </c>
      <c r="AG1771">
        <v>1169.0519999999999</v>
      </c>
      <c r="AH1771">
        <v>471</v>
      </c>
      <c r="AI1771">
        <v>6070</v>
      </c>
      <c r="AJ1771" s="1">
        <v>94500</v>
      </c>
      <c r="AK1771" s="1">
        <v>173025</v>
      </c>
      <c r="AL1771" s="1">
        <v>378200</v>
      </c>
      <c r="AM1771" s="1">
        <v>123309.20600000001</v>
      </c>
      <c r="AN1771" s="1">
        <v>348500</v>
      </c>
      <c r="AO1771" s="1">
        <v>304738</v>
      </c>
      <c r="AP1771" s="1">
        <v>308682.62</v>
      </c>
      <c r="AQ1771" s="1">
        <v>225820</v>
      </c>
    </row>
    <row r="1772" spans="7:43" x14ac:dyDescent="0.3">
      <c r="G1772" s="2">
        <v>43746</v>
      </c>
      <c r="H1772">
        <v>42860</v>
      </c>
      <c r="I1772">
        <v>2910</v>
      </c>
      <c r="J1772">
        <v>40200</v>
      </c>
      <c r="K1772">
        <v>19380</v>
      </c>
      <c r="L1772">
        <v>2215</v>
      </c>
      <c r="M1772">
        <v>7560</v>
      </c>
      <c r="N1772">
        <v>17700</v>
      </c>
      <c r="O1772">
        <v>29680</v>
      </c>
      <c r="P1772">
        <v>13540</v>
      </c>
      <c r="Q1772">
        <v>4360</v>
      </c>
      <c r="R1772">
        <v>42060</v>
      </c>
      <c r="S1772">
        <v>1077.461</v>
      </c>
      <c r="T1772">
        <v>21143.194</v>
      </c>
      <c r="U1772">
        <v>33260</v>
      </c>
      <c r="V1772">
        <v>76480</v>
      </c>
      <c r="W1772">
        <v>8000</v>
      </c>
      <c r="X1772">
        <v>74389.471999999994</v>
      </c>
      <c r="Y1772">
        <v>3500</v>
      </c>
      <c r="Z1772">
        <v>10700</v>
      </c>
      <c r="AA1772">
        <v>56500</v>
      </c>
      <c r="AB1772">
        <v>19106.654999999999</v>
      </c>
      <c r="AC1772">
        <v>273</v>
      </c>
      <c r="AD1772">
        <v>8.5</v>
      </c>
      <c r="AE1772">
        <v>24544.666000000001</v>
      </c>
      <c r="AF1772">
        <v>5873.3329999999996</v>
      </c>
      <c r="AG1772">
        <v>1169.0519999999999</v>
      </c>
      <c r="AH1772">
        <v>463</v>
      </c>
      <c r="AI1772">
        <v>6000</v>
      </c>
      <c r="AJ1772" s="1">
        <v>94500</v>
      </c>
      <c r="AK1772" s="1">
        <v>173025</v>
      </c>
      <c r="AL1772" s="1">
        <v>378200</v>
      </c>
      <c r="AM1772" s="1">
        <v>123309.20600000001</v>
      </c>
      <c r="AN1772" s="1">
        <v>348500</v>
      </c>
      <c r="AO1772" s="1">
        <v>304738</v>
      </c>
      <c r="AP1772" s="1">
        <v>308682.62</v>
      </c>
      <c r="AQ1772" s="1">
        <v>225820</v>
      </c>
    </row>
    <row r="1773" spans="7:43" x14ac:dyDescent="0.3">
      <c r="G1773" s="2">
        <v>43747</v>
      </c>
      <c r="H1773">
        <v>43120</v>
      </c>
      <c r="I1773">
        <v>2925</v>
      </c>
      <c r="J1773">
        <v>39620</v>
      </c>
      <c r="K1773">
        <v>19380</v>
      </c>
      <c r="L1773">
        <v>2220</v>
      </c>
      <c r="M1773">
        <v>7500</v>
      </c>
      <c r="N1773">
        <v>17700</v>
      </c>
      <c r="O1773">
        <v>29600</v>
      </c>
      <c r="P1773">
        <v>13540</v>
      </c>
      <c r="Q1773">
        <v>4355</v>
      </c>
      <c r="R1773">
        <v>41980</v>
      </c>
      <c r="S1773">
        <v>1081.6210000000001</v>
      </c>
      <c r="T1773">
        <v>21219.414000000001</v>
      </c>
      <c r="U1773">
        <v>33160</v>
      </c>
      <c r="V1773">
        <v>76480</v>
      </c>
      <c r="W1773">
        <v>8100</v>
      </c>
      <c r="X1773">
        <v>74556.847999999998</v>
      </c>
      <c r="Y1773">
        <v>3500</v>
      </c>
      <c r="Z1773">
        <v>10700</v>
      </c>
      <c r="AA1773">
        <v>55200</v>
      </c>
      <c r="AB1773">
        <v>19106.654999999999</v>
      </c>
      <c r="AC1773">
        <v>270</v>
      </c>
      <c r="AD1773">
        <v>8.5</v>
      </c>
      <c r="AE1773">
        <v>24276.207999999999</v>
      </c>
      <c r="AF1773">
        <v>5873.3329999999996</v>
      </c>
      <c r="AG1773">
        <v>1164.556</v>
      </c>
      <c r="AH1773">
        <v>456</v>
      </c>
      <c r="AI1773">
        <v>6000</v>
      </c>
      <c r="AJ1773" s="1">
        <v>94500</v>
      </c>
      <c r="AK1773" s="1">
        <v>173025</v>
      </c>
      <c r="AL1773" s="1">
        <v>378200</v>
      </c>
      <c r="AM1773" s="1">
        <v>123309.20600000001</v>
      </c>
      <c r="AN1773" s="1">
        <v>348500</v>
      </c>
      <c r="AO1773" s="1">
        <v>304738</v>
      </c>
      <c r="AP1773" s="1">
        <v>308682.62</v>
      </c>
      <c r="AQ1773" s="1">
        <v>225820</v>
      </c>
    </row>
    <row r="1774" spans="7:43" x14ac:dyDescent="0.3">
      <c r="G1774" s="2">
        <v>43748</v>
      </c>
      <c r="H1774">
        <v>42720</v>
      </c>
      <c r="I1774">
        <v>2950</v>
      </c>
      <c r="J1774">
        <v>39500</v>
      </c>
      <c r="K1774">
        <v>19020</v>
      </c>
      <c r="L1774">
        <v>2220</v>
      </c>
      <c r="M1774">
        <v>7500</v>
      </c>
      <c r="N1774">
        <v>17500</v>
      </c>
      <c r="O1774">
        <v>29360</v>
      </c>
      <c r="P1774">
        <v>13300</v>
      </c>
      <c r="Q1774">
        <v>4310</v>
      </c>
      <c r="R1774">
        <v>42380</v>
      </c>
      <c r="S1774">
        <v>1069.1400000000001</v>
      </c>
      <c r="T1774">
        <v>21341.364000000001</v>
      </c>
      <c r="U1774">
        <v>33160</v>
      </c>
      <c r="V1774">
        <v>76480</v>
      </c>
      <c r="W1774">
        <v>8000</v>
      </c>
      <c r="X1774">
        <v>74389.471999999994</v>
      </c>
      <c r="Y1774">
        <v>3500</v>
      </c>
      <c r="Z1774">
        <v>10300</v>
      </c>
      <c r="AA1774">
        <v>56200</v>
      </c>
      <c r="AB1774">
        <v>18445.685000000001</v>
      </c>
      <c r="AC1774">
        <v>260</v>
      </c>
      <c r="AD1774">
        <v>8.5</v>
      </c>
      <c r="AE1774">
        <v>24352.91</v>
      </c>
      <c r="AF1774">
        <v>5873.3329999999996</v>
      </c>
      <c r="AG1774">
        <v>1164.556</v>
      </c>
      <c r="AH1774">
        <v>456</v>
      </c>
      <c r="AI1774">
        <v>5870</v>
      </c>
      <c r="AJ1774" s="1">
        <v>94500</v>
      </c>
      <c r="AK1774" s="1">
        <v>173025</v>
      </c>
      <c r="AL1774" s="1">
        <v>378200</v>
      </c>
      <c r="AM1774" s="1">
        <v>123309.20600000001</v>
      </c>
      <c r="AN1774" s="1">
        <v>348500</v>
      </c>
      <c r="AO1774" s="1">
        <v>304738</v>
      </c>
      <c r="AP1774" s="1">
        <v>308682.62</v>
      </c>
      <c r="AQ1774" s="1">
        <v>225820</v>
      </c>
    </row>
    <row r="1775" spans="7:43" x14ac:dyDescent="0.3">
      <c r="G1775" s="2">
        <v>43749</v>
      </c>
      <c r="H1775">
        <v>42920</v>
      </c>
      <c r="I1775">
        <v>2995</v>
      </c>
      <c r="J1775">
        <v>40000</v>
      </c>
      <c r="K1775">
        <v>19000</v>
      </c>
      <c r="L1775">
        <v>2215</v>
      </c>
      <c r="M1775">
        <v>7510</v>
      </c>
      <c r="N1775">
        <v>17480</v>
      </c>
      <c r="O1775">
        <v>29300</v>
      </c>
      <c r="P1775">
        <v>13400</v>
      </c>
      <c r="Q1775">
        <v>4295</v>
      </c>
      <c r="R1775">
        <v>42660</v>
      </c>
      <c r="S1775">
        <v>1089.941</v>
      </c>
      <c r="T1775">
        <v>21341.364000000001</v>
      </c>
      <c r="U1775">
        <v>33140</v>
      </c>
      <c r="V1775">
        <v>76000</v>
      </c>
      <c r="W1775">
        <v>8030</v>
      </c>
      <c r="X1775">
        <v>74668.432000000001</v>
      </c>
      <c r="Y1775">
        <v>3500</v>
      </c>
      <c r="Z1775">
        <v>10700</v>
      </c>
      <c r="AA1775">
        <v>56500</v>
      </c>
      <c r="AB1775">
        <v>18445.685000000001</v>
      </c>
      <c r="AC1775">
        <v>263</v>
      </c>
      <c r="AD1775">
        <v>8.5</v>
      </c>
      <c r="AE1775">
        <v>24295.383999999998</v>
      </c>
      <c r="AF1775">
        <v>5873.3329999999996</v>
      </c>
      <c r="AG1775">
        <v>1164.556</v>
      </c>
      <c r="AH1775">
        <v>455</v>
      </c>
      <c r="AI1775">
        <v>6020</v>
      </c>
      <c r="AJ1775" s="1">
        <v>94500</v>
      </c>
      <c r="AK1775" s="1">
        <v>173025</v>
      </c>
      <c r="AL1775" s="1">
        <v>378200</v>
      </c>
      <c r="AM1775" s="1">
        <v>123309.20600000001</v>
      </c>
      <c r="AN1775" s="1">
        <v>348500</v>
      </c>
      <c r="AO1775" s="1">
        <v>304738</v>
      </c>
      <c r="AP1775" s="1">
        <v>308682.62</v>
      </c>
      <c r="AQ1775" s="1">
        <v>225820</v>
      </c>
    </row>
    <row r="1776" spans="7:43" x14ac:dyDescent="0.3">
      <c r="G1776" s="2">
        <v>43752</v>
      </c>
      <c r="H1776">
        <v>42920</v>
      </c>
      <c r="I1776">
        <v>2995</v>
      </c>
      <c r="J1776">
        <v>40000</v>
      </c>
      <c r="K1776">
        <v>19000</v>
      </c>
      <c r="L1776">
        <v>2215</v>
      </c>
      <c r="M1776">
        <v>7510</v>
      </c>
      <c r="N1776">
        <v>17480</v>
      </c>
      <c r="O1776">
        <v>29300</v>
      </c>
      <c r="P1776">
        <v>13400</v>
      </c>
      <c r="Q1776">
        <v>4295</v>
      </c>
      <c r="R1776">
        <v>42660</v>
      </c>
      <c r="S1776">
        <v>1089.941</v>
      </c>
      <c r="T1776">
        <v>21341.364000000001</v>
      </c>
      <c r="U1776">
        <v>33140</v>
      </c>
      <c r="V1776">
        <v>76000</v>
      </c>
      <c r="W1776">
        <v>8030</v>
      </c>
      <c r="X1776">
        <v>74668.432000000001</v>
      </c>
      <c r="Y1776">
        <v>3500</v>
      </c>
      <c r="Z1776">
        <v>10700</v>
      </c>
      <c r="AA1776">
        <v>56500</v>
      </c>
      <c r="AB1776">
        <v>18445.685000000001</v>
      </c>
      <c r="AC1776">
        <v>263</v>
      </c>
      <c r="AD1776">
        <v>8.5</v>
      </c>
      <c r="AE1776">
        <v>24295.383999999998</v>
      </c>
      <c r="AF1776">
        <v>5873.3329999999996</v>
      </c>
      <c r="AG1776">
        <v>1164.556</v>
      </c>
      <c r="AH1776">
        <v>455</v>
      </c>
      <c r="AI1776">
        <v>6020</v>
      </c>
      <c r="AJ1776" s="1">
        <v>94500</v>
      </c>
      <c r="AK1776" s="1">
        <v>173025</v>
      </c>
      <c r="AL1776" s="1">
        <v>378200</v>
      </c>
      <c r="AM1776" s="1">
        <v>123309.20600000001</v>
      </c>
      <c r="AN1776" s="1">
        <v>348500</v>
      </c>
      <c r="AO1776" s="1">
        <v>304738</v>
      </c>
      <c r="AP1776" s="1">
        <v>308682.62</v>
      </c>
      <c r="AQ1776" s="1">
        <v>225820</v>
      </c>
    </row>
    <row r="1777" spans="7:43" x14ac:dyDescent="0.3">
      <c r="G1777" s="2">
        <v>43753</v>
      </c>
      <c r="H1777">
        <v>42200</v>
      </c>
      <c r="I1777">
        <v>2995</v>
      </c>
      <c r="J1777">
        <v>39360</v>
      </c>
      <c r="K1777">
        <v>18780</v>
      </c>
      <c r="L1777">
        <v>2215</v>
      </c>
      <c r="M1777">
        <v>7500</v>
      </c>
      <c r="N1777">
        <v>17660</v>
      </c>
      <c r="O1777">
        <v>29000</v>
      </c>
      <c r="P1777">
        <v>13120</v>
      </c>
      <c r="Q1777">
        <v>4340</v>
      </c>
      <c r="R1777">
        <v>41820</v>
      </c>
      <c r="S1777">
        <v>1069.1400000000001</v>
      </c>
      <c r="T1777">
        <v>21493.803</v>
      </c>
      <c r="U1777">
        <v>32840</v>
      </c>
      <c r="V1777">
        <v>75860</v>
      </c>
      <c r="W1777">
        <v>8060</v>
      </c>
      <c r="X1777">
        <v>72994.668999999994</v>
      </c>
      <c r="Y1777">
        <v>3440</v>
      </c>
      <c r="Z1777">
        <v>10700</v>
      </c>
      <c r="AA1777">
        <v>55500</v>
      </c>
      <c r="AB1777">
        <v>18445.685000000001</v>
      </c>
      <c r="AC1777">
        <v>260</v>
      </c>
      <c r="AD1777">
        <v>8.5</v>
      </c>
      <c r="AE1777">
        <v>24314.559000000001</v>
      </c>
      <c r="AF1777">
        <v>5873.3329999999996</v>
      </c>
      <c r="AG1777">
        <v>1169.0519999999999</v>
      </c>
      <c r="AH1777">
        <v>452</v>
      </c>
      <c r="AI1777">
        <v>5920</v>
      </c>
      <c r="AJ1777" s="1">
        <v>94500</v>
      </c>
      <c r="AK1777" s="1">
        <v>173025</v>
      </c>
      <c r="AL1777" s="1">
        <v>378200</v>
      </c>
      <c r="AM1777" s="1">
        <v>123309.20600000001</v>
      </c>
      <c r="AN1777" s="1">
        <v>348500</v>
      </c>
      <c r="AO1777" s="1">
        <v>304738</v>
      </c>
      <c r="AP1777" s="1">
        <v>308682.62</v>
      </c>
      <c r="AQ1777" s="1">
        <v>225820</v>
      </c>
    </row>
    <row r="1778" spans="7:43" x14ac:dyDescent="0.3">
      <c r="G1778" s="2">
        <v>43754</v>
      </c>
      <c r="H1778">
        <v>42240</v>
      </c>
      <c r="I1778">
        <v>2975</v>
      </c>
      <c r="J1778">
        <v>39900</v>
      </c>
      <c r="K1778">
        <v>18800</v>
      </c>
      <c r="L1778">
        <v>2210</v>
      </c>
      <c r="M1778">
        <v>7500</v>
      </c>
      <c r="N1778">
        <v>17600</v>
      </c>
      <c r="O1778">
        <v>28760</v>
      </c>
      <c r="P1778">
        <v>13160</v>
      </c>
      <c r="Q1778">
        <v>4340</v>
      </c>
      <c r="R1778">
        <v>41620</v>
      </c>
      <c r="S1778">
        <v>1073.3</v>
      </c>
      <c r="T1778">
        <v>21448.071</v>
      </c>
      <c r="U1778">
        <v>32740</v>
      </c>
      <c r="V1778">
        <v>68300</v>
      </c>
      <c r="W1778">
        <v>8150</v>
      </c>
      <c r="X1778">
        <v>74482.457999999999</v>
      </c>
      <c r="Y1778">
        <v>3500</v>
      </c>
      <c r="Z1778">
        <v>10700</v>
      </c>
      <c r="AA1778">
        <v>55600</v>
      </c>
      <c r="AB1778">
        <v>18445.685000000001</v>
      </c>
      <c r="AC1778">
        <v>258</v>
      </c>
      <c r="AD1778">
        <v>8.5</v>
      </c>
      <c r="AE1778">
        <v>24352.91</v>
      </c>
      <c r="AF1778">
        <v>5873.3329999999996</v>
      </c>
      <c r="AG1778">
        <v>1173.549</v>
      </c>
      <c r="AH1778">
        <v>451</v>
      </c>
      <c r="AI1778">
        <v>5910</v>
      </c>
      <c r="AJ1778" s="1">
        <v>94500</v>
      </c>
      <c r="AK1778" s="1">
        <v>173025</v>
      </c>
      <c r="AL1778" s="1">
        <v>378200</v>
      </c>
      <c r="AM1778" s="1">
        <v>123309.20600000001</v>
      </c>
      <c r="AN1778" s="1">
        <v>348500</v>
      </c>
      <c r="AO1778" s="1">
        <v>304738</v>
      </c>
      <c r="AP1778" s="1">
        <v>308682.62</v>
      </c>
      <c r="AQ1778" s="1">
        <v>225820</v>
      </c>
    </row>
    <row r="1779" spans="7:43" x14ac:dyDescent="0.3">
      <c r="G1779" s="2">
        <v>43755</v>
      </c>
      <c r="H1779">
        <v>42760</v>
      </c>
      <c r="I1779">
        <v>2965</v>
      </c>
      <c r="J1779">
        <v>40100</v>
      </c>
      <c r="K1779">
        <v>18860</v>
      </c>
      <c r="L1779">
        <v>2160</v>
      </c>
      <c r="M1779">
        <v>7400</v>
      </c>
      <c r="N1779">
        <v>17520</v>
      </c>
      <c r="O1779">
        <v>28820</v>
      </c>
      <c r="P1779">
        <v>12900</v>
      </c>
      <c r="Q1779">
        <v>4305</v>
      </c>
      <c r="R1779">
        <v>41800</v>
      </c>
      <c r="S1779">
        <v>1085.7809999999999</v>
      </c>
      <c r="T1779">
        <v>21463.314999999999</v>
      </c>
      <c r="U1779">
        <v>32400</v>
      </c>
      <c r="V1779">
        <v>70000</v>
      </c>
      <c r="W1779">
        <v>8100</v>
      </c>
      <c r="X1779">
        <v>74408.069000000003</v>
      </c>
      <c r="Y1779">
        <v>3500</v>
      </c>
      <c r="Z1779">
        <v>10700</v>
      </c>
      <c r="AA1779">
        <v>56300</v>
      </c>
      <c r="AB1779">
        <v>18445.685000000001</v>
      </c>
      <c r="AC1779">
        <v>265</v>
      </c>
      <c r="AD1779">
        <v>8.5</v>
      </c>
      <c r="AE1779">
        <v>24352.91</v>
      </c>
      <c r="AF1779">
        <v>5873.3329999999996</v>
      </c>
      <c r="AG1779">
        <v>1173.549</v>
      </c>
      <c r="AH1779">
        <v>450</v>
      </c>
      <c r="AI1779">
        <v>5910</v>
      </c>
      <c r="AJ1779" s="1">
        <v>94500</v>
      </c>
      <c r="AK1779" s="1">
        <v>173025</v>
      </c>
      <c r="AL1779" s="1">
        <v>378200</v>
      </c>
      <c r="AM1779" s="1">
        <v>123309.20600000001</v>
      </c>
      <c r="AN1779" s="1">
        <v>348500</v>
      </c>
      <c r="AO1779" s="1">
        <v>304738</v>
      </c>
      <c r="AP1779" s="1">
        <v>308682.62</v>
      </c>
      <c r="AQ1779" s="1">
        <v>225820</v>
      </c>
    </row>
    <row r="1780" spans="7:43" x14ac:dyDescent="0.3">
      <c r="G1780" s="2">
        <v>43756</v>
      </c>
      <c r="H1780">
        <v>42640</v>
      </c>
      <c r="I1780">
        <v>2915</v>
      </c>
      <c r="J1780">
        <v>39980</v>
      </c>
      <c r="K1780">
        <v>18780</v>
      </c>
      <c r="L1780">
        <v>2160</v>
      </c>
      <c r="M1780">
        <v>7440</v>
      </c>
      <c r="N1780">
        <v>17800</v>
      </c>
      <c r="O1780">
        <v>29200</v>
      </c>
      <c r="P1780">
        <v>13300</v>
      </c>
      <c r="Q1780">
        <v>4280</v>
      </c>
      <c r="R1780">
        <v>42000</v>
      </c>
      <c r="S1780">
        <v>1073.3</v>
      </c>
      <c r="T1780">
        <v>21722.46</v>
      </c>
      <c r="U1780">
        <v>32800</v>
      </c>
      <c r="V1780">
        <v>70000</v>
      </c>
      <c r="W1780">
        <v>8150</v>
      </c>
      <c r="X1780">
        <v>74761.418999999994</v>
      </c>
      <c r="Y1780">
        <v>3500</v>
      </c>
      <c r="Z1780">
        <v>10700</v>
      </c>
      <c r="AA1780">
        <v>57200</v>
      </c>
      <c r="AB1780">
        <v>18445.685000000001</v>
      </c>
      <c r="AC1780">
        <v>265</v>
      </c>
      <c r="AD1780">
        <v>8.5</v>
      </c>
      <c r="AE1780">
        <v>24352.91</v>
      </c>
      <c r="AF1780">
        <v>5873.3329999999996</v>
      </c>
      <c r="AG1780">
        <v>1173.549</v>
      </c>
      <c r="AH1780">
        <v>469</v>
      </c>
      <c r="AI1780">
        <v>5960</v>
      </c>
      <c r="AJ1780" s="1">
        <v>94500</v>
      </c>
      <c r="AK1780" s="1">
        <v>173025</v>
      </c>
      <c r="AL1780" s="1">
        <v>378200</v>
      </c>
      <c r="AM1780" s="1">
        <v>123309.20600000001</v>
      </c>
      <c r="AN1780" s="1">
        <v>348500</v>
      </c>
      <c r="AO1780" s="1">
        <v>304738</v>
      </c>
      <c r="AP1780" s="1">
        <v>308682.62</v>
      </c>
      <c r="AQ1780" s="1">
        <v>225820</v>
      </c>
    </row>
    <row r="1781" spans="7:43" x14ac:dyDescent="0.3">
      <c r="G1781" s="2">
        <v>43759</v>
      </c>
      <c r="H1781">
        <v>43480</v>
      </c>
      <c r="I1781">
        <v>2925</v>
      </c>
      <c r="J1781">
        <v>42000</v>
      </c>
      <c r="K1781">
        <v>19000</v>
      </c>
      <c r="L1781">
        <v>2170</v>
      </c>
      <c r="M1781">
        <v>7500</v>
      </c>
      <c r="N1781">
        <v>18000</v>
      </c>
      <c r="O1781">
        <v>29240</v>
      </c>
      <c r="P1781">
        <v>13480</v>
      </c>
      <c r="Q1781">
        <v>4345</v>
      </c>
      <c r="R1781">
        <v>41900</v>
      </c>
      <c r="S1781">
        <v>1094.1010000000001</v>
      </c>
      <c r="T1781">
        <v>21722.46</v>
      </c>
      <c r="U1781">
        <v>33100</v>
      </c>
      <c r="V1781">
        <v>70000</v>
      </c>
      <c r="W1781">
        <v>8100</v>
      </c>
      <c r="X1781">
        <v>75319.34</v>
      </c>
      <c r="Y1781">
        <v>3500</v>
      </c>
      <c r="Z1781">
        <v>10700</v>
      </c>
      <c r="AA1781">
        <v>57500</v>
      </c>
      <c r="AB1781">
        <v>18445.685000000001</v>
      </c>
      <c r="AC1781">
        <v>265</v>
      </c>
      <c r="AD1781">
        <v>8.11</v>
      </c>
      <c r="AE1781">
        <v>24352.91</v>
      </c>
      <c r="AF1781">
        <v>5933.3329999999996</v>
      </c>
      <c r="AG1781">
        <v>1169.0519999999999</v>
      </c>
      <c r="AH1781">
        <v>470</v>
      </c>
      <c r="AI1781">
        <v>6000</v>
      </c>
      <c r="AJ1781" s="1">
        <v>94500</v>
      </c>
      <c r="AK1781" s="1">
        <v>173025</v>
      </c>
      <c r="AL1781" s="1">
        <v>378200</v>
      </c>
      <c r="AM1781" s="1">
        <v>123309.20600000001</v>
      </c>
      <c r="AN1781" s="1">
        <v>348500</v>
      </c>
      <c r="AO1781" s="1">
        <v>304738</v>
      </c>
      <c r="AP1781" s="1">
        <v>308682.62</v>
      </c>
      <c r="AQ1781" s="1">
        <v>225820</v>
      </c>
    </row>
    <row r="1782" spans="7:43" x14ac:dyDescent="0.3">
      <c r="G1782" s="2">
        <v>43760</v>
      </c>
      <c r="H1782">
        <v>43760</v>
      </c>
      <c r="I1782">
        <v>3000</v>
      </c>
      <c r="J1782">
        <v>41480</v>
      </c>
      <c r="K1782">
        <v>19400</v>
      </c>
      <c r="L1782">
        <v>2180</v>
      </c>
      <c r="M1782">
        <v>7460</v>
      </c>
      <c r="N1782">
        <v>18400</v>
      </c>
      <c r="O1782">
        <v>29900</v>
      </c>
      <c r="P1782">
        <v>13600</v>
      </c>
      <c r="Q1782">
        <v>4335</v>
      </c>
      <c r="R1782">
        <v>42560</v>
      </c>
      <c r="S1782">
        <v>1106.5809999999999</v>
      </c>
      <c r="T1782">
        <v>21783.435000000001</v>
      </c>
      <c r="U1782">
        <v>33440</v>
      </c>
      <c r="V1782">
        <v>74000</v>
      </c>
      <c r="W1782">
        <v>8100</v>
      </c>
      <c r="X1782">
        <v>76249.207999999999</v>
      </c>
      <c r="Y1782">
        <v>3500</v>
      </c>
      <c r="Z1782">
        <v>10700</v>
      </c>
      <c r="AA1782">
        <v>57500</v>
      </c>
      <c r="AB1782">
        <v>18445.685000000001</v>
      </c>
      <c r="AC1782">
        <v>270</v>
      </c>
      <c r="AD1782">
        <v>8.11</v>
      </c>
      <c r="AE1782">
        <v>24448.788</v>
      </c>
      <c r="AF1782">
        <v>5953.3329999999996</v>
      </c>
      <c r="AG1782">
        <v>1169.0519999999999</v>
      </c>
      <c r="AH1782">
        <v>470</v>
      </c>
      <c r="AI1782">
        <v>5980</v>
      </c>
      <c r="AJ1782" s="1">
        <v>94500</v>
      </c>
      <c r="AK1782" s="1">
        <v>173025</v>
      </c>
      <c r="AL1782" s="1">
        <v>378200</v>
      </c>
      <c r="AM1782" s="1">
        <v>123309.20600000001</v>
      </c>
      <c r="AN1782" s="1">
        <v>348500</v>
      </c>
      <c r="AO1782" s="1">
        <v>304738</v>
      </c>
      <c r="AP1782" s="1">
        <v>308682.62</v>
      </c>
      <c r="AQ1782" s="1">
        <v>225820</v>
      </c>
    </row>
    <row r="1783" spans="7:43" x14ac:dyDescent="0.3">
      <c r="G1783" s="2">
        <v>43761</v>
      </c>
      <c r="H1783">
        <v>43480</v>
      </c>
      <c r="I1783">
        <v>3030</v>
      </c>
      <c r="J1783">
        <v>41400</v>
      </c>
      <c r="K1783">
        <v>19400</v>
      </c>
      <c r="L1783">
        <v>2185</v>
      </c>
      <c r="M1783">
        <v>7400</v>
      </c>
      <c r="N1783">
        <v>18360</v>
      </c>
      <c r="O1783">
        <v>29720</v>
      </c>
      <c r="P1783">
        <v>13800</v>
      </c>
      <c r="Q1783">
        <v>4300</v>
      </c>
      <c r="R1783">
        <v>42580</v>
      </c>
      <c r="S1783">
        <v>1102.421</v>
      </c>
      <c r="T1783">
        <v>21844.411</v>
      </c>
      <c r="U1783">
        <v>33200</v>
      </c>
      <c r="V1783">
        <v>74000</v>
      </c>
      <c r="W1783">
        <v>8100</v>
      </c>
      <c r="X1783">
        <v>76528.168999999994</v>
      </c>
      <c r="Y1783">
        <v>3500</v>
      </c>
      <c r="Z1783">
        <v>10700</v>
      </c>
      <c r="AA1783">
        <v>56600</v>
      </c>
      <c r="AB1783">
        <v>18445.685000000001</v>
      </c>
      <c r="AC1783">
        <v>270</v>
      </c>
      <c r="AD1783">
        <v>8.11</v>
      </c>
      <c r="AE1783">
        <v>24563.841</v>
      </c>
      <c r="AF1783">
        <v>5960</v>
      </c>
      <c r="AG1783">
        <v>1178.0450000000001</v>
      </c>
      <c r="AH1783">
        <v>477</v>
      </c>
      <c r="AI1783">
        <v>5950</v>
      </c>
      <c r="AJ1783" s="1">
        <v>94500</v>
      </c>
      <c r="AK1783" s="1">
        <v>173025</v>
      </c>
      <c r="AL1783" s="1">
        <v>378200</v>
      </c>
      <c r="AM1783" s="1">
        <v>123309.20600000001</v>
      </c>
      <c r="AN1783" s="1">
        <v>348500</v>
      </c>
      <c r="AO1783" s="1">
        <v>304738</v>
      </c>
      <c r="AP1783" s="1">
        <v>308682.62</v>
      </c>
      <c r="AQ1783" s="1">
        <v>225820</v>
      </c>
    </row>
    <row r="1784" spans="7:43" x14ac:dyDescent="0.3">
      <c r="G1784" s="2">
        <v>43762</v>
      </c>
      <c r="H1784">
        <v>43600</v>
      </c>
      <c r="I1784">
        <v>3040</v>
      </c>
      <c r="J1784">
        <v>40920</v>
      </c>
      <c r="K1784">
        <v>19760</v>
      </c>
      <c r="L1784">
        <v>2170</v>
      </c>
      <c r="M1784">
        <v>7370</v>
      </c>
      <c r="N1784">
        <v>18360</v>
      </c>
      <c r="O1784">
        <v>29780</v>
      </c>
      <c r="P1784">
        <v>13900</v>
      </c>
      <c r="Q1784">
        <v>4310</v>
      </c>
      <c r="R1784">
        <v>43000</v>
      </c>
      <c r="S1784">
        <v>1094.1010000000001</v>
      </c>
      <c r="T1784">
        <v>22042.58</v>
      </c>
      <c r="U1784">
        <v>33200</v>
      </c>
      <c r="V1784">
        <v>71000</v>
      </c>
      <c r="W1784">
        <v>8100</v>
      </c>
      <c r="X1784">
        <v>76342.195000000007</v>
      </c>
      <c r="Y1784">
        <v>3495</v>
      </c>
      <c r="Z1784">
        <v>10700</v>
      </c>
      <c r="AA1784">
        <v>58200</v>
      </c>
      <c r="AB1784">
        <v>19045.169999999998</v>
      </c>
      <c r="AC1784">
        <v>271</v>
      </c>
      <c r="AD1784">
        <v>8.11</v>
      </c>
      <c r="AE1784">
        <v>24640.543000000001</v>
      </c>
      <c r="AF1784">
        <v>5966.6670000000004</v>
      </c>
      <c r="AG1784">
        <v>1164.556</v>
      </c>
      <c r="AH1784">
        <v>471</v>
      </c>
      <c r="AI1784">
        <v>5940</v>
      </c>
      <c r="AJ1784" s="1">
        <v>94500</v>
      </c>
      <c r="AK1784" s="1">
        <v>173025</v>
      </c>
      <c r="AL1784" s="1">
        <v>378200</v>
      </c>
      <c r="AM1784" s="1">
        <v>123309.20600000001</v>
      </c>
      <c r="AN1784" s="1">
        <v>348500</v>
      </c>
      <c r="AO1784" s="1">
        <v>304738</v>
      </c>
      <c r="AP1784" s="1">
        <v>308682.62</v>
      </c>
      <c r="AQ1784" s="1">
        <v>225820</v>
      </c>
    </row>
    <row r="1785" spans="7:43" x14ac:dyDescent="0.3">
      <c r="G1785" s="2">
        <v>43763</v>
      </c>
      <c r="H1785">
        <v>44080</v>
      </c>
      <c r="I1785">
        <v>3045</v>
      </c>
      <c r="J1785">
        <v>41500</v>
      </c>
      <c r="K1785">
        <v>20000</v>
      </c>
      <c r="L1785">
        <v>2190</v>
      </c>
      <c r="M1785">
        <v>7340</v>
      </c>
      <c r="N1785">
        <v>18360</v>
      </c>
      <c r="O1785">
        <v>30000</v>
      </c>
      <c r="P1785">
        <v>13940</v>
      </c>
      <c r="Q1785">
        <v>4350</v>
      </c>
      <c r="R1785">
        <v>43400</v>
      </c>
      <c r="S1785">
        <v>1123.221</v>
      </c>
      <c r="T1785">
        <v>22027.337</v>
      </c>
      <c r="U1785">
        <v>33160</v>
      </c>
      <c r="V1785">
        <v>73780</v>
      </c>
      <c r="W1785">
        <v>8100</v>
      </c>
      <c r="X1785">
        <v>78852.84</v>
      </c>
      <c r="Y1785">
        <v>3475</v>
      </c>
      <c r="Z1785">
        <v>10700</v>
      </c>
      <c r="AA1785">
        <v>61500</v>
      </c>
      <c r="AB1785">
        <v>18983.684000000001</v>
      </c>
      <c r="AC1785">
        <v>274</v>
      </c>
      <c r="AD1785">
        <v>9</v>
      </c>
      <c r="AE1785">
        <v>24832.297999999999</v>
      </c>
      <c r="AF1785">
        <v>5953.3329999999996</v>
      </c>
      <c r="AG1785">
        <v>1205.0229999999999</v>
      </c>
      <c r="AH1785">
        <v>471</v>
      </c>
      <c r="AI1785">
        <v>5880</v>
      </c>
      <c r="AJ1785" s="1">
        <v>94500</v>
      </c>
      <c r="AK1785" s="1">
        <v>173025</v>
      </c>
      <c r="AL1785" s="1">
        <v>378200</v>
      </c>
      <c r="AM1785" s="1">
        <v>123309.20600000001</v>
      </c>
      <c r="AN1785" s="1">
        <v>348500</v>
      </c>
      <c r="AO1785" s="1">
        <v>304738</v>
      </c>
      <c r="AP1785" s="1">
        <v>308682.62</v>
      </c>
      <c r="AQ1785" s="1">
        <v>225820</v>
      </c>
    </row>
    <row r="1786" spans="7:43" x14ac:dyDescent="0.3">
      <c r="G1786" s="2">
        <v>43766</v>
      </c>
      <c r="H1786">
        <v>43900</v>
      </c>
      <c r="I1786">
        <v>3040</v>
      </c>
      <c r="J1786">
        <v>40620</v>
      </c>
      <c r="K1786">
        <v>19960</v>
      </c>
      <c r="L1786">
        <v>2165</v>
      </c>
      <c r="M1786">
        <v>7340</v>
      </c>
      <c r="N1786">
        <v>18200</v>
      </c>
      <c r="O1786">
        <v>29600</v>
      </c>
      <c r="P1786">
        <v>13940</v>
      </c>
      <c r="Q1786">
        <v>4330</v>
      </c>
      <c r="R1786">
        <v>43060</v>
      </c>
      <c r="S1786">
        <v>1131.5419999999999</v>
      </c>
      <c r="T1786">
        <v>22027.337</v>
      </c>
      <c r="U1786">
        <v>33400</v>
      </c>
      <c r="V1786">
        <v>73780</v>
      </c>
      <c r="W1786">
        <v>8000</v>
      </c>
      <c r="X1786">
        <v>80080.266000000003</v>
      </c>
      <c r="Y1786">
        <v>3495</v>
      </c>
      <c r="Z1786">
        <v>10700</v>
      </c>
      <c r="AA1786">
        <v>60600</v>
      </c>
      <c r="AB1786">
        <v>18983.684000000001</v>
      </c>
      <c r="AC1786">
        <v>265</v>
      </c>
      <c r="AD1786">
        <v>9.4499999999999993</v>
      </c>
      <c r="AE1786">
        <v>24487.138999999999</v>
      </c>
      <c r="AF1786">
        <v>5960</v>
      </c>
      <c r="AG1786">
        <v>1232.001</v>
      </c>
      <c r="AH1786">
        <v>460</v>
      </c>
      <c r="AI1786">
        <v>5860</v>
      </c>
      <c r="AJ1786" s="1">
        <v>94500</v>
      </c>
      <c r="AK1786" s="1">
        <v>173025</v>
      </c>
      <c r="AL1786" s="1">
        <v>378200</v>
      </c>
      <c r="AM1786" s="1">
        <v>123309.20600000001</v>
      </c>
      <c r="AN1786" s="1">
        <v>348500</v>
      </c>
      <c r="AO1786" s="1">
        <v>304738</v>
      </c>
      <c r="AP1786" s="1">
        <v>308682.62</v>
      </c>
      <c r="AQ1786" s="1">
        <v>225820</v>
      </c>
    </row>
    <row r="1787" spans="7:43" x14ac:dyDescent="0.3">
      <c r="G1787" s="2">
        <v>43767</v>
      </c>
      <c r="H1787">
        <v>44280</v>
      </c>
      <c r="I1787">
        <v>3070</v>
      </c>
      <c r="J1787">
        <v>41300</v>
      </c>
      <c r="K1787">
        <v>20000</v>
      </c>
      <c r="L1787">
        <v>2165</v>
      </c>
      <c r="M1787">
        <v>7350</v>
      </c>
      <c r="N1787">
        <v>18280</v>
      </c>
      <c r="O1787">
        <v>29660</v>
      </c>
      <c r="P1787">
        <v>13920</v>
      </c>
      <c r="Q1787">
        <v>4390</v>
      </c>
      <c r="R1787">
        <v>43460</v>
      </c>
      <c r="S1787">
        <v>1148.182</v>
      </c>
      <c r="T1787">
        <v>22073.067999999999</v>
      </c>
      <c r="U1787">
        <v>33780</v>
      </c>
      <c r="V1787">
        <v>71000</v>
      </c>
      <c r="W1787">
        <v>8000</v>
      </c>
      <c r="X1787">
        <v>81344.887000000002</v>
      </c>
      <c r="Y1787">
        <v>3520</v>
      </c>
      <c r="Z1787">
        <v>10700</v>
      </c>
      <c r="AA1787">
        <v>60700</v>
      </c>
      <c r="AB1787">
        <v>19106.654999999999</v>
      </c>
      <c r="AC1787">
        <v>260</v>
      </c>
      <c r="AD1787">
        <v>9.5500000000000007</v>
      </c>
      <c r="AE1787">
        <v>24333.735000000001</v>
      </c>
      <c r="AF1787">
        <v>5953.3329999999996</v>
      </c>
      <c r="AG1787">
        <v>1227.5050000000001</v>
      </c>
      <c r="AH1787">
        <v>460</v>
      </c>
      <c r="AI1787">
        <v>5890</v>
      </c>
      <c r="AJ1787" s="1">
        <v>94500</v>
      </c>
      <c r="AK1787" s="1">
        <v>173025</v>
      </c>
      <c r="AL1787" s="1">
        <v>378200</v>
      </c>
      <c r="AM1787" s="1">
        <v>123309.20600000001</v>
      </c>
      <c r="AN1787" s="1">
        <v>348500</v>
      </c>
      <c r="AO1787" s="1">
        <v>304738</v>
      </c>
      <c r="AP1787" s="1">
        <v>308682.62</v>
      </c>
      <c r="AQ1787" s="1">
        <v>225820</v>
      </c>
    </row>
    <row r="1788" spans="7:43" x14ac:dyDescent="0.3">
      <c r="G1788" s="2">
        <v>43768</v>
      </c>
      <c r="H1788">
        <v>44200</v>
      </c>
      <c r="I1788">
        <v>3050</v>
      </c>
      <c r="J1788">
        <v>40940</v>
      </c>
      <c r="K1788">
        <v>19860</v>
      </c>
      <c r="L1788">
        <v>2165</v>
      </c>
      <c r="M1788">
        <v>7410</v>
      </c>
      <c r="N1788">
        <v>18300</v>
      </c>
      <c r="O1788">
        <v>29920</v>
      </c>
      <c r="P1788">
        <v>13940</v>
      </c>
      <c r="Q1788">
        <v>4375</v>
      </c>
      <c r="R1788">
        <v>43520</v>
      </c>
      <c r="S1788">
        <v>1148.182</v>
      </c>
      <c r="T1788">
        <v>22179.775000000001</v>
      </c>
      <c r="U1788">
        <v>33980</v>
      </c>
      <c r="V1788">
        <v>74000</v>
      </c>
      <c r="W1788">
        <v>7950</v>
      </c>
      <c r="X1788">
        <v>83204.623999999996</v>
      </c>
      <c r="Y1788">
        <v>3455</v>
      </c>
      <c r="Z1788">
        <v>10700</v>
      </c>
      <c r="AA1788">
        <v>61200</v>
      </c>
      <c r="AB1788">
        <v>19060.541000000001</v>
      </c>
      <c r="AC1788">
        <v>258</v>
      </c>
      <c r="AD1788">
        <v>11</v>
      </c>
      <c r="AE1788">
        <v>24736.420999999998</v>
      </c>
      <c r="AF1788">
        <v>5960</v>
      </c>
      <c r="AG1788">
        <v>1223.009</v>
      </c>
      <c r="AH1788">
        <v>460</v>
      </c>
      <c r="AI1788">
        <v>5890</v>
      </c>
      <c r="AJ1788" s="1">
        <v>94500</v>
      </c>
      <c r="AK1788" s="1">
        <v>173025</v>
      </c>
      <c r="AL1788" s="1">
        <v>378200</v>
      </c>
      <c r="AM1788" s="1">
        <v>123309.20600000001</v>
      </c>
      <c r="AN1788" s="1">
        <v>348500</v>
      </c>
      <c r="AO1788" s="1">
        <v>304738</v>
      </c>
      <c r="AP1788" s="1">
        <v>308682.62</v>
      </c>
      <c r="AQ1788" s="1">
        <v>225820</v>
      </c>
    </row>
    <row r="1789" spans="7:43" x14ac:dyDescent="0.3">
      <c r="G1789" s="2">
        <v>43769</v>
      </c>
      <c r="H1789">
        <v>44120</v>
      </c>
      <c r="I1789">
        <v>3040</v>
      </c>
      <c r="J1789">
        <v>41100</v>
      </c>
      <c r="K1789">
        <v>19500</v>
      </c>
      <c r="L1789">
        <v>2175</v>
      </c>
      <c r="M1789">
        <v>7630</v>
      </c>
      <c r="N1789">
        <v>18300</v>
      </c>
      <c r="O1789">
        <v>30980</v>
      </c>
      <c r="P1789">
        <v>13960</v>
      </c>
      <c r="Q1789">
        <v>4350</v>
      </c>
      <c r="R1789">
        <v>43200</v>
      </c>
      <c r="S1789">
        <v>1152.3420000000001</v>
      </c>
      <c r="T1789">
        <v>22179.775000000001</v>
      </c>
      <c r="U1789">
        <v>34200</v>
      </c>
      <c r="V1789">
        <v>72000</v>
      </c>
      <c r="W1789">
        <v>7990</v>
      </c>
      <c r="X1789">
        <v>80917.148000000001</v>
      </c>
      <c r="Y1789">
        <v>3355</v>
      </c>
      <c r="Z1789">
        <v>10700</v>
      </c>
      <c r="AA1789">
        <v>65000</v>
      </c>
      <c r="AB1789">
        <v>18722.37</v>
      </c>
      <c r="AC1789">
        <v>240</v>
      </c>
      <c r="AD1789">
        <v>10.3</v>
      </c>
      <c r="AE1789">
        <v>24583.017</v>
      </c>
      <c r="AF1789">
        <v>5966.6670000000004</v>
      </c>
      <c r="AG1789">
        <v>1205.0229999999999</v>
      </c>
      <c r="AH1789">
        <v>420</v>
      </c>
      <c r="AI1789">
        <v>5800</v>
      </c>
      <c r="AJ1789" s="1">
        <v>94500</v>
      </c>
      <c r="AK1789" s="1">
        <v>173025</v>
      </c>
      <c r="AL1789" s="1">
        <v>378200</v>
      </c>
      <c r="AM1789" s="1">
        <v>123309.20600000001</v>
      </c>
      <c r="AN1789" s="1">
        <v>348500</v>
      </c>
      <c r="AO1789" s="1">
        <v>304738</v>
      </c>
      <c r="AP1789" s="1">
        <v>308682.62</v>
      </c>
      <c r="AQ1789" s="1">
        <v>225820</v>
      </c>
    </row>
    <row r="1790" spans="7:43" x14ac:dyDescent="0.3">
      <c r="G1790" s="2">
        <v>43770</v>
      </c>
      <c r="H1790">
        <v>44380</v>
      </c>
      <c r="I1790">
        <v>3090</v>
      </c>
      <c r="J1790">
        <v>41960</v>
      </c>
      <c r="K1790">
        <v>19700</v>
      </c>
      <c r="L1790">
        <v>2190</v>
      </c>
      <c r="M1790">
        <v>7430</v>
      </c>
      <c r="N1790">
        <v>18420</v>
      </c>
      <c r="O1790">
        <v>30200</v>
      </c>
      <c r="P1790">
        <v>14000</v>
      </c>
      <c r="Q1790">
        <v>4450</v>
      </c>
      <c r="R1790">
        <v>43440</v>
      </c>
      <c r="S1790">
        <v>1181.462</v>
      </c>
      <c r="T1790">
        <v>22240.75</v>
      </c>
      <c r="U1790">
        <v>34440</v>
      </c>
      <c r="V1790">
        <v>72000</v>
      </c>
      <c r="W1790">
        <v>7940</v>
      </c>
      <c r="X1790">
        <v>81865.614000000001</v>
      </c>
      <c r="Y1790">
        <v>3220</v>
      </c>
      <c r="Z1790">
        <v>10700</v>
      </c>
      <c r="AA1790">
        <v>62500</v>
      </c>
      <c r="AB1790">
        <v>19060.541000000001</v>
      </c>
      <c r="AC1790">
        <v>251</v>
      </c>
      <c r="AD1790">
        <v>10.199999999999999</v>
      </c>
      <c r="AE1790">
        <v>24793.947</v>
      </c>
      <c r="AF1790">
        <v>5966.6670000000004</v>
      </c>
      <c r="AG1790">
        <v>1258.979</v>
      </c>
      <c r="AH1790">
        <v>460</v>
      </c>
      <c r="AI1790">
        <v>6020</v>
      </c>
      <c r="AJ1790" s="1">
        <v>94500</v>
      </c>
      <c r="AK1790" s="1">
        <v>173025</v>
      </c>
      <c r="AL1790" s="1">
        <v>378200</v>
      </c>
      <c r="AM1790" s="1">
        <v>123309.20600000001</v>
      </c>
      <c r="AN1790" s="1">
        <v>348500</v>
      </c>
      <c r="AO1790" s="1">
        <v>304738</v>
      </c>
      <c r="AP1790" s="1">
        <v>308682.62</v>
      </c>
      <c r="AQ1790" s="1">
        <v>225820</v>
      </c>
    </row>
    <row r="1791" spans="7:43" x14ac:dyDescent="0.3">
      <c r="G1791" s="2">
        <v>43773</v>
      </c>
      <c r="H1791">
        <v>44380</v>
      </c>
      <c r="I1791">
        <v>3090</v>
      </c>
      <c r="J1791">
        <v>41960</v>
      </c>
      <c r="K1791">
        <v>19700</v>
      </c>
      <c r="L1791">
        <v>2190</v>
      </c>
      <c r="M1791">
        <v>7430</v>
      </c>
      <c r="N1791">
        <v>18420</v>
      </c>
      <c r="O1791">
        <v>30200</v>
      </c>
      <c r="P1791">
        <v>14000</v>
      </c>
      <c r="Q1791">
        <v>4450</v>
      </c>
      <c r="R1791">
        <v>43440</v>
      </c>
      <c r="S1791">
        <v>1181.462</v>
      </c>
      <c r="T1791">
        <v>22240.75</v>
      </c>
      <c r="U1791">
        <v>34440</v>
      </c>
      <c r="V1791">
        <v>72000</v>
      </c>
      <c r="W1791">
        <v>7940</v>
      </c>
      <c r="X1791">
        <v>81865.614000000001</v>
      </c>
      <c r="Y1791">
        <v>3220</v>
      </c>
      <c r="Z1791">
        <v>10700</v>
      </c>
      <c r="AA1791">
        <v>62500</v>
      </c>
      <c r="AB1791">
        <v>19060.541000000001</v>
      </c>
      <c r="AC1791">
        <v>251</v>
      </c>
      <c r="AD1791">
        <v>10.199999999999999</v>
      </c>
      <c r="AE1791">
        <v>24793.947</v>
      </c>
      <c r="AF1791">
        <v>5966.6670000000004</v>
      </c>
      <c r="AG1791">
        <v>1258.979</v>
      </c>
      <c r="AH1791">
        <v>460</v>
      </c>
      <c r="AI1791">
        <v>6020</v>
      </c>
      <c r="AJ1791" s="1">
        <v>94500</v>
      </c>
      <c r="AK1791" s="1">
        <v>173025</v>
      </c>
      <c r="AL1791" s="1">
        <v>378200</v>
      </c>
      <c r="AM1791" s="1">
        <v>123309.20600000001</v>
      </c>
      <c r="AN1791" s="1">
        <v>348500</v>
      </c>
      <c r="AO1791" s="1">
        <v>304738</v>
      </c>
      <c r="AP1791" s="1">
        <v>308682.62</v>
      </c>
      <c r="AQ1791" s="1">
        <v>225820</v>
      </c>
    </row>
    <row r="1792" spans="7:43" x14ac:dyDescent="0.3">
      <c r="G1792" s="2">
        <v>43774</v>
      </c>
      <c r="H1792">
        <v>45680</v>
      </c>
      <c r="I1792">
        <v>3160</v>
      </c>
      <c r="J1792">
        <v>43800</v>
      </c>
      <c r="K1792">
        <v>20480</v>
      </c>
      <c r="L1792">
        <v>2200</v>
      </c>
      <c r="M1792">
        <v>7390</v>
      </c>
      <c r="N1792">
        <v>17840</v>
      </c>
      <c r="O1792">
        <v>29600</v>
      </c>
      <c r="P1792">
        <v>13800</v>
      </c>
      <c r="Q1792">
        <v>4450</v>
      </c>
      <c r="R1792">
        <v>44400</v>
      </c>
      <c r="S1792">
        <v>1185.623</v>
      </c>
      <c r="T1792">
        <v>22545.627</v>
      </c>
      <c r="U1792">
        <v>34800</v>
      </c>
      <c r="V1792">
        <v>72600</v>
      </c>
      <c r="W1792">
        <v>7940</v>
      </c>
      <c r="X1792">
        <v>82274.755999999994</v>
      </c>
      <c r="Y1792">
        <v>3160</v>
      </c>
      <c r="Z1792">
        <v>10400</v>
      </c>
      <c r="AA1792">
        <v>60900</v>
      </c>
      <c r="AB1792">
        <v>19060.541000000001</v>
      </c>
      <c r="AC1792">
        <v>251</v>
      </c>
      <c r="AD1792">
        <v>10.199999999999999</v>
      </c>
      <c r="AE1792">
        <v>24583.017</v>
      </c>
      <c r="AF1792">
        <v>5966.6670000000004</v>
      </c>
      <c r="AG1792">
        <v>1249.9870000000001</v>
      </c>
      <c r="AH1792">
        <v>445</v>
      </c>
      <c r="AI1792">
        <v>5940</v>
      </c>
      <c r="AJ1792" s="1">
        <v>94500</v>
      </c>
      <c r="AK1792" s="1">
        <v>173025</v>
      </c>
      <c r="AL1792" s="1">
        <v>378200</v>
      </c>
      <c r="AM1792" s="1">
        <v>123309.20600000001</v>
      </c>
      <c r="AN1792" s="1">
        <v>348500</v>
      </c>
      <c r="AO1792" s="1">
        <v>304738</v>
      </c>
      <c r="AP1792" s="1">
        <v>308682.62</v>
      </c>
      <c r="AQ1792" s="1">
        <v>225820</v>
      </c>
    </row>
    <row r="1793" spans="7:43" x14ac:dyDescent="0.3">
      <c r="G1793" s="2">
        <v>43775</v>
      </c>
      <c r="H1793">
        <v>45560</v>
      </c>
      <c r="I1793">
        <v>3130</v>
      </c>
      <c r="J1793">
        <v>43780</v>
      </c>
      <c r="K1793">
        <v>20160</v>
      </c>
      <c r="L1793">
        <v>2190</v>
      </c>
      <c r="M1793">
        <v>7280</v>
      </c>
      <c r="N1793">
        <v>18040</v>
      </c>
      <c r="O1793">
        <v>29580</v>
      </c>
      <c r="P1793">
        <v>13780</v>
      </c>
      <c r="Q1793">
        <v>4430</v>
      </c>
      <c r="R1793">
        <v>44160</v>
      </c>
      <c r="S1793">
        <v>1168.982</v>
      </c>
      <c r="T1793">
        <v>22286.482</v>
      </c>
      <c r="U1793">
        <v>34400</v>
      </c>
      <c r="V1793">
        <v>72000</v>
      </c>
      <c r="W1793">
        <v>7860</v>
      </c>
      <c r="X1793">
        <v>83650.960999999996</v>
      </c>
      <c r="Y1793">
        <v>3125</v>
      </c>
      <c r="Z1793">
        <v>10400</v>
      </c>
      <c r="AA1793">
        <v>61700</v>
      </c>
      <c r="AB1793">
        <v>19060.541000000001</v>
      </c>
      <c r="AC1793">
        <v>241</v>
      </c>
      <c r="AD1793">
        <v>10.199999999999999</v>
      </c>
      <c r="AE1793">
        <v>24621.367999999999</v>
      </c>
      <c r="AF1793">
        <v>5966.6670000000004</v>
      </c>
      <c r="AG1793">
        <v>1258.979</v>
      </c>
      <c r="AH1793">
        <v>444</v>
      </c>
      <c r="AI1793">
        <v>5870</v>
      </c>
      <c r="AJ1793" s="1">
        <v>94500</v>
      </c>
      <c r="AK1793" s="1">
        <v>173025</v>
      </c>
      <c r="AL1793" s="1">
        <v>378200</v>
      </c>
      <c r="AM1793" s="1">
        <v>123309.20600000001</v>
      </c>
      <c r="AN1793" s="1">
        <v>348500</v>
      </c>
      <c r="AO1793" s="1">
        <v>304738</v>
      </c>
      <c r="AP1793" s="1">
        <v>308682.62</v>
      </c>
      <c r="AQ1793" s="1">
        <v>225820</v>
      </c>
    </row>
    <row r="1794" spans="7:43" x14ac:dyDescent="0.3">
      <c r="G1794" s="2">
        <v>43776</v>
      </c>
      <c r="H1794">
        <v>45160</v>
      </c>
      <c r="I1794">
        <v>3130</v>
      </c>
      <c r="J1794">
        <v>43400</v>
      </c>
      <c r="K1794">
        <v>20300</v>
      </c>
      <c r="L1794">
        <v>2180</v>
      </c>
      <c r="M1794">
        <v>7330</v>
      </c>
      <c r="N1794">
        <v>18300</v>
      </c>
      <c r="O1794">
        <v>30200</v>
      </c>
      <c r="P1794">
        <v>13700</v>
      </c>
      <c r="Q1794">
        <v>4320</v>
      </c>
      <c r="R1794">
        <v>44080</v>
      </c>
      <c r="S1794">
        <v>1168.982</v>
      </c>
      <c r="T1794">
        <v>22255.993999999999</v>
      </c>
      <c r="U1794">
        <v>34380</v>
      </c>
      <c r="V1794">
        <v>70000</v>
      </c>
      <c r="W1794">
        <v>7860</v>
      </c>
      <c r="X1794">
        <v>83390.597999999998</v>
      </c>
      <c r="Y1794">
        <v>3050</v>
      </c>
      <c r="Z1794">
        <v>10400</v>
      </c>
      <c r="AA1794">
        <v>60800</v>
      </c>
      <c r="AB1794">
        <v>19521.683000000001</v>
      </c>
      <c r="AC1794">
        <v>241</v>
      </c>
      <c r="AD1794">
        <v>10.199999999999999</v>
      </c>
      <c r="AE1794">
        <v>24621.367999999999</v>
      </c>
      <c r="AF1794">
        <v>5993.3329999999996</v>
      </c>
      <c r="AG1794">
        <v>1258.979</v>
      </c>
      <c r="AH1794">
        <v>437</v>
      </c>
      <c r="AI1794">
        <v>5990</v>
      </c>
      <c r="AJ1794" s="1">
        <v>94500</v>
      </c>
      <c r="AK1794" s="1">
        <v>173025</v>
      </c>
      <c r="AL1794" s="1">
        <v>378200</v>
      </c>
      <c r="AM1794" s="1">
        <v>123309.20600000001</v>
      </c>
      <c r="AN1794" s="1">
        <v>348500</v>
      </c>
      <c r="AO1794" s="1">
        <v>304738</v>
      </c>
      <c r="AP1794" s="1">
        <v>308682.62</v>
      </c>
      <c r="AQ1794" s="1">
        <v>225820</v>
      </c>
    </row>
    <row r="1795" spans="7:43" x14ac:dyDescent="0.3">
      <c r="G1795" s="2">
        <v>43777</v>
      </c>
      <c r="H1795">
        <v>44820</v>
      </c>
      <c r="I1795">
        <v>3130</v>
      </c>
      <c r="J1795">
        <v>42660</v>
      </c>
      <c r="K1795">
        <v>20200</v>
      </c>
      <c r="L1795">
        <v>2170</v>
      </c>
      <c r="M1795">
        <v>6900</v>
      </c>
      <c r="N1795">
        <v>18300</v>
      </c>
      <c r="O1795">
        <v>28100</v>
      </c>
      <c r="P1795">
        <v>13120</v>
      </c>
      <c r="Q1795">
        <v>4380</v>
      </c>
      <c r="R1795">
        <v>44680</v>
      </c>
      <c r="S1795">
        <v>1173.1420000000001</v>
      </c>
      <c r="T1795">
        <v>22255.993999999999</v>
      </c>
      <c r="U1795">
        <v>32820</v>
      </c>
      <c r="V1795">
        <v>70000</v>
      </c>
      <c r="W1795">
        <v>7800</v>
      </c>
      <c r="X1795">
        <v>82665.3</v>
      </c>
      <c r="Y1795">
        <v>3095</v>
      </c>
      <c r="Z1795">
        <v>10320</v>
      </c>
      <c r="AA1795">
        <v>62500</v>
      </c>
      <c r="AB1795">
        <v>18845.342000000001</v>
      </c>
      <c r="AC1795">
        <v>240</v>
      </c>
      <c r="AD1795">
        <v>10.199999999999999</v>
      </c>
      <c r="AE1795">
        <v>24372.085999999999</v>
      </c>
      <c r="AF1795">
        <v>5980</v>
      </c>
      <c r="AG1795">
        <v>1254.4829999999999</v>
      </c>
      <c r="AH1795">
        <v>440</v>
      </c>
      <c r="AI1795">
        <v>5700</v>
      </c>
      <c r="AJ1795" s="1">
        <v>94500</v>
      </c>
      <c r="AK1795" s="1">
        <v>173025</v>
      </c>
      <c r="AL1795" s="1">
        <v>378200</v>
      </c>
      <c r="AM1795" s="1">
        <v>123309.20600000001</v>
      </c>
      <c r="AN1795" s="1">
        <v>348500</v>
      </c>
      <c r="AO1795" s="1">
        <v>304738</v>
      </c>
      <c r="AP1795" s="1">
        <v>308682.62</v>
      </c>
      <c r="AQ1795" s="1">
        <v>225820</v>
      </c>
    </row>
    <row r="1796" spans="7:43" x14ac:dyDescent="0.3">
      <c r="G1796" s="2">
        <v>43780</v>
      </c>
      <c r="H1796">
        <v>44820</v>
      </c>
      <c r="I1796">
        <v>3130</v>
      </c>
      <c r="J1796">
        <v>42660</v>
      </c>
      <c r="K1796">
        <v>20200</v>
      </c>
      <c r="L1796">
        <v>2170</v>
      </c>
      <c r="M1796">
        <v>6900</v>
      </c>
      <c r="N1796">
        <v>18300</v>
      </c>
      <c r="O1796">
        <v>28100</v>
      </c>
      <c r="P1796">
        <v>13120</v>
      </c>
      <c r="Q1796">
        <v>4380</v>
      </c>
      <c r="R1796">
        <v>44680</v>
      </c>
      <c r="S1796">
        <v>1173.1420000000001</v>
      </c>
      <c r="T1796">
        <v>22255.993999999999</v>
      </c>
      <c r="U1796">
        <v>32820</v>
      </c>
      <c r="V1796">
        <v>70000</v>
      </c>
      <c r="W1796">
        <v>7800</v>
      </c>
      <c r="X1796">
        <v>82665.3</v>
      </c>
      <c r="Y1796">
        <v>3095</v>
      </c>
      <c r="Z1796">
        <v>10320</v>
      </c>
      <c r="AA1796">
        <v>62500</v>
      </c>
      <c r="AB1796">
        <v>18845.342000000001</v>
      </c>
      <c r="AC1796">
        <v>240</v>
      </c>
      <c r="AD1796">
        <v>10.199999999999999</v>
      </c>
      <c r="AE1796">
        <v>24372.085999999999</v>
      </c>
      <c r="AF1796">
        <v>5980</v>
      </c>
      <c r="AG1796">
        <v>1254.4829999999999</v>
      </c>
      <c r="AH1796">
        <v>440</v>
      </c>
      <c r="AI1796">
        <v>5700</v>
      </c>
      <c r="AJ1796" s="1">
        <v>94500</v>
      </c>
      <c r="AK1796" s="1">
        <v>173025</v>
      </c>
      <c r="AL1796" s="1">
        <v>378200</v>
      </c>
      <c r="AM1796" s="1">
        <v>123309.20600000001</v>
      </c>
      <c r="AN1796" s="1">
        <v>348500</v>
      </c>
      <c r="AO1796" s="1">
        <v>304738</v>
      </c>
      <c r="AP1796" s="1">
        <v>308682.62</v>
      </c>
      <c r="AQ1796" s="1">
        <v>225820</v>
      </c>
    </row>
    <row r="1797" spans="7:43" x14ac:dyDescent="0.3">
      <c r="G1797" s="2">
        <v>43781</v>
      </c>
      <c r="H1797">
        <v>44800</v>
      </c>
      <c r="I1797">
        <v>3100</v>
      </c>
      <c r="J1797">
        <v>41980</v>
      </c>
      <c r="K1797">
        <v>20240</v>
      </c>
      <c r="L1797">
        <v>2180</v>
      </c>
      <c r="M1797">
        <v>6950</v>
      </c>
      <c r="N1797">
        <v>18160</v>
      </c>
      <c r="O1797">
        <v>28180</v>
      </c>
      <c r="P1797">
        <v>13000</v>
      </c>
      <c r="Q1797">
        <v>4400</v>
      </c>
      <c r="R1797">
        <v>44740</v>
      </c>
      <c r="S1797">
        <v>1189.7829999999999</v>
      </c>
      <c r="T1797">
        <v>22271.238000000001</v>
      </c>
      <c r="U1797">
        <v>33460</v>
      </c>
      <c r="V1797">
        <v>70000</v>
      </c>
      <c r="W1797">
        <v>7800</v>
      </c>
      <c r="X1797">
        <v>79113.202999999994</v>
      </c>
      <c r="Y1797">
        <v>3020</v>
      </c>
      <c r="Z1797">
        <v>10320</v>
      </c>
      <c r="AA1797">
        <v>62900</v>
      </c>
      <c r="AB1797">
        <v>18845.342000000001</v>
      </c>
      <c r="AC1797">
        <v>240</v>
      </c>
      <c r="AD1797">
        <v>10.199999999999999</v>
      </c>
      <c r="AE1797">
        <v>24122.804</v>
      </c>
      <c r="AF1797">
        <v>5966.6670000000004</v>
      </c>
      <c r="AG1797">
        <v>1276.9649999999999</v>
      </c>
      <c r="AH1797">
        <v>443</v>
      </c>
      <c r="AI1797">
        <v>5600</v>
      </c>
      <c r="AJ1797" s="1">
        <v>94500</v>
      </c>
      <c r="AK1797" s="1">
        <v>173025</v>
      </c>
      <c r="AL1797" s="1">
        <v>378200</v>
      </c>
      <c r="AM1797" s="1">
        <v>123309.20600000001</v>
      </c>
      <c r="AN1797" s="1">
        <v>348500</v>
      </c>
      <c r="AO1797" s="1">
        <v>304738</v>
      </c>
      <c r="AP1797" s="1">
        <v>308682.62</v>
      </c>
      <c r="AQ1797" s="1">
        <v>225820</v>
      </c>
    </row>
    <row r="1798" spans="7:43" x14ac:dyDescent="0.3">
      <c r="G1798" s="2">
        <v>43782</v>
      </c>
      <c r="H1798">
        <v>44220</v>
      </c>
      <c r="I1798">
        <v>3120</v>
      </c>
      <c r="J1798">
        <v>41760</v>
      </c>
      <c r="K1798">
        <v>20240</v>
      </c>
      <c r="L1798">
        <v>2165</v>
      </c>
      <c r="M1798">
        <v>6890</v>
      </c>
      <c r="N1798">
        <v>18300</v>
      </c>
      <c r="O1798">
        <v>28580</v>
      </c>
      <c r="P1798">
        <v>13000</v>
      </c>
      <c r="Q1798">
        <v>4320</v>
      </c>
      <c r="R1798">
        <v>44500</v>
      </c>
      <c r="S1798">
        <v>1168.982</v>
      </c>
      <c r="T1798">
        <v>21951.116999999998</v>
      </c>
      <c r="U1798">
        <v>33000</v>
      </c>
      <c r="V1798">
        <v>70000</v>
      </c>
      <c r="W1798">
        <v>7750</v>
      </c>
      <c r="X1798">
        <v>79076.008000000002</v>
      </c>
      <c r="Y1798">
        <v>3110</v>
      </c>
      <c r="Z1798">
        <v>10320</v>
      </c>
      <c r="AA1798">
        <v>61700</v>
      </c>
      <c r="AB1798">
        <v>18829.97</v>
      </c>
      <c r="AC1798">
        <v>244</v>
      </c>
      <c r="AD1798">
        <v>10.199999999999999</v>
      </c>
      <c r="AE1798">
        <v>24007.751</v>
      </c>
      <c r="AF1798">
        <v>5980</v>
      </c>
      <c r="AG1798">
        <v>1276.9649999999999</v>
      </c>
      <c r="AH1798">
        <v>440</v>
      </c>
      <c r="AI1798">
        <v>5500</v>
      </c>
      <c r="AJ1798" s="1">
        <v>94500</v>
      </c>
      <c r="AK1798" s="1">
        <v>173025</v>
      </c>
      <c r="AL1798" s="1">
        <v>378200</v>
      </c>
      <c r="AM1798" s="1">
        <v>123309.20600000001</v>
      </c>
      <c r="AN1798" s="1">
        <v>348500</v>
      </c>
      <c r="AO1798" s="1">
        <v>304738</v>
      </c>
      <c r="AP1798" s="1">
        <v>308682.62</v>
      </c>
      <c r="AQ1798" s="1">
        <v>225820</v>
      </c>
    </row>
    <row r="1799" spans="7:43" x14ac:dyDescent="0.3">
      <c r="G1799" s="2">
        <v>43783</v>
      </c>
      <c r="H1799">
        <v>44100</v>
      </c>
      <c r="I1799">
        <v>3125</v>
      </c>
      <c r="J1799">
        <v>41760</v>
      </c>
      <c r="K1799">
        <v>19460</v>
      </c>
      <c r="L1799">
        <v>2160</v>
      </c>
      <c r="M1799">
        <v>6800</v>
      </c>
      <c r="N1799">
        <v>18280</v>
      </c>
      <c r="O1799">
        <v>28100</v>
      </c>
      <c r="P1799">
        <v>12860</v>
      </c>
      <c r="Q1799">
        <v>4350</v>
      </c>
      <c r="R1799">
        <v>44740</v>
      </c>
      <c r="S1799">
        <v>1164.8219999999999</v>
      </c>
      <c r="T1799">
        <v>21752.948</v>
      </c>
      <c r="U1799">
        <v>32860</v>
      </c>
      <c r="V1799">
        <v>69000</v>
      </c>
      <c r="W1799">
        <v>7750</v>
      </c>
      <c r="X1799">
        <v>76249.207999999999</v>
      </c>
      <c r="Y1799">
        <v>3180</v>
      </c>
      <c r="Z1799">
        <v>10340</v>
      </c>
      <c r="AA1799">
        <v>62500</v>
      </c>
      <c r="AB1799">
        <v>18829.97</v>
      </c>
      <c r="AC1799">
        <v>244</v>
      </c>
      <c r="AD1799">
        <v>10.199999999999999</v>
      </c>
      <c r="AE1799">
        <v>24065.277999999998</v>
      </c>
      <c r="AF1799">
        <v>5986.6670000000004</v>
      </c>
      <c r="AG1799">
        <v>1267.972</v>
      </c>
      <c r="AH1799">
        <v>445</v>
      </c>
      <c r="AI1799">
        <v>5210</v>
      </c>
      <c r="AJ1799" s="1">
        <v>94500</v>
      </c>
      <c r="AK1799" s="1">
        <v>173025</v>
      </c>
      <c r="AL1799" s="1">
        <v>378200</v>
      </c>
      <c r="AM1799" s="1">
        <v>123309.20600000001</v>
      </c>
      <c r="AN1799" s="1">
        <v>348500</v>
      </c>
      <c r="AO1799" s="1">
        <v>304738</v>
      </c>
      <c r="AP1799" s="1">
        <v>308682.62</v>
      </c>
      <c r="AQ1799" s="1">
        <v>225820</v>
      </c>
    </row>
    <row r="1800" spans="7:43" x14ac:dyDescent="0.3">
      <c r="G1800" s="2">
        <v>43784</v>
      </c>
      <c r="H1800">
        <v>44600</v>
      </c>
      <c r="I1800">
        <v>3145</v>
      </c>
      <c r="J1800">
        <v>41720</v>
      </c>
      <c r="K1800">
        <v>19640</v>
      </c>
      <c r="L1800">
        <v>2175</v>
      </c>
      <c r="M1800">
        <v>6900</v>
      </c>
      <c r="N1800">
        <v>18300</v>
      </c>
      <c r="O1800">
        <v>28520</v>
      </c>
      <c r="P1800">
        <v>13180</v>
      </c>
      <c r="Q1800">
        <v>4340</v>
      </c>
      <c r="R1800">
        <v>44680</v>
      </c>
      <c r="S1800">
        <v>1173.1420000000001</v>
      </c>
      <c r="T1800">
        <v>21722.46</v>
      </c>
      <c r="U1800">
        <v>33780</v>
      </c>
      <c r="V1800">
        <v>69000</v>
      </c>
      <c r="W1800">
        <v>7750</v>
      </c>
      <c r="X1800">
        <v>77179.077000000005</v>
      </c>
      <c r="Y1800">
        <v>3270</v>
      </c>
      <c r="Z1800">
        <v>10340</v>
      </c>
      <c r="AA1800">
        <v>61600</v>
      </c>
      <c r="AB1800">
        <v>18829.97</v>
      </c>
      <c r="AC1800">
        <v>250</v>
      </c>
      <c r="AD1800">
        <v>11.2</v>
      </c>
      <c r="AE1800">
        <v>24218.682000000001</v>
      </c>
      <c r="AF1800">
        <v>5980</v>
      </c>
      <c r="AG1800">
        <v>1267.972</v>
      </c>
      <c r="AH1800">
        <v>444</v>
      </c>
      <c r="AI1800">
        <v>5210</v>
      </c>
      <c r="AJ1800" s="1">
        <v>94500</v>
      </c>
      <c r="AK1800" s="1">
        <v>173025</v>
      </c>
      <c r="AL1800" s="1">
        <v>378200</v>
      </c>
      <c r="AM1800" s="1">
        <v>123309.20600000001</v>
      </c>
      <c r="AN1800" s="1">
        <v>348500</v>
      </c>
      <c r="AO1800" s="1">
        <v>304738</v>
      </c>
      <c r="AP1800" s="1">
        <v>308682.62</v>
      </c>
      <c r="AQ1800" s="1">
        <v>225820</v>
      </c>
    </row>
    <row r="1801" spans="7:43" x14ac:dyDescent="0.3">
      <c r="G1801" s="2">
        <v>43787</v>
      </c>
      <c r="H1801">
        <v>44180</v>
      </c>
      <c r="I1801">
        <v>3130</v>
      </c>
      <c r="J1801">
        <v>42000</v>
      </c>
      <c r="K1801">
        <v>20140</v>
      </c>
      <c r="L1801">
        <v>2180</v>
      </c>
      <c r="M1801">
        <v>6800</v>
      </c>
      <c r="N1801">
        <v>18200</v>
      </c>
      <c r="O1801">
        <v>28200</v>
      </c>
      <c r="P1801">
        <v>13460</v>
      </c>
      <c r="Q1801">
        <v>4340</v>
      </c>
      <c r="R1801">
        <v>44020</v>
      </c>
      <c r="S1801">
        <v>1152.3420000000001</v>
      </c>
      <c r="T1801">
        <v>22027.337</v>
      </c>
      <c r="U1801">
        <v>33340</v>
      </c>
      <c r="V1801">
        <v>69500</v>
      </c>
      <c r="W1801">
        <v>7750</v>
      </c>
      <c r="X1801">
        <v>76714.142999999996</v>
      </c>
      <c r="Y1801">
        <v>3300</v>
      </c>
      <c r="Z1801">
        <v>10340</v>
      </c>
      <c r="AA1801">
        <v>61400</v>
      </c>
      <c r="AB1801">
        <v>18829.97</v>
      </c>
      <c r="AC1801">
        <v>273</v>
      </c>
      <c r="AD1801">
        <v>11.2</v>
      </c>
      <c r="AE1801">
        <v>24065.277999999998</v>
      </c>
      <c r="AF1801">
        <v>5966.6670000000004</v>
      </c>
      <c r="AG1801">
        <v>1267.972</v>
      </c>
      <c r="AH1801">
        <v>444</v>
      </c>
      <c r="AI1801">
        <v>5210</v>
      </c>
      <c r="AJ1801" s="1">
        <v>94500</v>
      </c>
      <c r="AK1801" s="1">
        <v>173025</v>
      </c>
      <c r="AL1801" s="1">
        <v>378200</v>
      </c>
      <c r="AM1801" s="1">
        <v>123309.20600000001</v>
      </c>
      <c r="AN1801" s="1">
        <v>348500</v>
      </c>
      <c r="AO1801" s="1">
        <v>304738</v>
      </c>
      <c r="AP1801" s="1">
        <v>308682.62</v>
      </c>
      <c r="AQ1801" s="1">
        <v>225820</v>
      </c>
    </row>
    <row r="1802" spans="7:43" x14ac:dyDescent="0.3">
      <c r="G1802" s="2">
        <v>43788</v>
      </c>
      <c r="H1802">
        <v>43960</v>
      </c>
      <c r="I1802">
        <v>3100</v>
      </c>
      <c r="J1802">
        <v>41960</v>
      </c>
      <c r="K1802">
        <v>19220</v>
      </c>
      <c r="L1802">
        <v>2185</v>
      </c>
      <c r="M1802">
        <v>6810</v>
      </c>
      <c r="N1802">
        <v>18300</v>
      </c>
      <c r="O1802">
        <v>28120</v>
      </c>
      <c r="P1802">
        <v>12900</v>
      </c>
      <c r="Q1802">
        <v>4320</v>
      </c>
      <c r="R1802">
        <v>44000</v>
      </c>
      <c r="S1802">
        <v>1152.3420000000001</v>
      </c>
      <c r="T1802">
        <v>21524.29</v>
      </c>
      <c r="U1802">
        <v>33240</v>
      </c>
      <c r="V1802">
        <v>69000</v>
      </c>
      <c r="W1802">
        <v>7750</v>
      </c>
      <c r="X1802">
        <v>78071.751000000004</v>
      </c>
      <c r="Y1802">
        <v>3220</v>
      </c>
      <c r="Z1802">
        <v>10340</v>
      </c>
      <c r="AA1802">
        <v>60800</v>
      </c>
      <c r="AB1802">
        <v>18461.056</v>
      </c>
      <c r="AC1802">
        <v>256</v>
      </c>
      <c r="AD1802">
        <v>11.2</v>
      </c>
      <c r="AE1802">
        <v>23681.767</v>
      </c>
      <c r="AF1802">
        <v>5666.6670000000004</v>
      </c>
      <c r="AG1802">
        <v>1258.979</v>
      </c>
      <c r="AH1802">
        <v>444</v>
      </c>
      <c r="AI1802">
        <v>5210</v>
      </c>
      <c r="AJ1802" s="1">
        <v>94500</v>
      </c>
      <c r="AK1802" s="1">
        <v>173025</v>
      </c>
      <c r="AL1802" s="1">
        <v>378200</v>
      </c>
      <c r="AM1802" s="1">
        <v>123309.20600000001</v>
      </c>
      <c r="AN1802" s="1">
        <v>348500</v>
      </c>
      <c r="AO1802" s="1">
        <v>304738</v>
      </c>
      <c r="AP1802" s="1">
        <v>308682.62</v>
      </c>
      <c r="AQ1802" s="1">
        <v>225820</v>
      </c>
    </row>
    <row r="1803" spans="7:43" x14ac:dyDescent="0.3">
      <c r="G1803" s="2">
        <v>43789</v>
      </c>
      <c r="H1803">
        <v>43740</v>
      </c>
      <c r="I1803">
        <v>3130</v>
      </c>
      <c r="J1803">
        <v>41960</v>
      </c>
      <c r="K1803">
        <v>18500</v>
      </c>
      <c r="L1803">
        <v>2165</v>
      </c>
      <c r="M1803">
        <v>6600</v>
      </c>
      <c r="N1803">
        <v>18100</v>
      </c>
      <c r="O1803">
        <v>28100</v>
      </c>
      <c r="P1803">
        <v>13400</v>
      </c>
      <c r="Q1803">
        <v>4345</v>
      </c>
      <c r="R1803">
        <v>43220</v>
      </c>
      <c r="S1803">
        <v>1160.662</v>
      </c>
      <c r="T1803">
        <v>22012.093000000001</v>
      </c>
      <c r="U1803">
        <v>32920</v>
      </c>
      <c r="V1803">
        <v>70000</v>
      </c>
      <c r="W1803">
        <v>7750</v>
      </c>
      <c r="X1803">
        <v>76249.207999999999</v>
      </c>
      <c r="Y1803">
        <v>3205</v>
      </c>
      <c r="Z1803">
        <v>10400</v>
      </c>
      <c r="AA1803">
        <v>59100</v>
      </c>
      <c r="AB1803">
        <v>18461.056</v>
      </c>
      <c r="AC1803">
        <v>256</v>
      </c>
      <c r="AD1803">
        <v>11.2</v>
      </c>
      <c r="AE1803">
        <v>24141.98</v>
      </c>
      <c r="AF1803">
        <v>5413.3329999999996</v>
      </c>
      <c r="AG1803">
        <v>1254.4829999999999</v>
      </c>
      <c r="AH1803">
        <v>435</v>
      </c>
      <c r="AI1803">
        <v>5420</v>
      </c>
      <c r="AJ1803" s="1">
        <v>94500</v>
      </c>
      <c r="AK1803" s="1">
        <v>173025</v>
      </c>
      <c r="AL1803" s="1">
        <v>378200</v>
      </c>
      <c r="AM1803" s="1">
        <v>123309.20600000001</v>
      </c>
      <c r="AN1803" s="1">
        <v>348500</v>
      </c>
      <c r="AO1803" s="1">
        <v>304738</v>
      </c>
      <c r="AP1803" s="1">
        <v>308682.62</v>
      </c>
      <c r="AQ1803" s="1">
        <v>225820</v>
      </c>
    </row>
    <row r="1804" spans="7:43" x14ac:dyDescent="0.3">
      <c r="G1804" s="2">
        <v>43790</v>
      </c>
      <c r="H1804">
        <v>44000</v>
      </c>
      <c r="I1804">
        <v>3145</v>
      </c>
      <c r="J1804">
        <v>42240</v>
      </c>
      <c r="K1804">
        <v>17900</v>
      </c>
      <c r="L1804">
        <v>2180</v>
      </c>
      <c r="M1804">
        <v>6590</v>
      </c>
      <c r="N1804">
        <v>18260</v>
      </c>
      <c r="O1804">
        <v>28220</v>
      </c>
      <c r="P1804">
        <v>13000</v>
      </c>
      <c r="Q1804">
        <v>4395</v>
      </c>
      <c r="R1804">
        <v>43600</v>
      </c>
      <c r="S1804">
        <v>1152.3420000000001</v>
      </c>
      <c r="T1804">
        <v>21783.435000000001</v>
      </c>
      <c r="U1804">
        <v>33300</v>
      </c>
      <c r="V1804">
        <v>69000</v>
      </c>
      <c r="W1804">
        <v>7750</v>
      </c>
      <c r="X1804">
        <v>76230.611000000004</v>
      </c>
      <c r="Y1804">
        <v>3370</v>
      </c>
      <c r="Z1804">
        <v>10400</v>
      </c>
      <c r="AA1804">
        <v>60100</v>
      </c>
      <c r="AB1804">
        <v>18461.056</v>
      </c>
      <c r="AC1804">
        <v>256</v>
      </c>
      <c r="AD1804">
        <v>11.2</v>
      </c>
      <c r="AE1804">
        <v>24161.154999999999</v>
      </c>
      <c r="AF1804">
        <v>5020</v>
      </c>
      <c r="AG1804">
        <v>1227.5050000000001</v>
      </c>
      <c r="AH1804">
        <v>432</v>
      </c>
      <c r="AI1804">
        <v>5460</v>
      </c>
      <c r="AJ1804" s="1">
        <v>94500</v>
      </c>
      <c r="AK1804" s="1">
        <v>173025</v>
      </c>
      <c r="AL1804" s="1">
        <v>378200</v>
      </c>
      <c r="AM1804" s="1">
        <v>123309.20600000001</v>
      </c>
      <c r="AN1804" s="1">
        <v>348500</v>
      </c>
      <c r="AO1804" s="1">
        <v>304738</v>
      </c>
      <c r="AP1804" s="1">
        <v>308682.62</v>
      </c>
      <c r="AQ1804" s="1">
        <v>225820</v>
      </c>
    </row>
    <row r="1805" spans="7:43" x14ac:dyDescent="0.3">
      <c r="G1805" s="2">
        <v>43791</v>
      </c>
      <c r="H1805">
        <v>44300</v>
      </c>
      <c r="I1805">
        <v>3170</v>
      </c>
      <c r="J1805">
        <v>42400</v>
      </c>
      <c r="K1805">
        <v>18680</v>
      </c>
      <c r="L1805">
        <v>2175</v>
      </c>
      <c r="M1805">
        <v>6620</v>
      </c>
      <c r="N1805">
        <v>18240</v>
      </c>
      <c r="O1805">
        <v>28240</v>
      </c>
      <c r="P1805">
        <v>13380</v>
      </c>
      <c r="Q1805">
        <v>4400</v>
      </c>
      <c r="R1805">
        <v>43460</v>
      </c>
      <c r="S1805">
        <v>1164.8219999999999</v>
      </c>
      <c r="T1805">
        <v>21951.116999999998</v>
      </c>
      <c r="U1805">
        <v>33640</v>
      </c>
      <c r="V1805">
        <v>69000</v>
      </c>
      <c r="W1805">
        <v>7850</v>
      </c>
      <c r="X1805">
        <v>76212.013999999996</v>
      </c>
      <c r="Y1805">
        <v>3340</v>
      </c>
      <c r="Z1805">
        <v>10400</v>
      </c>
      <c r="AA1805">
        <v>58900</v>
      </c>
      <c r="AB1805">
        <v>18461.056</v>
      </c>
      <c r="AC1805">
        <v>250</v>
      </c>
      <c r="AD1805">
        <v>11</v>
      </c>
      <c r="AE1805">
        <v>24448.788</v>
      </c>
      <c r="AF1805">
        <v>5000</v>
      </c>
      <c r="AG1805">
        <v>1245.49</v>
      </c>
      <c r="AH1805">
        <v>432</v>
      </c>
      <c r="AI1805">
        <v>5500</v>
      </c>
      <c r="AJ1805" s="1">
        <v>94500</v>
      </c>
      <c r="AK1805" s="1">
        <v>173025</v>
      </c>
      <c r="AL1805" s="1">
        <v>378200</v>
      </c>
      <c r="AM1805" s="1">
        <v>123309.20600000001</v>
      </c>
      <c r="AN1805" s="1">
        <v>348500</v>
      </c>
      <c r="AO1805" s="1">
        <v>304738</v>
      </c>
      <c r="AP1805" s="1">
        <v>308682.62</v>
      </c>
      <c r="AQ1805" s="1">
        <v>225820</v>
      </c>
    </row>
    <row r="1806" spans="7:43" x14ac:dyDescent="0.3">
      <c r="G1806" s="2">
        <v>43794</v>
      </c>
      <c r="H1806">
        <v>43720</v>
      </c>
      <c r="I1806">
        <v>3160</v>
      </c>
      <c r="J1806">
        <v>41300</v>
      </c>
      <c r="K1806">
        <v>18300</v>
      </c>
      <c r="L1806">
        <v>2170</v>
      </c>
      <c r="M1806">
        <v>6600</v>
      </c>
      <c r="N1806">
        <v>18000</v>
      </c>
      <c r="O1806">
        <v>28400</v>
      </c>
      <c r="P1806">
        <v>13160</v>
      </c>
      <c r="Q1806">
        <v>4400</v>
      </c>
      <c r="R1806">
        <v>43300</v>
      </c>
      <c r="S1806">
        <v>1148.182</v>
      </c>
      <c r="T1806">
        <v>21935.874</v>
      </c>
      <c r="U1806">
        <v>33040</v>
      </c>
      <c r="V1806">
        <v>67000</v>
      </c>
      <c r="W1806">
        <v>7840</v>
      </c>
      <c r="X1806">
        <v>76249.207999999999</v>
      </c>
      <c r="Y1806">
        <v>3230</v>
      </c>
      <c r="Z1806">
        <v>10300</v>
      </c>
      <c r="AA1806">
        <v>58500</v>
      </c>
      <c r="AB1806">
        <v>19060.541000000001</v>
      </c>
      <c r="AC1806">
        <v>252</v>
      </c>
      <c r="AD1806">
        <v>10.7</v>
      </c>
      <c r="AE1806">
        <v>24736.420999999998</v>
      </c>
      <c r="AF1806">
        <v>5200</v>
      </c>
      <c r="AG1806">
        <v>1245.49</v>
      </c>
      <c r="AH1806">
        <v>440</v>
      </c>
      <c r="AI1806">
        <v>5390</v>
      </c>
      <c r="AJ1806" s="1">
        <v>94500</v>
      </c>
      <c r="AK1806" s="1">
        <v>173025</v>
      </c>
      <c r="AL1806" s="1">
        <v>378200</v>
      </c>
      <c r="AM1806" s="1">
        <v>123309.20600000001</v>
      </c>
      <c r="AN1806" s="1">
        <v>348500</v>
      </c>
      <c r="AO1806" s="1">
        <v>304738</v>
      </c>
      <c r="AP1806" s="1">
        <v>308682.62</v>
      </c>
      <c r="AQ1806" s="1">
        <v>225820</v>
      </c>
    </row>
    <row r="1807" spans="7:43" x14ac:dyDescent="0.3">
      <c r="G1807" s="2">
        <v>43795</v>
      </c>
      <c r="H1807">
        <v>42800</v>
      </c>
      <c r="I1807">
        <v>3160</v>
      </c>
      <c r="J1807">
        <v>41980</v>
      </c>
      <c r="K1807">
        <v>18700</v>
      </c>
      <c r="L1807">
        <v>2185</v>
      </c>
      <c r="M1807">
        <v>6180</v>
      </c>
      <c r="N1807">
        <v>18000</v>
      </c>
      <c r="O1807">
        <v>26280</v>
      </c>
      <c r="P1807">
        <v>13200</v>
      </c>
      <c r="Q1807">
        <v>4420</v>
      </c>
      <c r="R1807">
        <v>43000</v>
      </c>
      <c r="S1807">
        <v>1168.982</v>
      </c>
      <c r="T1807">
        <v>21951.116999999998</v>
      </c>
      <c r="U1807">
        <v>33200</v>
      </c>
      <c r="V1807">
        <v>67000</v>
      </c>
      <c r="W1807">
        <v>7980</v>
      </c>
      <c r="X1807">
        <v>76249.207999999999</v>
      </c>
      <c r="Y1807">
        <v>3200</v>
      </c>
      <c r="Z1807">
        <v>10300</v>
      </c>
      <c r="AA1807">
        <v>57000</v>
      </c>
      <c r="AB1807">
        <v>18829.97</v>
      </c>
      <c r="AC1807">
        <v>227</v>
      </c>
      <c r="AD1807">
        <v>10.7</v>
      </c>
      <c r="AE1807">
        <v>25311.686000000002</v>
      </c>
      <c r="AF1807">
        <v>5000</v>
      </c>
      <c r="AG1807">
        <v>1276.9649999999999</v>
      </c>
      <c r="AH1807">
        <v>438</v>
      </c>
      <c r="AI1807">
        <v>5200</v>
      </c>
      <c r="AJ1807" s="1">
        <v>94500</v>
      </c>
      <c r="AK1807" s="1">
        <v>173025</v>
      </c>
      <c r="AL1807" s="1">
        <v>378200</v>
      </c>
      <c r="AM1807" s="1">
        <v>123309.20600000001</v>
      </c>
      <c r="AN1807" s="1">
        <v>348500</v>
      </c>
      <c r="AO1807" s="1">
        <v>304738</v>
      </c>
      <c r="AP1807" s="1">
        <v>308682.62</v>
      </c>
      <c r="AQ1807" s="1">
        <v>225820</v>
      </c>
    </row>
    <row r="1808" spans="7:43" x14ac:dyDescent="0.3">
      <c r="G1808" s="2">
        <v>43796</v>
      </c>
      <c r="H1808">
        <v>42800</v>
      </c>
      <c r="I1808">
        <v>3205</v>
      </c>
      <c r="J1808">
        <v>41100</v>
      </c>
      <c r="K1808">
        <v>18260</v>
      </c>
      <c r="L1808">
        <v>2180</v>
      </c>
      <c r="M1808">
        <v>6250</v>
      </c>
      <c r="N1808">
        <v>17500</v>
      </c>
      <c r="O1808">
        <v>26920</v>
      </c>
      <c r="P1808">
        <v>12980</v>
      </c>
      <c r="Q1808">
        <v>4390</v>
      </c>
      <c r="R1808">
        <v>43280</v>
      </c>
      <c r="S1808">
        <v>1152.3420000000001</v>
      </c>
      <c r="T1808">
        <v>21951.116999999998</v>
      </c>
      <c r="U1808">
        <v>32320</v>
      </c>
      <c r="V1808">
        <v>70000</v>
      </c>
      <c r="W1808">
        <v>7970</v>
      </c>
      <c r="X1808">
        <v>77179.077000000005</v>
      </c>
      <c r="Y1808">
        <v>3155</v>
      </c>
      <c r="Z1808">
        <v>10300</v>
      </c>
      <c r="AA1808">
        <v>57000</v>
      </c>
      <c r="AB1808">
        <v>18829.97</v>
      </c>
      <c r="AC1808">
        <v>245</v>
      </c>
      <c r="AD1808">
        <v>10.7</v>
      </c>
      <c r="AE1808">
        <v>24928.175999999999</v>
      </c>
      <c r="AF1808">
        <v>4866.6670000000004</v>
      </c>
      <c r="AG1808">
        <v>1240.9939999999999</v>
      </c>
      <c r="AH1808">
        <v>430</v>
      </c>
      <c r="AI1808">
        <v>5190</v>
      </c>
      <c r="AJ1808" s="1">
        <v>94500</v>
      </c>
      <c r="AK1808" s="1">
        <v>173025</v>
      </c>
      <c r="AL1808" s="1">
        <v>378200</v>
      </c>
      <c r="AM1808" s="1">
        <v>123309.20600000001</v>
      </c>
      <c r="AN1808" s="1">
        <v>348500</v>
      </c>
      <c r="AO1808" s="1">
        <v>304738</v>
      </c>
      <c r="AP1808" s="1">
        <v>308682.62</v>
      </c>
      <c r="AQ1808" s="1">
        <v>225820</v>
      </c>
    </row>
    <row r="1809" spans="7:43" x14ac:dyDescent="0.3">
      <c r="G1809" s="2">
        <v>43797</v>
      </c>
      <c r="H1809">
        <v>43380</v>
      </c>
      <c r="I1809">
        <v>3220</v>
      </c>
      <c r="J1809">
        <v>41600</v>
      </c>
      <c r="K1809">
        <v>18800</v>
      </c>
      <c r="L1809">
        <v>2180</v>
      </c>
      <c r="M1809">
        <v>6370</v>
      </c>
      <c r="N1809">
        <v>17560</v>
      </c>
      <c r="O1809">
        <v>27700</v>
      </c>
      <c r="P1809">
        <v>13140</v>
      </c>
      <c r="Q1809">
        <v>4400</v>
      </c>
      <c r="R1809">
        <v>43280</v>
      </c>
      <c r="S1809">
        <v>1160.662</v>
      </c>
      <c r="T1809">
        <v>22332.213</v>
      </c>
      <c r="U1809">
        <v>32500</v>
      </c>
      <c r="V1809">
        <v>70000</v>
      </c>
      <c r="W1809">
        <v>7970</v>
      </c>
      <c r="X1809">
        <v>79968.682000000001</v>
      </c>
      <c r="Y1809">
        <v>3180</v>
      </c>
      <c r="Z1809">
        <v>10300</v>
      </c>
      <c r="AA1809">
        <v>57700</v>
      </c>
      <c r="AB1809">
        <v>18829.97</v>
      </c>
      <c r="AC1809">
        <v>241</v>
      </c>
      <c r="AD1809">
        <v>10.7</v>
      </c>
      <c r="AE1809">
        <v>24678.894</v>
      </c>
      <c r="AF1809">
        <v>5000</v>
      </c>
      <c r="AG1809">
        <v>1240.9939999999999</v>
      </c>
      <c r="AH1809">
        <v>438</v>
      </c>
      <c r="AI1809">
        <v>5400</v>
      </c>
      <c r="AJ1809" s="1">
        <v>94500</v>
      </c>
      <c r="AK1809" s="1">
        <v>173025</v>
      </c>
      <c r="AL1809" s="1">
        <v>378200</v>
      </c>
      <c r="AM1809" s="1">
        <v>123309.20600000001</v>
      </c>
      <c r="AN1809" s="1">
        <v>348500</v>
      </c>
      <c r="AO1809" s="1">
        <v>304738</v>
      </c>
      <c r="AP1809" s="1">
        <v>308682.62</v>
      </c>
      <c r="AQ1809" s="1">
        <v>225820</v>
      </c>
    </row>
    <row r="1810" spans="7:43" x14ac:dyDescent="0.3">
      <c r="G1810" s="2">
        <v>43798</v>
      </c>
      <c r="H1810">
        <v>43340</v>
      </c>
      <c r="I1810">
        <v>3290</v>
      </c>
      <c r="J1810">
        <v>41680</v>
      </c>
      <c r="K1810">
        <v>18980</v>
      </c>
      <c r="L1810">
        <v>2195</v>
      </c>
      <c r="M1810">
        <v>6200</v>
      </c>
      <c r="N1810">
        <v>17560</v>
      </c>
      <c r="O1810">
        <v>27140</v>
      </c>
      <c r="P1810">
        <v>13340</v>
      </c>
      <c r="Q1810">
        <v>4415</v>
      </c>
      <c r="R1810">
        <v>44000</v>
      </c>
      <c r="S1810">
        <v>1177.3019999999999</v>
      </c>
      <c r="T1810">
        <v>22454.164000000001</v>
      </c>
      <c r="U1810">
        <v>32400</v>
      </c>
      <c r="V1810">
        <v>70000</v>
      </c>
      <c r="W1810">
        <v>8000</v>
      </c>
      <c r="X1810">
        <v>80433.615999999995</v>
      </c>
      <c r="Y1810">
        <v>3200</v>
      </c>
      <c r="Z1810">
        <v>10300</v>
      </c>
      <c r="AA1810">
        <v>59300</v>
      </c>
      <c r="AB1810">
        <v>18814.598999999998</v>
      </c>
      <c r="AC1810">
        <v>241</v>
      </c>
      <c r="AD1810">
        <v>10.199999999999999</v>
      </c>
      <c r="AE1810">
        <v>24832.297999999999</v>
      </c>
      <c r="AF1810">
        <v>4666.6670000000004</v>
      </c>
      <c r="AG1810">
        <v>1240.9939999999999</v>
      </c>
      <c r="AH1810">
        <v>448</v>
      </c>
      <c r="AI1810">
        <v>5340</v>
      </c>
      <c r="AJ1810" s="1">
        <v>94500</v>
      </c>
      <c r="AK1810" s="1">
        <v>173025</v>
      </c>
      <c r="AL1810" s="1">
        <v>378200</v>
      </c>
      <c r="AM1810" s="1">
        <v>123309.20600000001</v>
      </c>
      <c r="AN1810" s="1">
        <v>348500</v>
      </c>
      <c r="AO1810" s="1">
        <v>304738</v>
      </c>
      <c r="AP1810" s="1">
        <v>308682.62</v>
      </c>
      <c r="AQ1810" s="1">
        <v>225820</v>
      </c>
    </row>
    <row r="1811" spans="7:43" x14ac:dyDescent="0.3">
      <c r="G1811" s="2">
        <v>43801</v>
      </c>
      <c r="H1811">
        <v>42600</v>
      </c>
      <c r="I1811">
        <v>3230</v>
      </c>
      <c r="J1811">
        <v>41600</v>
      </c>
      <c r="K1811">
        <v>18360</v>
      </c>
      <c r="L1811">
        <v>2185</v>
      </c>
      <c r="M1811">
        <v>6320</v>
      </c>
      <c r="N1811">
        <v>17800</v>
      </c>
      <c r="O1811">
        <v>27480</v>
      </c>
      <c r="P1811">
        <v>13360</v>
      </c>
      <c r="Q1811">
        <v>4405</v>
      </c>
      <c r="R1811">
        <v>43180</v>
      </c>
      <c r="S1811">
        <v>1168.982</v>
      </c>
      <c r="T1811">
        <v>22377.945</v>
      </c>
      <c r="U1811">
        <v>32340</v>
      </c>
      <c r="V1811">
        <v>69980</v>
      </c>
      <c r="W1811">
        <v>7800</v>
      </c>
      <c r="X1811">
        <v>80433.615999999995</v>
      </c>
      <c r="Y1811">
        <v>3200</v>
      </c>
      <c r="Z1811">
        <v>10300</v>
      </c>
      <c r="AA1811">
        <v>57600</v>
      </c>
      <c r="AB1811">
        <v>18814.598999999998</v>
      </c>
      <c r="AC1811">
        <v>241</v>
      </c>
      <c r="AD1811">
        <v>10.199999999999999</v>
      </c>
      <c r="AE1811">
        <v>24755.596000000001</v>
      </c>
      <c r="AF1811">
        <v>4893.3329999999996</v>
      </c>
      <c r="AG1811">
        <v>1240.9939999999999</v>
      </c>
      <c r="AH1811">
        <v>435</v>
      </c>
      <c r="AI1811">
        <v>5180</v>
      </c>
      <c r="AJ1811" s="1">
        <v>94500</v>
      </c>
      <c r="AK1811" s="1">
        <v>173025</v>
      </c>
      <c r="AL1811" s="1">
        <v>378200</v>
      </c>
      <c r="AM1811" s="1">
        <v>123309.20600000001</v>
      </c>
      <c r="AN1811" s="1">
        <v>348500</v>
      </c>
      <c r="AO1811" s="1">
        <v>304738</v>
      </c>
      <c r="AP1811" s="1">
        <v>308682.62</v>
      </c>
      <c r="AQ1811" s="1">
        <v>225820</v>
      </c>
    </row>
    <row r="1812" spans="7:43" x14ac:dyDescent="0.3">
      <c r="G1812" s="2">
        <v>43802</v>
      </c>
      <c r="H1812">
        <v>42600</v>
      </c>
      <c r="I1812">
        <v>3200</v>
      </c>
      <c r="J1812">
        <v>41480</v>
      </c>
      <c r="K1812">
        <v>18400</v>
      </c>
      <c r="L1812">
        <v>2185</v>
      </c>
      <c r="M1812">
        <v>6320</v>
      </c>
      <c r="N1812">
        <v>17420</v>
      </c>
      <c r="O1812">
        <v>27680</v>
      </c>
      <c r="P1812">
        <v>12900</v>
      </c>
      <c r="Q1812">
        <v>4420</v>
      </c>
      <c r="R1812">
        <v>42220</v>
      </c>
      <c r="S1812">
        <v>1177.3019999999999</v>
      </c>
      <c r="T1812">
        <v>22393.188999999998</v>
      </c>
      <c r="U1812">
        <v>32700</v>
      </c>
      <c r="V1812">
        <v>69520</v>
      </c>
      <c r="W1812">
        <v>7980</v>
      </c>
      <c r="X1812">
        <v>76286.403000000006</v>
      </c>
      <c r="Y1812">
        <v>3205</v>
      </c>
      <c r="Z1812">
        <v>10300</v>
      </c>
      <c r="AA1812">
        <v>56900</v>
      </c>
      <c r="AB1812">
        <v>18676.256000000001</v>
      </c>
      <c r="AC1812">
        <v>250</v>
      </c>
      <c r="AD1812">
        <v>10.199999999999999</v>
      </c>
      <c r="AE1812">
        <v>24621.367999999999</v>
      </c>
      <c r="AF1812">
        <v>4666.6670000000004</v>
      </c>
      <c r="AG1812">
        <v>1254.4829999999999</v>
      </c>
      <c r="AH1812">
        <v>438</v>
      </c>
      <c r="AI1812">
        <v>5180</v>
      </c>
      <c r="AJ1812" s="1">
        <v>94500</v>
      </c>
      <c r="AK1812" s="1">
        <v>173025</v>
      </c>
      <c r="AL1812" s="1">
        <v>378200</v>
      </c>
      <c r="AM1812" s="1">
        <v>123309.20600000001</v>
      </c>
      <c r="AN1812" s="1">
        <v>348500</v>
      </c>
      <c r="AO1812" s="1">
        <v>304738</v>
      </c>
      <c r="AP1812" s="1">
        <v>308682.62</v>
      </c>
      <c r="AQ1812" s="1">
        <v>225820</v>
      </c>
    </row>
    <row r="1813" spans="7:43" x14ac:dyDescent="0.3">
      <c r="G1813" s="2">
        <v>43803</v>
      </c>
      <c r="H1813">
        <v>43680</v>
      </c>
      <c r="I1813">
        <v>3330</v>
      </c>
      <c r="J1813">
        <v>42400</v>
      </c>
      <c r="K1813">
        <v>18340</v>
      </c>
      <c r="L1813">
        <v>2170</v>
      </c>
      <c r="M1813">
        <v>6400</v>
      </c>
      <c r="N1813">
        <v>17980</v>
      </c>
      <c r="O1813">
        <v>28040</v>
      </c>
      <c r="P1813">
        <v>13160</v>
      </c>
      <c r="Q1813">
        <v>4350</v>
      </c>
      <c r="R1813">
        <v>42260</v>
      </c>
      <c r="S1813">
        <v>1181.462</v>
      </c>
      <c r="T1813">
        <v>22469.407999999999</v>
      </c>
      <c r="U1813">
        <v>33480</v>
      </c>
      <c r="V1813">
        <v>69520</v>
      </c>
      <c r="W1813">
        <v>7980</v>
      </c>
      <c r="X1813">
        <v>76528.168999999994</v>
      </c>
      <c r="Y1813">
        <v>3180</v>
      </c>
      <c r="Z1813">
        <v>10300</v>
      </c>
      <c r="AA1813">
        <v>58500</v>
      </c>
      <c r="AB1813">
        <v>18645.512999999999</v>
      </c>
      <c r="AC1813">
        <v>250</v>
      </c>
      <c r="AD1813">
        <v>10.199999999999999</v>
      </c>
      <c r="AE1813">
        <v>24257.032999999999</v>
      </c>
      <c r="AF1813">
        <v>4533.3329999999996</v>
      </c>
      <c r="AG1813">
        <v>1272.4680000000001</v>
      </c>
      <c r="AH1813">
        <v>440</v>
      </c>
      <c r="AI1813">
        <v>5180</v>
      </c>
      <c r="AJ1813" s="1">
        <v>94500</v>
      </c>
      <c r="AK1813" s="1">
        <v>173025</v>
      </c>
      <c r="AL1813" s="1">
        <v>378200</v>
      </c>
      <c r="AM1813" s="1">
        <v>123309.20600000001</v>
      </c>
      <c r="AN1813" s="1">
        <v>348500</v>
      </c>
      <c r="AO1813" s="1">
        <v>304738</v>
      </c>
      <c r="AP1813" s="1">
        <v>308682.62</v>
      </c>
      <c r="AQ1813" s="1">
        <v>225820</v>
      </c>
    </row>
    <row r="1814" spans="7:43" x14ac:dyDescent="0.3">
      <c r="G1814" s="2">
        <v>43804</v>
      </c>
      <c r="H1814">
        <v>43900</v>
      </c>
      <c r="I1814">
        <v>3280</v>
      </c>
      <c r="J1814">
        <v>42000</v>
      </c>
      <c r="K1814">
        <v>18660</v>
      </c>
      <c r="L1814">
        <v>2185</v>
      </c>
      <c r="M1814">
        <v>6500</v>
      </c>
      <c r="N1814">
        <v>17960</v>
      </c>
      <c r="O1814">
        <v>27920</v>
      </c>
      <c r="P1814">
        <v>13340</v>
      </c>
      <c r="Q1814">
        <v>4380</v>
      </c>
      <c r="R1814">
        <v>42520</v>
      </c>
      <c r="S1814">
        <v>1181.462</v>
      </c>
      <c r="T1814">
        <v>22210.262999999999</v>
      </c>
      <c r="U1814">
        <v>33100</v>
      </c>
      <c r="V1814">
        <v>70000</v>
      </c>
      <c r="W1814">
        <v>7710</v>
      </c>
      <c r="X1814">
        <v>79968.682000000001</v>
      </c>
      <c r="Y1814">
        <v>3175</v>
      </c>
      <c r="Z1814">
        <v>10300</v>
      </c>
      <c r="AA1814">
        <v>59000</v>
      </c>
      <c r="AB1814">
        <v>18645.512999999999</v>
      </c>
      <c r="AC1814">
        <v>250</v>
      </c>
      <c r="AD1814">
        <v>10.199999999999999</v>
      </c>
      <c r="AE1814">
        <v>24640.543000000001</v>
      </c>
      <c r="AF1814">
        <v>4526.6670000000004</v>
      </c>
      <c r="AG1814">
        <v>1276.9649999999999</v>
      </c>
      <c r="AH1814">
        <v>440</v>
      </c>
      <c r="AI1814">
        <v>5180</v>
      </c>
      <c r="AJ1814" s="1">
        <v>94500</v>
      </c>
      <c r="AK1814" s="1">
        <v>173025</v>
      </c>
      <c r="AL1814" s="1">
        <v>378200</v>
      </c>
      <c r="AM1814" s="1">
        <v>123309.20600000001</v>
      </c>
      <c r="AN1814" s="1">
        <v>348500</v>
      </c>
      <c r="AO1814" s="1">
        <v>304738</v>
      </c>
      <c r="AP1814" s="1">
        <v>308682.62</v>
      </c>
      <c r="AQ1814" s="1">
        <v>225820</v>
      </c>
    </row>
    <row r="1815" spans="7:43" x14ac:dyDescent="0.3">
      <c r="G1815" s="2">
        <v>43805</v>
      </c>
      <c r="H1815">
        <v>43820</v>
      </c>
      <c r="I1815">
        <v>3300</v>
      </c>
      <c r="J1815">
        <v>42000</v>
      </c>
      <c r="K1815">
        <v>18500</v>
      </c>
      <c r="L1815">
        <v>2190</v>
      </c>
      <c r="M1815">
        <v>6450</v>
      </c>
      <c r="N1815">
        <v>17680</v>
      </c>
      <c r="O1815">
        <v>28000</v>
      </c>
      <c r="P1815">
        <v>13100</v>
      </c>
      <c r="Q1815">
        <v>4420</v>
      </c>
      <c r="R1815">
        <v>42500</v>
      </c>
      <c r="S1815">
        <v>1177.3019999999999</v>
      </c>
      <c r="T1815">
        <v>22255.993999999999</v>
      </c>
      <c r="U1815">
        <v>32980</v>
      </c>
      <c r="V1815">
        <v>70000</v>
      </c>
      <c r="W1815">
        <v>7710</v>
      </c>
      <c r="X1815">
        <v>79968.682000000001</v>
      </c>
      <c r="Y1815">
        <v>3195</v>
      </c>
      <c r="Z1815">
        <v>10300</v>
      </c>
      <c r="AA1815">
        <v>58300</v>
      </c>
      <c r="AB1815">
        <v>18829.97</v>
      </c>
      <c r="AC1815">
        <v>250</v>
      </c>
      <c r="AD1815">
        <v>10.199999999999999</v>
      </c>
      <c r="AE1815">
        <v>24544.666000000001</v>
      </c>
      <c r="AF1815">
        <v>4400</v>
      </c>
      <c r="AG1815">
        <v>1249.9870000000001</v>
      </c>
      <c r="AH1815">
        <v>440</v>
      </c>
      <c r="AI1815">
        <v>5260</v>
      </c>
      <c r="AJ1815" s="1">
        <v>94500</v>
      </c>
      <c r="AK1815" s="1">
        <v>173025</v>
      </c>
      <c r="AL1815" s="1">
        <v>378200</v>
      </c>
      <c r="AM1815" s="1">
        <v>123309.20600000001</v>
      </c>
      <c r="AN1815" s="1">
        <v>348500</v>
      </c>
      <c r="AO1815" s="1">
        <v>304738</v>
      </c>
      <c r="AP1815" s="1">
        <v>308682.62</v>
      </c>
      <c r="AQ1815" s="1">
        <v>225820</v>
      </c>
    </row>
    <row r="1816" spans="7:43" x14ac:dyDescent="0.3">
      <c r="G1816" s="2">
        <v>43808</v>
      </c>
      <c r="H1816">
        <v>43620</v>
      </c>
      <c r="I1816">
        <v>3280</v>
      </c>
      <c r="J1816">
        <v>42000</v>
      </c>
      <c r="K1816">
        <v>18780</v>
      </c>
      <c r="L1816">
        <v>2185</v>
      </c>
      <c r="M1816">
        <v>6400</v>
      </c>
      <c r="N1816">
        <v>17400</v>
      </c>
      <c r="O1816">
        <v>28040</v>
      </c>
      <c r="P1816">
        <v>12800</v>
      </c>
      <c r="Q1816">
        <v>4400</v>
      </c>
      <c r="R1816">
        <v>42400</v>
      </c>
      <c r="S1816">
        <v>1177.3019999999999</v>
      </c>
      <c r="T1816">
        <v>22103.556</v>
      </c>
      <c r="U1816">
        <v>32500</v>
      </c>
      <c r="V1816">
        <v>70000</v>
      </c>
      <c r="W1816">
        <v>7710</v>
      </c>
      <c r="X1816">
        <v>79503.748000000007</v>
      </c>
      <c r="Y1816">
        <v>3195</v>
      </c>
      <c r="Z1816">
        <v>10300</v>
      </c>
      <c r="AA1816">
        <v>58200</v>
      </c>
      <c r="AB1816">
        <v>18461.056</v>
      </c>
      <c r="AC1816">
        <v>254</v>
      </c>
      <c r="AD1816">
        <v>10.199999999999999</v>
      </c>
      <c r="AE1816">
        <v>24544.666000000001</v>
      </c>
      <c r="AF1816">
        <v>4460</v>
      </c>
      <c r="AG1816">
        <v>1245.49</v>
      </c>
      <c r="AH1816">
        <v>442</v>
      </c>
      <c r="AI1816">
        <v>5250</v>
      </c>
      <c r="AJ1816" s="1">
        <v>94500</v>
      </c>
      <c r="AK1816" s="1">
        <v>173025</v>
      </c>
      <c r="AL1816" s="1">
        <v>378200</v>
      </c>
      <c r="AM1816" s="1">
        <v>123309.20600000001</v>
      </c>
      <c r="AN1816" s="1">
        <v>348500</v>
      </c>
      <c r="AO1816" s="1">
        <v>304738</v>
      </c>
      <c r="AP1816" s="1">
        <v>308682.62</v>
      </c>
      <c r="AQ1816" s="1">
        <v>225820</v>
      </c>
    </row>
    <row r="1817" spans="7:43" x14ac:dyDescent="0.3">
      <c r="G1817" s="2">
        <v>43809</v>
      </c>
      <c r="H1817">
        <v>43620</v>
      </c>
      <c r="I1817">
        <v>3260</v>
      </c>
      <c r="J1817">
        <v>41300</v>
      </c>
      <c r="K1817">
        <v>18640</v>
      </c>
      <c r="L1817">
        <v>2180</v>
      </c>
      <c r="M1817">
        <v>6350</v>
      </c>
      <c r="N1817">
        <v>17400</v>
      </c>
      <c r="O1817">
        <v>28120</v>
      </c>
      <c r="P1817">
        <v>12980</v>
      </c>
      <c r="Q1817">
        <v>4410</v>
      </c>
      <c r="R1817">
        <v>42840</v>
      </c>
      <c r="S1817">
        <v>1173.1420000000001</v>
      </c>
      <c r="T1817">
        <v>22347.456999999999</v>
      </c>
      <c r="U1817">
        <v>32780</v>
      </c>
      <c r="V1817">
        <v>69500</v>
      </c>
      <c r="W1817">
        <v>7710</v>
      </c>
      <c r="X1817">
        <v>79950.085000000006</v>
      </c>
      <c r="Y1817">
        <v>3170</v>
      </c>
      <c r="Z1817">
        <v>9940</v>
      </c>
      <c r="AA1817">
        <v>58500</v>
      </c>
      <c r="AB1817">
        <v>18461.056</v>
      </c>
      <c r="AC1817">
        <v>250</v>
      </c>
      <c r="AD1817">
        <v>10.199999999999999</v>
      </c>
      <c r="AE1817">
        <v>24410.437000000002</v>
      </c>
      <c r="AF1817">
        <v>4340</v>
      </c>
      <c r="AG1817">
        <v>1245.49</v>
      </c>
      <c r="AH1817">
        <v>442</v>
      </c>
      <c r="AI1817">
        <v>5200</v>
      </c>
      <c r="AJ1817" s="1">
        <v>94500</v>
      </c>
      <c r="AK1817" s="1">
        <v>173025</v>
      </c>
      <c r="AL1817" s="1">
        <v>378200</v>
      </c>
      <c r="AM1817" s="1">
        <v>123309.20600000001</v>
      </c>
      <c r="AN1817" s="1">
        <v>348500</v>
      </c>
      <c r="AO1817" s="1">
        <v>304738</v>
      </c>
      <c r="AP1817" s="1">
        <v>308682.62</v>
      </c>
      <c r="AQ1817" s="1">
        <v>225820</v>
      </c>
    </row>
    <row r="1818" spans="7:43" x14ac:dyDescent="0.3">
      <c r="G1818" s="2">
        <v>43810</v>
      </c>
      <c r="H1818">
        <v>43760</v>
      </c>
      <c r="I1818">
        <v>3270</v>
      </c>
      <c r="J1818">
        <v>41700</v>
      </c>
      <c r="K1818">
        <v>18240</v>
      </c>
      <c r="L1818">
        <v>2185</v>
      </c>
      <c r="M1818">
        <v>6500</v>
      </c>
      <c r="N1818">
        <v>17680</v>
      </c>
      <c r="O1818">
        <v>28180</v>
      </c>
      <c r="P1818">
        <v>12920</v>
      </c>
      <c r="Q1818">
        <v>4415</v>
      </c>
      <c r="R1818">
        <v>42500</v>
      </c>
      <c r="S1818">
        <v>1181.462</v>
      </c>
      <c r="T1818">
        <v>22438.92</v>
      </c>
      <c r="U1818">
        <v>32700</v>
      </c>
      <c r="V1818">
        <v>71000</v>
      </c>
      <c r="W1818">
        <v>7960</v>
      </c>
      <c r="X1818">
        <v>79950.085000000006</v>
      </c>
      <c r="Y1818">
        <v>3120</v>
      </c>
      <c r="Z1818">
        <v>9940</v>
      </c>
      <c r="AA1818">
        <v>57400</v>
      </c>
      <c r="AB1818">
        <v>18461.056</v>
      </c>
      <c r="AC1818">
        <v>245</v>
      </c>
      <c r="AD1818">
        <v>10.199999999999999</v>
      </c>
      <c r="AE1818">
        <v>24295.383999999998</v>
      </c>
      <c r="AF1818">
        <v>4526.6670000000004</v>
      </c>
      <c r="AG1818">
        <v>1267.972</v>
      </c>
      <c r="AH1818">
        <v>450</v>
      </c>
      <c r="AI1818">
        <v>5140</v>
      </c>
      <c r="AJ1818" s="1">
        <v>94500</v>
      </c>
      <c r="AK1818" s="1">
        <v>173025</v>
      </c>
      <c r="AL1818" s="1">
        <v>378200</v>
      </c>
      <c r="AM1818" s="1">
        <v>123309.20600000001</v>
      </c>
      <c r="AN1818" s="1">
        <v>348500</v>
      </c>
      <c r="AO1818" s="1">
        <v>304738</v>
      </c>
      <c r="AP1818" s="1">
        <v>308682.62</v>
      </c>
      <c r="AQ1818" s="1">
        <v>225820</v>
      </c>
    </row>
    <row r="1819" spans="7:43" x14ac:dyDescent="0.3">
      <c r="G1819" s="2">
        <v>43811</v>
      </c>
      <c r="H1819">
        <v>44140</v>
      </c>
      <c r="I1819">
        <v>3305</v>
      </c>
      <c r="J1819">
        <v>42200</v>
      </c>
      <c r="K1819">
        <v>18300</v>
      </c>
      <c r="L1819">
        <v>2175</v>
      </c>
      <c r="M1819">
        <v>6630</v>
      </c>
      <c r="N1819">
        <v>18000</v>
      </c>
      <c r="O1819">
        <v>28680</v>
      </c>
      <c r="P1819">
        <v>12960</v>
      </c>
      <c r="Q1819">
        <v>4415</v>
      </c>
      <c r="R1819">
        <v>43400</v>
      </c>
      <c r="S1819">
        <v>1185.623</v>
      </c>
      <c r="T1819">
        <v>22713.309000000001</v>
      </c>
      <c r="U1819">
        <v>32860</v>
      </c>
      <c r="V1819">
        <v>71000</v>
      </c>
      <c r="W1819">
        <v>7940</v>
      </c>
      <c r="X1819">
        <v>79968.682000000001</v>
      </c>
      <c r="Y1819">
        <v>3130</v>
      </c>
      <c r="Z1819">
        <v>9940</v>
      </c>
      <c r="AA1819">
        <v>57600</v>
      </c>
      <c r="AB1819">
        <v>18645.512999999999</v>
      </c>
      <c r="AC1819">
        <v>254</v>
      </c>
      <c r="AD1819">
        <v>10.199999999999999</v>
      </c>
      <c r="AE1819">
        <v>24410.437000000002</v>
      </c>
      <c r="AF1819">
        <v>4666.6670000000004</v>
      </c>
      <c r="AG1819">
        <v>1267.972</v>
      </c>
      <c r="AH1819">
        <v>444</v>
      </c>
      <c r="AI1819">
        <v>5220</v>
      </c>
      <c r="AJ1819" s="1">
        <v>94500</v>
      </c>
      <c r="AK1819" s="1">
        <v>173025</v>
      </c>
      <c r="AL1819" s="1">
        <v>378200</v>
      </c>
      <c r="AM1819" s="1">
        <v>123309.20600000001</v>
      </c>
      <c r="AN1819" s="1">
        <v>348500</v>
      </c>
      <c r="AO1819" s="1">
        <v>304738</v>
      </c>
      <c r="AP1819" s="1">
        <v>308682.62</v>
      </c>
      <c r="AQ1819" s="1">
        <v>225820</v>
      </c>
    </row>
    <row r="1820" spans="7:43" x14ac:dyDescent="0.3">
      <c r="G1820" s="2">
        <v>43812</v>
      </c>
      <c r="H1820">
        <v>44720</v>
      </c>
      <c r="I1820">
        <v>3325</v>
      </c>
      <c r="J1820">
        <v>42500</v>
      </c>
      <c r="K1820">
        <v>19000</v>
      </c>
      <c r="L1820">
        <v>2185</v>
      </c>
      <c r="M1820">
        <v>6730</v>
      </c>
      <c r="N1820">
        <v>18260</v>
      </c>
      <c r="O1820">
        <v>28760</v>
      </c>
      <c r="P1820">
        <v>12960</v>
      </c>
      <c r="Q1820">
        <v>4400</v>
      </c>
      <c r="R1820">
        <v>43140</v>
      </c>
      <c r="S1820">
        <v>1181.462</v>
      </c>
      <c r="T1820">
        <v>22682.821</v>
      </c>
      <c r="U1820">
        <v>33020</v>
      </c>
      <c r="V1820">
        <v>71000</v>
      </c>
      <c r="W1820">
        <v>7710</v>
      </c>
      <c r="X1820">
        <v>80898.55</v>
      </c>
      <c r="Y1820">
        <v>3170</v>
      </c>
      <c r="Z1820">
        <v>9940</v>
      </c>
      <c r="AA1820">
        <v>58100</v>
      </c>
      <c r="AB1820">
        <v>18645.512999999999</v>
      </c>
      <c r="AC1820">
        <v>250</v>
      </c>
      <c r="AD1820">
        <v>10.199999999999999</v>
      </c>
      <c r="AE1820">
        <v>24237.857</v>
      </c>
      <c r="AF1820">
        <v>4666.6670000000004</v>
      </c>
      <c r="AG1820">
        <v>1258.979</v>
      </c>
      <c r="AH1820">
        <v>444</v>
      </c>
      <c r="AI1820">
        <v>5220</v>
      </c>
      <c r="AJ1820" s="1">
        <v>94500</v>
      </c>
      <c r="AK1820" s="1">
        <v>173025</v>
      </c>
      <c r="AL1820" s="1">
        <v>378200</v>
      </c>
      <c r="AM1820" s="1">
        <v>123309.20600000001</v>
      </c>
      <c r="AN1820" s="1">
        <v>348500</v>
      </c>
      <c r="AO1820" s="1">
        <v>304738</v>
      </c>
      <c r="AP1820" s="1">
        <v>308682.62</v>
      </c>
      <c r="AQ1820" s="1">
        <v>225820</v>
      </c>
    </row>
    <row r="1821" spans="7:43" x14ac:dyDescent="0.3">
      <c r="G1821" s="2">
        <v>43815</v>
      </c>
      <c r="H1821">
        <v>45300</v>
      </c>
      <c r="I1821">
        <v>3335</v>
      </c>
      <c r="J1821">
        <v>42960</v>
      </c>
      <c r="K1821">
        <v>18800</v>
      </c>
      <c r="L1821">
        <v>2185</v>
      </c>
      <c r="M1821">
        <v>6770</v>
      </c>
      <c r="N1821">
        <v>18060</v>
      </c>
      <c r="O1821">
        <v>28760</v>
      </c>
      <c r="P1821">
        <v>12840</v>
      </c>
      <c r="Q1821">
        <v>4430</v>
      </c>
      <c r="R1821">
        <v>43540</v>
      </c>
      <c r="S1821">
        <v>1185.623</v>
      </c>
      <c r="T1821">
        <v>22865.746999999999</v>
      </c>
      <c r="U1821">
        <v>32700</v>
      </c>
      <c r="V1821">
        <v>69540</v>
      </c>
      <c r="W1821">
        <v>7800</v>
      </c>
      <c r="X1821">
        <v>80879.952999999994</v>
      </c>
      <c r="Y1821">
        <v>3190</v>
      </c>
      <c r="Z1821">
        <v>9950</v>
      </c>
      <c r="AA1821">
        <v>57900</v>
      </c>
      <c r="AB1821">
        <v>18845.342000000001</v>
      </c>
      <c r="AC1821">
        <v>250</v>
      </c>
      <c r="AD1821">
        <v>10.199999999999999</v>
      </c>
      <c r="AE1821">
        <v>23988.576000000001</v>
      </c>
      <c r="AF1821">
        <v>4713.3329999999996</v>
      </c>
      <c r="AG1821">
        <v>1263.4760000000001</v>
      </c>
      <c r="AH1821">
        <v>446</v>
      </c>
      <c r="AI1821">
        <v>5250</v>
      </c>
      <c r="AJ1821" s="1">
        <v>94500</v>
      </c>
      <c r="AK1821" s="1">
        <v>173025</v>
      </c>
      <c r="AL1821" s="1">
        <v>378200</v>
      </c>
      <c r="AM1821" s="1">
        <v>123309.20600000001</v>
      </c>
      <c r="AN1821" s="1">
        <v>348500</v>
      </c>
      <c r="AO1821" s="1">
        <v>304738</v>
      </c>
      <c r="AP1821" s="1">
        <v>308682.62</v>
      </c>
      <c r="AQ1821" s="1">
        <v>225820</v>
      </c>
    </row>
    <row r="1822" spans="7:43" x14ac:dyDescent="0.3">
      <c r="G1822" s="2">
        <v>43816</v>
      </c>
      <c r="H1822">
        <v>45200</v>
      </c>
      <c r="I1822">
        <v>3275</v>
      </c>
      <c r="J1822">
        <v>43300</v>
      </c>
      <c r="K1822">
        <v>18760</v>
      </c>
      <c r="L1822">
        <v>2185</v>
      </c>
      <c r="M1822">
        <v>6800</v>
      </c>
      <c r="N1822">
        <v>18020</v>
      </c>
      <c r="O1822">
        <v>28080</v>
      </c>
      <c r="P1822">
        <v>12740</v>
      </c>
      <c r="Q1822">
        <v>4425</v>
      </c>
      <c r="R1822">
        <v>44000</v>
      </c>
      <c r="S1822">
        <v>1185.623</v>
      </c>
      <c r="T1822">
        <v>22865.746999999999</v>
      </c>
      <c r="U1822">
        <v>32200</v>
      </c>
      <c r="V1822">
        <v>69540</v>
      </c>
      <c r="W1822">
        <v>7800</v>
      </c>
      <c r="X1822">
        <v>80898.55</v>
      </c>
      <c r="Y1822">
        <v>3190</v>
      </c>
      <c r="Z1822">
        <v>10000</v>
      </c>
      <c r="AA1822">
        <v>58600</v>
      </c>
      <c r="AB1822">
        <v>18445.685000000001</v>
      </c>
      <c r="AC1822">
        <v>248</v>
      </c>
      <c r="AD1822">
        <v>10.199999999999999</v>
      </c>
      <c r="AE1822">
        <v>23969.4</v>
      </c>
      <c r="AF1822">
        <v>4666.6670000000004</v>
      </c>
      <c r="AG1822">
        <v>1263.4760000000001</v>
      </c>
      <c r="AH1822">
        <v>456</v>
      </c>
      <c r="AI1822">
        <v>5200</v>
      </c>
      <c r="AJ1822" s="1">
        <v>94500</v>
      </c>
      <c r="AK1822" s="1">
        <v>173025</v>
      </c>
      <c r="AL1822" s="1">
        <v>378200</v>
      </c>
      <c r="AM1822" s="1">
        <v>123309.20600000001</v>
      </c>
      <c r="AN1822" s="1">
        <v>348500</v>
      </c>
      <c r="AO1822" s="1">
        <v>304738</v>
      </c>
      <c r="AP1822" s="1">
        <v>308682.62</v>
      </c>
      <c r="AQ1822" s="1">
        <v>225820</v>
      </c>
    </row>
    <row r="1823" spans="7:43" x14ac:dyDescent="0.3">
      <c r="G1823" s="2">
        <v>43817</v>
      </c>
      <c r="H1823">
        <v>46200</v>
      </c>
      <c r="I1823">
        <v>3260</v>
      </c>
      <c r="J1823">
        <v>43480</v>
      </c>
      <c r="K1823">
        <v>18680</v>
      </c>
      <c r="L1823">
        <v>2190</v>
      </c>
      <c r="M1823">
        <v>6780</v>
      </c>
      <c r="N1823">
        <v>18380</v>
      </c>
      <c r="O1823">
        <v>28500</v>
      </c>
      <c r="P1823">
        <v>12900</v>
      </c>
      <c r="Q1823">
        <v>4400</v>
      </c>
      <c r="R1823">
        <v>44400</v>
      </c>
      <c r="S1823">
        <v>1198.1030000000001</v>
      </c>
      <c r="T1823">
        <v>23018.186000000002</v>
      </c>
      <c r="U1823">
        <v>32940</v>
      </c>
      <c r="V1823">
        <v>69500</v>
      </c>
      <c r="W1823">
        <v>7800</v>
      </c>
      <c r="X1823">
        <v>80805.563999999998</v>
      </c>
      <c r="Y1823">
        <v>3175</v>
      </c>
      <c r="Z1823">
        <v>10000</v>
      </c>
      <c r="AA1823">
        <v>58400</v>
      </c>
      <c r="AB1823">
        <v>19060.541000000001</v>
      </c>
      <c r="AC1823">
        <v>250</v>
      </c>
      <c r="AD1823">
        <v>10.199999999999999</v>
      </c>
      <c r="AE1823">
        <v>23950.223999999998</v>
      </c>
      <c r="AF1823">
        <v>4633.3329999999996</v>
      </c>
      <c r="AG1823">
        <v>1258.979</v>
      </c>
      <c r="AH1823">
        <v>456</v>
      </c>
      <c r="AI1823">
        <v>5200</v>
      </c>
      <c r="AJ1823" s="1">
        <v>94500</v>
      </c>
      <c r="AK1823" s="1">
        <v>173025</v>
      </c>
      <c r="AL1823" s="1">
        <v>378200</v>
      </c>
      <c r="AM1823" s="1">
        <v>123309.20600000001</v>
      </c>
      <c r="AN1823" s="1">
        <v>348500</v>
      </c>
      <c r="AO1823" s="1">
        <v>304738</v>
      </c>
      <c r="AP1823" s="1">
        <v>308682.62</v>
      </c>
      <c r="AQ1823" s="1">
        <v>225820</v>
      </c>
    </row>
    <row r="1824" spans="7:43" x14ac:dyDescent="0.3">
      <c r="G1824" s="2">
        <v>43818</v>
      </c>
      <c r="H1824">
        <v>46500</v>
      </c>
      <c r="I1824">
        <v>3300</v>
      </c>
      <c r="J1824">
        <v>44300</v>
      </c>
      <c r="K1824">
        <v>18720</v>
      </c>
      <c r="L1824">
        <v>2205</v>
      </c>
      <c r="M1824">
        <v>6920</v>
      </c>
      <c r="N1824">
        <v>17960</v>
      </c>
      <c r="O1824">
        <v>28500</v>
      </c>
      <c r="P1824">
        <v>13000</v>
      </c>
      <c r="Q1824">
        <v>4390</v>
      </c>
      <c r="R1824">
        <v>44980</v>
      </c>
      <c r="S1824">
        <v>1198.1030000000001</v>
      </c>
      <c r="T1824">
        <v>23170.624</v>
      </c>
      <c r="U1824">
        <v>33500</v>
      </c>
      <c r="V1824">
        <v>71000</v>
      </c>
      <c r="W1824">
        <v>7800</v>
      </c>
      <c r="X1824">
        <v>80898.55</v>
      </c>
      <c r="Y1824">
        <v>3170</v>
      </c>
      <c r="Z1824">
        <v>10000</v>
      </c>
      <c r="AA1824">
        <v>59500</v>
      </c>
      <c r="AB1824">
        <v>19214.255000000001</v>
      </c>
      <c r="AC1824">
        <v>247</v>
      </c>
      <c r="AD1824">
        <v>10.199999999999999</v>
      </c>
      <c r="AE1824">
        <v>23969.4</v>
      </c>
      <c r="AF1824">
        <v>4666.6670000000004</v>
      </c>
      <c r="AG1824">
        <v>1267.972</v>
      </c>
      <c r="AH1824">
        <v>451</v>
      </c>
      <c r="AI1824">
        <v>5340</v>
      </c>
      <c r="AJ1824" s="1">
        <v>94500</v>
      </c>
      <c r="AK1824" s="1">
        <v>173025</v>
      </c>
      <c r="AL1824" s="1">
        <v>378200</v>
      </c>
      <c r="AM1824" s="1">
        <v>123309.20600000001</v>
      </c>
      <c r="AN1824" s="1">
        <v>348500</v>
      </c>
      <c r="AO1824" s="1">
        <v>304738</v>
      </c>
      <c r="AP1824" s="1">
        <v>308682.62</v>
      </c>
      <c r="AQ1824" s="1">
        <v>225820</v>
      </c>
    </row>
    <row r="1825" spans="7:43" x14ac:dyDescent="0.3">
      <c r="G1825" s="2">
        <v>43819</v>
      </c>
      <c r="H1825">
        <v>46100</v>
      </c>
      <c r="I1825">
        <v>3320</v>
      </c>
      <c r="J1825">
        <v>43720</v>
      </c>
      <c r="K1825">
        <v>18640</v>
      </c>
      <c r="L1825">
        <v>2210</v>
      </c>
      <c r="M1825">
        <v>6920</v>
      </c>
      <c r="N1825">
        <v>18360</v>
      </c>
      <c r="O1825">
        <v>28400</v>
      </c>
      <c r="P1825">
        <v>13200</v>
      </c>
      <c r="Q1825">
        <v>4380</v>
      </c>
      <c r="R1825">
        <v>43960</v>
      </c>
      <c r="S1825">
        <v>1198.1030000000001</v>
      </c>
      <c r="T1825">
        <v>23246.843000000001</v>
      </c>
      <c r="U1825">
        <v>32960</v>
      </c>
      <c r="V1825">
        <v>73800</v>
      </c>
      <c r="W1825">
        <v>7980</v>
      </c>
      <c r="X1825">
        <v>80898.55</v>
      </c>
      <c r="Y1825">
        <v>3100</v>
      </c>
      <c r="Z1825">
        <v>10000</v>
      </c>
      <c r="AA1825">
        <v>58800</v>
      </c>
      <c r="AB1825">
        <v>19291.112000000001</v>
      </c>
      <c r="AC1825">
        <v>253</v>
      </c>
      <c r="AD1825">
        <v>10.199999999999999</v>
      </c>
      <c r="AE1825">
        <v>23873.522000000001</v>
      </c>
      <c r="AF1825">
        <v>4533.3329999999996</v>
      </c>
      <c r="AG1825">
        <v>1254.4829999999999</v>
      </c>
      <c r="AH1825">
        <v>451</v>
      </c>
      <c r="AI1825">
        <v>5480</v>
      </c>
      <c r="AJ1825" s="1">
        <v>94500</v>
      </c>
      <c r="AK1825" s="1">
        <v>173025</v>
      </c>
      <c r="AL1825" s="1">
        <v>378200</v>
      </c>
      <c r="AM1825" s="1">
        <v>123309.20600000001</v>
      </c>
      <c r="AN1825" s="1">
        <v>348500</v>
      </c>
      <c r="AO1825" s="1">
        <v>304738</v>
      </c>
      <c r="AP1825" s="1">
        <v>308682.62</v>
      </c>
      <c r="AQ1825" s="1">
        <v>225820</v>
      </c>
    </row>
    <row r="1826" spans="7:43" x14ac:dyDescent="0.3">
      <c r="G1826" s="2">
        <v>43822</v>
      </c>
      <c r="H1826">
        <v>46000</v>
      </c>
      <c r="I1826">
        <v>3350</v>
      </c>
      <c r="J1826">
        <v>44840</v>
      </c>
      <c r="K1826">
        <v>19300</v>
      </c>
      <c r="L1826">
        <v>2245</v>
      </c>
      <c r="M1826">
        <v>6960</v>
      </c>
      <c r="N1826">
        <v>18880</v>
      </c>
      <c r="O1826">
        <v>28900</v>
      </c>
      <c r="P1826">
        <v>13200</v>
      </c>
      <c r="Q1826">
        <v>4500</v>
      </c>
      <c r="R1826">
        <v>43980</v>
      </c>
      <c r="S1826">
        <v>1227.223</v>
      </c>
      <c r="T1826">
        <v>23475.501</v>
      </c>
      <c r="U1826">
        <v>33500</v>
      </c>
      <c r="V1826">
        <v>73980</v>
      </c>
      <c r="W1826">
        <v>7980</v>
      </c>
      <c r="X1826">
        <v>81828.418999999994</v>
      </c>
      <c r="Y1826">
        <v>3105</v>
      </c>
      <c r="Z1826">
        <v>10000</v>
      </c>
      <c r="AA1826">
        <v>58700</v>
      </c>
      <c r="AB1826">
        <v>19291.112000000001</v>
      </c>
      <c r="AC1826">
        <v>260</v>
      </c>
      <c r="AD1826">
        <v>10</v>
      </c>
      <c r="AE1826">
        <v>24046.101999999999</v>
      </c>
      <c r="AF1826">
        <v>4666.6670000000004</v>
      </c>
      <c r="AG1826">
        <v>1321.9280000000001</v>
      </c>
      <c r="AH1826">
        <v>445</v>
      </c>
      <c r="AI1826">
        <v>5600</v>
      </c>
      <c r="AJ1826" s="1">
        <v>94500</v>
      </c>
      <c r="AK1826" s="1">
        <v>173025</v>
      </c>
      <c r="AL1826" s="1">
        <v>378200</v>
      </c>
      <c r="AM1826" s="1">
        <v>123309.20600000001</v>
      </c>
      <c r="AN1826" s="1">
        <v>348500</v>
      </c>
      <c r="AO1826" s="1">
        <v>304738</v>
      </c>
      <c r="AP1826" s="1">
        <v>308682.62</v>
      </c>
      <c r="AQ1826" s="1">
        <v>225820</v>
      </c>
    </row>
    <row r="1827" spans="7:43" x14ac:dyDescent="0.3">
      <c r="G1827" s="2">
        <v>43823</v>
      </c>
      <c r="H1827">
        <v>45700</v>
      </c>
      <c r="I1827">
        <v>3320</v>
      </c>
      <c r="J1827">
        <v>45500</v>
      </c>
      <c r="K1827">
        <v>19300</v>
      </c>
      <c r="L1827">
        <v>2280</v>
      </c>
      <c r="M1827">
        <v>7000</v>
      </c>
      <c r="N1827">
        <v>18340</v>
      </c>
      <c r="O1827">
        <v>29160</v>
      </c>
      <c r="P1827">
        <v>13400</v>
      </c>
      <c r="Q1827">
        <v>4480</v>
      </c>
      <c r="R1827">
        <v>44740</v>
      </c>
      <c r="S1827">
        <v>1214.7429999999999</v>
      </c>
      <c r="T1827">
        <v>23627.938999999998</v>
      </c>
      <c r="U1827">
        <v>34000</v>
      </c>
      <c r="V1827">
        <v>73980</v>
      </c>
      <c r="W1827">
        <v>7980</v>
      </c>
      <c r="X1827">
        <v>81828.418999999994</v>
      </c>
      <c r="Y1827">
        <v>3105</v>
      </c>
      <c r="Z1827">
        <v>10000</v>
      </c>
      <c r="AA1827">
        <v>59500</v>
      </c>
      <c r="AB1827">
        <v>19291.112000000001</v>
      </c>
      <c r="AC1827">
        <v>260</v>
      </c>
      <c r="AD1827">
        <v>10</v>
      </c>
      <c r="AE1827">
        <v>24257.032999999999</v>
      </c>
      <c r="AF1827">
        <v>4666.6670000000004</v>
      </c>
      <c r="AG1827">
        <v>1285.9580000000001</v>
      </c>
      <c r="AH1827">
        <v>454</v>
      </c>
      <c r="AI1827">
        <v>5600</v>
      </c>
      <c r="AJ1827" s="1">
        <v>94500</v>
      </c>
      <c r="AK1827" s="1">
        <v>173025</v>
      </c>
      <c r="AL1827" s="1">
        <v>378200</v>
      </c>
      <c r="AM1827" s="1">
        <v>123309.20600000001</v>
      </c>
      <c r="AN1827" s="1">
        <v>348500</v>
      </c>
      <c r="AO1827" s="1">
        <v>304738</v>
      </c>
      <c r="AP1827" s="1">
        <v>308682.62</v>
      </c>
      <c r="AQ1827" s="1">
        <v>225820</v>
      </c>
    </row>
    <row r="1828" spans="7:43" x14ac:dyDescent="0.3">
      <c r="G1828" s="2">
        <v>43824</v>
      </c>
      <c r="H1828">
        <v>45700</v>
      </c>
      <c r="I1828">
        <v>3320</v>
      </c>
      <c r="J1828">
        <v>45500</v>
      </c>
      <c r="K1828">
        <v>19300</v>
      </c>
      <c r="L1828">
        <v>2280</v>
      </c>
      <c r="M1828">
        <v>7000</v>
      </c>
      <c r="N1828">
        <v>18340</v>
      </c>
      <c r="O1828">
        <v>29160</v>
      </c>
      <c r="P1828">
        <v>13400</v>
      </c>
      <c r="Q1828">
        <v>4480</v>
      </c>
      <c r="R1828">
        <v>44740</v>
      </c>
      <c r="S1828">
        <v>1214.7429999999999</v>
      </c>
      <c r="T1828">
        <v>23627.938999999998</v>
      </c>
      <c r="U1828">
        <v>34000</v>
      </c>
      <c r="V1828">
        <v>73980</v>
      </c>
      <c r="W1828">
        <v>7980</v>
      </c>
      <c r="X1828">
        <v>81828.418999999994</v>
      </c>
      <c r="Y1828">
        <v>3105</v>
      </c>
      <c r="Z1828">
        <v>10000</v>
      </c>
      <c r="AA1828">
        <v>59500</v>
      </c>
      <c r="AB1828">
        <v>19291.112000000001</v>
      </c>
      <c r="AC1828">
        <v>260</v>
      </c>
      <c r="AD1828">
        <v>10</v>
      </c>
      <c r="AE1828">
        <v>24257.032999999999</v>
      </c>
      <c r="AF1828">
        <v>4666.6670000000004</v>
      </c>
      <c r="AG1828">
        <v>1285.9580000000001</v>
      </c>
      <c r="AH1828">
        <v>454</v>
      </c>
      <c r="AI1828">
        <v>5600</v>
      </c>
      <c r="AJ1828" s="1">
        <v>94500</v>
      </c>
      <c r="AK1828" s="1">
        <v>173025</v>
      </c>
      <c r="AL1828" s="1">
        <v>378200</v>
      </c>
      <c r="AM1828" s="1">
        <v>123309.20600000001</v>
      </c>
      <c r="AN1828" s="1">
        <v>348500</v>
      </c>
      <c r="AO1828" s="1">
        <v>304738</v>
      </c>
      <c r="AP1828" s="1">
        <v>308682.62</v>
      </c>
      <c r="AQ1828" s="1">
        <v>225820</v>
      </c>
    </row>
    <row r="1829" spans="7:43" x14ac:dyDescent="0.3">
      <c r="G1829" s="2">
        <v>43825</v>
      </c>
      <c r="H1829">
        <v>45600</v>
      </c>
      <c r="I1829">
        <v>3345</v>
      </c>
      <c r="J1829">
        <v>43700</v>
      </c>
      <c r="K1829">
        <v>19300</v>
      </c>
      <c r="L1829">
        <v>2275</v>
      </c>
      <c r="M1829">
        <v>6900</v>
      </c>
      <c r="N1829">
        <v>18120</v>
      </c>
      <c r="O1829">
        <v>29140</v>
      </c>
      <c r="P1829">
        <v>13400</v>
      </c>
      <c r="Q1829">
        <v>4410</v>
      </c>
      <c r="R1829">
        <v>45500</v>
      </c>
      <c r="S1829">
        <v>1206.423</v>
      </c>
      <c r="T1829">
        <v>23551.72</v>
      </c>
      <c r="U1829">
        <v>33640</v>
      </c>
      <c r="V1829">
        <v>75000</v>
      </c>
      <c r="W1829">
        <v>7980</v>
      </c>
      <c r="X1829">
        <v>82758.286999999997</v>
      </c>
      <c r="Y1829">
        <v>3185</v>
      </c>
      <c r="Z1829">
        <v>10000</v>
      </c>
      <c r="AA1829">
        <v>59500</v>
      </c>
      <c r="AB1829">
        <v>19291.112000000001</v>
      </c>
      <c r="AC1829">
        <v>260</v>
      </c>
      <c r="AD1829">
        <v>10</v>
      </c>
      <c r="AE1829">
        <v>24218.682000000001</v>
      </c>
      <c r="AF1829">
        <v>4626.6670000000004</v>
      </c>
      <c r="AG1829">
        <v>1281.461</v>
      </c>
      <c r="AH1829">
        <v>454</v>
      </c>
      <c r="AI1829">
        <v>5600</v>
      </c>
      <c r="AJ1829" s="1">
        <v>94500</v>
      </c>
      <c r="AK1829" s="1">
        <v>173025</v>
      </c>
      <c r="AL1829" s="1">
        <v>378200</v>
      </c>
      <c r="AM1829" s="1">
        <v>123309.20600000001</v>
      </c>
      <c r="AN1829" s="1">
        <v>348500</v>
      </c>
      <c r="AO1829" s="1">
        <v>304738</v>
      </c>
      <c r="AP1829" s="1">
        <v>308682.62</v>
      </c>
      <c r="AQ1829" s="1">
        <v>225820</v>
      </c>
    </row>
    <row r="1830" spans="7:43" x14ac:dyDescent="0.3">
      <c r="G1830" s="2">
        <v>43826</v>
      </c>
      <c r="H1830">
        <v>45800</v>
      </c>
      <c r="I1830">
        <v>3340</v>
      </c>
      <c r="J1830">
        <v>43800</v>
      </c>
      <c r="K1830">
        <v>19380</v>
      </c>
      <c r="L1830">
        <v>2250</v>
      </c>
      <c r="M1830">
        <v>6930</v>
      </c>
      <c r="N1830">
        <v>18300</v>
      </c>
      <c r="O1830">
        <v>29000</v>
      </c>
      <c r="P1830">
        <v>13460</v>
      </c>
      <c r="Q1830">
        <v>4470</v>
      </c>
      <c r="R1830">
        <v>45500</v>
      </c>
      <c r="S1830">
        <v>1227.223</v>
      </c>
      <c r="T1830">
        <v>23551.72</v>
      </c>
      <c r="U1830">
        <v>33500</v>
      </c>
      <c r="V1830">
        <v>76000</v>
      </c>
      <c r="W1830">
        <v>8000</v>
      </c>
      <c r="X1830">
        <v>80879.952999999994</v>
      </c>
      <c r="Y1830">
        <v>3250</v>
      </c>
      <c r="Z1830">
        <v>10000</v>
      </c>
      <c r="AA1830">
        <v>59800</v>
      </c>
      <c r="AB1830">
        <v>19598.54</v>
      </c>
      <c r="AC1830">
        <v>255</v>
      </c>
      <c r="AD1830">
        <v>10</v>
      </c>
      <c r="AE1830">
        <v>24065.277999999998</v>
      </c>
      <c r="AF1830">
        <v>4620</v>
      </c>
      <c r="AG1830">
        <v>1281.461</v>
      </c>
      <c r="AH1830">
        <v>454</v>
      </c>
      <c r="AI1830">
        <v>5680</v>
      </c>
      <c r="AJ1830" s="1">
        <v>94500</v>
      </c>
      <c r="AK1830" s="1">
        <v>173025</v>
      </c>
      <c r="AL1830" s="1">
        <v>378200</v>
      </c>
      <c r="AM1830" s="1">
        <v>123309.20600000001</v>
      </c>
      <c r="AN1830" s="1">
        <v>348500</v>
      </c>
      <c r="AO1830" s="1">
        <v>304738</v>
      </c>
      <c r="AP1830" s="1">
        <v>308682.62</v>
      </c>
      <c r="AQ1830" s="1">
        <v>225820</v>
      </c>
    </row>
    <row r="1831" spans="7:43" x14ac:dyDescent="0.3">
      <c r="G1831" s="2">
        <v>43829</v>
      </c>
      <c r="H1831">
        <v>45800</v>
      </c>
      <c r="I1831">
        <v>3315</v>
      </c>
      <c r="J1831">
        <v>44000</v>
      </c>
      <c r="K1831">
        <v>19600</v>
      </c>
      <c r="L1831">
        <v>2220</v>
      </c>
      <c r="M1831">
        <v>7300</v>
      </c>
      <c r="N1831">
        <v>17800</v>
      </c>
      <c r="O1831">
        <v>29300</v>
      </c>
      <c r="P1831">
        <v>13500</v>
      </c>
      <c r="Q1831">
        <v>4410</v>
      </c>
      <c r="R1831">
        <v>45980</v>
      </c>
      <c r="S1831">
        <v>1214.7429999999999</v>
      </c>
      <c r="T1831">
        <v>23475.501</v>
      </c>
      <c r="U1831">
        <v>34000</v>
      </c>
      <c r="V1831">
        <v>77000</v>
      </c>
      <c r="W1831">
        <v>8000</v>
      </c>
      <c r="X1831">
        <v>79168.994999999995</v>
      </c>
      <c r="Y1831">
        <v>3250</v>
      </c>
      <c r="Z1831">
        <v>10000</v>
      </c>
      <c r="AA1831">
        <v>59800</v>
      </c>
      <c r="AB1831">
        <v>19598.54</v>
      </c>
      <c r="AC1831">
        <v>259</v>
      </c>
      <c r="AD1831">
        <v>9.91</v>
      </c>
      <c r="AE1831">
        <v>24352.91</v>
      </c>
      <c r="AF1831">
        <v>4626.6670000000004</v>
      </c>
      <c r="AG1831">
        <v>1317.432</v>
      </c>
      <c r="AH1831">
        <v>454</v>
      </c>
      <c r="AI1831">
        <v>5680</v>
      </c>
      <c r="AJ1831" s="1">
        <v>94500</v>
      </c>
      <c r="AK1831" s="1">
        <v>173025</v>
      </c>
      <c r="AL1831" s="1">
        <v>378200</v>
      </c>
      <c r="AM1831" s="1">
        <v>123309.20600000001</v>
      </c>
      <c r="AN1831" s="1">
        <v>348500</v>
      </c>
      <c r="AO1831" s="1">
        <v>304738</v>
      </c>
      <c r="AP1831" s="1">
        <v>308682.62</v>
      </c>
      <c r="AQ1831" s="1">
        <v>225820</v>
      </c>
    </row>
    <row r="1832" spans="7:43" x14ac:dyDescent="0.3">
      <c r="G1832" s="2">
        <v>43830</v>
      </c>
      <c r="H1832">
        <v>45800</v>
      </c>
      <c r="I1832">
        <v>3315</v>
      </c>
      <c r="J1832">
        <v>44000</v>
      </c>
      <c r="K1832">
        <v>19600</v>
      </c>
      <c r="L1832">
        <v>2220</v>
      </c>
      <c r="M1832">
        <v>7300</v>
      </c>
      <c r="N1832">
        <v>17800</v>
      </c>
      <c r="O1832">
        <v>29300</v>
      </c>
      <c r="P1832">
        <v>13500</v>
      </c>
      <c r="Q1832">
        <v>4410</v>
      </c>
      <c r="R1832">
        <v>45980</v>
      </c>
      <c r="S1832">
        <v>1214.7429999999999</v>
      </c>
      <c r="T1832">
        <v>23475.501</v>
      </c>
      <c r="U1832">
        <v>34000</v>
      </c>
      <c r="V1832">
        <v>77000</v>
      </c>
      <c r="W1832">
        <v>8000</v>
      </c>
      <c r="X1832">
        <v>79168.994999999995</v>
      </c>
      <c r="Y1832">
        <v>3250</v>
      </c>
      <c r="Z1832">
        <v>10000</v>
      </c>
      <c r="AA1832">
        <v>59800</v>
      </c>
      <c r="AB1832">
        <v>19598.54</v>
      </c>
      <c r="AC1832">
        <v>259</v>
      </c>
      <c r="AD1832">
        <v>9.91</v>
      </c>
      <c r="AE1832">
        <v>24352.91</v>
      </c>
      <c r="AF1832">
        <v>4626.6670000000004</v>
      </c>
      <c r="AG1832">
        <v>1317.432</v>
      </c>
      <c r="AH1832">
        <v>454</v>
      </c>
      <c r="AI1832">
        <v>5680</v>
      </c>
      <c r="AJ1832" s="1">
        <v>94500</v>
      </c>
      <c r="AK1832" s="1">
        <v>173025</v>
      </c>
      <c r="AL1832" s="1">
        <v>378200</v>
      </c>
      <c r="AM1832" s="1">
        <v>123309.20600000001</v>
      </c>
      <c r="AN1832" s="1">
        <v>348500</v>
      </c>
      <c r="AO1832" s="1">
        <v>304738</v>
      </c>
      <c r="AP1832" s="1">
        <v>308682.62</v>
      </c>
      <c r="AQ1832" s="1">
        <v>225820</v>
      </c>
    </row>
    <row r="1833" spans="7:43" x14ac:dyDescent="0.3">
      <c r="G1833" s="2">
        <v>43831</v>
      </c>
      <c r="H1833">
        <v>45800</v>
      </c>
      <c r="I1833">
        <v>3315</v>
      </c>
      <c r="J1833">
        <v>44000</v>
      </c>
      <c r="K1833">
        <v>19600</v>
      </c>
      <c r="L1833">
        <v>2220</v>
      </c>
      <c r="M1833">
        <v>7300</v>
      </c>
      <c r="N1833">
        <v>17800</v>
      </c>
      <c r="O1833">
        <v>29300</v>
      </c>
      <c r="P1833">
        <v>13500</v>
      </c>
      <c r="Q1833">
        <v>4410</v>
      </c>
      <c r="R1833">
        <v>45980</v>
      </c>
      <c r="S1833">
        <v>1214.7429999999999</v>
      </c>
      <c r="T1833">
        <v>23475.501</v>
      </c>
      <c r="U1833">
        <v>34000</v>
      </c>
      <c r="V1833">
        <v>77000</v>
      </c>
      <c r="W1833">
        <v>8000</v>
      </c>
      <c r="X1833">
        <v>79168.994999999995</v>
      </c>
      <c r="Y1833">
        <v>3250</v>
      </c>
      <c r="Z1833">
        <v>10000</v>
      </c>
      <c r="AA1833">
        <v>59800</v>
      </c>
      <c r="AB1833">
        <v>19598.54</v>
      </c>
      <c r="AC1833">
        <v>259</v>
      </c>
      <c r="AD1833">
        <v>9.91</v>
      </c>
      <c r="AE1833">
        <v>24352.91</v>
      </c>
      <c r="AF1833">
        <v>4626.6670000000004</v>
      </c>
      <c r="AG1833">
        <v>1317.432</v>
      </c>
      <c r="AH1833">
        <v>454</v>
      </c>
      <c r="AI1833">
        <v>5680</v>
      </c>
      <c r="AJ1833" s="1">
        <v>94500</v>
      </c>
      <c r="AK1833" s="1">
        <v>173025</v>
      </c>
      <c r="AL1833" s="1">
        <v>378200</v>
      </c>
      <c r="AM1833" s="1">
        <v>123309.20600000001</v>
      </c>
      <c r="AN1833" s="1">
        <v>348500</v>
      </c>
      <c r="AO1833" s="1">
        <v>304738</v>
      </c>
      <c r="AP1833" s="1">
        <v>308682.62</v>
      </c>
      <c r="AQ1833" s="1">
        <v>225820</v>
      </c>
    </row>
    <row r="1834" spans="7:43" x14ac:dyDescent="0.3">
      <c r="G1834" s="2">
        <v>43832</v>
      </c>
      <c r="H1834">
        <v>45140</v>
      </c>
      <c r="I1834">
        <v>3320</v>
      </c>
      <c r="J1834">
        <v>44380</v>
      </c>
      <c r="K1834">
        <v>19880</v>
      </c>
      <c r="L1834">
        <v>2210</v>
      </c>
      <c r="M1834">
        <v>7120</v>
      </c>
      <c r="N1834">
        <v>18180</v>
      </c>
      <c r="O1834">
        <v>29360</v>
      </c>
      <c r="P1834">
        <v>13480</v>
      </c>
      <c r="Q1834">
        <v>4400</v>
      </c>
      <c r="R1834">
        <v>45600</v>
      </c>
      <c r="S1834">
        <v>1214.7429999999999</v>
      </c>
      <c r="T1834">
        <v>23323.062000000002</v>
      </c>
      <c r="U1834">
        <v>34000</v>
      </c>
      <c r="V1834">
        <v>79000</v>
      </c>
      <c r="W1834">
        <v>7710</v>
      </c>
      <c r="X1834">
        <v>79131.8</v>
      </c>
      <c r="Y1834">
        <v>3280</v>
      </c>
      <c r="Z1834">
        <v>10000</v>
      </c>
      <c r="AA1834">
        <v>58800</v>
      </c>
      <c r="AB1834">
        <v>19890.597000000002</v>
      </c>
      <c r="AC1834">
        <v>259</v>
      </c>
      <c r="AD1834">
        <v>9.91</v>
      </c>
      <c r="AE1834">
        <v>24065.277999999998</v>
      </c>
      <c r="AF1834">
        <v>4626.6670000000004</v>
      </c>
      <c r="AG1834">
        <v>1263.4760000000001</v>
      </c>
      <c r="AH1834">
        <v>454</v>
      </c>
      <c r="AI1834">
        <v>5520</v>
      </c>
      <c r="AJ1834" s="1">
        <v>94500</v>
      </c>
      <c r="AK1834" s="1">
        <v>173025</v>
      </c>
      <c r="AL1834" s="1">
        <v>378200</v>
      </c>
      <c r="AM1834" s="1">
        <v>123309.20600000001</v>
      </c>
      <c r="AN1834" s="1">
        <v>348500</v>
      </c>
      <c r="AO1834" s="1">
        <v>304738</v>
      </c>
      <c r="AP1834" s="1">
        <v>308682.62</v>
      </c>
      <c r="AQ1834" s="1">
        <v>225820</v>
      </c>
    </row>
    <row r="1835" spans="7:43" x14ac:dyDescent="0.3">
      <c r="G1835" s="2">
        <v>43833</v>
      </c>
      <c r="H1835">
        <v>45180</v>
      </c>
      <c r="I1835">
        <v>3380</v>
      </c>
      <c r="J1835">
        <v>44300</v>
      </c>
      <c r="K1835">
        <v>20300</v>
      </c>
      <c r="L1835">
        <v>2225</v>
      </c>
      <c r="M1835">
        <v>7000</v>
      </c>
      <c r="N1835">
        <v>18980</v>
      </c>
      <c r="O1835">
        <v>29200</v>
      </c>
      <c r="P1835">
        <v>13520</v>
      </c>
      <c r="Q1835">
        <v>4490</v>
      </c>
      <c r="R1835">
        <v>45300</v>
      </c>
      <c r="S1835">
        <v>1223.0630000000001</v>
      </c>
      <c r="T1835">
        <v>23856.596000000001</v>
      </c>
      <c r="U1835">
        <v>34200</v>
      </c>
      <c r="V1835">
        <v>79000</v>
      </c>
      <c r="W1835">
        <v>8240</v>
      </c>
      <c r="X1835">
        <v>82553.716</v>
      </c>
      <c r="Y1835">
        <v>3285</v>
      </c>
      <c r="Z1835">
        <v>10000</v>
      </c>
      <c r="AA1835">
        <v>59200</v>
      </c>
      <c r="AB1835">
        <v>19982.825000000001</v>
      </c>
      <c r="AC1835">
        <v>260</v>
      </c>
      <c r="AD1835">
        <v>9.91</v>
      </c>
      <c r="AE1835">
        <v>24237.857</v>
      </c>
      <c r="AF1835">
        <v>4533.3329999999996</v>
      </c>
      <c r="AG1835">
        <v>1263.4760000000001</v>
      </c>
      <c r="AH1835">
        <v>454</v>
      </c>
      <c r="AI1835">
        <v>5610</v>
      </c>
      <c r="AJ1835" s="1">
        <v>94500</v>
      </c>
      <c r="AK1835" s="1">
        <v>173025</v>
      </c>
      <c r="AL1835" s="1">
        <v>378200</v>
      </c>
      <c r="AM1835" s="1">
        <v>123309.20600000001</v>
      </c>
      <c r="AN1835" s="1">
        <v>348500</v>
      </c>
      <c r="AO1835" s="1">
        <v>304738</v>
      </c>
      <c r="AP1835" s="1">
        <v>308682.62</v>
      </c>
      <c r="AQ1835" s="1">
        <v>225820</v>
      </c>
    </row>
    <row r="1836" spans="7:43" x14ac:dyDescent="0.3">
      <c r="G1836" s="2">
        <v>43836</v>
      </c>
      <c r="H1836">
        <v>45180</v>
      </c>
      <c r="I1836">
        <v>3380</v>
      </c>
      <c r="J1836">
        <v>44300</v>
      </c>
      <c r="K1836">
        <v>20300</v>
      </c>
      <c r="L1836">
        <v>2225</v>
      </c>
      <c r="M1836">
        <v>7000</v>
      </c>
      <c r="N1836">
        <v>18980</v>
      </c>
      <c r="O1836">
        <v>29200</v>
      </c>
      <c r="P1836">
        <v>13520</v>
      </c>
      <c r="Q1836">
        <v>4490</v>
      </c>
      <c r="R1836">
        <v>45300</v>
      </c>
      <c r="S1836">
        <v>1223.0630000000001</v>
      </c>
      <c r="T1836">
        <v>23856.596000000001</v>
      </c>
      <c r="U1836">
        <v>34200</v>
      </c>
      <c r="V1836">
        <v>79000</v>
      </c>
      <c r="W1836">
        <v>8240</v>
      </c>
      <c r="X1836">
        <v>82553.716</v>
      </c>
      <c r="Y1836">
        <v>3285</v>
      </c>
      <c r="Z1836">
        <v>10000</v>
      </c>
      <c r="AA1836">
        <v>59200</v>
      </c>
      <c r="AB1836">
        <v>19982.825000000001</v>
      </c>
      <c r="AC1836">
        <v>260</v>
      </c>
      <c r="AD1836">
        <v>9.91</v>
      </c>
      <c r="AE1836">
        <v>24237.857</v>
      </c>
      <c r="AF1836">
        <v>4533.3329999999996</v>
      </c>
      <c r="AG1836">
        <v>1263.4760000000001</v>
      </c>
      <c r="AH1836">
        <v>454</v>
      </c>
      <c r="AI1836">
        <v>5610</v>
      </c>
      <c r="AJ1836" s="1">
        <v>94500</v>
      </c>
      <c r="AK1836" s="1">
        <v>173025</v>
      </c>
      <c r="AL1836" s="1">
        <v>378200</v>
      </c>
      <c r="AM1836" s="1">
        <v>123309.20600000001</v>
      </c>
      <c r="AN1836" s="1">
        <v>348500</v>
      </c>
      <c r="AO1836" s="1">
        <v>304738</v>
      </c>
      <c r="AP1836" s="1">
        <v>308682.62</v>
      </c>
      <c r="AQ1836" s="1">
        <v>225820</v>
      </c>
    </row>
    <row r="1837" spans="7:43" x14ac:dyDescent="0.3">
      <c r="G1837" s="2">
        <v>43837</v>
      </c>
      <c r="H1837">
        <v>45480</v>
      </c>
      <c r="I1837">
        <v>3360</v>
      </c>
      <c r="J1837">
        <v>43800</v>
      </c>
      <c r="K1837">
        <v>19760</v>
      </c>
      <c r="L1837">
        <v>2245</v>
      </c>
      <c r="M1837">
        <v>6950</v>
      </c>
      <c r="N1837">
        <v>18820</v>
      </c>
      <c r="O1837">
        <v>29040</v>
      </c>
      <c r="P1837">
        <v>13460</v>
      </c>
      <c r="Q1837">
        <v>4480</v>
      </c>
      <c r="R1837">
        <v>45500</v>
      </c>
      <c r="S1837">
        <v>1206.423</v>
      </c>
      <c r="T1837">
        <v>23856.596000000001</v>
      </c>
      <c r="U1837">
        <v>33700</v>
      </c>
      <c r="V1837">
        <v>79000</v>
      </c>
      <c r="W1837">
        <v>8240</v>
      </c>
      <c r="X1837">
        <v>79968.682000000001</v>
      </c>
      <c r="Y1837">
        <v>3280</v>
      </c>
      <c r="Z1837">
        <v>10300</v>
      </c>
      <c r="AA1837">
        <v>57600</v>
      </c>
      <c r="AB1837">
        <v>20105.796999999999</v>
      </c>
      <c r="AC1837">
        <v>260</v>
      </c>
      <c r="AD1837">
        <v>9.91</v>
      </c>
      <c r="AE1837">
        <v>24026.927</v>
      </c>
      <c r="AF1837">
        <v>4466.6670000000004</v>
      </c>
      <c r="AG1837">
        <v>1317.432</v>
      </c>
      <c r="AH1837">
        <v>454</v>
      </c>
      <c r="AI1837">
        <v>5510</v>
      </c>
      <c r="AJ1837" s="1">
        <v>94500</v>
      </c>
      <c r="AK1837" s="1">
        <v>173025</v>
      </c>
      <c r="AL1837" s="1">
        <v>378200</v>
      </c>
      <c r="AM1837" s="1">
        <v>123309.20600000001</v>
      </c>
      <c r="AN1837" s="1">
        <v>348500</v>
      </c>
      <c r="AO1837" s="1">
        <v>304738</v>
      </c>
      <c r="AP1837" s="1">
        <v>308682.62</v>
      </c>
      <c r="AQ1837" s="1">
        <v>225820</v>
      </c>
    </row>
    <row r="1838" spans="7:43" x14ac:dyDescent="0.3">
      <c r="G1838" s="2">
        <v>43838</v>
      </c>
      <c r="H1838">
        <v>45600</v>
      </c>
      <c r="I1838">
        <v>3325</v>
      </c>
      <c r="J1838">
        <v>43460</v>
      </c>
      <c r="K1838">
        <v>19600</v>
      </c>
      <c r="L1838">
        <v>2260</v>
      </c>
      <c r="M1838">
        <v>6880</v>
      </c>
      <c r="N1838">
        <v>18660</v>
      </c>
      <c r="O1838">
        <v>28900</v>
      </c>
      <c r="P1838">
        <v>13360</v>
      </c>
      <c r="Q1838">
        <v>4475</v>
      </c>
      <c r="R1838">
        <v>45480</v>
      </c>
      <c r="S1838">
        <v>1202.2629999999999</v>
      </c>
      <c r="T1838">
        <v>24009.035</v>
      </c>
      <c r="U1838">
        <v>33400</v>
      </c>
      <c r="V1838">
        <v>79000</v>
      </c>
      <c r="W1838">
        <v>8240</v>
      </c>
      <c r="X1838">
        <v>79968.682000000001</v>
      </c>
      <c r="Y1838">
        <v>3255</v>
      </c>
      <c r="Z1838">
        <v>10300</v>
      </c>
      <c r="AA1838">
        <v>56500</v>
      </c>
      <c r="AB1838">
        <v>19752.254000000001</v>
      </c>
      <c r="AC1838">
        <v>260</v>
      </c>
      <c r="AD1838">
        <v>9.91</v>
      </c>
      <c r="AE1838">
        <v>23988.576000000001</v>
      </c>
      <c r="AF1838">
        <v>4466.6670000000004</v>
      </c>
      <c r="AG1838">
        <v>1281.461</v>
      </c>
      <c r="AH1838">
        <v>479</v>
      </c>
      <c r="AI1838">
        <v>5500</v>
      </c>
      <c r="AJ1838" s="1">
        <v>94500</v>
      </c>
      <c r="AK1838" s="1">
        <v>173025</v>
      </c>
      <c r="AL1838" s="1">
        <v>378200</v>
      </c>
      <c r="AM1838" s="1">
        <v>123309.20600000001</v>
      </c>
      <c r="AN1838" s="1">
        <v>348500</v>
      </c>
      <c r="AO1838" s="1">
        <v>304738</v>
      </c>
      <c r="AP1838" s="1">
        <v>308682.62</v>
      </c>
      <c r="AQ1838" s="1">
        <v>225820</v>
      </c>
    </row>
    <row r="1839" spans="7:43" x14ac:dyDescent="0.3">
      <c r="G1839" s="2">
        <v>43839</v>
      </c>
      <c r="H1839">
        <v>44540</v>
      </c>
      <c r="I1839">
        <v>3345</v>
      </c>
      <c r="J1839">
        <v>43300</v>
      </c>
      <c r="K1839">
        <v>19760</v>
      </c>
      <c r="L1839">
        <v>2280</v>
      </c>
      <c r="M1839">
        <v>6810</v>
      </c>
      <c r="N1839">
        <v>18360</v>
      </c>
      <c r="O1839">
        <v>28780</v>
      </c>
      <c r="P1839">
        <v>13380</v>
      </c>
      <c r="Q1839">
        <v>4480</v>
      </c>
      <c r="R1839">
        <v>44680</v>
      </c>
      <c r="S1839">
        <v>1214.7429999999999</v>
      </c>
      <c r="T1839">
        <v>24313.911</v>
      </c>
      <c r="U1839">
        <v>33400</v>
      </c>
      <c r="V1839">
        <v>79000</v>
      </c>
      <c r="W1839">
        <v>8000</v>
      </c>
      <c r="X1839">
        <v>81010.134999999995</v>
      </c>
      <c r="Y1839">
        <v>3230</v>
      </c>
      <c r="Z1839">
        <v>10320</v>
      </c>
      <c r="AA1839">
        <v>57000</v>
      </c>
      <c r="AB1839">
        <v>19752.254000000001</v>
      </c>
      <c r="AC1839">
        <v>274</v>
      </c>
      <c r="AD1839">
        <v>9.91</v>
      </c>
      <c r="AE1839">
        <v>23988.576000000001</v>
      </c>
      <c r="AF1839">
        <v>4533.3329999999996</v>
      </c>
      <c r="AG1839">
        <v>1321.9280000000001</v>
      </c>
      <c r="AH1839">
        <v>477</v>
      </c>
      <c r="AI1839">
        <v>5550</v>
      </c>
      <c r="AJ1839" s="1">
        <v>94500</v>
      </c>
      <c r="AK1839" s="1">
        <v>173025</v>
      </c>
      <c r="AL1839" s="1">
        <v>378200</v>
      </c>
      <c r="AM1839" s="1">
        <v>123309.20600000001</v>
      </c>
      <c r="AN1839" s="1">
        <v>348500</v>
      </c>
      <c r="AO1839" s="1">
        <v>304738</v>
      </c>
      <c r="AP1839" s="1">
        <v>308682.62</v>
      </c>
      <c r="AQ1839" s="1">
        <v>225820</v>
      </c>
    </row>
    <row r="1840" spans="7:43" x14ac:dyDescent="0.3">
      <c r="G1840" s="2">
        <v>43840</v>
      </c>
      <c r="H1840">
        <v>44380</v>
      </c>
      <c r="I1840">
        <v>3400</v>
      </c>
      <c r="J1840">
        <v>42640</v>
      </c>
      <c r="K1840">
        <v>19660</v>
      </c>
      <c r="L1840">
        <v>2265</v>
      </c>
      <c r="M1840">
        <v>6770</v>
      </c>
      <c r="N1840">
        <v>18400</v>
      </c>
      <c r="O1840">
        <v>28760</v>
      </c>
      <c r="P1840">
        <v>13260</v>
      </c>
      <c r="Q1840">
        <v>4515</v>
      </c>
      <c r="R1840">
        <v>44300</v>
      </c>
      <c r="S1840">
        <v>1218.903</v>
      </c>
      <c r="T1840">
        <v>24390.131000000001</v>
      </c>
      <c r="U1840">
        <v>33480</v>
      </c>
      <c r="V1840">
        <v>79000</v>
      </c>
      <c r="W1840">
        <v>7970</v>
      </c>
      <c r="X1840">
        <v>82665.3</v>
      </c>
      <c r="Y1840">
        <v>3210</v>
      </c>
      <c r="Z1840">
        <v>10300</v>
      </c>
      <c r="AA1840">
        <v>56500</v>
      </c>
      <c r="AB1840">
        <v>19752.254000000001</v>
      </c>
      <c r="AC1840">
        <v>274</v>
      </c>
      <c r="AD1840">
        <v>9.91</v>
      </c>
      <c r="AE1840">
        <v>24103.629000000001</v>
      </c>
      <c r="AF1840">
        <v>4533.3329999999996</v>
      </c>
      <c r="AG1840">
        <v>1294.95</v>
      </c>
      <c r="AH1840">
        <v>483</v>
      </c>
      <c r="AI1840">
        <v>5520</v>
      </c>
      <c r="AJ1840" s="1">
        <v>94500</v>
      </c>
      <c r="AK1840" s="1">
        <v>173025</v>
      </c>
      <c r="AL1840" s="1">
        <v>378200</v>
      </c>
      <c r="AM1840" s="1">
        <v>123309.20600000001</v>
      </c>
      <c r="AN1840" s="1">
        <v>348500</v>
      </c>
      <c r="AO1840" s="1">
        <v>304738</v>
      </c>
      <c r="AP1840" s="1">
        <v>308682.62</v>
      </c>
      <c r="AQ1840" s="1">
        <v>225820</v>
      </c>
    </row>
    <row r="1841" spans="7:43" x14ac:dyDescent="0.3">
      <c r="G1841" s="2">
        <v>43843</v>
      </c>
      <c r="H1841">
        <v>44580</v>
      </c>
      <c r="I1841">
        <v>3420</v>
      </c>
      <c r="J1841">
        <v>42540</v>
      </c>
      <c r="K1841">
        <v>19960</v>
      </c>
      <c r="L1841">
        <v>2270</v>
      </c>
      <c r="M1841">
        <v>6660</v>
      </c>
      <c r="N1841">
        <v>18160</v>
      </c>
      <c r="O1841">
        <v>28700</v>
      </c>
      <c r="P1841">
        <v>12880</v>
      </c>
      <c r="Q1841">
        <v>4460</v>
      </c>
      <c r="R1841">
        <v>44000</v>
      </c>
      <c r="S1841">
        <v>1218.903</v>
      </c>
      <c r="T1841">
        <v>24268.18</v>
      </c>
      <c r="U1841">
        <v>33600</v>
      </c>
      <c r="V1841">
        <v>79000</v>
      </c>
      <c r="W1841">
        <v>7970</v>
      </c>
      <c r="X1841">
        <v>80005.876999999993</v>
      </c>
      <c r="Y1841">
        <v>3250</v>
      </c>
      <c r="Z1841">
        <v>10300</v>
      </c>
      <c r="AA1841">
        <v>56500</v>
      </c>
      <c r="AB1841">
        <v>20520.825000000001</v>
      </c>
      <c r="AC1841">
        <v>270</v>
      </c>
      <c r="AD1841">
        <v>9.91</v>
      </c>
      <c r="AE1841">
        <v>23892.698</v>
      </c>
      <c r="AF1841">
        <v>4446.6670000000004</v>
      </c>
      <c r="AG1841">
        <v>1294.95</v>
      </c>
      <c r="AH1841">
        <v>485</v>
      </c>
      <c r="AI1841">
        <v>5400</v>
      </c>
      <c r="AJ1841" s="1">
        <v>94500</v>
      </c>
      <c r="AK1841" s="1">
        <v>173025</v>
      </c>
      <c r="AL1841" s="1">
        <v>378200</v>
      </c>
      <c r="AM1841" s="1">
        <v>123309.20600000001</v>
      </c>
      <c r="AN1841" s="1">
        <v>348500</v>
      </c>
      <c r="AO1841" s="1">
        <v>304738</v>
      </c>
      <c r="AP1841" s="1">
        <v>308682.62</v>
      </c>
      <c r="AQ1841" s="1">
        <v>225820</v>
      </c>
    </row>
    <row r="1842" spans="7:43" x14ac:dyDescent="0.3">
      <c r="G1842" s="2">
        <v>43844</v>
      </c>
      <c r="H1842">
        <v>44600</v>
      </c>
      <c r="I1842">
        <v>3405</v>
      </c>
      <c r="J1842">
        <v>43000</v>
      </c>
      <c r="K1842">
        <v>19700</v>
      </c>
      <c r="L1842">
        <v>2300</v>
      </c>
      <c r="M1842">
        <v>6640</v>
      </c>
      <c r="N1842">
        <v>18380</v>
      </c>
      <c r="O1842">
        <v>28540</v>
      </c>
      <c r="P1842">
        <v>12840</v>
      </c>
      <c r="Q1842">
        <v>4415</v>
      </c>
      <c r="R1842">
        <v>44200</v>
      </c>
      <c r="S1842">
        <v>1227.223</v>
      </c>
      <c r="T1842">
        <v>24603.544000000002</v>
      </c>
      <c r="U1842">
        <v>33540</v>
      </c>
      <c r="V1842">
        <v>79000</v>
      </c>
      <c r="W1842">
        <v>7700</v>
      </c>
      <c r="X1842">
        <v>81084.524000000005</v>
      </c>
      <c r="Y1842">
        <v>3215</v>
      </c>
      <c r="Z1842">
        <v>10300</v>
      </c>
      <c r="AA1842">
        <v>56200</v>
      </c>
      <c r="AB1842">
        <v>20520.825000000001</v>
      </c>
      <c r="AC1842">
        <v>262</v>
      </c>
      <c r="AD1842">
        <v>10.5</v>
      </c>
      <c r="AE1842">
        <v>23911.873</v>
      </c>
      <c r="AF1842">
        <v>4433.3329999999996</v>
      </c>
      <c r="AG1842">
        <v>1299.4469999999999</v>
      </c>
      <c r="AH1842">
        <v>478</v>
      </c>
      <c r="AI1842">
        <v>5260</v>
      </c>
      <c r="AJ1842" s="1">
        <v>94500</v>
      </c>
      <c r="AK1842" s="1">
        <v>173025</v>
      </c>
      <c r="AL1842" s="1">
        <v>378200</v>
      </c>
      <c r="AM1842" s="1">
        <v>123309.20600000001</v>
      </c>
      <c r="AN1842" s="1">
        <v>348500</v>
      </c>
      <c r="AO1842" s="1">
        <v>304738</v>
      </c>
      <c r="AP1842" s="1">
        <v>308682.62</v>
      </c>
      <c r="AQ1842" s="1">
        <v>225820</v>
      </c>
    </row>
    <row r="1843" spans="7:43" x14ac:dyDescent="0.3">
      <c r="G1843" s="2">
        <v>43845</v>
      </c>
      <c r="H1843">
        <v>44800</v>
      </c>
      <c r="I1843">
        <v>3395</v>
      </c>
      <c r="J1843">
        <v>42980</v>
      </c>
      <c r="K1843">
        <v>19680</v>
      </c>
      <c r="L1843">
        <v>2300</v>
      </c>
      <c r="M1843">
        <v>6570</v>
      </c>
      <c r="N1843">
        <v>18000</v>
      </c>
      <c r="O1843">
        <v>28400</v>
      </c>
      <c r="P1843">
        <v>13000</v>
      </c>
      <c r="Q1843">
        <v>4380</v>
      </c>
      <c r="R1843">
        <v>44260</v>
      </c>
      <c r="S1843">
        <v>1214.7429999999999</v>
      </c>
      <c r="T1843">
        <v>24557.812999999998</v>
      </c>
      <c r="U1843">
        <v>33000</v>
      </c>
      <c r="V1843">
        <v>79000</v>
      </c>
      <c r="W1843">
        <v>7700</v>
      </c>
      <c r="X1843">
        <v>81828.418999999994</v>
      </c>
      <c r="Y1843">
        <v>3215</v>
      </c>
      <c r="Z1843">
        <v>10300</v>
      </c>
      <c r="AA1843">
        <v>55800</v>
      </c>
      <c r="AB1843">
        <v>19982.825000000001</v>
      </c>
      <c r="AC1843">
        <v>268</v>
      </c>
      <c r="AD1843">
        <v>9.92</v>
      </c>
      <c r="AE1843">
        <v>24026.927</v>
      </c>
      <c r="AF1843">
        <v>4333.3329999999996</v>
      </c>
      <c r="AG1843">
        <v>1317.432</v>
      </c>
      <c r="AH1843">
        <v>480</v>
      </c>
      <c r="AI1843">
        <v>5290</v>
      </c>
      <c r="AJ1843" s="1">
        <v>94500</v>
      </c>
      <c r="AK1843" s="1">
        <v>173025</v>
      </c>
      <c r="AL1843" s="1">
        <v>378200</v>
      </c>
      <c r="AM1843" s="1">
        <v>123309.20600000001</v>
      </c>
      <c r="AN1843" s="1">
        <v>348500</v>
      </c>
      <c r="AO1843" s="1">
        <v>304738</v>
      </c>
      <c r="AP1843" s="1">
        <v>308682.62</v>
      </c>
      <c r="AQ1843" s="1">
        <v>225820</v>
      </c>
    </row>
    <row r="1844" spans="7:43" x14ac:dyDescent="0.3">
      <c r="G1844" s="2">
        <v>43846</v>
      </c>
      <c r="H1844">
        <v>45080</v>
      </c>
      <c r="I1844">
        <v>3405</v>
      </c>
      <c r="J1844">
        <v>43880</v>
      </c>
      <c r="K1844">
        <v>19560</v>
      </c>
      <c r="L1844">
        <v>2320</v>
      </c>
      <c r="M1844">
        <v>6580</v>
      </c>
      <c r="N1844">
        <v>18000</v>
      </c>
      <c r="O1844">
        <v>27900</v>
      </c>
      <c r="P1844">
        <v>12840</v>
      </c>
      <c r="Q1844">
        <v>4385</v>
      </c>
      <c r="R1844">
        <v>44780</v>
      </c>
      <c r="S1844">
        <v>1202.2629999999999</v>
      </c>
      <c r="T1844">
        <v>24390.131000000001</v>
      </c>
      <c r="U1844">
        <v>32620</v>
      </c>
      <c r="V1844">
        <v>79000</v>
      </c>
      <c r="W1844">
        <v>7000</v>
      </c>
      <c r="X1844">
        <v>82293.353000000003</v>
      </c>
      <c r="Y1844">
        <v>3200</v>
      </c>
      <c r="Z1844">
        <v>10300</v>
      </c>
      <c r="AA1844">
        <v>55300</v>
      </c>
      <c r="AB1844">
        <v>19998.197</v>
      </c>
      <c r="AC1844">
        <v>265</v>
      </c>
      <c r="AD1844">
        <v>10.199999999999999</v>
      </c>
      <c r="AE1844">
        <v>23969.4</v>
      </c>
      <c r="AF1844">
        <v>4293.3329999999996</v>
      </c>
      <c r="AG1844">
        <v>1321.9280000000001</v>
      </c>
      <c r="AH1844">
        <v>475</v>
      </c>
      <c r="AI1844">
        <v>5280</v>
      </c>
      <c r="AJ1844" s="1">
        <v>94500</v>
      </c>
      <c r="AK1844" s="1">
        <v>173025</v>
      </c>
      <c r="AL1844" s="1">
        <v>378200</v>
      </c>
      <c r="AM1844" s="1">
        <v>123309.20600000001</v>
      </c>
      <c r="AN1844" s="1">
        <v>348500</v>
      </c>
      <c r="AO1844" s="1">
        <v>304738</v>
      </c>
      <c r="AP1844" s="1">
        <v>308682.62</v>
      </c>
      <c r="AQ1844" s="1">
        <v>225820</v>
      </c>
    </row>
    <row r="1845" spans="7:43" x14ac:dyDescent="0.3">
      <c r="G1845" s="2">
        <v>43847</v>
      </c>
      <c r="H1845">
        <v>45880</v>
      </c>
      <c r="I1845">
        <v>3385</v>
      </c>
      <c r="J1845">
        <v>44600</v>
      </c>
      <c r="K1845">
        <v>19520</v>
      </c>
      <c r="L1845">
        <v>2310</v>
      </c>
      <c r="M1845">
        <v>6660</v>
      </c>
      <c r="N1845">
        <v>18100</v>
      </c>
      <c r="O1845">
        <v>27900</v>
      </c>
      <c r="P1845">
        <v>12960</v>
      </c>
      <c r="Q1845">
        <v>4385</v>
      </c>
      <c r="R1845">
        <v>44960</v>
      </c>
      <c r="S1845">
        <v>1206.423</v>
      </c>
      <c r="T1845">
        <v>24771.225999999999</v>
      </c>
      <c r="U1845">
        <v>32700</v>
      </c>
      <c r="V1845">
        <v>75020</v>
      </c>
      <c r="W1845">
        <v>7400</v>
      </c>
      <c r="X1845">
        <v>81363.485000000001</v>
      </c>
      <c r="Y1845">
        <v>3200</v>
      </c>
      <c r="Z1845">
        <v>10300</v>
      </c>
      <c r="AA1845">
        <v>56000</v>
      </c>
      <c r="AB1845">
        <v>20520.825000000001</v>
      </c>
      <c r="AC1845">
        <v>265</v>
      </c>
      <c r="AD1845">
        <v>10.3</v>
      </c>
      <c r="AE1845">
        <v>24141.98</v>
      </c>
      <c r="AF1845">
        <v>4400</v>
      </c>
      <c r="AG1845">
        <v>1321.9280000000001</v>
      </c>
      <c r="AH1845">
        <v>475</v>
      </c>
      <c r="AI1845">
        <v>5190</v>
      </c>
      <c r="AJ1845" s="1">
        <v>94500</v>
      </c>
      <c r="AK1845" s="1">
        <v>173025</v>
      </c>
      <c r="AL1845" s="1">
        <v>378200</v>
      </c>
      <c r="AM1845" s="1">
        <v>123309.20600000001</v>
      </c>
      <c r="AN1845" s="1">
        <v>348500</v>
      </c>
      <c r="AO1845" s="1">
        <v>304738</v>
      </c>
      <c r="AP1845" s="1">
        <v>308682.62</v>
      </c>
      <c r="AQ1845" s="1">
        <v>225820</v>
      </c>
    </row>
    <row r="1846" spans="7:43" x14ac:dyDescent="0.3">
      <c r="G1846" s="2">
        <v>43850</v>
      </c>
      <c r="H1846">
        <v>45900</v>
      </c>
      <c r="I1846">
        <v>3385</v>
      </c>
      <c r="J1846">
        <v>44580</v>
      </c>
      <c r="K1846">
        <v>19620</v>
      </c>
      <c r="L1846">
        <v>2310</v>
      </c>
      <c r="M1846">
        <v>6740</v>
      </c>
      <c r="N1846">
        <v>17920</v>
      </c>
      <c r="O1846">
        <v>27980</v>
      </c>
      <c r="P1846">
        <v>12740</v>
      </c>
      <c r="Q1846">
        <v>4350</v>
      </c>
      <c r="R1846">
        <v>45200</v>
      </c>
      <c r="S1846">
        <v>1210.5830000000001</v>
      </c>
      <c r="T1846">
        <v>24755.982</v>
      </c>
      <c r="U1846">
        <v>32880</v>
      </c>
      <c r="V1846">
        <v>75020</v>
      </c>
      <c r="W1846">
        <v>7400</v>
      </c>
      <c r="X1846">
        <v>80061.668999999994</v>
      </c>
      <c r="Y1846">
        <v>3210</v>
      </c>
      <c r="Z1846">
        <v>10300</v>
      </c>
      <c r="AA1846">
        <v>56100</v>
      </c>
      <c r="AB1846">
        <v>20213.396000000001</v>
      </c>
      <c r="AC1846">
        <v>252</v>
      </c>
      <c r="AD1846">
        <v>10.3</v>
      </c>
      <c r="AE1846">
        <v>24257.032999999999</v>
      </c>
      <c r="AF1846">
        <v>4400</v>
      </c>
      <c r="AG1846">
        <v>1321.9280000000001</v>
      </c>
      <c r="AH1846">
        <v>475</v>
      </c>
      <c r="AI1846">
        <v>5100</v>
      </c>
      <c r="AJ1846" s="1">
        <v>94500</v>
      </c>
      <c r="AK1846" s="1">
        <v>173025</v>
      </c>
      <c r="AL1846" s="1">
        <v>378200</v>
      </c>
      <c r="AM1846" s="1">
        <v>123309.20600000001</v>
      </c>
      <c r="AN1846" s="1">
        <v>348500</v>
      </c>
      <c r="AO1846" s="1">
        <v>304738</v>
      </c>
      <c r="AP1846" s="1">
        <v>308682.62</v>
      </c>
      <c r="AQ1846" s="1">
        <v>225820</v>
      </c>
    </row>
    <row r="1847" spans="7:43" x14ac:dyDescent="0.3">
      <c r="G1847" s="2">
        <v>43851</v>
      </c>
      <c r="H1847">
        <v>45680</v>
      </c>
      <c r="I1847">
        <v>3360</v>
      </c>
      <c r="J1847">
        <v>44020</v>
      </c>
      <c r="K1847">
        <v>19560</v>
      </c>
      <c r="L1847">
        <v>2305</v>
      </c>
      <c r="M1847">
        <v>6660</v>
      </c>
      <c r="N1847">
        <v>18000</v>
      </c>
      <c r="O1847">
        <v>27980</v>
      </c>
      <c r="P1847">
        <v>12880</v>
      </c>
      <c r="Q1847">
        <v>4420</v>
      </c>
      <c r="R1847">
        <v>45480</v>
      </c>
      <c r="S1847">
        <v>1210.5830000000001</v>
      </c>
      <c r="T1847">
        <v>24847.445</v>
      </c>
      <c r="U1847">
        <v>32900</v>
      </c>
      <c r="V1847">
        <v>78980</v>
      </c>
      <c r="W1847">
        <v>7390</v>
      </c>
      <c r="X1847">
        <v>81363.485000000001</v>
      </c>
      <c r="Y1847">
        <v>3200</v>
      </c>
      <c r="Z1847">
        <v>10300</v>
      </c>
      <c r="AA1847">
        <v>55800</v>
      </c>
      <c r="AB1847">
        <v>20367.111000000001</v>
      </c>
      <c r="AC1847">
        <v>265</v>
      </c>
      <c r="AD1847">
        <v>11.3</v>
      </c>
      <c r="AE1847">
        <v>24218.682000000001</v>
      </c>
      <c r="AF1847">
        <v>4400</v>
      </c>
      <c r="AG1847">
        <v>1321.9280000000001</v>
      </c>
      <c r="AH1847">
        <v>481</v>
      </c>
      <c r="AI1847">
        <v>5100</v>
      </c>
      <c r="AJ1847" s="1">
        <v>94500</v>
      </c>
      <c r="AK1847" s="1">
        <v>173025</v>
      </c>
      <c r="AL1847" s="1">
        <v>378200</v>
      </c>
      <c r="AM1847" s="1">
        <v>123309.20600000001</v>
      </c>
      <c r="AN1847" s="1">
        <v>348500</v>
      </c>
      <c r="AO1847" s="1">
        <v>304738</v>
      </c>
      <c r="AP1847" s="1">
        <v>308682.62</v>
      </c>
      <c r="AQ1847" s="1">
        <v>225820</v>
      </c>
    </row>
    <row r="1848" spans="7:43" x14ac:dyDescent="0.3">
      <c r="G1848" s="2">
        <v>43852</v>
      </c>
      <c r="H1848">
        <v>45400</v>
      </c>
      <c r="I1848">
        <v>3330</v>
      </c>
      <c r="J1848">
        <v>43680</v>
      </c>
      <c r="K1848">
        <v>19500</v>
      </c>
      <c r="L1848">
        <v>2325</v>
      </c>
      <c r="M1848">
        <v>6630</v>
      </c>
      <c r="N1848">
        <v>18020</v>
      </c>
      <c r="O1848">
        <v>28260</v>
      </c>
      <c r="P1848">
        <v>12880</v>
      </c>
      <c r="Q1848">
        <v>4480</v>
      </c>
      <c r="R1848">
        <v>45480</v>
      </c>
      <c r="S1848">
        <v>1202.2629999999999</v>
      </c>
      <c r="T1848">
        <v>24816.957999999999</v>
      </c>
      <c r="U1848">
        <v>32820</v>
      </c>
      <c r="V1848">
        <v>77000</v>
      </c>
      <c r="W1848">
        <v>7310</v>
      </c>
      <c r="X1848">
        <v>82386.34</v>
      </c>
      <c r="Y1848">
        <v>3235</v>
      </c>
      <c r="Z1848">
        <v>10300</v>
      </c>
      <c r="AA1848">
        <v>55300</v>
      </c>
      <c r="AB1848">
        <v>20213.396000000001</v>
      </c>
      <c r="AC1848">
        <v>265</v>
      </c>
      <c r="AD1848">
        <v>11.3</v>
      </c>
      <c r="AE1848">
        <v>24276.207999999999</v>
      </c>
      <c r="AF1848">
        <v>4400</v>
      </c>
      <c r="AG1848">
        <v>1321.9280000000001</v>
      </c>
      <c r="AH1848">
        <v>481</v>
      </c>
      <c r="AI1848">
        <v>5200</v>
      </c>
      <c r="AJ1848" s="1">
        <v>94500</v>
      </c>
      <c r="AK1848" s="1">
        <v>173025</v>
      </c>
      <c r="AL1848" s="1">
        <v>378200</v>
      </c>
      <c r="AM1848" s="1">
        <v>123309.20600000001</v>
      </c>
      <c r="AN1848" s="1">
        <v>348500</v>
      </c>
      <c r="AO1848" s="1">
        <v>304738</v>
      </c>
      <c r="AP1848" s="1">
        <v>308682.62</v>
      </c>
      <c r="AQ1848" s="1">
        <v>225820</v>
      </c>
    </row>
    <row r="1849" spans="7:43" x14ac:dyDescent="0.3">
      <c r="G1849" s="2">
        <v>43853</v>
      </c>
      <c r="H1849">
        <v>45480</v>
      </c>
      <c r="I1849">
        <v>3315</v>
      </c>
      <c r="J1849">
        <v>43720</v>
      </c>
      <c r="K1849">
        <v>19300</v>
      </c>
      <c r="L1849">
        <v>2370</v>
      </c>
      <c r="M1849">
        <v>6600</v>
      </c>
      <c r="N1849">
        <v>18040</v>
      </c>
      <c r="O1849">
        <v>27980</v>
      </c>
      <c r="P1849">
        <v>12820</v>
      </c>
      <c r="Q1849">
        <v>4535</v>
      </c>
      <c r="R1849">
        <v>45400</v>
      </c>
      <c r="S1849">
        <v>1202.2629999999999</v>
      </c>
      <c r="T1849">
        <v>24847.445</v>
      </c>
      <c r="U1849">
        <v>32580</v>
      </c>
      <c r="V1849">
        <v>77000</v>
      </c>
      <c r="W1849">
        <v>7440</v>
      </c>
      <c r="X1849">
        <v>81363.485000000001</v>
      </c>
      <c r="Y1849">
        <v>3235</v>
      </c>
      <c r="Z1849">
        <v>10300</v>
      </c>
      <c r="AA1849">
        <v>55800</v>
      </c>
      <c r="AB1849">
        <v>20213.396000000001</v>
      </c>
      <c r="AC1849">
        <v>259</v>
      </c>
      <c r="AD1849">
        <v>11.3</v>
      </c>
      <c r="AE1849">
        <v>24333.735000000001</v>
      </c>
      <c r="AF1849">
        <v>4266.6670000000004</v>
      </c>
      <c r="AG1849">
        <v>1321.9280000000001</v>
      </c>
      <c r="AH1849">
        <v>475</v>
      </c>
      <c r="AI1849">
        <v>5130</v>
      </c>
      <c r="AJ1849" s="1">
        <v>94500</v>
      </c>
      <c r="AK1849" s="1">
        <v>173025</v>
      </c>
      <c r="AL1849" s="1">
        <v>378200</v>
      </c>
      <c r="AM1849" s="1">
        <v>123309.20600000001</v>
      </c>
      <c r="AN1849" s="1">
        <v>348500</v>
      </c>
      <c r="AO1849" s="1">
        <v>304738</v>
      </c>
      <c r="AP1849" s="1">
        <v>308682.62</v>
      </c>
      <c r="AQ1849" s="1">
        <v>225820</v>
      </c>
    </row>
    <row r="1850" spans="7:43" x14ac:dyDescent="0.3">
      <c r="G1850" s="2">
        <v>43854</v>
      </c>
      <c r="H1850">
        <v>45800</v>
      </c>
      <c r="I1850">
        <v>3290</v>
      </c>
      <c r="J1850">
        <v>43900</v>
      </c>
      <c r="K1850">
        <v>19380</v>
      </c>
      <c r="L1850">
        <v>2370</v>
      </c>
      <c r="M1850">
        <v>6500</v>
      </c>
      <c r="N1850">
        <v>17960</v>
      </c>
      <c r="O1850">
        <v>27900</v>
      </c>
      <c r="P1850">
        <v>12840</v>
      </c>
      <c r="Q1850">
        <v>4465</v>
      </c>
      <c r="R1850">
        <v>45560</v>
      </c>
      <c r="S1850">
        <v>1198.1030000000001</v>
      </c>
      <c r="T1850">
        <v>24695.007000000001</v>
      </c>
      <c r="U1850">
        <v>32860</v>
      </c>
      <c r="V1850">
        <v>77000</v>
      </c>
      <c r="W1850">
        <v>7350</v>
      </c>
      <c r="X1850">
        <v>82758.286999999997</v>
      </c>
      <c r="Y1850">
        <v>3230</v>
      </c>
      <c r="Z1850">
        <v>10300</v>
      </c>
      <c r="AA1850">
        <v>55100</v>
      </c>
      <c r="AB1850">
        <v>20213.396000000001</v>
      </c>
      <c r="AC1850">
        <v>257</v>
      </c>
      <c r="AD1850">
        <v>11.3</v>
      </c>
      <c r="AE1850">
        <v>24180.330999999998</v>
      </c>
      <c r="AF1850">
        <v>4320</v>
      </c>
      <c r="AG1850">
        <v>1321.9280000000001</v>
      </c>
      <c r="AH1850">
        <v>490</v>
      </c>
      <c r="AI1850">
        <v>5090</v>
      </c>
      <c r="AJ1850" s="1">
        <v>94500</v>
      </c>
      <c r="AK1850" s="1">
        <v>173025</v>
      </c>
      <c r="AL1850" s="1">
        <v>378200</v>
      </c>
      <c r="AM1850" s="1">
        <v>123309.20600000001</v>
      </c>
      <c r="AN1850" s="1">
        <v>348500</v>
      </c>
      <c r="AO1850" s="1">
        <v>304738</v>
      </c>
      <c r="AP1850" s="1">
        <v>308682.62</v>
      </c>
      <c r="AQ1850" s="1">
        <v>225820</v>
      </c>
    </row>
    <row r="1851" spans="7:43" x14ac:dyDescent="0.3">
      <c r="G1851" s="2">
        <v>43857</v>
      </c>
      <c r="H1851">
        <v>44900</v>
      </c>
      <c r="I1851">
        <v>3205</v>
      </c>
      <c r="J1851">
        <v>42720</v>
      </c>
      <c r="K1851">
        <v>19240</v>
      </c>
      <c r="L1851">
        <v>2360</v>
      </c>
      <c r="M1851">
        <v>6450</v>
      </c>
      <c r="N1851">
        <v>17780</v>
      </c>
      <c r="O1851">
        <v>27400</v>
      </c>
      <c r="P1851">
        <v>12600</v>
      </c>
      <c r="Q1851">
        <v>4490</v>
      </c>
      <c r="R1851">
        <v>45060</v>
      </c>
      <c r="S1851">
        <v>1189.7829999999999</v>
      </c>
      <c r="T1851">
        <v>24588.3</v>
      </c>
      <c r="U1851">
        <v>32500</v>
      </c>
      <c r="V1851">
        <v>77000</v>
      </c>
      <c r="W1851">
        <v>7350</v>
      </c>
      <c r="X1851">
        <v>81512.263999999996</v>
      </c>
      <c r="Y1851">
        <v>3200</v>
      </c>
      <c r="Z1851">
        <v>10300</v>
      </c>
      <c r="AA1851">
        <v>54900</v>
      </c>
      <c r="AB1851">
        <v>20136.539000000001</v>
      </c>
      <c r="AC1851">
        <v>250</v>
      </c>
      <c r="AD1851">
        <v>11.3</v>
      </c>
      <c r="AE1851">
        <v>23892.698</v>
      </c>
      <c r="AF1851">
        <v>4206.6670000000004</v>
      </c>
      <c r="AG1851">
        <v>1317.432</v>
      </c>
      <c r="AH1851">
        <v>486</v>
      </c>
      <c r="AI1851">
        <v>5000</v>
      </c>
      <c r="AJ1851" s="1">
        <v>94500</v>
      </c>
      <c r="AK1851" s="1">
        <v>173025</v>
      </c>
      <c r="AL1851" s="1">
        <v>378200</v>
      </c>
      <c r="AM1851" s="1">
        <v>123309.20600000001</v>
      </c>
      <c r="AN1851" s="1">
        <v>348500</v>
      </c>
      <c r="AO1851" s="1">
        <v>304738</v>
      </c>
      <c r="AP1851" s="1">
        <v>308682.62</v>
      </c>
      <c r="AQ1851" s="1">
        <v>225820</v>
      </c>
    </row>
    <row r="1852" spans="7:43" x14ac:dyDescent="0.3">
      <c r="G1852" s="2">
        <v>43858</v>
      </c>
      <c r="H1852">
        <v>45000</v>
      </c>
      <c r="I1852">
        <v>3190</v>
      </c>
      <c r="J1852">
        <v>42600</v>
      </c>
      <c r="K1852">
        <v>19300</v>
      </c>
      <c r="L1852">
        <v>2375</v>
      </c>
      <c r="M1852">
        <v>6470</v>
      </c>
      <c r="N1852">
        <v>17500</v>
      </c>
      <c r="O1852">
        <v>27700</v>
      </c>
      <c r="P1852">
        <v>12500</v>
      </c>
      <c r="Q1852">
        <v>4500</v>
      </c>
      <c r="R1852">
        <v>45240</v>
      </c>
      <c r="S1852">
        <v>1189.7829999999999</v>
      </c>
      <c r="T1852">
        <v>24771.225999999999</v>
      </c>
      <c r="U1852">
        <v>32400</v>
      </c>
      <c r="V1852">
        <v>77000</v>
      </c>
      <c r="W1852">
        <v>7680</v>
      </c>
      <c r="X1852">
        <v>81828.418999999994</v>
      </c>
      <c r="Y1852">
        <v>3145</v>
      </c>
      <c r="Z1852">
        <v>10300</v>
      </c>
      <c r="AA1852">
        <v>54800</v>
      </c>
      <c r="AB1852">
        <v>20136.539000000001</v>
      </c>
      <c r="AC1852">
        <v>250</v>
      </c>
      <c r="AD1852">
        <v>11.3</v>
      </c>
      <c r="AE1852">
        <v>23969.4</v>
      </c>
      <c r="AF1852">
        <v>4186.6670000000004</v>
      </c>
      <c r="AG1852">
        <v>1317.432</v>
      </c>
      <c r="AH1852">
        <v>486</v>
      </c>
      <c r="AI1852">
        <v>5000</v>
      </c>
      <c r="AJ1852" s="1">
        <v>94500</v>
      </c>
      <c r="AK1852" s="1">
        <v>173025</v>
      </c>
      <c r="AL1852" s="1">
        <v>378200</v>
      </c>
      <c r="AM1852" s="1">
        <v>123309.20600000001</v>
      </c>
      <c r="AN1852" s="1">
        <v>348500</v>
      </c>
      <c r="AO1852" s="1">
        <v>304738</v>
      </c>
      <c r="AP1852" s="1">
        <v>308682.62</v>
      </c>
      <c r="AQ1852" s="1">
        <v>225820</v>
      </c>
    </row>
    <row r="1853" spans="7:43" x14ac:dyDescent="0.3">
      <c r="G1853" s="2">
        <v>43859</v>
      </c>
      <c r="H1853">
        <v>45160</v>
      </c>
      <c r="I1853">
        <v>3195</v>
      </c>
      <c r="J1853">
        <v>42740</v>
      </c>
      <c r="K1853">
        <v>19380</v>
      </c>
      <c r="L1853">
        <v>2385</v>
      </c>
      <c r="M1853">
        <v>6580</v>
      </c>
      <c r="N1853">
        <v>17800</v>
      </c>
      <c r="O1853">
        <v>27780</v>
      </c>
      <c r="P1853">
        <v>12500</v>
      </c>
      <c r="Q1853">
        <v>4530</v>
      </c>
      <c r="R1853">
        <v>45900</v>
      </c>
      <c r="S1853">
        <v>1198.1030000000001</v>
      </c>
      <c r="T1853">
        <v>24801.714</v>
      </c>
      <c r="U1853">
        <v>32920</v>
      </c>
      <c r="V1853">
        <v>78500</v>
      </c>
      <c r="W1853">
        <v>7680</v>
      </c>
      <c r="X1853">
        <v>82181.769</v>
      </c>
      <c r="Y1853">
        <v>3150</v>
      </c>
      <c r="Z1853">
        <v>10300</v>
      </c>
      <c r="AA1853">
        <v>54200</v>
      </c>
      <c r="AB1853">
        <v>20136.539000000001</v>
      </c>
      <c r="AC1853">
        <v>251</v>
      </c>
      <c r="AD1853">
        <v>11.1</v>
      </c>
      <c r="AE1853">
        <v>24046.101999999999</v>
      </c>
      <c r="AF1853">
        <v>4166.6670000000004</v>
      </c>
      <c r="AG1853">
        <v>1303.943</v>
      </c>
      <c r="AH1853">
        <v>486</v>
      </c>
      <c r="AI1853">
        <v>5030</v>
      </c>
      <c r="AJ1853" s="1">
        <v>94500</v>
      </c>
      <c r="AK1853" s="1">
        <v>173025</v>
      </c>
      <c r="AL1853" s="1">
        <v>378200</v>
      </c>
      <c r="AM1853" s="1">
        <v>123309.20600000001</v>
      </c>
      <c r="AN1853" s="1">
        <v>348500</v>
      </c>
      <c r="AO1853" s="1">
        <v>304738</v>
      </c>
      <c r="AP1853" s="1">
        <v>308682.62</v>
      </c>
      <c r="AQ1853" s="1">
        <v>225820</v>
      </c>
    </row>
    <row r="1854" spans="7:43" x14ac:dyDescent="0.3">
      <c r="G1854" s="2">
        <v>43860</v>
      </c>
      <c r="H1854">
        <v>45420</v>
      </c>
      <c r="I1854">
        <v>3200</v>
      </c>
      <c r="J1854">
        <v>42720</v>
      </c>
      <c r="K1854">
        <v>19740</v>
      </c>
      <c r="L1854">
        <v>2395</v>
      </c>
      <c r="M1854">
        <v>6580</v>
      </c>
      <c r="N1854">
        <v>18180</v>
      </c>
      <c r="O1854">
        <v>27820</v>
      </c>
      <c r="P1854">
        <v>12400</v>
      </c>
      <c r="Q1854">
        <v>4530</v>
      </c>
      <c r="R1854">
        <v>46000</v>
      </c>
      <c r="S1854">
        <v>1206.423</v>
      </c>
      <c r="T1854">
        <v>24816.957999999999</v>
      </c>
      <c r="U1854">
        <v>32700</v>
      </c>
      <c r="V1854">
        <v>78500</v>
      </c>
      <c r="W1854">
        <v>7340</v>
      </c>
      <c r="X1854">
        <v>81419.277000000002</v>
      </c>
      <c r="Y1854">
        <v>3100</v>
      </c>
      <c r="Z1854">
        <v>9900</v>
      </c>
      <c r="AA1854">
        <v>55000</v>
      </c>
      <c r="AB1854">
        <v>20059.682000000001</v>
      </c>
      <c r="AC1854">
        <v>250</v>
      </c>
      <c r="AD1854">
        <v>11.1</v>
      </c>
      <c r="AE1854">
        <v>23931.048999999999</v>
      </c>
      <c r="AF1854">
        <v>4186.6670000000004</v>
      </c>
      <c r="AG1854">
        <v>1299.4469999999999</v>
      </c>
      <c r="AH1854">
        <v>486</v>
      </c>
      <c r="AI1854">
        <v>4960</v>
      </c>
      <c r="AJ1854" s="1">
        <v>94500</v>
      </c>
      <c r="AK1854" s="1">
        <v>173025</v>
      </c>
      <c r="AL1854" s="1">
        <v>378200</v>
      </c>
      <c r="AM1854" s="1">
        <v>123309.20600000001</v>
      </c>
      <c r="AN1854" s="1">
        <v>348500</v>
      </c>
      <c r="AO1854" s="1">
        <v>304738</v>
      </c>
      <c r="AP1854" s="1">
        <v>308682.62</v>
      </c>
      <c r="AQ1854" s="1">
        <v>225820</v>
      </c>
    </row>
    <row r="1855" spans="7:43" x14ac:dyDescent="0.3">
      <c r="G1855" s="2">
        <v>43861</v>
      </c>
      <c r="H1855">
        <v>44700</v>
      </c>
      <c r="I1855">
        <v>3180</v>
      </c>
      <c r="J1855">
        <v>42440</v>
      </c>
      <c r="K1855">
        <v>18800</v>
      </c>
      <c r="L1855">
        <v>2395</v>
      </c>
      <c r="M1855">
        <v>6500</v>
      </c>
      <c r="N1855">
        <v>17480</v>
      </c>
      <c r="O1855">
        <v>27900</v>
      </c>
      <c r="P1855">
        <v>13000</v>
      </c>
      <c r="Q1855">
        <v>4535</v>
      </c>
      <c r="R1855">
        <v>45980</v>
      </c>
      <c r="S1855">
        <v>1206.423</v>
      </c>
      <c r="T1855">
        <v>24771.225999999999</v>
      </c>
      <c r="U1855">
        <v>32000</v>
      </c>
      <c r="V1855">
        <v>78500</v>
      </c>
      <c r="W1855">
        <v>7400</v>
      </c>
      <c r="X1855">
        <v>82758.286999999997</v>
      </c>
      <c r="Y1855">
        <v>3060</v>
      </c>
      <c r="Z1855">
        <v>10300</v>
      </c>
      <c r="AA1855">
        <v>55000</v>
      </c>
      <c r="AB1855">
        <v>20059.682000000001</v>
      </c>
      <c r="AC1855">
        <v>258</v>
      </c>
      <c r="AD1855">
        <v>11.1</v>
      </c>
      <c r="AE1855">
        <v>23739.294000000002</v>
      </c>
      <c r="AF1855">
        <v>4600</v>
      </c>
      <c r="AG1855">
        <v>1276.9649999999999</v>
      </c>
      <c r="AH1855">
        <v>476</v>
      </c>
      <c r="AI1855">
        <v>5170</v>
      </c>
      <c r="AJ1855" s="1">
        <v>94500</v>
      </c>
      <c r="AK1855" s="1">
        <v>173025</v>
      </c>
      <c r="AL1855" s="1">
        <v>378200</v>
      </c>
      <c r="AM1855" s="1">
        <v>123309.20600000001</v>
      </c>
      <c r="AN1855" s="1">
        <v>348500</v>
      </c>
      <c r="AO1855" s="1">
        <v>304738</v>
      </c>
      <c r="AP1855" s="1">
        <v>308682.62</v>
      </c>
      <c r="AQ1855" s="1">
        <v>225820</v>
      </c>
    </row>
    <row r="1856" spans="7:43" x14ac:dyDescent="0.3">
      <c r="G1856" s="2">
        <v>43864</v>
      </c>
      <c r="H1856">
        <v>44800</v>
      </c>
      <c r="I1856">
        <v>3140</v>
      </c>
      <c r="J1856">
        <v>42380</v>
      </c>
      <c r="K1856">
        <v>19160</v>
      </c>
      <c r="L1856">
        <v>2405</v>
      </c>
      <c r="M1856">
        <v>6520</v>
      </c>
      <c r="N1856">
        <v>17540</v>
      </c>
      <c r="O1856">
        <v>27780</v>
      </c>
      <c r="P1856">
        <v>12940</v>
      </c>
      <c r="Q1856">
        <v>4525</v>
      </c>
      <c r="R1856">
        <v>45500</v>
      </c>
      <c r="S1856">
        <v>1202.2629999999999</v>
      </c>
      <c r="T1856">
        <v>24771.225999999999</v>
      </c>
      <c r="U1856">
        <v>32200</v>
      </c>
      <c r="V1856">
        <v>79000</v>
      </c>
      <c r="W1856">
        <v>7400</v>
      </c>
      <c r="X1856">
        <v>82758.286999999997</v>
      </c>
      <c r="Y1856">
        <v>3090</v>
      </c>
      <c r="Z1856">
        <v>10300</v>
      </c>
      <c r="AA1856">
        <v>54900</v>
      </c>
      <c r="AB1856">
        <v>20443.968000000001</v>
      </c>
      <c r="AC1856">
        <v>260</v>
      </c>
      <c r="AD1856">
        <v>10.8</v>
      </c>
      <c r="AE1856">
        <v>24026.927</v>
      </c>
      <c r="AF1856">
        <v>4753.3329999999996</v>
      </c>
      <c r="AG1856">
        <v>1281.461</v>
      </c>
      <c r="AH1856">
        <v>476</v>
      </c>
      <c r="AI1856">
        <v>5130</v>
      </c>
      <c r="AJ1856" s="1">
        <v>94500</v>
      </c>
      <c r="AK1856" s="1">
        <v>173025</v>
      </c>
      <c r="AL1856" s="1">
        <v>378200</v>
      </c>
      <c r="AM1856" s="1">
        <v>123309.20600000001</v>
      </c>
      <c r="AN1856" s="1">
        <v>348500</v>
      </c>
      <c r="AO1856" s="1">
        <v>304738</v>
      </c>
      <c r="AP1856" s="1">
        <v>308682.62</v>
      </c>
      <c r="AQ1856" s="1">
        <v>225820</v>
      </c>
    </row>
    <row r="1857" spans="7:43" x14ac:dyDescent="0.3">
      <c r="G1857" s="2">
        <v>43865</v>
      </c>
      <c r="H1857">
        <v>45900</v>
      </c>
      <c r="I1857">
        <v>3185</v>
      </c>
      <c r="J1857">
        <v>43240</v>
      </c>
      <c r="K1857">
        <v>19240</v>
      </c>
      <c r="L1857">
        <v>2440</v>
      </c>
      <c r="M1857">
        <v>6500</v>
      </c>
      <c r="N1857">
        <v>17980</v>
      </c>
      <c r="O1857">
        <v>28060</v>
      </c>
      <c r="P1857">
        <v>13020</v>
      </c>
      <c r="Q1857">
        <v>4500</v>
      </c>
      <c r="R1857">
        <v>45680</v>
      </c>
      <c r="S1857">
        <v>1214.7429999999999</v>
      </c>
      <c r="T1857">
        <v>24908.420999999998</v>
      </c>
      <c r="U1857">
        <v>32520</v>
      </c>
      <c r="V1857">
        <v>79300</v>
      </c>
      <c r="W1857">
        <v>7800</v>
      </c>
      <c r="X1857">
        <v>82795.482000000004</v>
      </c>
      <c r="Y1857">
        <v>3095</v>
      </c>
      <c r="Z1857">
        <v>10300</v>
      </c>
      <c r="AA1857">
        <v>54600</v>
      </c>
      <c r="AB1857">
        <v>20751.396000000001</v>
      </c>
      <c r="AC1857">
        <v>260</v>
      </c>
      <c r="AD1857">
        <v>10.8</v>
      </c>
      <c r="AE1857">
        <v>23969.4</v>
      </c>
      <c r="AF1857">
        <v>4980</v>
      </c>
      <c r="AG1857">
        <v>1303.943</v>
      </c>
      <c r="AH1857">
        <v>485</v>
      </c>
      <c r="AI1857">
        <v>5040</v>
      </c>
      <c r="AJ1857" s="1">
        <v>94500</v>
      </c>
      <c r="AK1857" s="1">
        <v>173025</v>
      </c>
      <c r="AL1857" s="1">
        <v>378200</v>
      </c>
      <c r="AM1857" s="1">
        <v>123309.20600000001</v>
      </c>
      <c r="AN1857" s="1">
        <v>348500</v>
      </c>
      <c r="AO1857" s="1">
        <v>304738</v>
      </c>
      <c r="AP1857" s="1">
        <v>308682.62</v>
      </c>
      <c r="AQ1857" s="1">
        <v>225820</v>
      </c>
    </row>
    <row r="1858" spans="7:43" x14ac:dyDescent="0.3">
      <c r="G1858" s="2">
        <v>43866</v>
      </c>
      <c r="H1858">
        <v>46980</v>
      </c>
      <c r="I1858">
        <v>3190</v>
      </c>
      <c r="J1858">
        <v>43780</v>
      </c>
      <c r="K1858">
        <v>19240</v>
      </c>
      <c r="L1858">
        <v>2425</v>
      </c>
      <c r="M1858">
        <v>6530</v>
      </c>
      <c r="N1858">
        <v>18300</v>
      </c>
      <c r="O1858">
        <v>28340</v>
      </c>
      <c r="P1858">
        <v>13040</v>
      </c>
      <c r="Q1858">
        <v>4520</v>
      </c>
      <c r="R1858">
        <v>46720</v>
      </c>
      <c r="S1858">
        <v>1214.7429999999999</v>
      </c>
      <c r="T1858">
        <v>24999.883999999998</v>
      </c>
      <c r="U1858">
        <v>32920</v>
      </c>
      <c r="V1858">
        <v>79300</v>
      </c>
      <c r="W1858">
        <v>7700</v>
      </c>
      <c r="X1858">
        <v>82758.286999999997</v>
      </c>
      <c r="Y1858">
        <v>3150</v>
      </c>
      <c r="Z1858">
        <v>10300</v>
      </c>
      <c r="AA1858">
        <v>56100</v>
      </c>
      <c r="AB1858">
        <v>20751.396000000001</v>
      </c>
      <c r="AC1858">
        <v>260</v>
      </c>
      <c r="AD1858">
        <v>10.8</v>
      </c>
      <c r="AE1858">
        <v>23969.4</v>
      </c>
      <c r="AF1858">
        <v>4966.6670000000004</v>
      </c>
      <c r="AG1858">
        <v>1299.4469999999999</v>
      </c>
      <c r="AH1858">
        <v>485</v>
      </c>
      <c r="AI1858">
        <v>5060</v>
      </c>
      <c r="AJ1858" s="1">
        <v>94500</v>
      </c>
      <c r="AK1858" s="1">
        <v>173025</v>
      </c>
      <c r="AL1858" s="1">
        <v>378200</v>
      </c>
      <c r="AM1858" s="1">
        <v>123309.20600000001</v>
      </c>
      <c r="AN1858" s="1">
        <v>348500</v>
      </c>
      <c r="AO1858" s="1">
        <v>304738</v>
      </c>
      <c r="AP1858" s="1">
        <v>308682.62</v>
      </c>
      <c r="AQ1858" s="1">
        <v>225820</v>
      </c>
    </row>
    <row r="1859" spans="7:43" x14ac:dyDescent="0.3">
      <c r="G1859" s="2">
        <v>43867</v>
      </c>
      <c r="H1859">
        <v>46960</v>
      </c>
      <c r="I1859">
        <v>3195</v>
      </c>
      <c r="J1859">
        <v>44200</v>
      </c>
      <c r="K1859">
        <v>18960</v>
      </c>
      <c r="L1859">
        <v>2390</v>
      </c>
      <c r="M1859">
        <v>6390</v>
      </c>
      <c r="N1859">
        <v>18260</v>
      </c>
      <c r="O1859">
        <v>28400</v>
      </c>
      <c r="P1859">
        <v>13000</v>
      </c>
      <c r="Q1859">
        <v>4535</v>
      </c>
      <c r="R1859">
        <v>46220</v>
      </c>
      <c r="S1859">
        <v>1223.0630000000001</v>
      </c>
      <c r="T1859">
        <v>25121.833999999999</v>
      </c>
      <c r="U1859">
        <v>32920</v>
      </c>
      <c r="V1859">
        <v>80000</v>
      </c>
      <c r="W1859">
        <v>7790</v>
      </c>
      <c r="X1859">
        <v>83409.195000000007</v>
      </c>
      <c r="Y1859">
        <v>3160</v>
      </c>
      <c r="Z1859">
        <v>10000</v>
      </c>
      <c r="AA1859">
        <v>56400</v>
      </c>
      <c r="AB1859">
        <v>20905.11</v>
      </c>
      <c r="AC1859">
        <v>252</v>
      </c>
      <c r="AD1859">
        <v>10.8</v>
      </c>
      <c r="AE1859">
        <v>24046.101999999999</v>
      </c>
      <c r="AF1859">
        <v>5000</v>
      </c>
      <c r="AG1859">
        <v>1312.9359999999999</v>
      </c>
      <c r="AH1859">
        <v>476</v>
      </c>
      <c r="AI1859">
        <v>5060</v>
      </c>
      <c r="AJ1859" s="1">
        <v>94500</v>
      </c>
      <c r="AK1859" s="1">
        <v>173025</v>
      </c>
      <c r="AL1859" s="1">
        <v>378200</v>
      </c>
      <c r="AM1859" s="1">
        <v>123309.20600000001</v>
      </c>
      <c r="AN1859" s="1">
        <v>348500</v>
      </c>
      <c r="AO1859" s="1">
        <v>304738</v>
      </c>
      <c r="AP1859" s="1">
        <v>308682.62</v>
      </c>
      <c r="AQ1859" s="1">
        <v>225820</v>
      </c>
    </row>
    <row r="1860" spans="7:43" x14ac:dyDescent="0.3">
      <c r="G1860" s="2">
        <v>43868</v>
      </c>
      <c r="H1860">
        <v>47200</v>
      </c>
      <c r="I1860">
        <v>3215</v>
      </c>
      <c r="J1860">
        <v>44280</v>
      </c>
      <c r="K1860">
        <v>18900</v>
      </c>
      <c r="L1860">
        <v>2390</v>
      </c>
      <c r="M1860">
        <v>6310</v>
      </c>
      <c r="N1860">
        <v>17860</v>
      </c>
      <c r="O1860">
        <v>28360</v>
      </c>
      <c r="P1860">
        <v>13000</v>
      </c>
      <c r="Q1860">
        <v>4450</v>
      </c>
      <c r="R1860">
        <v>46660</v>
      </c>
      <c r="S1860">
        <v>1231.383</v>
      </c>
      <c r="T1860">
        <v>24999.883999999998</v>
      </c>
      <c r="U1860">
        <v>33100</v>
      </c>
      <c r="V1860">
        <v>80900</v>
      </c>
      <c r="W1860">
        <v>7500</v>
      </c>
      <c r="X1860">
        <v>83409.195000000007</v>
      </c>
      <c r="Y1860">
        <v>3160</v>
      </c>
      <c r="Z1860">
        <v>10000</v>
      </c>
      <c r="AA1860">
        <v>56300</v>
      </c>
      <c r="AB1860">
        <v>20905.11</v>
      </c>
      <c r="AC1860">
        <v>252</v>
      </c>
      <c r="AD1860">
        <v>11.2</v>
      </c>
      <c r="AE1860">
        <v>24314.559000000001</v>
      </c>
      <c r="AF1860">
        <v>4900</v>
      </c>
      <c r="AG1860">
        <v>1312.9359999999999</v>
      </c>
      <c r="AH1860">
        <v>476</v>
      </c>
      <c r="AI1860">
        <v>4930</v>
      </c>
      <c r="AJ1860" s="1">
        <v>94500</v>
      </c>
      <c r="AK1860" s="1">
        <v>173025</v>
      </c>
      <c r="AL1860" s="1">
        <v>378200</v>
      </c>
      <c r="AM1860" s="1">
        <v>123309.20600000001</v>
      </c>
      <c r="AN1860" s="1">
        <v>348500</v>
      </c>
      <c r="AO1860" s="1">
        <v>304738</v>
      </c>
      <c r="AP1860" s="1">
        <v>308682.62</v>
      </c>
      <c r="AQ1860" s="1">
        <v>225820</v>
      </c>
    </row>
    <row r="1861" spans="7:43" x14ac:dyDescent="0.3">
      <c r="G1861" s="2">
        <v>43871</v>
      </c>
      <c r="H1861">
        <v>47220</v>
      </c>
      <c r="I1861">
        <v>3215</v>
      </c>
      <c r="J1861">
        <v>44480</v>
      </c>
      <c r="K1861">
        <v>18740</v>
      </c>
      <c r="L1861">
        <v>2380</v>
      </c>
      <c r="M1861">
        <v>6220</v>
      </c>
      <c r="N1861">
        <v>17200</v>
      </c>
      <c r="O1861">
        <v>28100</v>
      </c>
      <c r="P1861">
        <v>12640</v>
      </c>
      <c r="Q1861">
        <v>4425</v>
      </c>
      <c r="R1861">
        <v>46600</v>
      </c>
      <c r="S1861">
        <v>1218.903</v>
      </c>
      <c r="T1861">
        <v>24938.907999999999</v>
      </c>
      <c r="U1861">
        <v>33060</v>
      </c>
      <c r="V1861">
        <v>81500</v>
      </c>
      <c r="W1861">
        <v>7780</v>
      </c>
      <c r="X1861">
        <v>81084.524000000005</v>
      </c>
      <c r="Y1861">
        <v>3180</v>
      </c>
      <c r="Z1861">
        <v>10000</v>
      </c>
      <c r="AA1861">
        <v>56000</v>
      </c>
      <c r="AB1861">
        <v>20905.11</v>
      </c>
      <c r="AC1861">
        <v>252</v>
      </c>
      <c r="AD1861">
        <v>11.2</v>
      </c>
      <c r="AE1861">
        <v>23796.82</v>
      </c>
      <c r="AF1861">
        <v>4733.3329999999996</v>
      </c>
      <c r="AG1861">
        <v>1303.943</v>
      </c>
      <c r="AH1861">
        <v>488</v>
      </c>
      <c r="AI1861">
        <v>4800</v>
      </c>
      <c r="AJ1861" s="1">
        <v>94500</v>
      </c>
      <c r="AK1861" s="1">
        <v>173025</v>
      </c>
      <c r="AL1861" s="1">
        <v>378200</v>
      </c>
      <c r="AM1861" s="1">
        <v>123309.20600000001</v>
      </c>
      <c r="AN1861" s="1">
        <v>348500</v>
      </c>
      <c r="AO1861" s="1">
        <v>304738</v>
      </c>
      <c r="AP1861" s="1">
        <v>308682.62</v>
      </c>
      <c r="AQ1861" s="1">
        <v>225820</v>
      </c>
    </row>
    <row r="1862" spans="7:43" x14ac:dyDescent="0.3">
      <c r="G1862" s="2">
        <v>43872</v>
      </c>
      <c r="H1862">
        <v>46500</v>
      </c>
      <c r="I1862">
        <v>3290</v>
      </c>
      <c r="J1862">
        <v>43960</v>
      </c>
      <c r="K1862">
        <v>18600</v>
      </c>
      <c r="L1862">
        <v>2380</v>
      </c>
      <c r="M1862">
        <v>6140</v>
      </c>
      <c r="N1862">
        <v>17340</v>
      </c>
      <c r="O1862">
        <v>28260</v>
      </c>
      <c r="P1862">
        <v>12700</v>
      </c>
      <c r="Q1862">
        <v>4415</v>
      </c>
      <c r="R1862">
        <v>46340</v>
      </c>
      <c r="S1862">
        <v>1231.383</v>
      </c>
      <c r="T1862">
        <v>25076.102999999999</v>
      </c>
      <c r="U1862">
        <v>33280</v>
      </c>
      <c r="V1862">
        <v>82000</v>
      </c>
      <c r="W1862">
        <v>7800</v>
      </c>
      <c r="X1862">
        <v>81326.289999999994</v>
      </c>
      <c r="Y1862">
        <v>3185</v>
      </c>
      <c r="Z1862">
        <v>10000</v>
      </c>
      <c r="AA1862">
        <v>55200</v>
      </c>
      <c r="AB1862">
        <v>20751.396000000001</v>
      </c>
      <c r="AC1862">
        <v>252</v>
      </c>
      <c r="AD1862">
        <v>11.2</v>
      </c>
      <c r="AE1862">
        <v>23873.522000000001</v>
      </c>
      <c r="AF1862">
        <v>4826.6670000000004</v>
      </c>
      <c r="AG1862">
        <v>1321.9280000000001</v>
      </c>
      <c r="AH1862">
        <v>492</v>
      </c>
      <c r="AI1862">
        <v>4730</v>
      </c>
      <c r="AJ1862" s="1">
        <v>94500</v>
      </c>
      <c r="AK1862" s="1">
        <v>173025</v>
      </c>
      <c r="AL1862" s="1">
        <v>378200</v>
      </c>
      <c r="AM1862" s="1">
        <v>123309.20600000001</v>
      </c>
      <c r="AN1862" s="1">
        <v>348500</v>
      </c>
      <c r="AO1862" s="1">
        <v>304738</v>
      </c>
      <c r="AP1862" s="1">
        <v>308682.62</v>
      </c>
      <c r="AQ1862" s="1">
        <v>225820</v>
      </c>
    </row>
    <row r="1863" spans="7:43" x14ac:dyDescent="0.3">
      <c r="G1863" s="2">
        <v>43873</v>
      </c>
      <c r="H1863">
        <v>46560</v>
      </c>
      <c r="I1863">
        <v>3375</v>
      </c>
      <c r="J1863">
        <v>43980</v>
      </c>
      <c r="K1863">
        <v>18800</v>
      </c>
      <c r="L1863">
        <v>2400</v>
      </c>
      <c r="M1863">
        <v>6230</v>
      </c>
      <c r="N1863">
        <v>17680</v>
      </c>
      <c r="O1863">
        <v>28440</v>
      </c>
      <c r="P1863">
        <v>12960</v>
      </c>
      <c r="Q1863">
        <v>4440</v>
      </c>
      <c r="R1863">
        <v>46200</v>
      </c>
      <c r="S1863">
        <v>1227.223</v>
      </c>
      <c r="T1863">
        <v>25228.541000000001</v>
      </c>
      <c r="U1863">
        <v>33480</v>
      </c>
      <c r="V1863">
        <v>82000</v>
      </c>
      <c r="W1863">
        <v>7800</v>
      </c>
      <c r="X1863">
        <v>81326.289999999994</v>
      </c>
      <c r="Y1863">
        <v>3185</v>
      </c>
      <c r="Z1863">
        <v>10000</v>
      </c>
      <c r="AA1863">
        <v>56500</v>
      </c>
      <c r="AB1863">
        <v>21135.681</v>
      </c>
      <c r="AC1863">
        <v>252</v>
      </c>
      <c r="AD1863">
        <v>10.9</v>
      </c>
      <c r="AE1863">
        <v>24046.101999999999</v>
      </c>
      <c r="AF1863">
        <v>4706.6670000000004</v>
      </c>
      <c r="AG1863">
        <v>1321.9280000000001</v>
      </c>
      <c r="AH1863">
        <v>500</v>
      </c>
      <c r="AI1863">
        <v>4810</v>
      </c>
      <c r="AJ1863" s="1">
        <v>94500</v>
      </c>
      <c r="AK1863" s="1">
        <v>173025</v>
      </c>
      <c r="AL1863" s="1">
        <v>378200</v>
      </c>
      <c r="AM1863" s="1">
        <v>123309.20600000001</v>
      </c>
      <c r="AN1863" s="1">
        <v>348500</v>
      </c>
      <c r="AO1863" s="1">
        <v>304738</v>
      </c>
      <c r="AP1863" s="1">
        <v>308682.62</v>
      </c>
      <c r="AQ1863" s="1">
        <v>225820</v>
      </c>
    </row>
    <row r="1864" spans="7:43" x14ac:dyDescent="0.3">
      <c r="G1864" s="2">
        <v>43874</v>
      </c>
      <c r="H1864">
        <v>46580</v>
      </c>
      <c r="I1864">
        <v>3360</v>
      </c>
      <c r="J1864">
        <v>44480</v>
      </c>
      <c r="K1864">
        <v>19000</v>
      </c>
      <c r="L1864">
        <v>2410</v>
      </c>
      <c r="M1864">
        <v>6200</v>
      </c>
      <c r="N1864">
        <v>17780</v>
      </c>
      <c r="O1864">
        <v>28300</v>
      </c>
      <c r="P1864">
        <v>12900</v>
      </c>
      <c r="Q1864">
        <v>4460</v>
      </c>
      <c r="R1864">
        <v>46900</v>
      </c>
      <c r="S1864">
        <v>1227.223</v>
      </c>
      <c r="T1864">
        <v>25304.76</v>
      </c>
      <c r="U1864">
        <v>33420</v>
      </c>
      <c r="V1864">
        <v>81100</v>
      </c>
      <c r="W1864">
        <v>7800</v>
      </c>
      <c r="X1864">
        <v>81772.626999999993</v>
      </c>
      <c r="Y1864">
        <v>3185</v>
      </c>
      <c r="Z1864">
        <v>10000</v>
      </c>
      <c r="AA1864">
        <v>57000</v>
      </c>
      <c r="AB1864">
        <v>21135.681</v>
      </c>
      <c r="AC1864">
        <v>252</v>
      </c>
      <c r="AD1864">
        <v>10.9</v>
      </c>
      <c r="AE1864">
        <v>24046.101999999999</v>
      </c>
      <c r="AF1864">
        <v>4840</v>
      </c>
      <c r="AG1864">
        <v>1312.9359999999999</v>
      </c>
      <c r="AH1864">
        <v>494</v>
      </c>
      <c r="AI1864">
        <v>4890</v>
      </c>
      <c r="AJ1864" s="1">
        <v>94500</v>
      </c>
      <c r="AK1864" s="1">
        <v>173025</v>
      </c>
      <c r="AL1864" s="1">
        <v>378200</v>
      </c>
      <c r="AM1864" s="1">
        <v>123309.20600000001</v>
      </c>
      <c r="AN1864" s="1">
        <v>348500</v>
      </c>
      <c r="AO1864" s="1">
        <v>304738</v>
      </c>
      <c r="AP1864" s="1">
        <v>308682.62</v>
      </c>
      <c r="AQ1864" s="1">
        <v>225820</v>
      </c>
    </row>
    <row r="1865" spans="7:43" x14ac:dyDescent="0.3">
      <c r="G1865" s="2">
        <v>43875</v>
      </c>
      <c r="H1865">
        <v>46460</v>
      </c>
      <c r="I1865">
        <v>3325</v>
      </c>
      <c r="J1865">
        <v>44700</v>
      </c>
      <c r="K1865">
        <v>19000</v>
      </c>
      <c r="L1865">
        <v>2400</v>
      </c>
      <c r="M1865">
        <v>6200</v>
      </c>
      <c r="N1865">
        <v>17960</v>
      </c>
      <c r="O1865">
        <v>28540</v>
      </c>
      <c r="P1865">
        <v>13220</v>
      </c>
      <c r="Q1865">
        <v>4490</v>
      </c>
      <c r="R1865">
        <v>46020</v>
      </c>
      <c r="S1865">
        <v>1231.383</v>
      </c>
      <c r="T1865">
        <v>25457.199000000001</v>
      </c>
      <c r="U1865">
        <v>33420</v>
      </c>
      <c r="V1865">
        <v>81500</v>
      </c>
      <c r="W1865">
        <v>7990</v>
      </c>
      <c r="X1865">
        <v>83409.195000000007</v>
      </c>
      <c r="Y1865">
        <v>3240</v>
      </c>
      <c r="Z1865">
        <v>9720</v>
      </c>
      <c r="AA1865">
        <v>58300</v>
      </c>
      <c r="AB1865">
        <v>21212.538</v>
      </c>
      <c r="AC1865">
        <v>252</v>
      </c>
      <c r="AD1865">
        <v>10.9</v>
      </c>
      <c r="AE1865">
        <v>24257.032999999999</v>
      </c>
      <c r="AF1865">
        <v>4840</v>
      </c>
      <c r="AG1865">
        <v>1326.425</v>
      </c>
      <c r="AH1865">
        <v>494</v>
      </c>
      <c r="AI1865">
        <v>4830</v>
      </c>
      <c r="AJ1865" s="1">
        <v>94500</v>
      </c>
      <c r="AK1865" s="1">
        <v>173025</v>
      </c>
      <c r="AL1865" s="1">
        <v>378200</v>
      </c>
      <c r="AM1865" s="1">
        <v>123309.20600000001</v>
      </c>
      <c r="AN1865" s="1">
        <v>348500</v>
      </c>
      <c r="AO1865" s="1">
        <v>304738</v>
      </c>
      <c r="AP1865" s="1">
        <v>308682.62</v>
      </c>
      <c r="AQ1865" s="1">
        <v>225820</v>
      </c>
    </row>
    <row r="1866" spans="7:43" x14ac:dyDescent="0.3">
      <c r="G1866" s="2">
        <v>43878</v>
      </c>
      <c r="H1866">
        <v>46460</v>
      </c>
      <c r="I1866">
        <v>3355</v>
      </c>
      <c r="J1866">
        <v>44460</v>
      </c>
      <c r="K1866">
        <v>19000</v>
      </c>
      <c r="L1866">
        <v>2410</v>
      </c>
      <c r="M1866">
        <v>6200</v>
      </c>
      <c r="N1866">
        <v>17820</v>
      </c>
      <c r="O1866">
        <v>28540</v>
      </c>
      <c r="P1866">
        <v>13100</v>
      </c>
      <c r="Q1866">
        <v>4475</v>
      </c>
      <c r="R1866">
        <v>46060</v>
      </c>
      <c r="S1866">
        <v>1235.5440000000001</v>
      </c>
      <c r="T1866">
        <v>25518.173999999999</v>
      </c>
      <c r="U1866">
        <v>33460</v>
      </c>
      <c r="V1866">
        <v>82000</v>
      </c>
      <c r="W1866">
        <v>8000</v>
      </c>
      <c r="X1866">
        <v>83409.195000000007</v>
      </c>
      <c r="Y1866">
        <v>3220</v>
      </c>
      <c r="Z1866">
        <v>9960</v>
      </c>
      <c r="AA1866">
        <v>58000</v>
      </c>
      <c r="AB1866">
        <v>21135.681</v>
      </c>
      <c r="AC1866">
        <v>252</v>
      </c>
      <c r="AD1866">
        <v>10.9</v>
      </c>
      <c r="AE1866">
        <v>24161.154999999999</v>
      </c>
      <c r="AF1866">
        <v>4833.3329999999996</v>
      </c>
      <c r="AG1866">
        <v>1317.432</v>
      </c>
      <c r="AH1866">
        <v>494</v>
      </c>
      <c r="AI1866">
        <v>4800</v>
      </c>
      <c r="AJ1866" s="1">
        <v>94500</v>
      </c>
      <c r="AK1866" s="1">
        <v>173025</v>
      </c>
      <c r="AL1866" s="1">
        <v>378200</v>
      </c>
      <c r="AM1866" s="1">
        <v>123309.20600000001</v>
      </c>
      <c r="AN1866" s="1">
        <v>348500</v>
      </c>
      <c r="AO1866" s="1">
        <v>304738</v>
      </c>
      <c r="AP1866" s="1">
        <v>308682.62</v>
      </c>
      <c r="AQ1866" s="1">
        <v>225820</v>
      </c>
    </row>
    <row r="1867" spans="7:43" x14ac:dyDescent="0.3">
      <c r="G1867" s="2">
        <v>43879</v>
      </c>
      <c r="H1867">
        <v>46400</v>
      </c>
      <c r="I1867">
        <v>3365</v>
      </c>
      <c r="J1867">
        <v>43900</v>
      </c>
      <c r="K1867">
        <v>19060</v>
      </c>
      <c r="L1867">
        <v>2395</v>
      </c>
      <c r="M1867">
        <v>6110</v>
      </c>
      <c r="N1867">
        <v>17520</v>
      </c>
      <c r="O1867">
        <v>28740</v>
      </c>
      <c r="P1867">
        <v>13200</v>
      </c>
      <c r="Q1867">
        <v>4540</v>
      </c>
      <c r="R1867">
        <v>46300</v>
      </c>
      <c r="S1867">
        <v>1252.184</v>
      </c>
      <c r="T1867">
        <v>25502.93</v>
      </c>
      <c r="U1867">
        <v>33600</v>
      </c>
      <c r="V1867">
        <v>85000</v>
      </c>
      <c r="W1867">
        <v>8000</v>
      </c>
      <c r="X1867">
        <v>83409.195000000007</v>
      </c>
      <c r="Y1867">
        <v>3295</v>
      </c>
      <c r="Z1867">
        <v>10000</v>
      </c>
      <c r="AA1867">
        <v>58300</v>
      </c>
      <c r="AB1867">
        <v>21135.681</v>
      </c>
      <c r="AC1867">
        <v>257</v>
      </c>
      <c r="AD1867">
        <v>10.9</v>
      </c>
      <c r="AE1867">
        <v>24065.277999999998</v>
      </c>
      <c r="AF1867">
        <v>4793.3329999999996</v>
      </c>
      <c r="AG1867">
        <v>1344.41</v>
      </c>
      <c r="AH1867">
        <v>499</v>
      </c>
      <c r="AI1867">
        <v>4845</v>
      </c>
      <c r="AJ1867" s="1">
        <v>94500</v>
      </c>
      <c r="AK1867" s="1">
        <v>173025</v>
      </c>
      <c r="AL1867" s="1">
        <v>378200</v>
      </c>
      <c r="AM1867" s="1">
        <v>123309.20600000001</v>
      </c>
      <c r="AN1867" s="1">
        <v>348500</v>
      </c>
      <c r="AO1867" s="1">
        <v>304738</v>
      </c>
      <c r="AP1867" s="1">
        <v>308682.62</v>
      </c>
      <c r="AQ1867" s="1">
        <v>225820</v>
      </c>
    </row>
    <row r="1868" spans="7:43" x14ac:dyDescent="0.3">
      <c r="G1868" s="2">
        <v>43880</v>
      </c>
      <c r="H1868">
        <v>46600</v>
      </c>
      <c r="I1868">
        <v>3460</v>
      </c>
      <c r="J1868">
        <v>44180</v>
      </c>
      <c r="K1868">
        <v>19280</v>
      </c>
      <c r="L1868">
        <v>2400</v>
      </c>
      <c r="M1868">
        <v>6110</v>
      </c>
      <c r="N1868">
        <v>17780</v>
      </c>
      <c r="O1868">
        <v>28600</v>
      </c>
      <c r="P1868">
        <v>12760</v>
      </c>
      <c r="Q1868">
        <v>4535</v>
      </c>
      <c r="R1868">
        <v>46660</v>
      </c>
      <c r="S1868">
        <v>1252.184</v>
      </c>
      <c r="T1868">
        <v>25609.636999999999</v>
      </c>
      <c r="U1868">
        <v>33560</v>
      </c>
      <c r="V1868">
        <v>88500</v>
      </c>
      <c r="W1868">
        <v>7990</v>
      </c>
      <c r="X1868">
        <v>83446.39</v>
      </c>
      <c r="Y1868">
        <v>3330</v>
      </c>
      <c r="Z1868">
        <v>10000</v>
      </c>
      <c r="AA1868">
        <v>58900</v>
      </c>
      <c r="AB1868">
        <v>21135.681</v>
      </c>
      <c r="AC1868">
        <v>266</v>
      </c>
      <c r="AD1868">
        <v>10.9</v>
      </c>
      <c r="AE1868">
        <v>24084.453000000001</v>
      </c>
      <c r="AF1868">
        <v>4720</v>
      </c>
      <c r="AG1868">
        <v>1326.425</v>
      </c>
      <c r="AH1868">
        <v>495</v>
      </c>
      <c r="AI1868">
        <v>4800</v>
      </c>
      <c r="AJ1868" s="1">
        <v>94500</v>
      </c>
      <c r="AK1868" s="1">
        <v>173025</v>
      </c>
      <c r="AL1868" s="1">
        <v>378200</v>
      </c>
      <c r="AM1868" s="1">
        <v>123309.20600000001</v>
      </c>
      <c r="AN1868" s="1">
        <v>348500</v>
      </c>
      <c r="AO1868" s="1">
        <v>304738</v>
      </c>
      <c r="AP1868" s="1">
        <v>308682.62</v>
      </c>
      <c r="AQ1868" s="1">
        <v>225820</v>
      </c>
    </row>
    <row r="1869" spans="7:43" x14ac:dyDescent="0.3">
      <c r="G1869" s="2">
        <v>43881</v>
      </c>
      <c r="H1869">
        <v>46220</v>
      </c>
      <c r="I1869">
        <v>3435</v>
      </c>
      <c r="J1869">
        <v>43700</v>
      </c>
      <c r="K1869">
        <v>19280</v>
      </c>
      <c r="L1869">
        <v>2465</v>
      </c>
      <c r="M1869">
        <v>6060</v>
      </c>
      <c r="N1869">
        <v>17500</v>
      </c>
      <c r="O1869">
        <v>28600</v>
      </c>
      <c r="P1869">
        <v>12580</v>
      </c>
      <c r="Q1869">
        <v>4575</v>
      </c>
      <c r="R1869">
        <v>45920</v>
      </c>
      <c r="S1869">
        <v>1252.184</v>
      </c>
      <c r="T1869">
        <v>25121.833999999999</v>
      </c>
      <c r="U1869">
        <v>33500</v>
      </c>
      <c r="V1869">
        <v>88400</v>
      </c>
      <c r="W1869">
        <v>7860</v>
      </c>
      <c r="X1869">
        <v>83446.39</v>
      </c>
      <c r="Y1869">
        <v>3380</v>
      </c>
      <c r="Z1869">
        <v>10000</v>
      </c>
      <c r="AA1869">
        <v>58500</v>
      </c>
      <c r="AB1869">
        <v>21212.538</v>
      </c>
      <c r="AC1869">
        <v>253</v>
      </c>
      <c r="AD1869">
        <v>10.9</v>
      </c>
      <c r="AE1869">
        <v>24065.277999999998</v>
      </c>
      <c r="AF1869">
        <v>4866.6670000000004</v>
      </c>
      <c r="AG1869">
        <v>1339.914</v>
      </c>
      <c r="AH1869">
        <v>490</v>
      </c>
      <c r="AI1869">
        <v>4730</v>
      </c>
      <c r="AJ1869" s="1">
        <v>94500</v>
      </c>
      <c r="AK1869" s="1">
        <v>173025</v>
      </c>
      <c r="AL1869" s="1">
        <v>378200</v>
      </c>
      <c r="AM1869" s="1">
        <v>123309.20600000001</v>
      </c>
      <c r="AN1869" s="1">
        <v>348500</v>
      </c>
      <c r="AO1869" s="1">
        <v>304738</v>
      </c>
      <c r="AP1869" s="1">
        <v>308682.62</v>
      </c>
      <c r="AQ1869" s="1">
        <v>225820</v>
      </c>
    </row>
    <row r="1870" spans="7:43" x14ac:dyDescent="0.3">
      <c r="G1870" s="2">
        <v>43882</v>
      </c>
      <c r="H1870">
        <v>42720</v>
      </c>
      <c r="I1870">
        <v>3425</v>
      </c>
      <c r="J1870">
        <v>40520</v>
      </c>
      <c r="K1870">
        <v>18900</v>
      </c>
      <c r="L1870">
        <v>2480</v>
      </c>
      <c r="M1870">
        <v>5800</v>
      </c>
      <c r="N1870">
        <v>17260</v>
      </c>
      <c r="O1870">
        <v>27700</v>
      </c>
      <c r="P1870">
        <v>12500</v>
      </c>
      <c r="Q1870">
        <v>4700</v>
      </c>
      <c r="R1870">
        <v>45000</v>
      </c>
      <c r="S1870">
        <v>1227.223</v>
      </c>
      <c r="T1870">
        <v>25152.322</v>
      </c>
      <c r="U1870">
        <v>32500</v>
      </c>
      <c r="V1870">
        <v>87500</v>
      </c>
      <c r="W1870">
        <v>8000</v>
      </c>
      <c r="X1870">
        <v>83353.403000000006</v>
      </c>
      <c r="Y1870">
        <v>3400</v>
      </c>
      <c r="Z1870">
        <v>10500</v>
      </c>
      <c r="AA1870">
        <v>59900</v>
      </c>
      <c r="AB1870">
        <v>21212.538</v>
      </c>
      <c r="AC1870">
        <v>257</v>
      </c>
      <c r="AD1870">
        <v>10.9</v>
      </c>
      <c r="AE1870">
        <v>24218.682000000001</v>
      </c>
      <c r="AF1870">
        <v>4900</v>
      </c>
      <c r="AG1870">
        <v>1303.943</v>
      </c>
      <c r="AH1870">
        <v>486</v>
      </c>
      <c r="AI1870">
        <v>4595</v>
      </c>
      <c r="AJ1870" s="1">
        <v>94500</v>
      </c>
      <c r="AK1870" s="1">
        <v>173025</v>
      </c>
      <c r="AL1870" s="1">
        <v>378200</v>
      </c>
      <c r="AM1870" s="1">
        <v>123309.20600000001</v>
      </c>
      <c r="AN1870" s="1">
        <v>348500</v>
      </c>
      <c r="AO1870" s="1">
        <v>304738</v>
      </c>
      <c r="AP1870" s="1">
        <v>308682.62</v>
      </c>
      <c r="AQ1870" s="1">
        <v>225820</v>
      </c>
    </row>
    <row r="1871" spans="7:43" x14ac:dyDescent="0.3">
      <c r="G1871" s="2">
        <v>43885</v>
      </c>
      <c r="H1871">
        <v>41700</v>
      </c>
      <c r="I1871">
        <v>3330</v>
      </c>
      <c r="J1871">
        <v>40080</v>
      </c>
      <c r="K1871">
        <v>19040</v>
      </c>
      <c r="L1871">
        <v>2580</v>
      </c>
      <c r="M1871">
        <v>5610</v>
      </c>
      <c r="N1871">
        <v>17380</v>
      </c>
      <c r="O1871">
        <v>27400</v>
      </c>
      <c r="P1871">
        <v>12560</v>
      </c>
      <c r="Q1871">
        <v>4750</v>
      </c>
      <c r="R1871">
        <v>45000</v>
      </c>
      <c r="S1871">
        <v>1248.0239999999999</v>
      </c>
      <c r="T1871">
        <v>25030.370999999999</v>
      </c>
      <c r="U1871">
        <v>32200</v>
      </c>
      <c r="V1871">
        <v>85000</v>
      </c>
      <c r="W1871">
        <v>8000</v>
      </c>
      <c r="X1871">
        <v>83372</v>
      </c>
      <c r="Y1871">
        <v>3475</v>
      </c>
      <c r="Z1871">
        <v>10500</v>
      </c>
      <c r="AA1871">
        <v>59100</v>
      </c>
      <c r="AB1871">
        <v>21135.681</v>
      </c>
      <c r="AC1871">
        <v>254</v>
      </c>
      <c r="AD1871">
        <v>10.9</v>
      </c>
      <c r="AE1871">
        <v>24257.032999999999</v>
      </c>
      <c r="AF1871">
        <v>4813.3329999999996</v>
      </c>
      <c r="AG1871">
        <v>1339.914</v>
      </c>
      <c r="AH1871">
        <v>486</v>
      </c>
      <c r="AI1871">
        <v>4680</v>
      </c>
      <c r="AJ1871" s="1">
        <v>94500</v>
      </c>
      <c r="AK1871" s="1">
        <v>173025</v>
      </c>
      <c r="AL1871" s="1">
        <v>378200</v>
      </c>
      <c r="AM1871" s="1">
        <v>123309.20600000001</v>
      </c>
      <c r="AN1871" s="1">
        <v>348500</v>
      </c>
      <c r="AO1871" s="1">
        <v>304738</v>
      </c>
      <c r="AP1871" s="1">
        <v>308682.62</v>
      </c>
      <c r="AQ1871" s="1">
        <v>225820</v>
      </c>
    </row>
    <row r="1872" spans="7:43" x14ac:dyDescent="0.3">
      <c r="G1872" s="2">
        <v>43886</v>
      </c>
      <c r="H1872">
        <v>42260</v>
      </c>
      <c r="I1872">
        <v>3300</v>
      </c>
      <c r="J1872">
        <v>40340</v>
      </c>
      <c r="K1872">
        <v>19020</v>
      </c>
      <c r="L1872">
        <v>2570</v>
      </c>
      <c r="M1872">
        <v>5460</v>
      </c>
      <c r="N1872">
        <v>16500</v>
      </c>
      <c r="O1872">
        <v>27300</v>
      </c>
      <c r="P1872">
        <v>12300</v>
      </c>
      <c r="Q1872">
        <v>4805</v>
      </c>
      <c r="R1872">
        <v>44200</v>
      </c>
      <c r="S1872">
        <v>1239.704</v>
      </c>
      <c r="T1872">
        <v>25457.199000000001</v>
      </c>
      <c r="U1872">
        <v>31960</v>
      </c>
      <c r="V1872">
        <v>85000</v>
      </c>
      <c r="W1872">
        <v>8000</v>
      </c>
      <c r="X1872">
        <v>81995.794999999998</v>
      </c>
      <c r="Y1872">
        <v>3500</v>
      </c>
      <c r="Z1872">
        <v>10860</v>
      </c>
      <c r="AA1872">
        <v>57800</v>
      </c>
      <c r="AB1872">
        <v>21673.68</v>
      </c>
      <c r="AC1872">
        <v>256</v>
      </c>
      <c r="AD1872">
        <v>10.9</v>
      </c>
      <c r="AE1872">
        <v>24026.927</v>
      </c>
      <c r="AF1872">
        <v>4600</v>
      </c>
      <c r="AG1872">
        <v>1330.921</v>
      </c>
      <c r="AH1872">
        <v>486</v>
      </c>
      <c r="AI1872">
        <v>4675</v>
      </c>
      <c r="AJ1872" s="1">
        <v>94500</v>
      </c>
      <c r="AK1872" s="1">
        <v>173025</v>
      </c>
      <c r="AL1872" s="1">
        <v>378200</v>
      </c>
      <c r="AM1872" s="1">
        <v>123309.20600000001</v>
      </c>
      <c r="AN1872" s="1">
        <v>348500</v>
      </c>
      <c r="AO1872" s="1">
        <v>304738</v>
      </c>
      <c r="AP1872" s="1">
        <v>308682.62</v>
      </c>
      <c r="AQ1872" s="1">
        <v>225820</v>
      </c>
    </row>
    <row r="1873" spans="7:43" x14ac:dyDescent="0.3">
      <c r="G1873" s="2">
        <v>43887</v>
      </c>
      <c r="H1873">
        <v>42540</v>
      </c>
      <c r="I1873">
        <v>3285</v>
      </c>
      <c r="J1873">
        <v>39680</v>
      </c>
      <c r="K1873">
        <v>18800</v>
      </c>
      <c r="L1873">
        <v>2495</v>
      </c>
      <c r="M1873">
        <v>5250</v>
      </c>
      <c r="N1873">
        <v>15800</v>
      </c>
      <c r="O1873">
        <v>26500</v>
      </c>
      <c r="P1873">
        <v>11980</v>
      </c>
      <c r="Q1873">
        <v>4700</v>
      </c>
      <c r="R1873">
        <v>43980</v>
      </c>
      <c r="S1873">
        <v>1227.223</v>
      </c>
      <c r="T1873">
        <v>24969.396000000001</v>
      </c>
      <c r="U1873">
        <v>30820</v>
      </c>
      <c r="V1873">
        <v>83120</v>
      </c>
      <c r="W1873">
        <v>7850</v>
      </c>
      <c r="X1873">
        <v>81828.418999999994</v>
      </c>
      <c r="Y1873">
        <v>3465</v>
      </c>
      <c r="Z1873">
        <v>10500</v>
      </c>
      <c r="AA1873">
        <v>58500</v>
      </c>
      <c r="AB1873">
        <v>21504.594000000001</v>
      </c>
      <c r="AC1873">
        <v>250</v>
      </c>
      <c r="AD1873">
        <v>10.9</v>
      </c>
      <c r="AE1873">
        <v>23950.223999999998</v>
      </c>
      <c r="AF1873">
        <v>5093.3329999999996</v>
      </c>
      <c r="AG1873">
        <v>1326.425</v>
      </c>
      <c r="AH1873">
        <v>470</v>
      </c>
      <c r="AI1873">
        <v>4400</v>
      </c>
      <c r="AJ1873" s="1">
        <v>94500</v>
      </c>
      <c r="AK1873" s="1">
        <v>173025</v>
      </c>
      <c r="AL1873" s="1">
        <v>378200</v>
      </c>
      <c r="AM1873" s="1">
        <v>123309.20600000001</v>
      </c>
      <c r="AN1873" s="1">
        <v>348500</v>
      </c>
      <c r="AO1873" s="1">
        <v>304738</v>
      </c>
      <c r="AP1873" s="1">
        <v>308682.62</v>
      </c>
      <c r="AQ1873" s="1">
        <v>225820</v>
      </c>
    </row>
    <row r="1874" spans="7:43" x14ac:dyDescent="0.3">
      <c r="G1874" s="2">
        <v>43888</v>
      </c>
      <c r="H1874">
        <v>42180</v>
      </c>
      <c r="I1874">
        <v>3120</v>
      </c>
      <c r="J1874">
        <v>39500</v>
      </c>
      <c r="K1874">
        <v>18600</v>
      </c>
      <c r="L1874">
        <v>2490</v>
      </c>
      <c r="M1874">
        <v>5200</v>
      </c>
      <c r="N1874">
        <v>15500</v>
      </c>
      <c r="O1874">
        <v>26000</v>
      </c>
      <c r="P1874">
        <v>12120</v>
      </c>
      <c r="Q1874">
        <v>4580</v>
      </c>
      <c r="R1874">
        <v>42600</v>
      </c>
      <c r="S1874">
        <v>1206.423</v>
      </c>
      <c r="T1874">
        <v>24847.445</v>
      </c>
      <c r="U1874">
        <v>30040</v>
      </c>
      <c r="V1874">
        <v>82020</v>
      </c>
      <c r="W1874">
        <v>8180</v>
      </c>
      <c r="X1874">
        <v>81047.328999999998</v>
      </c>
      <c r="Y1874">
        <v>3475</v>
      </c>
      <c r="Z1874">
        <v>10500</v>
      </c>
      <c r="AA1874">
        <v>55900</v>
      </c>
      <c r="AB1874">
        <v>21135.681</v>
      </c>
      <c r="AC1874">
        <v>245</v>
      </c>
      <c r="AD1874">
        <v>10.9</v>
      </c>
      <c r="AE1874">
        <v>22722.991000000002</v>
      </c>
      <c r="AF1874">
        <v>5140</v>
      </c>
      <c r="AG1874">
        <v>1326.425</v>
      </c>
      <c r="AH1874">
        <v>455</v>
      </c>
      <c r="AI1874">
        <v>4400</v>
      </c>
      <c r="AJ1874" s="1">
        <v>94500</v>
      </c>
      <c r="AK1874" s="1">
        <v>173025</v>
      </c>
      <c r="AL1874" s="1">
        <v>378200</v>
      </c>
      <c r="AM1874" s="1">
        <v>123309.20600000001</v>
      </c>
      <c r="AN1874" s="1">
        <v>348500</v>
      </c>
      <c r="AO1874" s="1">
        <v>304738</v>
      </c>
      <c r="AP1874" s="1">
        <v>308682.62</v>
      </c>
      <c r="AQ1874" s="1">
        <v>225820</v>
      </c>
    </row>
    <row r="1875" spans="7:43" x14ac:dyDescent="0.3">
      <c r="G1875" s="2">
        <v>43889</v>
      </c>
      <c r="H1875">
        <v>42080</v>
      </c>
      <c r="I1875">
        <v>3105</v>
      </c>
      <c r="J1875">
        <v>39000</v>
      </c>
      <c r="K1875">
        <v>18600</v>
      </c>
      <c r="L1875">
        <v>2410</v>
      </c>
      <c r="M1875">
        <v>5300</v>
      </c>
      <c r="N1875">
        <v>15000</v>
      </c>
      <c r="O1875">
        <v>26400</v>
      </c>
      <c r="P1875">
        <v>12500</v>
      </c>
      <c r="Q1875">
        <v>4500</v>
      </c>
      <c r="R1875">
        <v>42000</v>
      </c>
      <c r="S1875">
        <v>1206.423</v>
      </c>
      <c r="T1875">
        <v>24542.569</v>
      </c>
      <c r="U1875">
        <v>30500</v>
      </c>
      <c r="V1875">
        <v>82000</v>
      </c>
      <c r="W1875">
        <v>8150</v>
      </c>
      <c r="X1875">
        <v>80005.876999999993</v>
      </c>
      <c r="Y1875">
        <v>3445</v>
      </c>
      <c r="Z1875">
        <v>10500</v>
      </c>
      <c r="AA1875">
        <v>56500</v>
      </c>
      <c r="AB1875">
        <v>21135.681</v>
      </c>
      <c r="AC1875">
        <v>246</v>
      </c>
      <c r="AD1875">
        <v>10.9</v>
      </c>
      <c r="AE1875">
        <v>22454.534</v>
      </c>
      <c r="AF1875">
        <v>5253.3329999999996</v>
      </c>
      <c r="AG1875">
        <v>1281.461</v>
      </c>
      <c r="AH1875">
        <v>476</v>
      </c>
      <c r="AI1875">
        <v>4570</v>
      </c>
      <c r="AJ1875" s="1">
        <v>94500</v>
      </c>
      <c r="AK1875" s="1">
        <v>173025</v>
      </c>
      <c r="AL1875" s="1">
        <v>378200</v>
      </c>
      <c r="AM1875" s="1">
        <v>123309.20600000001</v>
      </c>
      <c r="AN1875" s="1">
        <v>348500</v>
      </c>
      <c r="AO1875" s="1">
        <v>304738</v>
      </c>
      <c r="AP1875" s="1">
        <v>308682.62</v>
      </c>
      <c r="AQ1875" s="1">
        <v>225820</v>
      </c>
    </row>
    <row r="1876" spans="7:43" x14ac:dyDescent="0.3">
      <c r="G1876" s="2">
        <v>43892</v>
      </c>
      <c r="H1876">
        <v>40900</v>
      </c>
      <c r="I1876">
        <v>3060</v>
      </c>
      <c r="J1876">
        <v>38120</v>
      </c>
      <c r="K1876">
        <v>18320</v>
      </c>
      <c r="L1876">
        <v>2450</v>
      </c>
      <c r="M1876">
        <v>5300</v>
      </c>
      <c r="N1876">
        <v>15380</v>
      </c>
      <c r="O1876">
        <v>26000</v>
      </c>
      <c r="P1876">
        <v>12500</v>
      </c>
      <c r="Q1876">
        <v>4590</v>
      </c>
      <c r="R1876">
        <v>42000</v>
      </c>
      <c r="S1876">
        <v>1168.982</v>
      </c>
      <c r="T1876">
        <v>24390.131000000001</v>
      </c>
      <c r="U1876">
        <v>29500</v>
      </c>
      <c r="V1876">
        <v>84000</v>
      </c>
      <c r="W1876">
        <v>7800</v>
      </c>
      <c r="X1876">
        <v>80898.55</v>
      </c>
      <c r="Y1876">
        <v>3400</v>
      </c>
      <c r="Z1876">
        <v>10260</v>
      </c>
      <c r="AA1876">
        <v>56500</v>
      </c>
      <c r="AB1876">
        <v>20905.11</v>
      </c>
      <c r="AC1876">
        <v>246</v>
      </c>
      <c r="AD1876">
        <v>10.9</v>
      </c>
      <c r="AE1876">
        <v>23490.011999999999</v>
      </c>
      <c r="AF1876">
        <v>5253.3329999999996</v>
      </c>
      <c r="AG1876">
        <v>1263.4760000000001</v>
      </c>
      <c r="AH1876">
        <v>476</v>
      </c>
      <c r="AI1876">
        <v>4530</v>
      </c>
      <c r="AJ1876" s="1">
        <v>94500</v>
      </c>
      <c r="AK1876" s="1">
        <v>173025</v>
      </c>
      <c r="AL1876" s="1">
        <v>378200</v>
      </c>
      <c r="AM1876" s="1">
        <v>123309.20600000001</v>
      </c>
      <c r="AN1876" s="1">
        <v>348500</v>
      </c>
      <c r="AO1876" s="1">
        <v>304738</v>
      </c>
      <c r="AP1876" s="1">
        <v>308682.62</v>
      </c>
      <c r="AQ1876" s="1">
        <v>225820</v>
      </c>
    </row>
    <row r="1877" spans="7:43" x14ac:dyDescent="0.3">
      <c r="G1877" s="2">
        <v>43893</v>
      </c>
      <c r="H1877">
        <v>39340</v>
      </c>
      <c r="I1877">
        <v>3040</v>
      </c>
      <c r="J1877">
        <v>36740</v>
      </c>
      <c r="K1877">
        <v>18060</v>
      </c>
      <c r="L1877">
        <v>2495</v>
      </c>
      <c r="M1877">
        <v>4920</v>
      </c>
      <c r="N1877">
        <v>15600</v>
      </c>
      <c r="O1877">
        <v>25700</v>
      </c>
      <c r="P1877">
        <v>12320</v>
      </c>
      <c r="Q1877">
        <v>4570</v>
      </c>
      <c r="R1877">
        <v>40200</v>
      </c>
      <c r="S1877">
        <v>1173.1420000000001</v>
      </c>
      <c r="T1877">
        <v>24390.131000000001</v>
      </c>
      <c r="U1877">
        <v>29260</v>
      </c>
      <c r="V1877">
        <v>83200</v>
      </c>
      <c r="W1877">
        <v>8090</v>
      </c>
      <c r="X1877">
        <v>80433.615999999995</v>
      </c>
      <c r="Y1877">
        <v>3460</v>
      </c>
      <c r="Z1877">
        <v>10260</v>
      </c>
      <c r="AA1877">
        <v>56500</v>
      </c>
      <c r="AB1877">
        <v>20905.11</v>
      </c>
      <c r="AC1877">
        <v>241</v>
      </c>
      <c r="AD1877">
        <v>10.9</v>
      </c>
      <c r="AE1877">
        <v>22435.358</v>
      </c>
      <c r="AF1877">
        <v>5200</v>
      </c>
      <c r="AG1877">
        <v>1263.4760000000001</v>
      </c>
      <c r="AH1877">
        <v>476</v>
      </c>
      <c r="AI1877">
        <v>4355</v>
      </c>
      <c r="AJ1877" s="1">
        <v>94500</v>
      </c>
      <c r="AK1877" s="1">
        <v>173025</v>
      </c>
      <c r="AL1877" s="1">
        <v>378200</v>
      </c>
      <c r="AM1877" s="1">
        <v>123309.20600000001</v>
      </c>
      <c r="AN1877" s="1">
        <v>348500</v>
      </c>
      <c r="AO1877" s="1">
        <v>304738</v>
      </c>
      <c r="AP1877" s="1">
        <v>308682.62</v>
      </c>
      <c r="AQ1877" s="1">
        <v>225820</v>
      </c>
    </row>
    <row r="1878" spans="7:43" x14ac:dyDescent="0.3">
      <c r="G1878" s="2">
        <v>43894</v>
      </c>
      <c r="H1878">
        <v>40200</v>
      </c>
      <c r="I1878">
        <v>3160</v>
      </c>
      <c r="J1878">
        <v>37500</v>
      </c>
      <c r="K1878">
        <v>18300</v>
      </c>
      <c r="L1878">
        <v>2520</v>
      </c>
      <c r="M1878">
        <v>5080</v>
      </c>
      <c r="N1878">
        <v>16340</v>
      </c>
      <c r="O1878">
        <v>26000</v>
      </c>
      <c r="P1878">
        <v>12380</v>
      </c>
      <c r="Q1878">
        <v>4650</v>
      </c>
      <c r="R1878">
        <v>41040</v>
      </c>
      <c r="S1878">
        <v>1185.623</v>
      </c>
      <c r="T1878">
        <v>24435.862000000001</v>
      </c>
      <c r="U1878">
        <v>30040</v>
      </c>
      <c r="V1878">
        <v>83200</v>
      </c>
      <c r="W1878">
        <v>8090</v>
      </c>
      <c r="X1878">
        <v>80489.407999999996</v>
      </c>
      <c r="Y1878">
        <v>3355</v>
      </c>
      <c r="Z1878">
        <v>10260</v>
      </c>
      <c r="AA1878">
        <v>56000</v>
      </c>
      <c r="AB1878">
        <v>20905.11</v>
      </c>
      <c r="AC1878">
        <v>240</v>
      </c>
      <c r="AD1878">
        <v>10.9</v>
      </c>
      <c r="AE1878">
        <v>22818.868999999999</v>
      </c>
      <c r="AF1878">
        <v>5180</v>
      </c>
      <c r="AG1878">
        <v>1258.979</v>
      </c>
      <c r="AH1878">
        <v>476</v>
      </c>
      <c r="AI1878">
        <v>4600</v>
      </c>
      <c r="AJ1878" s="1">
        <v>94500</v>
      </c>
      <c r="AK1878" s="1">
        <v>173025</v>
      </c>
      <c r="AL1878" s="1">
        <v>378200</v>
      </c>
      <c r="AM1878" s="1">
        <v>123309.20600000001</v>
      </c>
      <c r="AN1878" s="1">
        <v>348500</v>
      </c>
      <c r="AO1878" s="1">
        <v>304738</v>
      </c>
      <c r="AP1878" s="1">
        <v>308682.62</v>
      </c>
      <c r="AQ1878" s="1">
        <v>225820</v>
      </c>
    </row>
    <row r="1879" spans="7:43" x14ac:dyDescent="0.3">
      <c r="G1879" s="2">
        <v>43895</v>
      </c>
      <c r="H1879">
        <v>39480</v>
      </c>
      <c r="I1879">
        <v>3175</v>
      </c>
      <c r="J1879">
        <v>37540</v>
      </c>
      <c r="K1879">
        <v>18500</v>
      </c>
      <c r="L1879">
        <v>2525</v>
      </c>
      <c r="M1879">
        <v>5110</v>
      </c>
      <c r="N1879">
        <v>16120</v>
      </c>
      <c r="O1879">
        <v>26080</v>
      </c>
      <c r="P1879">
        <v>12340</v>
      </c>
      <c r="Q1879">
        <v>4600</v>
      </c>
      <c r="R1879">
        <v>40800</v>
      </c>
      <c r="S1879">
        <v>1193.943</v>
      </c>
      <c r="T1879">
        <v>24695.007000000001</v>
      </c>
      <c r="U1879">
        <v>30300</v>
      </c>
      <c r="V1879">
        <v>83200</v>
      </c>
      <c r="W1879">
        <v>8100</v>
      </c>
      <c r="X1879">
        <v>81791.224000000002</v>
      </c>
      <c r="Y1879">
        <v>3360</v>
      </c>
      <c r="Z1879">
        <v>10500</v>
      </c>
      <c r="AA1879">
        <v>57500</v>
      </c>
      <c r="AB1879">
        <v>21135.681</v>
      </c>
      <c r="AC1879">
        <v>241</v>
      </c>
      <c r="AD1879">
        <v>10.9</v>
      </c>
      <c r="AE1879">
        <v>22991.448</v>
      </c>
      <c r="AF1879">
        <v>5166.6670000000004</v>
      </c>
      <c r="AG1879">
        <v>1294.95</v>
      </c>
      <c r="AH1879">
        <v>476</v>
      </c>
      <c r="AI1879">
        <v>4595</v>
      </c>
      <c r="AJ1879" s="1">
        <v>94500</v>
      </c>
      <c r="AK1879" s="1">
        <v>173025</v>
      </c>
      <c r="AL1879" s="1">
        <v>378200</v>
      </c>
      <c r="AM1879" s="1">
        <v>123309.20600000001</v>
      </c>
      <c r="AN1879" s="1">
        <v>348500</v>
      </c>
      <c r="AO1879" s="1">
        <v>304738</v>
      </c>
      <c r="AP1879" s="1">
        <v>308682.62</v>
      </c>
      <c r="AQ1879" s="1">
        <v>225820</v>
      </c>
    </row>
    <row r="1880" spans="7:43" x14ac:dyDescent="0.3">
      <c r="G1880" s="2">
        <v>43896</v>
      </c>
      <c r="H1880">
        <v>38480</v>
      </c>
      <c r="I1880">
        <v>2965</v>
      </c>
      <c r="J1880">
        <v>36700</v>
      </c>
      <c r="K1880">
        <v>18100</v>
      </c>
      <c r="L1880">
        <v>2445</v>
      </c>
      <c r="M1880">
        <v>5050</v>
      </c>
      <c r="N1880">
        <v>15780</v>
      </c>
      <c r="O1880">
        <v>26000</v>
      </c>
      <c r="P1880">
        <v>12280</v>
      </c>
      <c r="Q1880">
        <v>4565</v>
      </c>
      <c r="R1880">
        <v>38700</v>
      </c>
      <c r="S1880">
        <v>1156.502</v>
      </c>
      <c r="T1880">
        <v>24390.131000000001</v>
      </c>
      <c r="U1880">
        <v>29840</v>
      </c>
      <c r="V1880">
        <v>80000</v>
      </c>
      <c r="W1880">
        <v>8100</v>
      </c>
      <c r="X1880">
        <v>81735.432000000001</v>
      </c>
      <c r="Y1880">
        <v>3390</v>
      </c>
      <c r="Z1880">
        <v>10500</v>
      </c>
      <c r="AA1880">
        <v>55700</v>
      </c>
      <c r="AB1880">
        <v>21135.681</v>
      </c>
      <c r="AC1880">
        <v>233</v>
      </c>
      <c r="AD1880">
        <v>10.9</v>
      </c>
      <c r="AE1880">
        <v>22665.465</v>
      </c>
      <c r="AF1880">
        <v>5180</v>
      </c>
      <c r="AG1880">
        <v>1236.498</v>
      </c>
      <c r="AH1880">
        <v>476</v>
      </c>
      <c r="AI1880">
        <v>4360</v>
      </c>
      <c r="AJ1880" s="1">
        <v>94500</v>
      </c>
      <c r="AK1880" s="1">
        <v>173025</v>
      </c>
      <c r="AL1880" s="1">
        <v>378200</v>
      </c>
      <c r="AM1880" s="1">
        <v>123309.20600000001</v>
      </c>
      <c r="AN1880" s="1">
        <v>348500</v>
      </c>
      <c r="AO1880" s="1">
        <v>304738</v>
      </c>
      <c r="AP1880" s="1">
        <v>308682.62</v>
      </c>
      <c r="AQ1880" s="1">
        <v>225820</v>
      </c>
    </row>
    <row r="1881" spans="7:43" x14ac:dyDescent="0.3">
      <c r="G1881" s="2">
        <v>43899</v>
      </c>
      <c r="H1881">
        <v>33000</v>
      </c>
      <c r="I1881">
        <v>2370</v>
      </c>
      <c r="J1881">
        <v>31420</v>
      </c>
      <c r="K1881">
        <v>17000</v>
      </c>
      <c r="L1881">
        <v>2315</v>
      </c>
      <c r="M1881">
        <v>4220</v>
      </c>
      <c r="N1881">
        <v>13800</v>
      </c>
      <c r="O1881">
        <v>23900</v>
      </c>
      <c r="P1881">
        <v>11800</v>
      </c>
      <c r="Q1881">
        <v>4410</v>
      </c>
      <c r="R1881">
        <v>35000</v>
      </c>
      <c r="S1881">
        <v>1040.02</v>
      </c>
      <c r="T1881">
        <v>23627.938999999998</v>
      </c>
      <c r="U1881">
        <v>26120</v>
      </c>
      <c r="V1881">
        <v>79000</v>
      </c>
      <c r="W1881">
        <v>7820</v>
      </c>
      <c r="X1881">
        <v>77179.077000000005</v>
      </c>
      <c r="Y1881">
        <v>3200</v>
      </c>
      <c r="Z1881">
        <v>10000</v>
      </c>
      <c r="AA1881">
        <v>54600</v>
      </c>
      <c r="AB1881">
        <v>19829.111000000001</v>
      </c>
      <c r="AC1881">
        <v>229</v>
      </c>
      <c r="AD1881">
        <v>10</v>
      </c>
      <c r="AE1881">
        <v>21860.093000000001</v>
      </c>
      <c r="AF1881">
        <v>5313.3329999999996</v>
      </c>
      <c r="AG1881">
        <v>1124.0889999999999</v>
      </c>
      <c r="AH1881">
        <v>450</v>
      </c>
      <c r="AI1881">
        <v>4005</v>
      </c>
      <c r="AJ1881" s="1">
        <v>94500</v>
      </c>
      <c r="AK1881" s="1">
        <v>173025</v>
      </c>
      <c r="AL1881" s="1">
        <v>378200</v>
      </c>
      <c r="AM1881" s="1">
        <v>123309.20600000001</v>
      </c>
      <c r="AN1881" s="1">
        <v>348500</v>
      </c>
      <c r="AO1881" s="1">
        <v>304738</v>
      </c>
      <c r="AP1881" s="1">
        <v>308682.62</v>
      </c>
      <c r="AQ1881" s="1">
        <v>225820</v>
      </c>
    </row>
    <row r="1882" spans="7:43" x14ac:dyDescent="0.3">
      <c r="G1882" s="2">
        <v>43900</v>
      </c>
      <c r="H1882">
        <v>34480</v>
      </c>
      <c r="I1882">
        <v>2330</v>
      </c>
      <c r="J1882">
        <v>31720</v>
      </c>
      <c r="K1882">
        <v>17500</v>
      </c>
      <c r="L1882">
        <v>2360</v>
      </c>
      <c r="M1882">
        <v>4500</v>
      </c>
      <c r="N1882">
        <v>14220</v>
      </c>
      <c r="O1882">
        <v>23800</v>
      </c>
      <c r="P1882">
        <v>11160</v>
      </c>
      <c r="Q1882">
        <v>4510</v>
      </c>
      <c r="R1882">
        <v>35200</v>
      </c>
      <c r="S1882">
        <v>1056.6600000000001</v>
      </c>
      <c r="T1882">
        <v>23627.938999999998</v>
      </c>
      <c r="U1882">
        <v>26760</v>
      </c>
      <c r="V1882">
        <v>76000</v>
      </c>
      <c r="W1882">
        <v>7840</v>
      </c>
      <c r="X1882">
        <v>74501.055999999997</v>
      </c>
      <c r="Y1882">
        <v>3250</v>
      </c>
      <c r="Z1882">
        <v>9950</v>
      </c>
      <c r="AA1882">
        <v>57000</v>
      </c>
      <c r="AB1882">
        <v>19829.111000000001</v>
      </c>
      <c r="AC1882">
        <v>235</v>
      </c>
      <c r="AD1882">
        <v>10</v>
      </c>
      <c r="AE1882">
        <v>21860.093000000001</v>
      </c>
      <c r="AF1882">
        <v>5313.3329999999996</v>
      </c>
      <c r="AG1882">
        <v>1119.5920000000001</v>
      </c>
      <c r="AH1882">
        <v>420</v>
      </c>
      <c r="AI1882">
        <v>4100</v>
      </c>
      <c r="AJ1882" s="1">
        <v>94500</v>
      </c>
      <c r="AK1882" s="1">
        <v>173025</v>
      </c>
      <c r="AL1882" s="1">
        <v>378200</v>
      </c>
      <c r="AM1882" s="1">
        <v>123309.20600000001</v>
      </c>
      <c r="AN1882" s="1">
        <v>348500</v>
      </c>
      <c r="AO1882" s="1">
        <v>304738</v>
      </c>
      <c r="AP1882" s="1">
        <v>308682.62</v>
      </c>
      <c r="AQ1882" s="1">
        <v>225820</v>
      </c>
    </row>
    <row r="1883" spans="7:43" x14ac:dyDescent="0.3">
      <c r="G1883" s="2">
        <v>43901</v>
      </c>
      <c r="H1883">
        <v>32300</v>
      </c>
      <c r="I1883">
        <v>2230</v>
      </c>
      <c r="J1883">
        <v>29900</v>
      </c>
      <c r="K1883">
        <v>17000</v>
      </c>
      <c r="L1883">
        <v>2210</v>
      </c>
      <c r="M1883">
        <v>4430</v>
      </c>
      <c r="N1883">
        <v>13300</v>
      </c>
      <c r="O1883">
        <v>21680</v>
      </c>
      <c r="P1883">
        <v>11120</v>
      </c>
      <c r="Q1883">
        <v>4375</v>
      </c>
      <c r="R1883">
        <v>33700</v>
      </c>
      <c r="S1883">
        <v>1006.739</v>
      </c>
      <c r="T1883">
        <v>22423.675999999999</v>
      </c>
      <c r="U1883">
        <v>24220</v>
      </c>
      <c r="V1883">
        <v>74000</v>
      </c>
      <c r="W1883">
        <v>7850</v>
      </c>
      <c r="X1883">
        <v>76249.207999999999</v>
      </c>
      <c r="Y1883">
        <v>3145</v>
      </c>
      <c r="Z1883">
        <v>9950</v>
      </c>
      <c r="AA1883">
        <v>54000</v>
      </c>
      <c r="AB1883">
        <v>18829.97</v>
      </c>
      <c r="AC1883">
        <v>220</v>
      </c>
      <c r="AD1883">
        <v>10</v>
      </c>
      <c r="AE1883">
        <v>21093.072</v>
      </c>
      <c r="AF1883">
        <v>5093.3329999999996</v>
      </c>
      <c r="AG1883">
        <v>1079.125</v>
      </c>
      <c r="AH1883">
        <v>391</v>
      </c>
      <c r="AI1883">
        <v>4190</v>
      </c>
      <c r="AJ1883" s="1">
        <v>94500</v>
      </c>
      <c r="AK1883" s="1">
        <v>173025</v>
      </c>
      <c r="AL1883" s="1">
        <v>378200</v>
      </c>
      <c r="AM1883" s="1">
        <v>123309.20600000001</v>
      </c>
      <c r="AN1883" s="1">
        <v>348500</v>
      </c>
      <c r="AO1883" s="1">
        <v>304738</v>
      </c>
      <c r="AP1883" s="1">
        <v>308682.62</v>
      </c>
      <c r="AQ1883" s="1">
        <v>225820</v>
      </c>
    </row>
    <row r="1884" spans="7:43" x14ac:dyDescent="0.3">
      <c r="G1884" s="2">
        <v>43902</v>
      </c>
      <c r="H1884">
        <v>29700</v>
      </c>
      <c r="I1884">
        <v>1940</v>
      </c>
      <c r="J1884">
        <v>28600</v>
      </c>
      <c r="K1884">
        <v>15940</v>
      </c>
      <c r="L1884">
        <v>2030</v>
      </c>
      <c r="M1884">
        <v>4000</v>
      </c>
      <c r="N1884">
        <v>10900</v>
      </c>
      <c r="O1884">
        <v>19600</v>
      </c>
      <c r="P1884">
        <v>10300</v>
      </c>
      <c r="Q1884">
        <v>4100</v>
      </c>
      <c r="R1884">
        <v>30980</v>
      </c>
      <c r="S1884">
        <v>877.77700000000004</v>
      </c>
      <c r="T1884">
        <v>20960.268</v>
      </c>
      <c r="U1884">
        <v>21000</v>
      </c>
      <c r="V1884">
        <v>68000</v>
      </c>
      <c r="W1884">
        <v>7070</v>
      </c>
      <c r="X1884">
        <v>75319.34</v>
      </c>
      <c r="Y1884">
        <v>2950</v>
      </c>
      <c r="Z1884">
        <v>9000</v>
      </c>
      <c r="AA1884">
        <v>47100</v>
      </c>
      <c r="AB1884">
        <v>18291.971000000001</v>
      </c>
      <c r="AC1884">
        <v>209</v>
      </c>
      <c r="AD1884">
        <v>10</v>
      </c>
      <c r="AE1884">
        <v>19654.907999999999</v>
      </c>
      <c r="AF1884">
        <v>5160</v>
      </c>
      <c r="AG1884">
        <v>1061.1400000000001</v>
      </c>
      <c r="AH1884">
        <v>391</v>
      </c>
      <c r="AI1884">
        <v>3500</v>
      </c>
      <c r="AJ1884" s="1">
        <v>94500</v>
      </c>
      <c r="AK1884" s="1">
        <v>173025</v>
      </c>
      <c r="AL1884" s="1">
        <v>378200</v>
      </c>
      <c r="AM1884" s="1">
        <v>123309.20600000001</v>
      </c>
      <c r="AN1884" s="1">
        <v>348500</v>
      </c>
      <c r="AO1884" s="1">
        <v>304738</v>
      </c>
      <c r="AP1884" s="1">
        <v>308682.62</v>
      </c>
      <c r="AQ1884" s="1">
        <v>225820</v>
      </c>
    </row>
    <row r="1885" spans="7:43" x14ac:dyDescent="0.3">
      <c r="G1885" s="2">
        <v>43903</v>
      </c>
      <c r="H1885">
        <v>29700</v>
      </c>
      <c r="I1885">
        <v>1940</v>
      </c>
      <c r="J1885">
        <v>28600</v>
      </c>
      <c r="K1885">
        <v>15940</v>
      </c>
      <c r="L1885">
        <v>2030</v>
      </c>
      <c r="M1885">
        <v>4000</v>
      </c>
      <c r="N1885">
        <v>10900</v>
      </c>
      <c r="O1885">
        <v>19600</v>
      </c>
      <c r="P1885">
        <v>10300</v>
      </c>
      <c r="Q1885">
        <v>4100</v>
      </c>
      <c r="R1885">
        <v>30980</v>
      </c>
      <c r="S1885">
        <v>877.77700000000004</v>
      </c>
      <c r="T1885">
        <v>20960.268</v>
      </c>
      <c r="U1885">
        <v>21000</v>
      </c>
      <c r="V1885">
        <v>68000</v>
      </c>
      <c r="W1885">
        <v>7070</v>
      </c>
      <c r="X1885">
        <v>75319.34</v>
      </c>
      <c r="Y1885">
        <v>2950</v>
      </c>
      <c r="Z1885">
        <v>9000</v>
      </c>
      <c r="AA1885">
        <v>47100</v>
      </c>
      <c r="AB1885">
        <v>18291.971000000001</v>
      </c>
      <c r="AC1885">
        <v>209</v>
      </c>
      <c r="AD1885">
        <v>10</v>
      </c>
      <c r="AE1885">
        <v>19654.907999999999</v>
      </c>
      <c r="AF1885">
        <v>5160</v>
      </c>
      <c r="AG1885">
        <v>1061.1400000000001</v>
      </c>
      <c r="AH1885">
        <v>391</v>
      </c>
      <c r="AI1885">
        <v>3500</v>
      </c>
      <c r="AJ1885" s="1">
        <v>94500</v>
      </c>
      <c r="AK1885" s="1">
        <v>173025</v>
      </c>
      <c r="AL1885" s="1">
        <v>378200</v>
      </c>
      <c r="AM1885" s="1">
        <v>123309.20600000001</v>
      </c>
      <c r="AN1885" s="1">
        <v>348500</v>
      </c>
      <c r="AO1885" s="1">
        <v>304738</v>
      </c>
      <c r="AP1885" s="1">
        <v>308682.62</v>
      </c>
      <c r="AQ1885" s="1">
        <v>225820</v>
      </c>
    </row>
    <row r="1886" spans="7:43" x14ac:dyDescent="0.3">
      <c r="G1886" s="2">
        <v>43906</v>
      </c>
      <c r="H1886">
        <v>24400</v>
      </c>
      <c r="I1886">
        <v>1725</v>
      </c>
      <c r="J1886">
        <v>23500</v>
      </c>
      <c r="K1886">
        <v>12100</v>
      </c>
      <c r="L1886">
        <v>1760</v>
      </c>
      <c r="M1886">
        <v>3040</v>
      </c>
      <c r="N1886">
        <v>8920</v>
      </c>
      <c r="O1886">
        <v>16500</v>
      </c>
      <c r="P1886">
        <v>7900</v>
      </c>
      <c r="Q1886">
        <v>3520</v>
      </c>
      <c r="R1886">
        <v>28520</v>
      </c>
      <c r="S1886">
        <v>790.41499999999996</v>
      </c>
      <c r="T1886">
        <v>16768.215</v>
      </c>
      <c r="U1886">
        <v>17600</v>
      </c>
      <c r="V1886">
        <v>68000</v>
      </c>
      <c r="W1886">
        <v>7000</v>
      </c>
      <c r="X1886">
        <v>65090.788</v>
      </c>
      <c r="Y1886">
        <v>2800</v>
      </c>
      <c r="Z1886">
        <v>9000</v>
      </c>
      <c r="AA1886">
        <v>47700</v>
      </c>
      <c r="AB1886">
        <v>18291.971000000001</v>
      </c>
      <c r="AC1886">
        <v>209</v>
      </c>
      <c r="AD1886">
        <v>10</v>
      </c>
      <c r="AE1886">
        <v>18216.743999999999</v>
      </c>
      <c r="AF1886">
        <v>4833.3329999999996</v>
      </c>
      <c r="AG1886">
        <v>1061.1400000000001</v>
      </c>
      <c r="AH1886">
        <v>391</v>
      </c>
      <c r="AI1886">
        <v>3220</v>
      </c>
      <c r="AJ1886" s="1">
        <v>94500</v>
      </c>
      <c r="AK1886" s="1">
        <v>173025</v>
      </c>
      <c r="AL1886" s="1">
        <v>378200</v>
      </c>
      <c r="AM1886" s="1">
        <v>123309.20600000001</v>
      </c>
      <c r="AN1886" s="1">
        <v>348500</v>
      </c>
      <c r="AO1886" s="1">
        <v>304738</v>
      </c>
      <c r="AP1886" s="1">
        <v>308682.62</v>
      </c>
      <c r="AQ1886" s="1">
        <v>225820</v>
      </c>
    </row>
    <row r="1887" spans="7:43" x14ac:dyDescent="0.3">
      <c r="G1887" s="2">
        <v>43907</v>
      </c>
      <c r="H1887">
        <v>24700</v>
      </c>
      <c r="I1887">
        <v>1575</v>
      </c>
      <c r="J1887">
        <v>22880</v>
      </c>
      <c r="K1887">
        <v>12500</v>
      </c>
      <c r="L1887">
        <v>2025</v>
      </c>
      <c r="M1887">
        <v>3200</v>
      </c>
      <c r="N1887">
        <v>9300</v>
      </c>
      <c r="O1887">
        <v>14500</v>
      </c>
      <c r="P1887">
        <v>8000</v>
      </c>
      <c r="Q1887">
        <v>3620</v>
      </c>
      <c r="R1887">
        <v>28380</v>
      </c>
      <c r="S1887">
        <v>754.63800000000003</v>
      </c>
      <c r="T1887">
        <v>18292.598000000002</v>
      </c>
      <c r="U1887">
        <v>17540</v>
      </c>
      <c r="V1887">
        <v>68000</v>
      </c>
      <c r="W1887">
        <v>7000</v>
      </c>
      <c r="X1887">
        <v>68717.274000000005</v>
      </c>
      <c r="Y1887">
        <v>2660</v>
      </c>
      <c r="Z1887">
        <v>9000</v>
      </c>
      <c r="AA1887">
        <v>44300</v>
      </c>
      <c r="AB1887">
        <v>18291.971000000001</v>
      </c>
      <c r="AC1887">
        <v>197</v>
      </c>
      <c r="AD1887">
        <v>10</v>
      </c>
      <c r="AE1887">
        <v>18216.743999999999</v>
      </c>
      <c r="AF1887">
        <v>4986.6670000000004</v>
      </c>
      <c r="AG1887">
        <v>1061.1400000000001</v>
      </c>
      <c r="AH1887">
        <v>391</v>
      </c>
      <c r="AI1887">
        <v>3050</v>
      </c>
      <c r="AJ1887" s="1">
        <v>94500</v>
      </c>
      <c r="AK1887" s="1">
        <v>173025</v>
      </c>
      <c r="AL1887" s="1">
        <v>378200</v>
      </c>
      <c r="AM1887" s="1">
        <v>123309.20600000001</v>
      </c>
      <c r="AN1887" s="1">
        <v>348500</v>
      </c>
      <c r="AO1887" s="1">
        <v>304738</v>
      </c>
      <c r="AP1887" s="1">
        <v>308682.62</v>
      </c>
      <c r="AQ1887" s="1">
        <v>225820</v>
      </c>
    </row>
    <row r="1888" spans="7:43" x14ac:dyDescent="0.3">
      <c r="G1888" s="2">
        <v>43908</v>
      </c>
      <c r="H1888">
        <v>22780</v>
      </c>
      <c r="I1888">
        <v>1380</v>
      </c>
      <c r="J1888">
        <v>20000</v>
      </c>
      <c r="K1888">
        <v>11800</v>
      </c>
      <c r="L1888">
        <v>1950</v>
      </c>
      <c r="M1888">
        <v>2585</v>
      </c>
      <c r="N1888">
        <v>7430</v>
      </c>
      <c r="O1888">
        <v>11200</v>
      </c>
      <c r="P1888">
        <v>7000</v>
      </c>
      <c r="Q1888">
        <v>3450</v>
      </c>
      <c r="R1888">
        <v>24260</v>
      </c>
      <c r="S1888">
        <v>659.78899999999999</v>
      </c>
      <c r="T1888">
        <v>15701.147000000001</v>
      </c>
      <c r="U1888">
        <v>15400</v>
      </c>
      <c r="V1888">
        <v>62000</v>
      </c>
      <c r="W1888">
        <v>7000</v>
      </c>
      <c r="X1888">
        <v>60441.446000000004</v>
      </c>
      <c r="Y1888">
        <v>2410</v>
      </c>
      <c r="Z1888">
        <v>8800</v>
      </c>
      <c r="AA1888">
        <v>40050</v>
      </c>
      <c r="AB1888">
        <v>18291.971000000001</v>
      </c>
      <c r="AC1888">
        <v>171</v>
      </c>
      <c r="AD1888">
        <v>10</v>
      </c>
      <c r="AE1888">
        <v>16395.07</v>
      </c>
      <c r="AF1888">
        <v>4666.6670000000004</v>
      </c>
      <c r="AG1888">
        <v>1061.1400000000001</v>
      </c>
      <c r="AH1888">
        <v>391</v>
      </c>
      <c r="AI1888">
        <v>2500</v>
      </c>
      <c r="AJ1888" s="1">
        <v>94500</v>
      </c>
      <c r="AK1888" s="1">
        <v>173025</v>
      </c>
      <c r="AL1888" s="1">
        <v>378200</v>
      </c>
      <c r="AM1888" s="1">
        <v>123309.20600000001</v>
      </c>
      <c r="AN1888" s="1">
        <v>348500</v>
      </c>
      <c r="AO1888" s="1">
        <v>304738</v>
      </c>
      <c r="AP1888" s="1">
        <v>308682.62</v>
      </c>
      <c r="AQ1888" s="1">
        <v>225820</v>
      </c>
    </row>
    <row r="1889" spans="7:43" x14ac:dyDescent="0.3">
      <c r="G1889" s="2">
        <v>43909</v>
      </c>
      <c r="H1889">
        <v>22000</v>
      </c>
      <c r="I1889">
        <v>1420</v>
      </c>
      <c r="J1889">
        <v>20400</v>
      </c>
      <c r="K1889">
        <v>13100</v>
      </c>
      <c r="L1889">
        <v>2095</v>
      </c>
      <c r="M1889">
        <v>2420</v>
      </c>
      <c r="N1889">
        <v>7010</v>
      </c>
      <c r="O1889">
        <v>11760</v>
      </c>
      <c r="P1889">
        <v>6050</v>
      </c>
      <c r="Q1889">
        <v>3700</v>
      </c>
      <c r="R1889">
        <v>22960</v>
      </c>
      <c r="S1889">
        <v>665.61300000000006</v>
      </c>
      <c r="T1889">
        <v>14938.955</v>
      </c>
      <c r="U1889">
        <v>15000</v>
      </c>
      <c r="V1889">
        <v>56500</v>
      </c>
      <c r="W1889">
        <v>7000</v>
      </c>
      <c r="X1889">
        <v>57651.841</v>
      </c>
      <c r="Y1889">
        <v>2300</v>
      </c>
      <c r="Z1889">
        <v>8800</v>
      </c>
      <c r="AA1889">
        <v>44000</v>
      </c>
      <c r="AB1889">
        <v>18291.971000000001</v>
      </c>
      <c r="AC1889">
        <v>170</v>
      </c>
      <c r="AD1889">
        <v>10</v>
      </c>
      <c r="AE1889">
        <v>16395.07</v>
      </c>
      <c r="AF1889">
        <v>5000</v>
      </c>
      <c r="AG1889">
        <v>1061.1400000000001</v>
      </c>
      <c r="AH1889">
        <v>391</v>
      </c>
      <c r="AI1889">
        <v>2220</v>
      </c>
      <c r="AJ1889" s="1">
        <v>94500</v>
      </c>
      <c r="AK1889" s="1">
        <v>173025</v>
      </c>
      <c r="AL1889" s="1">
        <v>378200</v>
      </c>
      <c r="AM1889" s="1">
        <v>123309.20600000001</v>
      </c>
      <c r="AN1889" s="1">
        <v>348500</v>
      </c>
      <c r="AO1889" s="1">
        <v>304738</v>
      </c>
      <c r="AP1889" s="1">
        <v>308682.62</v>
      </c>
      <c r="AQ1889" s="1">
        <v>225820</v>
      </c>
    </row>
    <row r="1890" spans="7:43" x14ac:dyDescent="0.3">
      <c r="G1890" s="2">
        <v>43910</v>
      </c>
      <c r="H1890">
        <v>21900</v>
      </c>
      <c r="I1890">
        <v>1485</v>
      </c>
      <c r="J1890">
        <v>18700</v>
      </c>
      <c r="K1890">
        <v>13400</v>
      </c>
      <c r="L1890">
        <v>2175</v>
      </c>
      <c r="M1890">
        <v>2500</v>
      </c>
      <c r="N1890">
        <v>7380</v>
      </c>
      <c r="O1890">
        <v>11920</v>
      </c>
      <c r="P1890">
        <v>7190</v>
      </c>
      <c r="Q1890">
        <v>3655</v>
      </c>
      <c r="R1890">
        <v>24440</v>
      </c>
      <c r="S1890">
        <v>622.34799999999996</v>
      </c>
      <c r="T1890">
        <v>16752.971000000001</v>
      </c>
      <c r="U1890">
        <v>16220</v>
      </c>
      <c r="V1890">
        <v>55500</v>
      </c>
      <c r="W1890">
        <v>7000</v>
      </c>
      <c r="X1890">
        <v>57651.841</v>
      </c>
      <c r="Y1890">
        <v>2300</v>
      </c>
      <c r="Z1890">
        <v>8000</v>
      </c>
      <c r="AA1890">
        <v>51000</v>
      </c>
      <c r="AB1890">
        <v>18291.971000000001</v>
      </c>
      <c r="AC1890">
        <v>170</v>
      </c>
      <c r="AD1890">
        <v>10</v>
      </c>
      <c r="AE1890">
        <v>16299.191999999999</v>
      </c>
      <c r="AF1890">
        <v>4100</v>
      </c>
      <c r="AG1890">
        <v>899.27099999999996</v>
      </c>
      <c r="AH1890">
        <v>352</v>
      </c>
      <c r="AI1890">
        <v>2240</v>
      </c>
      <c r="AJ1890" s="1">
        <v>94500</v>
      </c>
      <c r="AK1890" s="1">
        <v>173025</v>
      </c>
      <c r="AL1890" s="1">
        <v>378200</v>
      </c>
      <c r="AM1890" s="1">
        <v>123309.20600000001</v>
      </c>
      <c r="AN1890" s="1">
        <v>348500</v>
      </c>
      <c r="AO1890" s="1">
        <v>304738</v>
      </c>
      <c r="AP1890" s="1">
        <v>308682.62</v>
      </c>
      <c r="AQ1890" s="1">
        <v>225820</v>
      </c>
    </row>
    <row r="1891" spans="7:43" x14ac:dyDescent="0.3">
      <c r="G1891" s="2">
        <v>43913</v>
      </c>
      <c r="H1891">
        <v>21900</v>
      </c>
      <c r="I1891">
        <v>1485</v>
      </c>
      <c r="J1891">
        <v>18700</v>
      </c>
      <c r="K1891">
        <v>13400</v>
      </c>
      <c r="L1891">
        <v>2175</v>
      </c>
      <c r="M1891">
        <v>2500</v>
      </c>
      <c r="N1891">
        <v>7380</v>
      </c>
      <c r="O1891">
        <v>11920</v>
      </c>
      <c r="P1891">
        <v>7190</v>
      </c>
      <c r="Q1891">
        <v>3655</v>
      </c>
      <c r="R1891">
        <v>24440</v>
      </c>
      <c r="S1891">
        <v>622.34799999999996</v>
      </c>
      <c r="T1891">
        <v>16752.971000000001</v>
      </c>
      <c r="U1891">
        <v>16220</v>
      </c>
      <c r="V1891">
        <v>55500</v>
      </c>
      <c r="W1891">
        <v>7000</v>
      </c>
      <c r="X1891">
        <v>57651.841</v>
      </c>
      <c r="Y1891">
        <v>2300</v>
      </c>
      <c r="Z1891">
        <v>8000</v>
      </c>
      <c r="AA1891">
        <v>51000</v>
      </c>
      <c r="AB1891">
        <v>18291.971000000001</v>
      </c>
      <c r="AC1891">
        <v>170</v>
      </c>
      <c r="AD1891">
        <v>10</v>
      </c>
      <c r="AE1891">
        <v>16299.191999999999</v>
      </c>
      <c r="AF1891">
        <v>4100</v>
      </c>
      <c r="AG1891">
        <v>899.27099999999996</v>
      </c>
      <c r="AH1891">
        <v>352</v>
      </c>
      <c r="AI1891">
        <v>2240</v>
      </c>
      <c r="AJ1891" s="1">
        <v>94500</v>
      </c>
      <c r="AK1891" s="1">
        <v>173025</v>
      </c>
      <c r="AL1891" s="1">
        <v>378200</v>
      </c>
      <c r="AM1891" s="1">
        <v>123309.20600000001</v>
      </c>
      <c r="AN1891" s="1">
        <v>348500</v>
      </c>
      <c r="AO1891" s="1">
        <v>304738</v>
      </c>
      <c r="AP1891" s="1">
        <v>308682.62</v>
      </c>
      <c r="AQ1891" s="1">
        <v>225820</v>
      </c>
    </row>
    <row r="1892" spans="7:43" x14ac:dyDescent="0.3">
      <c r="G1892" s="2">
        <v>43914</v>
      </c>
      <c r="H1892">
        <v>21300</v>
      </c>
      <c r="I1892">
        <v>1615</v>
      </c>
      <c r="J1892">
        <v>17700</v>
      </c>
      <c r="K1892">
        <v>13320</v>
      </c>
      <c r="L1892">
        <v>2100</v>
      </c>
      <c r="M1892">
        <v>2700</v>
      </c>
      <c r="N1892">
        <v>8000</v>
      </c>
      <c r="O1892">
        <v>12000</v>
      </c>
      <c r="P1892">
        <v>7400</v>
      </c>
      <c r="Q1892">
        <v>3905</v>
      </c>
      <c r="R1892">
        <v>24400</v>
      </c>
      <c r="S1892">
        <v>582.41099999999994</v>
      </c>
      <c r="T1892">
        <v>16737.726999999999</v>
      </c>
      <c r="U1892">
        <v>16000</v>
      </c>
      <c r="V1892">
        <v>55500</v>
      </c>
      <c r="W1892">
        <v>7000</v>
      </c>
      <c r="X1892">
        <v>53932.366999999998</v>
      </c>
      <c r="Y1892">
        <v>2420</v>
      </c>
      <c r="Z1892">
        <v>8000</v>
      </c>
      <c r="AA1892">
        <v>51200</v>
      </c>
      <c r="AB1892">
        <v>18291.971000000001</v>
      </c>
      <c r="AC1892">
        <v>170</v>
      </c>
      <c r="AD1892">
        <v>10</v>
      </c>
      <c r="AE1892">
        <v>16586.825000000001</v>
      </c>
      <c r="AF1892">
        <v>4693.3329999999996</v>
      </c>
      <c r="AG1892">
        <v>899.27099999999996</v>
      </c>
      <c r="AH1892">
        <v>352</v>
      </c>
      <c r="AI1892">
        <v>2490</v>
      </c>
      <c r="AJ1892" s="1">
        <v>94500</v>
      </c>
      <c r="AK1892" s="1">
        <v>173025</v>
      </c>
      <c r="AL1892" s="1">
        <v>378200</v>
      </c>
      <c r="AM1892" s="1">
        <v>123309.20600000001</v>
      </c>
      <c r="AN1892" s="1">
        <v>348500</v>
      </c>
      <c r="AO1892" s="1">
        <v>304738</v>
      </c>
      <c r="AP1892" s="1">
        <v>308682.62</v>
      </c>
      <c r="AQ1892" s="1">
        <v>225820</v>
      </c>
    </row>
    <row r="1893" spans="7:43" x14ac:dyDescent="0.3">
      <c r="G1893" s="2">
        <v>43915</v>
      </c>
      <c r="H1893">
        <v>24500</v>
      </c>
      <c r="I1893">
        <v>1810</v>
      </c>
      <c r="J1893">
        <v>22000</v>
      </c>
      <c r="K1893">
        <v>14520</v>
      </c>
      <c r="L1893">
        <v>2200</v>
      </c>
      <c r="M1893">
        <v>3300</v>
      </c>
      <c r="N1893">
        <v>10460</v>
      </c>
      <c r="O1893">
        <v>14500</v>
      </c>
      <c r="P1893">
        <v>8460</v>
      </c>
      <c r="Q1893">
        <v>4100</v>
      </c>
      <c r="R1893">
        <v>27600</v>
      </c>
      <c r="S1893">
        <v>715.53399999999999</v>
      </c>
      <c r="T1893">
        <v>18063.939999999999</v>
      </c>
      <c r="U1893">
        <v>20000</v>
      </c>
      <c r="V1893">
        <v>55000</v>
      </c>
      <c r="W1893">
        <v>6990</v>
      </c>
      <c r="X1893">
        <v>57633.243000000002</v>
      </c>
      <c r="Y1893">
        <v>2870</v>
      </c>
      <c r="Z1893">
        <v>8000</v>
      </c>
      <c r="AA1893">
        <v>53900</v>
      </c>
      <c r="AB1893">
        <v>17369.687000000002</v>
      </c>
      <c r="AC1893">
        <v>187</v>
      </c>
      <c r="AD1893">
        <v>10</v>
      </c>
      <c r="AE1893">
        <v>17718.18</v>
      </c>
      <c r="AF1893">
        <v>4986.6670000000004</v>
      </c>
      <c r="AG1893">
        <v>899.27099999999996</v>
      </c>
      <c r="AH1893">
        <v>344</v>
      </c>
      <c r="AI1893">
        <v>2720</v>
      </c>
      <c r="AJ1893" s="1">
        <v>94500</v>
      </c>
      <c r="AK1893" s="1">
        <v>173025</v>
      </c>
      <c r="AL1893" s="1">
        <v>378200</v>
      </c>
      <c r="AM1893" s="1">
        <v>123309.20600000001</v>
      </c>
      <c r="AN1893" s="1">
        <v>348500</v>
      </c>
      <c r="AO1893" s="1">
        <v>304738</v>
      </c>
      <c r="AP1893" s="1">
        <v>308682.62</v>
      </c>
      <c r="AQ1893" s="1">
        <v>225820</v>
      </c>
    </row>
    <row r="1894" spans="7:43" x14ac:dyDescent="0.3">
      <c r="G1894" s="2">
        <v>43916</v>
      </c>
      <c r="H1894">
        <v>26380</v>
      </c>
      <c r="I1894">
        <v>1990</v>
      </c>
      <c r="J1894">
        <v>25800</v>
      </c>
      <c r="K1894">
        <v>16680</v>
      </c>
      <c r="L1894">
        <v>2270</v>
      </c>
      <c r="M1894">
        <v>3930</v>
      </c>
      <c r="N1894">
        <v>13940</v>
      </c>
      <c r="O1894">
        <v>17620</v>
      </c>
      <c r="P1894">
        <v>9900</v>
      </c>
      <c r="Q1894">
        <v>4350</v>
      </c>
      <c r="R1894">
        <v>31260</v>
      </c>
      <c r="S1894">
        <v>827.85599999999999</v>
      </c>
      <c r="T1894">
        <v>19054.789000000001</v>
      </c>
      <c r="U1894">
        <v>22920</v>
      </c>
      <c r="V1894">
        <v>62500</v>
      </c>
      <c r="W1894">
        <v>6990</v>
      </c>
      <c r="X1894">
        <v>64160.919000000002</v>
      </c>
      <c r="Y1894">
        <v>2765</v>
      </c>
      <c r="Z1894">
        <v>8000</v>
      </c>
      <c r="AA1894">
        <v>50500</v>
      </c>
      <c r="AB1894">
        <v>17369.687000000002</v>
      </c>
      <c r="AC1894">
        <v>188</v>
      </c>
      <c r="AD1894">
        <v>10</v>
      </c>
      <c r="AE1894">
        <v>18887.886999999999</v>
      </c>
      <c r="AF1894">
        <v>4473.3329999999996</v>
      </c>
      <c r="AG1894">
        <v>944.23500000000001</v>
      </c>
      <c r="AH1894">
        <v>355</v>
      </c>
      <c r="AI1894">
        <v>3200</v>
      </c>
      <c r="AJ1894" s="1">
        <v>94500</v>
      </c>
      <c r="AK1894" s="1">
        <v>173025</v>
      </c>
      <c r="AL1894" s="1">
        <v>378200</v>
      </c>
      <c r="AM1894" s="1">
        <v>123309.20600000001</v>
      </c>
      <c r="AN1894" s="1">
        <v>348500</v>
      </c>
      <c r="AO1894" s="1">
        <v>304738</v>
      </c>
      <c r="AP1894" s="1">
        <v>308682.62</v>
      </c>
      <c r="AQ1894" s="1">
        <v>225820</v>
      </c>
    </row>
    <row r="1895" spans="7:43" x14ac:dyDescent="0.3">
      <c r="G1895" s="2">
        <v>43917</v>
      </c>
      <c r="H1895">
        <v>27140</v>
      </c>
      <c r="I1895">
        <v>1860</v>
      </c>
      <c r="J1895">
        <v>25700</v>
      </c>
      <c r="K1895">
        <v>16600</v>
      </c>
      <c r="L1895">
        <v>2190</v>
      </c>
      <c r="M1895">
        <v>4000</v>
      </c>
      <c r="N1895">
        <v>13640</v>
      </c>
      <c r="O1895">
        <v>17000</v>
      </c>
      <c r="P1895">
        <v>10000</v>
      </c>
      <c r="Q1895">
        <v>4200</v>
      </c>
      <c r="R1895">
        <v>30500</v>
      </c>
      <c r="S1895">
        <v>765.45500000000004</v>
      </c>
      <c r="T1895">
        <v>19054.789000000001</v>
      </c>
      <c r="U1895">
        <v>22000</v>
      </c>
      <c r="V1895">
        <v>59500</v>
      </c>
      <c r="W1895">
        <v>7000</v>
      </c>
      <c r="X1895">
        <v>68959.039999999994</v>
      </c>
      <c r="Y1895">
        <v>2700</v>
      </c>
      <c r="Z1895">
        <v>8000</v>
      </c>
      <c r="AA1895">
        <v>54200</v>
      </c>
      <c r="AB1895">
        <v>17369.687000000002</v>
      </c>
      <c r="AC1895">
        <v>187</v>
      </c>
      <c r="AD1895">
        <v>10</v>
      </c>
      <c r="AE1895">
        <v>18715.308000000001</v>
      </c>
      <c r="AF1895">
        <v>4080</v>
      </c>
      <c r="AG1895">
        <v>989.19799999999998</v>
      </c>
      <c r="AH1895">
        <v>340</v>
      </c>
      <c r="AI1895">
        <v>3400</v>
      </c>
      <c r="AJ1895" s="1">
        <v>94500</v>
      </c>
      <c r="AK1895" s="1">
        <v>173025</v>
      </c>
      <c r="AL1895" s="1">
        <v>378200</v>
      </c>
      <c r="AM1895" s="1">
        <v>123309.20600000001</v>
      </c>
      <c r="AN1895" s="1">
        <v>348500</v>
      </c>
      <c r="AO1895" s="1">
        <v>304738</v>
      </c>
      <c r="AP1895" s="1">
        <v>308682.62</v>
      </c>
      <c r="AQ1895" s="1">
        <v>225820</v>
      </c>
    </row>
    <row r="1896" spans="7:43" x14ac:dyDescent="0.3">
      <c r="G1896" s="2">
        <v>43920</v>
      </c>
      <c r="H1896">
        <v>25900</v>
      </c>
      <c r="I1896">
        <v>1830</v>
      </c>
      <c r="J1896">
        <v>25040</v>
      </c>
      <c r="K1896">
        <v>16540</v>
      </c>
      <c r="L1896">
        <v>2190</v>
      </c>
      <c r="M1896">
        <v>3900</v>
      </c>
      <c r="N1896">
        <v>13680</v>
      </c>
      <c r="O1896">
        <v>16280</v>
      </c>
      <c r="P1896">
        <v>9500</v>
      </c>
      <c r="Q1896">
        <v>4000</v>
      </c>
      <c r="R1896">
        <v>30520</v>
      </c>
      <c r="S1896">
        <v>797.90300000000002</v>
      </c>
      <c r="T1896">
        <v>19420.641</v>
      </c>
      <c r="U1896">
        <v>21400</v>
      </c>
      <c r="V1896">
        <v>59400</v>
      </c>
      <c r="W1896">
        <v>6600</v>
      </c>
      <c r="X1896">
        <v>68810.260999999999</v>
      </c>
      <c r="Y1896">
        <v>2780</v>
      </c>
      <c r="Z1896">
        <v>8000</v>
      </c>
      <c r="AA1896">
        <v>50900</v>
      </c>
      <c r="AB1896">
        <v>17369.687000000002</v>
      </c>
      <c r="AC1896">
        <v>170</v>
      </c>
      <c r="AD1896">
        <v>10</v>
      </c>
      <c r="AE1896">
        <v>18312.621999999999</v>
      </c>
      <c r="AF1896">
        <v>4000</v>
      </c>
      <c r="AG1896">
        <v>989.19799999999998</v>
      </c>
      <c r="AH1896">
        <v>318</v>
      </c>
      <c r="AI1896">
        <v>3335</v>
      </c>
      <c r="AJ1896" s="1">
        <v>94500</v>
      </c>
      <c r="AK1896" s="1">
        <v>173025</v>
      </c>
      <c r="AL1896" s="1">
        <v>378200</v>
      </c>
      <c r="AM1896" s="1">
        <v>123309.20600000001</v>
      </c>
      <c r="AN1896" s="1">
        <v>348500</v>
      </c>
      <c r="AO1896" s="1">
        <v>304738</v>
      </c>
      <c r="AP1896" s="1">
        <v>308682.62</v>
      </c>
      <c r="AQ1896" s="1">
        <v>225820</v>
      </c>
    </row>
    <row r="1897" spans="7:43" x14ac:dyDescent="0.3">
      <c r="G1897" s="2">
        <v>43921</v>
      </c>
      <c r="H1897">
        <v>27500</v>
      </c>
      <c r="I1897">
        <v>1900</v>
      </c>
      <c r="J1897">
        <v>24100</v>
      </c>
      <c r="K1897">
        <v>15480</v>
      </c>
      <c r="L1897">
        <v>2250</v>
      </c>
      <c r="M1897">
        <v>4090</v>
      </c>
      <c r="N1897">
        <v>12320</v>
      </c>
      <c r="O1897">
        <v>16780</v>
      </c>
      <c r="P1897">
        <v>9420</v>
      </c>
      <c r="Q1897">
        <v>4290</v>
      </c>
      <c r="R1897">
        <v>30500</v>
      </c>
      <c r="S1897">
        <v>746.31799999999998</v>
      </c>
      <c r="T1897">
        <v>19649.298999999999</v>
      </c>
      <c r="U1897">
        <v>20020</v>
      </c>
      <c r="V1897">
        <v>59000</v>
      </c>
      <c r="W1897">
        <v>7000</v>
      </c>
      <c r="X1897">
        <v>66020.656000000003</v>
      </c>
      <c r="Y1897">
        <v>2700</v>
      </c>
      <c r="Z1897">
        <v>8000</v>
      </c>
      <c r="AA1897">
        <v>52000</v>
      </c>
      <c r="AB1897">
        <v>17369.687000000002</v>
      </c>
      <c r="AC1897">
        <v>177</v>
      </c>
      <c r="AD1897">
        <v>10</v>
      </c>
      <c r="AE1897">
        <v>18312.621999999999</v>
      </c>
      <c r="AF1897">
        <v>4026.6669999999999</v>
      </c>
      <c r="AG1897">
        <v>989.19799999999998</v>
      </c>
      <c r="AH1897">
        <v>330</v>
      </c>
      <c r="AI1897">
        <v>3490</v>
      </c>
      <c r="AJ1897" s="1">
        <v>94500</v>
      </c>
      <c r="AK1897" s="1">
        <v>173025</v>
      </c>
      <c r="AL1897" s="1">
        <v>378200</v>
      </c>
      <c r="AM1897" s="1">
        <v>123309.20600000001</v>
      </c>
      <c r="AN1897" s="1">
        <v>348500</v>
      </c>
      <c r="AO1897" s="1">
        <v>304738</v>
      </c>
      <c r="AP1897" s="1">
        <v>308682.62</v>
      </c>
      <c r="AQ1897" s="1">
        <v>225820</v>
      </c>
    </row>
    <row r="1898" spans="7:43" x14ac:dyDescent="0.3">
      <c r="G1898" s="2">
        <v>43922</v>
      </c>
      <c r="H1898">
        <v>24360</v>
      </c>
      <c r="I1898">
        <v>1840</v>
      </c>
      <c r="J1898">
        <v>24000</v>
      </c>
      <c r="K1898">
        <v>14800</v>
      </c>
      <c r="L1898">
        <v>2165</v>
      </c>
      <c r="M1898">
        <v>3900</v>
      </c>
      <c r="N1898">
        <v>10700</v>
      </c>
      <c r="O1898">
        <v>15560</v>
      </c>
      <c r="P1898">
        <v>8130</v>
      </c>
      <c r="Q1898">
        <v>4120</v>
      </c>
      <c r="R1898">
        <v>27600</v>
      </c>
      <c r="S1898">
        <v>737.16600000000005</v>
      </c>
      <c r="T1898">
        <v>19268.203000000001</v>
      </c>
      <c r="U1898">
        <v>18500</v>
      </c>
      <c r="V1898">
        <v>58000</v>
      </c>
      <c r="W1898">
        <v>7000</v>
      </c>
      <c r="X1898">
        <v>65072.19</v>
      </c>
      <c r="Y1898">
        <v>2645</v>
      </c>
      <c r="Z1898">
        <v>8000</v>
      </c>
      <c r="AA1898">
        <v>51000</v>
      </c>
      <c r="AB1898">
        <v>17369.687000000002</v>
      </c>
      <c r="AC1898">
        <v>177</v>
      </c>
      <c r="AD1898">
        <v>10</v>
      </c>
      <c r="AE1898">
        <v>17871.584999999999</v>
      </c>
      <c r="AF1898">
        <v>3920</v>
      </c>
      <c r="AG1898">
        <v>989.19799999999998</v>
      </c>
      <c r="AH1898">
        <v>330</v>
      </c>
      <c r="AI1898">
        <v>3295</v>
      </c>
      <c r="AJ1898" s="1">
        <v>94500</v>
      </c>
      <c r="AK1898" s="1">
        <v>173025</v>
      </c>
      <c r="AL1898" s="1">
        <v>378200</v>
      </c>
      <c r="AM1898" s="1">
        <v>123309.20600000001</v>
      </c>
      <c r="AN1898" s="1">
        <v>348500</v>
      </c>
      <c r="AO1898" s="1">
        <v>304738</v>
      </c>
      <c r="AP1898" s="1">
        <v>308682.62</v>
      </c>
      <c r="AQ1898" s="1">
        <v>225820</v>
      </c>
    </row>
    <row r="1899" spans="7:43" x14ac:dyDescent="0.3">
      <c r="G1899" s="2">
        <v>43923</v>
      </c>
      <c r="H1899">
        <v>24600</v>
      </c>
      <c r="I1899">
        <v>2080</v>
      </c>
      <c r="J1899">
        <v>24900</v>
      </c>
      <c r="K1899">
        <v>15400</v>
      </c>
      <c r="L1899">
        <v>2185</v>
      </c>
      <c r="M1899">
        <v>3990</v>
      </c>
      <c r="N1899">
        <v>11760</v>
      </c>
      <c r="O1899">
        <v>16460</v>
      </c>
      <c r="P1899">
        <v>8940</v>
      </c>
      <c r="Q1899">
        <v>4000</v>
      </c>
      <c r="R1899">
        <v>26660</v>
      </c>
      <c r="S1899">
        <v>773.77499999999998</v>
      </c>
      <c r="T1899">
        <v>20579.172999999999</v>
      </c>
      <c r="U1899">
        <v>19600</v>
      </c>
      <c r="V1899">
        <v>58500</v>
      </c>
      <c r="W1899">
        <v>7000</v>
      </c>
      <c r="X1899">
        <v>69944.701000000001</v>
      </c>
      <c r="Y1899">
        <v>2620</v>
      </c>
      <c r="Z1899">
        <v>8000</v>
      </c>
      <c r="AA1899">
        <v>51500</v>
      </c>
      <c r="AB1899">
        <v>17292.830000000002</v>
      </c>
      <c r="AC1899">
        <v>187</v>
      </c>
      <c r="AD1899">
        <v>10</v>
      </c>
      <c r="AE1899">
        <v>18657.780999999999</v>
      </c>
      <c r="AF1899">
        <v>3946.6669999999999</v>
      </c>
      <c r="AG1899">
        <v>989.19799999999998</v>
      </c>
      <c r="AH1899">
        <v>322</v>
      </c>
      <c r="AI1899">
        <v>3590</v>
      </c>
      <c r="AJ1899" s="1">
        <v>94500</v>
      </c>
      <c r="AK1899" s="1">
        <v>173025</v>
      </c>
      <c r="AL1899" s="1">
        <v>378200</v>
      </c>
      <c r="AM1899" s="1">
        <v>123309.20600000001</v>
      </c>
      <c r="AN1899" s="1">
        <v>348500</v>
      </c>
      <c r="AO1899" s="1">
        <v>304738</v>
      </c>
      <c r="AP1899" s="1">
        <v>308682.62</v>
      </c>
      <c r="AQ1899" s="1">
        <v>225820</v>
      </c>
    </row>
    <row r="1900" spans="7:43" x14ac:dyDescent="0.3">
      <c r="G1900" s="2">
        <v>43924</v>
      </c>
      <c r="H1900">
        <v>24540</v>
      </c>
      <c r="I1900">
        <v>2270</v>
      </c>
      <c r="J1900">
        <v>23800</v>
      </c>
      <c r="K1900">
        <v>15500</v>
      </c>
      <c r="L1900">
        <v>2185</v>
      </c>
      <c r="M1900">
        <v>3900</v>
      </c>
      <c r="N1900">
        <v>12100</v>
      </c>
      <c r="O1900">
        <v>16500</v>
      </c>
      <c r="P1900">
        <v>8600</v>
      </c>
      <c r="Q1900">
        <v>4120</v>
      </c>
      <c r="R1900">
        <v>27000</v>
      </c>
      <c r="S1900">
        <v>753.80600000000004</v>
      </c>
      <c r="T1900">
        <v>20198.077000000001</v>
      </c>
      <c r="U1900">
        <v>19960</v>
      </c>
      <c r="V1900">
        <v>58500</v>
      </c>
      <c r="W1900">
        <v>7000</v>
      </c>
      <c r="X1900">
        <v>70205.063999999998</v>
      </c>
      <c r="Y1900">
        <v>2585</v>
      </c>
      <c r="Z1900">
        <v>8000</v>
      </c>
      <c r="AA1900">
        <v>50800</v>
      </c>
      <c r="AB1900">
        <v>16309.06</v>
      </c>
      <c r="AC1900">
        <v>189</v>
      </c>
      <c r="AD1900">
        <v>10</v>
      </c>
      <c r="AE1900">
        <v>18887.886999999999</v>
      </c>
      <c r="AF1900">
        <v>3993.3330000000001</v>
      </c>
      <c r="AG1900">
        <v>989.19799999999998</v>
      </c>
      <c r="AH1900">
        <v>322</v>
      </c>
      <c r="AI1900">
        <v>3500</v>
      </c>
      <c r="AJ1900" s="1">
        <v>94500</v>
      </c>
      <c r="AK1900" s="1">
        <v>173025</v>
      </c>
      <c r="AL1900" s="1">
        <v>378200</v>
      </c>
      <c r="AM1900" s="1">
        <v>123309.20600000001</v>
      </c>
      <c r="AN1900" s="1">
        <v>348500</v>
      </c>
      <c r="AO1900" s="1">
        <v>304738</v>
      </c>
      <c r="AP1900" s="1">
        <v>308682.62</v>
      </c>
      <c r="AQ1900" s="1">
        <v>225820</v>
      </c>
    </row>
    <row r="1901" spans="7:43" x14ac:dyDescent="0.3">
      <c r="G1901" s="2">
        <v>43927</v>
      </c>
      <c r="H1901">
        <v>26300</v>
      </c>
      <c r="I1901">
        <v>2260</v>
      </c>
      <c r="J1901">
        <v>25400</v>
      </c>
      <c r="K1901">
        <v>16140</v>
      </c>
      <c r="L1901">
        <v>2155</v>
      </c>
      <c r="M1901">
        <v>4040</v>
      </c>
      <c r="N1901">
        <v>11800</v>
      </c>
      <c r="O1901">
        <v>17380</v>
      </c>
      <c r="P1901">
        <v>9300</v>
      </c>
      <c r="Q1901">
        <v>4165</v>
      </c>
      <c r="R1901">
        <v>28500</v>
      </c>
      <c r="S1901">
        <v>794.57500000000005</v>
      </c>
      <c r="T1901">
        <v>19893.2</v>
      </c>
      <c r="U1901">
        <v>21900</v>
      </c>
      <c r="V1901">
        <v>58500</v>
      </c>
      <c r="W1901">
        <v>7000</v>
      </c>
      <c r="X1901">
        <v>71134.932000000001</v>
      </c>
      <c r="Y1901">
        <v>2695</v>
      </c>
      <c r="Z1901">
        <v>8000</v>
      </c>
      <c r="AA1901">
        <v>51100</v>
      </c>
      <c r="AB1901">
        <v>17215.973000000002</v>
      </c>
      <c r="AC1901">
        <v>190</v>
      </c>
      <c r="AD1901">
        <v>10</v>
      </c>
      <c r="AE1901">
        <v>18907.062999999998</v>
      </c>
      <c r="AF1901">
        <v>3960</v>
      </c>
      <c r="AG1901">
        <v>989.19799999999998</v>
      </c>
      <c r="AH1901">
        <v>322</v>
      </c>
      <c r="AI1901">
        <v>3650</v>
      </c>
      <c r="AJ1901" s="1">
        <v>94500</v>
      </c>
      <c r="AK1901" s="1">
        <v>173025</v>
      </c>
      <c r="AL1901" s="1">
        <v>378200</v>
      </c>
      <c r="AM1901" s="1">
        <v>123309.20600000001</v>
      </c>
      <c r="AN1901" s="1">
        <v>348500</v>
      </c>
      <c r="AO1901" s="1">
        <v>304738</v>
      </c>
      <c r="AP1901" s="1">
        <v>308682.62</v>
      </c>
      <c r="AQ1901" s="1">
        <v>225820</v>
      </c>
    </row>
    <row r="1902" spans="7:43" x14ac:dyDescent="0.3">
      <c r="G1902" s="2">
        <v>43928</v>
      </c>
      <c r="H1902">
        <v>26300</v>
      </c>
      <c r="I1902">
        <v>2230</v>
      </c>
      <c r="J1902">
        <v>26000</v>
      </c>
      <c r="K1902">
        <v>16680</v>
      </c>
      <c r="L1902">
        <v>2225</v>
      </c>
      <c r="M1902">
        <v>3980</v>
      </c>
      <c r="N1902">
        <v>11360</v>
      </c>
      <c r="O1902">
        <v>17020</v>
      </c>
      <c r="P1902">
        <v>8700</v>
      </c>
      <c r="Q1902">
        <v>4105</v>
      </c>
      <c r="R1902">
        <v>27960</v>
      </c>
      <c r="S1902">
        <v>775.43899999999996</v>
      </c>
      <c r="T1902">
        <v>20579.172999999999</v>
      </c>
      <c r="U1902">
        <v>22800</v>
      </c>
      <c r="V1902">
        <v>60620</v>
      </c>
      <c r="W1902">
        <v>6980</v>
      </c>
      <c r="X1902">
        <v>70669.998000000007</v>
      </c>
      <c r="Y1902">
        <v>2670</v>
      </c>
      <c r="Z1902">
        <v>8300</v>
      </c>
      <c r="AA1902">
        <v>51000</v>
      </c>
      <c r="AB1902">
        <v>17215.973000000002</v>
      </c>
      <c r="AC1902">
        <v>190</v>
      </c>
      <c r="AD1902">
        <v>10</v>
      </c>
      <c r="AE1902">
        <v>19194.696</v>
      </c>
      <c r="AF1902">
        <v>3926.6669999999999</v>
      </c>
      <c r="AG1902">
        <v>984.702</v>
      </c>
      <c r="AH1902">
        <v>340</v>
      </c>
      <c r="AI1902">
        <v>3550</v>
      </c>
      <c r="AJ1902" s="1">
        <v>94500</v>
      </c>
      <c r="AK1902" s="1">
        <v>173025</v>
      </c>
      <c r="AL1902" s="1">
        <v>378200</v>
      </c>
      <c r="AM1902" s="1">
        <v>123309.20600000001</v>
      </c>
      <c r="AN1902" s="1">
        <v>348500</v>
      </c>
      <c r="AO1902" s="1">
        <v>304738</v>
      </c>
      <c r="AP1902" s="1">
        <v>308682.62</v>
      </c>
      <c r="AQ1902" s="1">
        <v>225820</v>
      </c>
    </row>
    <row r="1903" spans="7:43" x14ac:dyDescent="0.3">
      <c r="G1903" s="2">
        <v>43929</v>
      </c>
      <c r="H1903">
        <v>26540</v>
      </c>
      <c r="I1903">
        <v>2360</v>
      </c>
      <c r="J1903">
        <v>26100</v>
      </c>
      <c r="K1903">
        <v>17200</v>
      </c>
      <c r="L1903">
        <v>2280</v>
      </c>
      <c r="M1903">
        <v>3905</v>
      </c>
      <c r="N1903">
        <v>11580</v>
      </c>
      <c r="O1903">
        <v>17460</v>
      </c>
      <c r="P1903">
        <v>8900</v>
      </c>
      <c r="Q1903">
        <v>4180</v>
      </c>
      <c r="R1903">
        <v>28400</v>
      </c>
      <c r="S1903">
        <v>778.76700000000005</v>
      </c>
      <c r="T1903">
        <v>20563.929</v>
      </c>
      <c r="U1903">
        <v>23000</v>
      </c>
      <c r="V1903">
        <v>60000</v>
      </c>
      <c r="W1903">
        <v>7000</v>
      </c>
      <c r="X1903">
        <v>68810.260999999999</v>
      </c>
      <c r="Y1903">
        <v>2695</v>
      </c>
      <c r="Z1903">
        <v>8250</v>
      </c>
      <c r="AA1903">
        <v>52600</v>
      </c>
      <c r="AB1903">
        <v>17215.973000000002</v>
      </c>
      <c r="AC1903">
        <v>195</v>
      </c>
      <c r="AD1903">
        <v>10</v>
      </c>
      <c r="AE1903">
        <v>19846.663</v>
      </c>
      <c r="AF1903">
        <v>3900</v>
      </c>
      <c r="AG1903">
        <v>984.702</v>
      </c>
      <c r="AH1903">
        <v>335</v>
      </c>
      <c r="AI1903">
        <v>3550</v>
      </c>
      <c r="AJ1903" s="1">
        <v>94500</v>
      </c>
      <c r="AK1903" s="1">
        <v>173025</v>
      </c>
      <c r="AL1903" s="1">
        <v>378200</v>
      </c>
      <c r="AM1903" s="1">
        <v>123309.20600000001</v>
      </c>
      <c r="AN1903" s="1">
        <v>348500</v>
      </c>
      <c r="AO1903" s="1">
        <v>304738</v>
      </c>
      <c r="AP1903" s="1">
        <v>308682.62</v>
      </c>
      <c r="AQ1903" s="1">
        <v>225820</v>
      </c>
    </row>
    <row r="1904" spans="7:43" x14ac:dyDescent="0.3">
      <c r="G1904" s="2">
        <v>43930</v>
      </c>
      <c r="H1904">
        <v>26540</v>
      </c>
      <c r="I1904">
        <v>2360</v>
      </c>
      <c r="J1904">
        <v>26100</v>
      </c>
      <c r="K1904">
        <v>17200</v>
      </c>
      <c r="L1904">
        <v>2280</v>
      </c>
      <c r="M1904">
        <v>3905</v>
      </c>
      <c r="N1904">
        <v>11580</v>
      </c>
      <c r="O1904">
        <v>17460</v>
      </c>
      <c r="P1904">
        <v>8900</v>
      </c>
      <c r="Q1904">
        <v>4180</v>
      </c>
      <c r="R1904">
        <v>28400</v>
      </c>
      <c r="S1904">
        <v>778.76700000000005</v>
      </c>
      <c r="T1904">
        <v>20563.929</v>
      </c>
      <c r="U1904">
        <v>23000</v>
      </c>
      <c r="V1904">
        <v>60000</v>
      </c>
      <c r="W1904">
        <v>7000</v>
      </c>
      <c r="X1904">
        <v>68810.260999999999</v>
      </c>
      <c r="Y1904">
        <v>2695</v>
      </c>
      <c r="Z1904">
        <v>8250</v>
      </c>
      <c r="AA1904">
        <v>52600</v>
      </c>
      <c r="AB1904">
        <v>17215.973000000002</v>
      </c>
      <c r="AC1904">
        <v>195</v>
      </c>
      <c r="AD1904">
        <v>10</v>
      </c>
      <c r="AE1904">
        <v>19846.663</v>
      </c>
      <c r="AF1904">
        <v>3900</v>
      </c>
      <c r="AG1904">
        <v>984.702</v>
      </c>
      <c r="AH1904">
        <v>335</v>
      </c>
      <c r="AI1904">
        <v>3550</v>
      </c>
      <c r="AJ1904" s="1">
        <v>94500</v>
      </c>
      <c r="AK1904" s="1">
        <v>173025</v>
      </c>
      <c r="AL1904" s="1">
        <v>378200</v>
      </c>
      <c r="AM1904" s="1">
        <v>123309.20600000001</v>
      </c>
      <c r="AN1904" s="1">
        <v>348500</v>
      </c>
      <c r="AO1904" s="1">
        <v>304738</v>
      </c>
      <c r="AP1904" s="1">
        <v>308682.62</v>
      </c>
      <c r="AQ1904" s="1">
        <v>225820</v>
      </c>
    </row>
    <row r="1905" spans="7:43" x14ac:dyDescent="0.3">
      <c r="G1905" s="2">
        <v>43931</v>
      </c>
      <c r="H1905">
        <v>26540</v>
      </c>
      <c r="I1905">
        <v>2360</v>
      </c>
      <c r="J1905">
        <v>26100</v>
      </c>
      <c r="K1905">
        <v>17200</v>
      </c>
      <c r="L1905">
        <v>2280</v>
      </c>
      <c r="M1905">
        <v>3905</v>
      </c>
      <c r="N1905">
        <v>11580</v>
      </c>
      <c r="O1905">
        <v>17460</v>
      </c>
      <c r="P1905">
        <v>8900</v>
      </c>
      <c r="Q1905">
        <v>4180</v>
      </c>
      <c r="R1905">
        <v>28400</v>
      </c>
      <c r="S1905">
        <v>778.76700000000005</v>
      </c>
      <c r="T1905">
        <v>20563.929</v>
      </c>
      <c r="U1905">
        <v>23000</v>
      </c>
      <c r="V1905">
        <v>60000</v>
      </c>
      <c r="W1905">
        <v>7000</v>
      </c>
      <c r="X1905">
        <v>68810.260999999999</v>
      </c>
      <c r="Y1905">
        <v>2695</v>
      </c>
      <c r="Z1905">
        <v>8250</v>
      </c>
      <c r="AA1905">
        <v>52600</v>
      </c>
      <c r="AB1905">
        <v>17215.973000000002</v>
      </c>
      <c r="AC1905">
        <v>195</v>
      </c>
      <c r="AD1905">
        <v>10</v>
      </c>
      <c r="AE1905">
        <v>19846.663</v>
      </c>
      <c r="AF1905">
        <v>3900</v>
      </c>
      <c r="AG1905">
        <v>984.702</v>
      </c>
      <c r="AH1905">
        <v>335</v>
      </c>
      <c r="AI1905">
        <v>3550</v>
      </c>
      <c r="AJ1905" s="1">
        <v>94500</v>
      </c>
      <c r="AK1905" s="1">
        <v>173025</v>
      </c>
      <c r="AL1905" s="1">
        <v>378200</v>
      </c>
      <c r="AM1905" s="1">
        <v>123309.20600000001</v>
      </c>
      <c r="AN1905" s="1">
        <v>348500</v>
      </c>
      <c r="AO1905" s="1">
        <v>304738</v>
      </c>
      <c r="AP1905" s="1">
        <v>308682.62</v>
      </c>
      <c r="AQ1905" s="1">
        <v>225820</v>
      </c>
    </row>
    <row r="1906" spans="7:43" x14ac:dyDescent="0.3">
      <c r="G1906" s="2">
        <v>43934</v>
      </c>
      <c r="H1906">
        <v>27000</v>
      </c>
      <c r="I1906">
        <v>2250</v>
      </c>
      <c r="J1906">
        <v>26960</v>
      </c>
      <c r="K1906">
        <v>17860</v>
      </c>
      <c r="L1906">
        <v>2285</v>
      </c>
      <c r="M1906">
        <v>3750</v>
      </c>
      <c r="N1906">
        <v>11520</v>
      </c>
      <c r="O1906">
        <v>18040</v>
      </c>
      <c r="P1906">
        <v>9000</v>
      </c>
      <c r="Q1906">
        <v>4180</v>
      </c>
      <c r="R1906">
        <v>28400</v>
      </c>
      <c r="S1906">
        <v>791.24699999999996</v>
      </c>
      <c r="T1906">
        <v>19893.2</v>
      </c>
      <c r="U1906">
        <v>24140</v>
      </c>
      <c r="V1906">
        <v>59000</v>
      </c>
      <c r="W1906">
        <v>7000</v>
      </c>
      <c r="X1906">
        <v>68810.260999999999</v>
      </c>
      <c r="Y1906">
        <v>2790</v>
      </c>
      <c r="Z1906">
        <v>8310</v>
      </c>
      <c r="AA1906">
        <v>51000</v>
      </c>
      <c r="AB1906">
        <v>17215.973000000002</v>
      </c>
      <c r="AC1906">
        <v>207</v>
      </c>
      <c r="AD1906">
        <v>10</v>
      </c>
      <c r="AE1906">
        <v>20421.929</v>
      </c>
      <c r="AF1906">
        <v>3833.3330000000001</v>
      </c>
      <c r="AG1906">
        <v>984.702</v>
      </c>
      <c r="AH1906">
        <v>335</v>
      </c>
      <c r="AI1906">
        <v>3380</v>
      </c>
      <c r="AJ1906" s="1">
        <v>94500</v>
      </c>
      <c r="AK1906" s="1">
        <v>173025</v>
      </c>
      <c r="AL1906" s="1">
        <v>378200</v>
      </c>
      <c r="AM1906" s="1">
        <v>123309.20600000001</v>
      </c>
      <c r="AN1906" s="1">
        <v>348500</v>
      </c>
      <c r="AO1906" s="1">
        <v>304738</v>
      </c>
      <c r="AP1906" s="1">
        <v>308682.62</v>
      </c>
      <c r="AQ1906" s="1">
        <v>183800</v>
      </c>
    </row>
    <row r="1907" spans="7:43" x14ac:dyDescent="0.3">
      <c r="G1907" s="2">
        <v>43935</v>
      </c>
      <c r="H1907">
        <v>27540</v>
      </c>
      <c r="I1907">
        <v>2225</v>
      </c>
      <c r="J1907">
        <v>26720</v>
      </c>
      <c r="K1907">
        <v>17900</v>
      </c>
      <c r="L1907">
        <v>2340</v>
      </c>
      <c r="M1907">
        <v>3945</v>
      </c>
      <c r="N1907">
        <v>11500</v>
      </c>
      <c r="O1907">
        <v>18860</v>
      </c>
      <c r="P1907">
        <v>9380</v>
      </c>
      <c r="Q1907">
        <v>4290</v>
      </c>
      <c r="R1907">
        <v>28700</v>
      </c>
      <c r="S1907">
        <v>789.58299999999997</v>
      </c>
      <c r="T1907">
        <v>20198.077000000001</v>
      </c>
      <c r="U1907">
        <v>24500</v>
      </c>
      <c r="V1907">
        <v>60000</v>
      </c>
      <c r="W1907">
        <v>6990</v>
      </c>
      <c r="X1907">
        <v>68773.066999999995</v>
      </c>
      <c r="Y1907">
        <v>2840</v>
      </c>
      <c r="Z1907">
        <v>8310</v>
      </c>
      <c r="AA1907">
        <v>51300</v>
      </c>
      <c r="AB1907">
        <v>17215.973000000002</v>
      </c>
      <c r="AC1907">
        <v>217</v>
      </c>
      <c r="AD1907">
        <v>10</v>
      </c>
      <c r="AE1907">
        <v>21840.917000000001</v>
      </c>
      <c r="AF1907">
        <v>3920</v>
      </c>
      <c r="AG1907">
        <v>984.702</v>
      </c>
      <c r="AH1907">
        <v>353</v>
      </c>
      <c r="AI1907">
        <v>3495</v>
      </c>
      <c r="AJ1907" s="1">
        <v>94500</v>
      </c>
      <c r="AK1907" s="1">
        <v>173025</v>
      </c>
      <c r="AL1907" s="1">
        <v>378200</v>
      </c>
      <c r="AM1907" s="1">
        <v>123309.20600000001</v>
      </c>
      <c r="AN1907" s="1">
        <v>348500</v>
      </c>
      <c r="AO1907" s="1">
        <v>304738</v>
      </c>
      <c r="AP1907" s="1">
        <v>308682.62</v>
      </c>
      <c r="AQ1907" s="1">
        <v>183800</v>
      </c>
    </row>
    <row r="1908" spans="7:43" x14ac:dyDescent="0.3">
      <c r="G1908" s="2">
        <v>43936</v>
      </c>
      <c r="H1908">
        <v>27880</v>
      </c>
      <c r="I1908">
        <v>2095</v>
      </c>
      <c r="J1908">
        <v>26800</v>
      </c>
      <c r="K1908">
        <v>18100</v>
      </c>
      <c r="L1908">
        <v>2305</v>
      </c>
      <c r="M1908">
        <v>3855</v>
      </c>
      <c r="N1908">
        <v>11580</v>
      </c>
      <c r="O1908">
        <v>18800</v>
      </c>
      <c r="P1908">
        <v>9400</v>
      </c>
      <c r="Q1908">
        <v>4290</v>
      </c>
      <c r="R1908">
        <v>29500</v>
      </c>
      <c r="S1908">
        <v>773.77499999999998</v>
      </c>
      <c r="T1908">
        <v>20045.638999999999</v>
      </c>
      <c r="U1908">
        <v>24720</v>
      </c>
      <c r="V1908">
        <v>59000</v>
      </c>
      <c r="W1908">
        <v>6990</v>
      </c>
      <c r="X1908">
        <v>68773.066999999995</v>
      </c>
      <c r="Y1908">
        <v>2835</v>
      </c>
      <c r="Z1908">
        <v>8100</v>
      </c>
      <c r="AA1908">
        <v>50000</v>
      </c>
      <c r="AB1908">
        <v>16647.231</v>
      </c>
      <c r="AC1908">
        <v>215</v>
      </c>
      <c r="AD1908">
        <v>10</v>
      </c>
      <c r="AE1908">
        <v>22032.671999999999</v>
      </c>
      <c r="AF1908">
        <v>3800</v>
      </c>
      <c r="AG1908">
        <v>984.702</v>
      </c>
      <c r="AH1908">
        <v>350</v>
      </c>
      <c r="AI1908">
        <v>3565</v>
      </c>
      <c r="AJ1908" s="1">
        <v>94500</v>
      </c>
      <c r="AK1908" s="1">
        <v>173025</v>
      </c>
      <c r="AL1908" s="1">
        <v>378200</v>
      </c>
      <c r="AM1908" s="1">
        <v>123309.20600000001</v>
      </c>
      <c r="AN1908" s="1">
        <v>348500</v>
      </c>
      <c r="AO1908" s="1">
        <v>304738</v>
      </c>
      <c r="AP1908" s="1">
        <v>308682.62</v>
      </c>
      <c r="AQ1908" s="1">
        <v>183800</v>
      </c>
    </row>
    <row r="1909" spans="7:43" x14ac:dyDescent="0.3">
      <c r="G1909" s="2">
        <v>43937</v>
      </c>
      <c r="H1909">
        <v>27300</v>
      </c>
      <c r="I1909">
        <v>2090</v>
      </c>
      <c r="J1909">
        <v>26880</v>
      </c>
      <c r="K1909">
        <v>18200</v>
      </c>
      <c r="L1909">
        <v>2330</v>
      </c>
      <c r="M1909">
        <v>3860</v>
      </c>
      <c r="N1909">
        <v>11280</v>
      </c>
      <c r="O1909">
        <v>19200</v>
      </c>
      <c r="P1909">
        <v>9580</v>
      </c>
      <c r="Q1909">
        <v>4290</v>
      </c>
      <c r="R1909">
        <v>29320</v>
      </c>
      <c r="S1909">
        <v>782.92700000000002</v>
      </c>
      <c r="T1909">
        <v>20045.638999999999</v>
      </c>
      <c r="U1909">
        <v>24700</v>
      </c>
      <c r="V1909">
        <v>60000</v>
      </c>
      <c r="W1909">
        <v>7000</v>
      </c>
      <c r="X1909">
        <v>67880.392999999996</v>
      </c>
      <c r="Y1909">
        <v>2820</v>
      </c>
      <c r="Z1909">
        <v>8100</v>
      </c>
      <c r="AA1909">
        <v>50300</v>
      </c>
      <c r="AB1909">
        <v>16785.573</v>
      </c>
      <c r="AC1909">
        <v>215</v>
      </c>
      <c r="AD1909">
        <v>10</v>
      </c>
      <c r="AE1909">
        <v>22013.496999999999</v>
      </c>
      <c r="AF1909">
        <v>3766.6669999999999</v>
      </c>
      <c r="AG1909">
        <v>984.702</v>
      </c>
      <c r="AH1909">
        <v>375</v>
      </c>
      <c r="AI1909">
        <v>3530</v>
      </c>
      <c r="AJ1909" s="1">
        <v>94500</v>
      </c>
      <c r="AK1909" s="1">
        <v>173025</v>
      </c>
      <c r="AL1909" s="1">
        <v>378200</v>
      </c>
      <c r="AM1909" s="1">
        <v>123309.20600000001</v>
      </c>
      <c r="AN1909" s="1">
        <v>348500</v>
      </c>
      <c r="AO1909" s="1">
        <v>304738</v>
      </c>
      <c r="AP1909" s="1">
        <v>308682.62</v>
      </c>
      <c r="AQ1909" s="1">
        <v>183800</v>
      </c>
    </row>
    <row r="1910" spans="7:43" x14ac:dyDescent="0.3">
      <c r="G1910" s="2">
        <v>43938</v>
      </c>
      <c r="H1910">
        <v>27540</v>
      </c>
      <c r="I1910">
        <v>1950</v>
      </c>
      <c r="J1910">
        <v>26500</v>
      </c>
      <c r="K1910">
        <v>18000</v>
      </c>
      <c r="L1910">
        <v>2370</v>
      </c>
      <c r="M1910">
        <v>3830</v>
      </c>
      <c r="N1910">
        <v>11300</v>
      </c>
      <c r="O1910">
        <v>19560</v>
      </c>
      <c r="P1910">
        <v>9700</v>
      </c>
      <c r="Q1910">
        <v>4300</v>
      </c>
      <c r="R1910">
        <v>29640</v>
      </c>
      <c r="S1910">
        <v>786.255</v>
      </c>
      <c r="T1910">
        <v>20106.614000000001</v>
      </c>
      <c r="U1910">
        <v>24120</v>
      </c>
      <c r="V1910">
        <v>61900</v>
      </c>
      <c r="W1910">
        <v>7000</v>
      </c>
      <c r="X1910">
        <v>67861.796000000002</v>
      </c>
      <c r="Y1910">
        <v>2895</v>
      </c>
      <c r="Z1910">
        <v>8100</v>
      </c>
      <c r="AA1910">
        <v>50400</v>
      </c>
      <c r="AB1910">
        <v>17046.886999999999</v>
      </c>
      <c r="AC1910">
        <v>215</v>
      </c>
      <c r="AD1910">
        <v>8.5</v>
      </c>
      <c r="AE1910">
        <v>21955.97</v>
      </c>
      <c r="AF1910">
        <v>3680</v>
      </c>
      <c r="AG1910">
        <v>984.702</v>
      </c>
      <c r="AH1910">
        <v>375</v>
      </c>
      <c r="AI1910">
        <v>3530</v>
      </c>
      <c r="AJ1910" s="1">
        <v>94500</v>
      </c>
      <c r="AK1910" s="1">
        <v>173025</v>
      </c>
      <c r="AL1910" s="1">
        <v>378200</v>
      </c>
      <c r="AM1910" s="1">
        <v>123309.20600000001</v>
      </c>
      <c r="AN1910" s="1">
        <v>348500</v>
      </c>
      <c r="AO1910" s="1">
        <v>304738</v>
      </c>
      <c r="AP1910" s="1">
        <v>308682.62</v>
      </c>
      <c r="AQ1910" s="1">
        <v>183800</v>
      </c>
    </row>
    <row r="1911" spans="7:43" x14ac:dyDescent="0.3">
      <c r="G1911" s="2">
        <v>43941</v>
      </c>
      <c r="H1911">
        <v>27220</v>
      </c>
      <c r="I1911">
        <v>1905</v>
      </c>
      <c r="J1911">
        <v>26200</v>
      </c>
      <c r="K1911">
        <v>17880</v>
      </c>
      <c r="L1911">
        <v>2350</v>
      </c>
      <c r="M1911">
        <v>3805</v>
      </c>
      <c r="N1911">
        <v>11180</v>
      </c>
      <c r="O1911">
        <v>19440</v>
      </c>
      <c r="P1911">
        <v>9700</v>
      </c>
      <c r="Q1911">
        <v>4450</v>
      </c>
      <c r="R1911">
        <v>29680</v>
      </c>
      <c r="S1911">
        <v>779.59900000000005</v>
      </c>
      <c r="T1911">
        <v>20030.395</v>
      </c>
      <c r="U1911">
        <v>23300</v>
      </c>
      <c r="V1911">
        <v>61000</v>
      </c>
      <c r="W1911">
        <v>7000</v>
      </c>
      <c r="X1911">
        <v>67880.392999999996</v>
      </c>
      <c r="Y1911">
        <v>2880</v>
      </c>
      <c r="Z1911">
        <v>8100</v>
      </c>
      <c r="AA1911">
        <v>49900</v>
      </c>
      <c r="AB1911">
        <v>16923.916000000001</v>
      </c>
      <c r="AC1911">
        <v>214</v>
      </c>
      <c r="AD1911">
        <v>8.5</v>
      </c>
      <c r="AE1911">
        <v>21687.512999999999</v>
      </c>
      <c r="AF1911">
        <v>3746.6669999999999</v>
      </c>
      <c r="AG1911">
        <v>984.702</v>
      </c>
      <c r="AH1911">
        <v>375</v>
      </c>
      <c r="AI1911">
        <v>3545</v>
      </c>
      <c r="AJ1911" s="1">
        <v>94500</v>
      </c>
      <c r="AK1911" s="1">
        <v>173025</v>
      </c>
      <c r="AL1911" s="1">
        <v>378200</v>
      </c>
      <c r="AM1911" s="1">
        <v>123309.20600000001</v>
      </c>
      <c r="AN1911" s="1">
        <v>348500</v>
      </c>
      <c r="AO1911" s="1">
        <v>304738</v>
      </c>
      <c r="AP1911" s="1">
        <v>308682.62</v>
      </c>
      <c r="AQ1911" s="1">
        <v>183800</v>
      </c>
    </row>
    <row r="1912" spans="7:43" x14ac:dyDescent="0.3">
      <c r="G1912" s="2">
        <v>43942</v>
      </c>
      <c r="H1912">
        <v>25400</v>
      </c>
      <c r="I1912">
        <v>1840</v>
      </c>
      <c r="J1912">
        <v>24800</v>
      </c>
      <c r="K1912">
        <v>17500</v>
      </c>
      <c r="L1912">
        <v>2210</v>
      </c>
      <c r="M1912">
        <v>3490</v>
      </c>
      <c r="N1912">
        <v>10500</v>
      </c>
      <c r="O1912">
        <v>18820</v>
      </c>
      <c r="P1912">
        <v>9700</v>
      </c>
      <c r="Q1912">
        <v>4170</v>
      </c>
      <c r="R1912">
        <v>28400</v>
      </c>
      <c r="S1912">
        <v>760.46199999999999</v>
      </c>
      <c r="T1912">
        <v>19740.761999999999</v>
      </c>
      <c r="U1912">
        <v>21600</v>
      </c>
      <c r="V1912">
        <v>59500</v>
      </c>
      <c r="W1912">
        <v>6810</v>
      </c>
      <c r="X1912">
        <v>65090.788</v>
      </c>
      <c r="Y1912">
        <v>2830</v>
      </c>
      <c r="Z1912">
        <v>7510</v>
      </c>
      <c r="AA1912">
        <v>49800</v>
      </c>
      <c r="AB1912">
        <v>16139.974</v>
      </c>
      <c r="AC1912">
        <v>209</v>
      </c>
      <c r="AD1912">
        <v>8.5</v>
      </c>
      <c r="AE1912">
        <v>21860.093000000001</v>
      </c>
      <c r="AF1912">
        <v>3700</v>
      </c>
      <c r="AG1912">
        <v>989.19799999999998</v>
      </c>
      <c r="AH1912">
        <v>360</v>
      </c>
      <c r="AI1912">
        <v>3400</v>
      </c>
      <c r="AJ1912" s="1">
        <v>94500</v>
      </c>
      <c r="AK1912" s="1">
        <v>173025</v>
      </c>
      <c r="AL1912" s="1">
        <v>378200</v>
      </c>
      <c r="AM1912" s="1">
        <v>123309.20600000001</v>
      </c>
      <c r="AN1912" s="1">
        <v>348500</v>
      </c>
      <c r="AO1912" s="1">
        <v>304738</v>
      </c>
      <c r="AP1912" s="1">
        <v>308682.62</v>
      </c>
      <c r="AQ1912" s="1">
        <v>183800</v>
      </c>
    </row>
    <row r="1913" spans="7:43" x14ac:dyDescent="0.3">
      <c r="G1913" s="2">
        <v>43943</v>
      </c>
      <c r="H1913">
        <v>24800</v>
      </c>
      <c r="I1913">
        <v>1920</v>
      </c>
      <c r="J1913">
        <v>24780</v>
      </c>
      <c r="K1913">
        <v>18200</v>
      </c>
      <c r="L1913">
        <v>2215</v>
      </c>
      <c r="M1913">
        <v>3680</v>
      </c>
      <c r="N1913">
        <v>9910</v>
      </c>
      <c r="O1913">
        <v>19060</v>
      </c>
      <c r="P1913">
        <v>8950</v>
      </c>
      <c r="Q1913">
        <v>4200</v>
      </c>
      <c r="R1913">
        <v>27700</v>
      </c>
      <c r="S1913">
        <v>745.48599999999999</v>
      </c>
      <c r="T1913">
        <v>19664.543000000001</v>
      </c>
      <c r="U1913">
        <v>21460</v>
      </c>
      <c r="V1913">
        <v>59000</v>
      </c>
      <c r="W1913">
        <v>6800</v>
      </c>
      <c r="X1913">
        <v>64811.826999999997</v>
      </c>
      <c r="Y1913">
        <v>2840</v>
      </c>
      <c r="Z1913">
        <v>7500</v>
      </c>
      <c r="AA1913">
        <v>50200</v>
      </c>
      <c r="AB1913">
        <v>16139.974</v>
      </c>
      <c r="AC1913">
        <v>205</v>
      </c>
      <c r="AD1913">
        <v>8.5</v>
      </c>
      <c r="AE1913">
        <v>21572.46</v>
      </c>
      <c r="AF1913">
        <v>4000</v>
      </c>
      <c r="AG1913">
        <v>989.19799999999998</v>
      </c>
      <c r="AH1913">
        <v>365</v>
      </c>
      <c r="AI1913">
        <v>3400</v>
      </c>
      <c r="AJ1913" s="1">
        <v>94500</v>
      </c>
      <c r="AK1913" s="1">
        <v>173025</v>
      </c>
      <c r="AL1913" s="1">
        <v>378200</v>
      </c>
      <c r="AM1913" s="1">
        <v>123309.20600000001</v>
      </c>
      <c r="AN1913" s="1">
        <v>348500</v>
      </c>
      <c r="AO1913" s="1">
        <v>304738</v>
      </c>
      <c r="AP1913" s="1">
        <v>308682.62</v>
      </c>
      <c r="AQ1913" s="1">
        <v>183800</v>
      </c>
    </row>
    <row r="1914" spans="7:43" x14ac:dyDescent="0.3">
      <c r="G1914" s="2">
        <v>43944</v>
      </c>
      <c r="H1914">
        <v>24880</v>
      </c>
      <c r="I1914">
        <v>1980</v>
      </c>
      <c r="J1914">
        <v>24500</v>
      </c>
      <c r="K1914">
        <v>18620</v>
      </c>
      <c r="L1914">
        <v>2270</v>
      </c>
      <c r="M1914">
        <v>3800</v>
      </c>
      <c r="N1914">
        <v>9580</v>
      </c>
      <c r="O1914">
        <v>19300</v>
      </c>
      <c r="P1914">
        <v>8880</v>
      </c>
      <c r="Q1914">
        <v>4260</v>
      </c>
      <c r="R1914">
        <v>30120</v>
      </c>
      <c r="S1914">
        <v>707.21299999999997</v>
      </c>
      <c r="T1914">
        <v>19816.981</v>
      </c>
      <c r="U1914">
        <v>21620</v>
      </c>
      <c r="V1914">
        <v>58980</v>
      </c>
      <c r="W1914">
        <v>7000</v>
      </c>
      <c r="X1914">
        <v>65090.788</v>
      </c>
      <c r="Y1914">
        <v>3020</v>
      </c>
      <c r="Z1914">
        <v>7500</v>
      </c>
      <c r="AA1914">
        <v>52700</v>
      </c>
      <c r="AB1914">
        <v>16432.030999999999</v>
      </c>
      <c r="AC1914">
        <v>210</v>
      </c>
      <c r="AD1914">
        <v>8.6999999999999993</v>
      </c>
      <c r="AE1914">
        <v>22972.273000000001</v>
      </c>
      <c r="AF1914">
        <v>4040</v>
      </c>
      <c r="AG1914">
        <v>998.19100000000003</v>
      </c>
      <c r="AH1914">
        <v>393</v>
      </c>
      <c r="AI1914">
        <v>3400</v>
      </c>
      <c r="AJ1914" s="1">
        <v>94500</v>
      </c>
      <c r="AK1914" s="1">
        <v>173025</v>
      </c>
      <c r="AL1914" s="1">
        <v>378200</v>
      </c>
      <c r="AM1914" s="1">
        <v>123309.20600000001</v>
      </c>
      <c r="AN1914" s="1">
        <v>348500</v>
      </c>
      <c r="AO1914" s="1">
        <v>304738</v>
      </c>
      <c r="AP1914" s="1">
        <v>308682.62</v>
      </c>
      <c r="AQ1914" s="1">
        <v>183800</v>
      </c>
    </row>
    <row r="1915" spans="7:43" x14ac:dyDescent="0.3">
      <c r="G1915" s="2">
        <v>43945</v>
      </c>
      <c r="H1915">
        <v>24200</v>
      </c>
      <c r="I1915">
        <v>1910</v>
      </c>
      <c r="J1915">
        <v>23040</v>
      </c>
      <c r="K1915">
        <v>18300</v>
      </c>
      <c r="L1915">
        <v>2270</v>
      </c>
      <c r="M1915">
        <v>3700</v>
      </c>
      <c r="N1915">
        <v>9110</v>
      </c>
      <c r="O1915">
        <v>18980</v>
      </c>
      <c r="P1915">
        <v>8480</v>
      </c>
      <c r="Q1915">
        <v>4300</v>
      </c>
      <c r="R1915">
        <v>29420</v>
      </c>
      <c r="S1915">
        <v>682.25300000000004</v>
      </c>
      <c r="T1915">
        <v>19664.543000000001</v>
      </c>
      <c r="U1915">
        <v>21360</v>
      </c>
      <c r="V1915">
        <v>58000</v>
      </c>
      <c r="W1915">
        <v>7000</v>
      </c>
      <c r="X1915">
        <v>62301.182999999997</v>
      </c>
      <c r="Y1915">
        <v>3080</v>
      </c>
      <c r="Z1915">
        <v>7500</v>
      </c>
      <c r="AA1915">
        <v>51500</v>
      </c>
      <c r="AB1915">
        <v>16293.688</v>
      </c>
      <c r="AC1915">
        <v>221</v>
      </c>
      <c r="AD1915">
        <v>8.6999999999999993</v>
      </c>
      <c r="AE1915">
        <v>22147.725999999999</v>
      </c>
      <c r="AF1915">
        <v>4000</v>
      </c>
      <c r="AG1915">
        <v>998.19100000000003</v>
      </c>
      <c r="AH1915">
        <v>400</v>
      </c>
      <c r="AI1915">
        <v>3320</v>
      </c>
      <c r="AJ1915" s="1">
        <v>94500</v>
      </c>
      <c r="AK1915" s="1">
        <v>173025</v>
      </c>
      <c r="AL1915" s="1">
        <v>378200</v>
      </c>
      <c r="AM1915" s="1">
        <v>123309.20600000001</v>
      </c>
      <c r="AN1915" s="1">
        <v>348500</v>
      </c>
      <c r="AO1915" s="1">
        <v>304738</v>
      </c>
      <c r="AP1915" s="1">
        <v>308682.62</v>
      </c>
      <c r="AQ1915" s="1">
        <v>183800</v>
      </c>
    </row>
    <row r="1916" spans="7:43" x14ac:dyDescent="0.3">
      <c r="G1916" s="2">
        <v>43948</v>
      </c>
      <c r="H1916">
        <v>24620</v>
      </c>
      <c r="I1916">
        <v>1950</v>
      </c>
      <c r="J1916">
        <v>24500</v>
      </c>
      <c r="K1916">
        <v>18000</v>
      </c>
      <c r="L1916">
        <v>2265</v>
      </c>
      <c r="M1916">
        <v>3700</v>
      </c>
      <c r="N1916">
        <v>8600</v>
      </c>
      <c r="O1916">
        <v>18220</v>
      </c>
      <c r="P1916">
        <v>7900</v>
      </c>
      <c r="Q1916">
        <v>4170</v>
      </c>
      <c r="R1916">
        <v>28620</v>
      </c>
      <c r="S1916">
        <v>682.25300000000004</v>
      </c>
      <c r="T1916">
        <v>19816.981</v>
      </c>
      <c r="U1916">
        <v>20100</v>
      </c>
      <c r="V1916">
        <v>56700</v>
      </c>
      <c r="W1916">
        <v>7000</v>
      </c>
      <c r="X1916">
        <v>62115.209000000003</v>
      </c>
      <c r="Y1916">
        <v>3080</v>
      </c>
      <c r="Z1916">
        <v>7600</v>
      </c>
      <c r="AA1916">
        <v>50500</v>
      </c>
      <c r="AB1916">
        <v>16432.030999999999</v>
      </c>
      <c r="AC1916">
        <v>227</v>
      </c>
      <c r="AD1916">
        <v>8.6999999999999993</v>
      </c>
      <c r="AE1916">
        <v>22243.602999999999</v>
      </c>
      <c r="AF1916">
        <v>4013.3330000000001</v>
      </c>
      <c r="AG1916">
        <v>998.19100000000003</v>
      </c>
      <c r="AH1916">
        <v>400</v>
      </c>
      <c r="AI1916">
        <v>3320</v>
      </c>
      <c r="AJ1916" s="1">
        <v>94500</v>
      </c>
      <c r="AK1916" s="1">
        <v>173025</v>
      </c>
      <c r="AL1916" s="1">
        <v>378200</v>
      </c>
      <c r="AM1916" s="1">
        <v>123309.20600000001</v>
      </c>
      <c r="AN1916" s="1">
        <v>348500</v>
      </c>
      <c r="AO1916" s="1">
        <v>304738</v>
      </c>
      <c r="AP1916" s="1">
        <v>308682.62</v>
      </c>
      <c r="AQ1916" s="1">
        <v>183800</v>
      </c>
    </row>
    <row r="1917" spans="7:43" x14ac:dyDescent="0.3">
      <c r="G1917" s="2">
        <v>43949</v>
      </c>
      <c r="H1917">
        <v>25700</v>
      </c>
      <c r="I1917">
        <v>2075</v>
      </c>
      <c r="J1917">
        <v>25500</v>
      </c>
      <c r="K1917">
        <v>18500</v>
      </c>
      <c r="L1917">
        <v>2265</v>
      </c>
      <c r="M1917">
        <v>3860</v>
      </c>
      <c r="N1917">
        <v>8900</v>
      </c>
      <c r="O1917">
        <v>18600</v>
      </c>
      <c r="P1917">
        <v>7900</v>
      </c>
      <c r="Q1917">
        <v>4310</v>
      </c>
      <c r="R1917">
        <v>28160</v>
      </c>
      <c r="S1917">
        <v>707.21299999999997</v>
      </c>
      <c r="T1917">
        <v>19588.324000000001</v>
      </c>
      <c r="U1917">
        <v>21120</v>
      </c>
      <c r="V1917">
        <v>58300</v>
      </c>
      <c r="W1917">
        <v>7000</v>
      </c>
      <c r="X1917">
        <v>61334.118999999999</v>
      </c>
      <c r="Y1917">
        <v>3045</v>
      </c>
      <c r="Z1917">
        <v>7400</v>
      </c>
      <c r="AA1917">
        <v>51500</v>
      </c>
      <c r="AB1917">
        <v>16401.288</v>
      </c>
      <c r="AC1917">
        <v>221</v>
      </c>
      <c r="AD1917">
        <v>8.1</v>
      </c>
      <c r="AE1917">
        <v>22147.725999999999</v>
      </c>
      <c r="AF1917">
        <v>3933.3330000000001</v>
      </c>
      <c r="AG1917">
        <v>998.19100000000003</v>
      </c>
      <c r="AH1917">
        <v>396</v>
      </c>
      <c r="AI1917">
        <v>3330</v>
      </c>
      <c r="AJ1917" s="1">
        <v>94500</v>
      </c>
      <c r="AK1917" s="1">
        <v>173025</v>
      </c>
      <c r="AL1917" s="1">
        <v>378200</v>
      </c>
      <c r="AM1917" s="1">
        <v>123309.20600000001</v>
      </c>
      <c r="AN1917" s="1">
        <v>348500</v>
      </c>
      <c r="AO1917" s="1">
        <v>304738</v>
      </c>
      <c r="AP1917" s="1">
        <v>308682.62</v>
      </c>
      <c r="AQ1917" s="1">
        <v>183800</v>
      </c>
    </row>
    <row r="1918" spans="7:43" x14ac:dyDescent="0.3">
      <c r="G1918" s="2">
        <v>43950</v>
      </c>
      <c r="H1918">
        <v>25520</v>
      </c>
      <c r="I1918">
        <v>2070</v>
      </c>
      <c r="J1918">
        <v>25020</v>
      </c>
      <c r="K1918">
        <v>18380</v>
      </c>
      <c r="L1918">
        <v>2230</v>
      </c>
      <c r="M1918">
        <v>3820</v>
      </c>
      <c r="N1918">
        <v>9350</v>
      </c>
      <c r="O1918">
        <v>18920</v>
      </c>
      <c r="P1918">
        <v>8100</v>
      </c>
      <c r="Q1918">
        <v>4290</v>
      </c>
      <c r="R1918">
        <v>29240</v>
      </c>
      <c r="S1918">
        <v>708.87699999999995</v>
      </c>
      <c r="T1918">
        <v>19588.324000000001</v>
      </c>
      <c r="U1918">
        <v>22000</v>
      </c>
      <c r="V1918">
        <v>59680</v>
      </c>
      <c r="W1918">
        <v>7000</v>
      </c>
      <c r="X1918">
        <v>60515.834999999999</v>
      </c>
      <c r="Y1918">
        <v>3045</v>
      </c>
      <c r="Z1918">
        <v>7500</v>
      </c>
      <c r="AA1918">
        <v>50000</v>
      </c>
      <c r="AB1918">
        <v>16677.973999999998</v>
      </c>
      <c r="AC1918">
        <v>221</v>
      </c>
      <c r="AD1918">
        <v>8.1</v>
      </c>
      <c r="AE1918">
        <v>21783.391</v>
      </c>
      <c r="AF1918">
        <v>3833.3330000000001</v>
      </c>
      <c r="AG1918">
        <v>998.19100000000003</v>
      </c>
      <c r="AH1918">
        <v>415</v>
      </c>
      <c r="AI1918">
        <v>3205</v>
      </c>
      <c r="AJ1918" s="1">
        <v>94500</v>
      </c>
      <c r="AK1918" s="1">
        <v>173025</v>
      </c>
      <c r="AL1918" s="1">
        <v>378200</v>
      </c>
      <c r="AM1918" s="1">
        <v>123309.20600000001</v>
      </c>
      <c r="AN1918" s="1">
        <v>348500</v>
      </c>
      <c r="AO1918" s="1">
        <v>304738</v>
      </c>
      <c r="AP1918" s="1">
        <v>308682.62</v>
      </c>
      <c r="AQ1918" s="1">
        <v>183800</v>
      </c>
    </row>
    <row r="1919" spans="7:43" x14ac:dyDescent="0.3">
      <c r="G1919" s="2">
        <v>43951</v>
      </c>
      <c r="H1919">
        <v>25880</v>
      </c>
      <c r="I1919">
        <v>2090</v>
      </c>
      <c r="J1919">
        <v>25320</v>
      </c>
      <c r="K1919">
        <v>18200</v>
      </c>
      <c r="L1919">
        <v>2240</v>
      </c>
      <c r="M1919">
        <v>3895</v>
      </c>
      <c r="N1919">
        <v>9220</v>
      </c>
      <c r="O1919">
        <v>18880</v>
      </c>
      <c r="P1919">
        <v>8100</v>
      </c>
      <c r="Q1919">
        <v>4200</v>
      </c>
      <c r="R1919">
        <v>28720</v>
      </c>
      <c r="S1919">
        <v>703.053</v>
      </c>
      <c r="T1919">
        <v>19664.543000000001</v>
      </c>
      <c r="U1919">
        <v>21520</v>
      </c>
      <c r="V1919">
        <v>58100</v>
      </c>
      <c r="W1919">
        <v>6990</v>
      </c>
      <c r="X1919">
        <v>59511.576999999997</v>
      </c>
      <c r="Y1919">
        <v>3070</v>
      </c>
      <c r="Z1919">
        <v>7400</v>
      </c>
      <c r="AA1919">
        <v>50200</v>
      </c>
      <c r="AB1919">
        <v>16677.973999999998</v>
      </c>
      <c r="AC1919">
        <v>218</v>
      </c>
      <c r="AD1919">
        <v>8.1</v>
      </c>
      <c r="AE1919">
        <v>21150.598999999998</v>
      </c>
      <c r="AF1919">
        <v>3900</v>
      </c>
      <c r="AG1919">
        <v>998.19100000000003</v>
      </c>
      <c r="AH1919">
        <v>415</v>
      </c>
      <c r="AI1919">
        <v>3200</v>
      </c>
      <c r="AJ1919" s="1">
        <v>94500</v>
      </c>
      <c r="AK1919" s="1">
        <v>173025</v>
      </c>
      <c r="AL1919" s="1">
        <v>378200</v>
      </c>
      <c r="AM1919" s="1">
        <v>123309.20600000001</v>
      </c>
      <c r="AN1919" s="1">
        <v>348500</v>
      </c>
      <c r="AO1919" s="1">
        <v>304738</v>
      </c>
      <c r="AP1919" s="1">
        <v>308682.62</v>
      </c>
      <c r="AQ1919" s="1">
        <v>183800</v>
      </c>
    </row>
    <row r="1920" spans="7:43" x14ac:dyDescent="0.3">
      <c r="G1920" s="2">
        <v>43952</v>
      </c>
      <c r="H1920">
        <v>25880</v>
      </c>
      <c r="I1920">
        <v>2090</v>
      </c>
      <c r="J1920">
        <v>25320</v>
      </c>
      <c r="K1920">
        <v>18200</v>
      </c>
      <c r="L1920">
        <v>2240</v>
      </c>
      <c r="M1920">
        <v>3895</v>
      </c>
      <c r="N1920">
        <v>9220</v>
      </c>
      <c r="O1920">
        <v>18880</v>
      </c>
      <c r="P1920">
        <v>8100</v>
      </c>
      <c r="Q1920">
        <v>4200</v>
      </c>
      <c r="R1920">
        <v>28720</v>
      </c>
      <c r="S1920">
        <v>703.053</v>
      </c>
      <c r="T1920">
        <v>19664.543000000001</v>
      </c>
      <c r="U1920">
        <v>21520</v>
      </c>
      <c r="V1920">
        <v>58100</v>
      </c>
      <c r="W1920">
        <v>6990</v>
      </c>
      <c r="X1920">
        <v>59511.576999999997</v>
      </c>
      <c r="Y1920">
        <v>3070</v>
      </c>
      <c r="Z1920">
        <v>7400</v>
      </c>
      <c r="AA1920">
        <v>50200</v>
      </c>
      <c r="AB1920">
        <v>16677.973999999998</v>
      </c>
      <c r="AC1920">
        <v>218</v>
      </c>
      <c r="AD1920">
        <v>8.1</v>
      </c>
      <c r="AE1920">
        <v>21150.598999999998</v>
      </c>
      <c r="AF1920">
        <v>3900</v>
      </c>
      <c r="AG1920">
        <v>998.19100000000003</v>
      </c>
      <c r="AH1920">
        <v>415</v>
      </c>
      <c r="AI1920">
        <v>3200</v>
      </c>
      <c r="AJ1920" s="1">
        <v>94500</v>
      </c>
      <c r="AK1920" s="1">
        <v>173025</v>
      </c>
      <c r="AL1920" s="1">
        <v>378200</v>
      </c>
      <c r="AM1920" s="1">
        <v>123309.20600000001</v>
      </c>
      <c r="AN1920" s="1">
        <v>348500</v>
      </c>
      <c r="AO1920" s="1">
        <v>304738</v>
      </c>
      <c r="AP1920" s="1">
        <v>308682.62</v>
      </c>
      <c r="AQ1920" s="1">
        <v>183800</v>
      </c>
    </row>
    <row r="1921" spans="7:43" x14ac:dyDescent="0.3">
      <c r="G1921" s="2">
        <v>43955</v>
      </c>
      <c r="H1921">
        <v>25060</v>
      </c>
      <c r="I1921">
        <v>1960</v>
      </c>
      <c r="J1921">
        <v>24140</v>
      </c>
      <c r="K1921">
        <v>17900</v>
      </c>
      <c r="L1921">
        <v>2160</v>
      </c>
      <c r="M1921">
        <v>3620</v>
      </c>
      <c r="N1921">
        <v>9360</v>
      </c>
      <c r="O1921">
        <v>18120</v>
      </c>
      <c r="P1921">
        <v>7840</v>
      </c>
      <c r="Q1921">
        <v>4175</v>
      </c>
      <c r="R1921">
        <v>27620</v>
      </c>
      <c r="S1921">
        <v>682.25300000000004</v>
      </c>
      <c r="T1921">
        <v>19222.472000000002</v>
      </c>
      <c r="U1921">
        <v>20500</v>
      </c>
      <c r="V1921">
        <v>56700</v>
      </c>
      <c r="W1921">
        <v>6990</v>
      </c>
      <c r="X1921">
        <v>57651.841</v>
      </c>
      <c r="Y1921">
        <v>3085</v>
      </c>
      <c r="Z1921">
        <v>7400</v>
      </c>
      <c r="AA1921">
        <v>50000</v>
      </c>
      <c r="AB1921">
        <v>16401.288</v>
      </c>
      <c r="AC1921">
        <v>210</v>
      </c>
      <c r="AD1921">
        <v>8.1</v>
      </c>
      <c r="AE1921">
        <v>21093.072</v>
      </c>
      <c r="AF1921">
        <v>3866.6669999999999</v>
      </c>
      <c r="AG1921">
        <v>998.19100000000003</v>
      </c>
      <c r="AH1921">
        <v>415</v>
      </c>
      <c r="AI1921">
        <v>3015</v>
      </c>
      <c r="AJ1921" s="1">
        <v>94500</v>
      </c>
      <c r="AK1921" s="1">
        <v>173025</v>
      </c>
      <c r="AL1921" s="1">
        <v>378200</v>
      </c>
      <c r="AM1921" s="1">
        <v>123309.20600000001</v>
      </c>
      <c r="AN1921" s="1">
        <v>348500</v>
      </c>
      <c r="AO1921" s="1">
        <v>304738</v>
      </c>
      <c r="AP1921" s="1">
        <v>308682.62</v>
      </c>
      <c r="AQ1921" s="1">
        <v>183800</v>
      </c>
    </row>
    <row r="1922" spans="7:43" x14ac:dyDescent="0.3">
      <c r="G1922" s="2">
        <v>43956</v>
      </c>
      <c r="H1922">
        <v>24300</v>
      </c>
      <c r="I1922">
        <v>1985</v>
      </c>
      <c r="J1922">
        <v>23720</v>
      </c>
      <c r="K1922">
        <v>17600</v>
      </c>
      <c r="L1922">
        <v>2095</v>
      </c>
      <c r="M1922">
        <v>3650</v>
      </c>
      <c r="N1922">
        <v>9230</v>
      </c>
      <c r="O1922">
        <v>18160</v>
      </c>
      <c r="P1922">
        <v>8070</v>
      </c>
      <c r="Q1922">
        <v>4175</v>
      </c>
      <c r="R1922">
        <v>27500</v>
      </c>
      <c r="S1922">
        <v>679.75699999999995</v>
      </c>
      <c r="T1922">
        <v>19207.227999999999</v>
      </c>
      <c r="U1922">
        <v>20960</v>
      </c>
      <c r="V1922">
        <v>56700</v>
      </c>
      <c r="W1922">
        <v>6990</v>
      </c>
      <c r="X1922">
        <v>59028.046000000002</v>
      </c>
      <c r="Y1922">
        <v>3095</v>
      </c>
      <c r="Z1922">
        <v>7500</v>
      </c>
      <c r="AA1922">
        <v>49900</v>
      </c>
      <c r="AB1922">
        <v>16385.917000000001</v>
      </c>
      <c r="AC1922">
        <v>205</v>
      </c>
      <c r="AD1922">
        <v>8.1</v>
      </c>
      <c r="AE1922">
        <v>20901.316999999999</v>
      </c>
      <c r="AF1922">
        <v>3893.3330000000001</v>
      </c>
      <c r="AG1922">
        <v>998.19100000000003</v>
      </c>
      <c r="AH1922">
        <v>415</v>
      </c>
      <c r="AI1922">
        <v>3015</v>
      </c>
      <c r="AJ1922" s="1">
        <v>94500</v>
      </c>
      <c r="AK1922" s="1">
        <v>173025</v>
      </c>
      <c r="AL1922" s="1">
        <v>378200</v>
      </c>
      <c r="AM1922" s="1">
        <v>123309.20600000001</v>
      </c>
      <c r="AN1922" s="1">
        <v>348500</v>
      </c>
      <c r="AO1922" s="1">
        <v>304738</v>
      </c>
      <c r="AP1922" s="1">
        <v>308682.62</v>
      </c>
      <c r="AQ1922" s="1">
        <v>183800</v>
      </c>
    </row>
    <row r="1923" spans="7:43" x14ac:dyDescent="0.3">
      <c r="G1923" s="2">
        <v>43957</v>
      </c>
      <c r="H1923">
        <v>23780</v>
      </c>
      <c r="I1923">
        <v>1950</v>
      </c>
      <c r="J1923">
        <v>23000</v>
      </c>
      <c r="K1923">
        <v>17740</v>
      </c>
      <c r="L1923">
        <v>2150</v>
      </c>
      <c r="M1923">
        <v>3610</v>
      </c>
      <c r="N1923">
        <v>8900</v>
      </c>
      <c r="O1923">
        <v>17800</v>
      </c>
      <c r="P1923">
        <v>7900</v>
      </c>
      <c r="Q1923">
        <v>4200</v>
      </c>
      <c r="R1923">
        <v>27540</v>
      </c>
      <c r="S1923">
        <v>668.10900000000004</v>
      </c>
      <c r="T1923">
        <v>19313.935000000001</v>
      </c>
      <c r="U1923">
        <v>20800</v>
      </c>
      <c r="V1923">
        <v>56300</v>
      </c>
      <c r="W1923">
        <v>7000</v>
      </c>
      <c r="X1923">
        <v>55940.883000000002</v>
      </c>
      <c r="Y1923">
        <v>3165</v>
      </c>
      <c r="Z1923">
        <v>7500</v>
      </c>
      <c r="AA1923">
        <v>50300</v>
      </c>
      <c r="AB1923">
        <v>16139.974</v>
      </c>
      <c r="AC1923">
        <v>205</v>
      </c>
      <c r="AD1923">
        <v>8</v>
      </c>
      <c r="AE1923">
        <v>21093.072</v>
      </c>
      <c r="AF1923">
        <v>3833.3330000000001</v>
      </c>
      <c r="AG1923">
        <v>998.19100000000003</v>
      </c>
      <c r="AH1923">
        <v>415</v>
      </c>
      <c r="AI1923">
        <v>3000</v>
      </c>
      <c r="AJ1923" s="1">
        <v>94500</v>
      </c>
      <c r="AK1923" s="1">
        <v>173025</v>
      </c>
      <c r="AL1923" s="1">
        <v>378200</v>
      </c>
      <c r="AM1923" s="1">
        <v>123309.20600000001</v>
      </c>
      <c r="AN1923" s="1">
        <v>348500</v>
      </c>
      <c r="AO1923" s="1">
        <v>304738</v>
      </c>
      <c r="AP1923" s="1">
        <v>308682.62</v>
      </c>
      <c r="AQ1923" s="1">
        <v>183800</v>
      </c>
    </row>
    <row r="1924" spans="7:43" x14ac:dyDescent="0.3">
      <c r="G1924" s="2">
        <v>43958</v>
      </c>
      <c r="H1924">
        <v>24420</v>
      </c>
      <c r="I1924">
        <v>1975</v>
      </c>
      <c r="J1924">
        <v>24240</v>
      </c>
      <c r="K1924">
        <v>18580</v>
      </c>
      <c r="L1924">
        <v>2180</v>
      </c>
      <c r="M1924">
        <v>3720</v>
      </c>
      <c r="N1924">
        <v>9000</v>
      </c>
      <c r="O1924">
        <v>18200</v>
      </c>
      <c r="P1924">
        <v>8180</v>
      </c>
      <c r="Q1924">
        <v>4345</v>
      </c>
      <c r="R1924">
        <v>27260</v>
      </c>
      <c r="S1924">
        <v>667.27700000000004</v>
      </c>
      <c r="T1924">
        <v>19512.103999999999</v>
      </c>
      <c r="U1924">
        <v>21000</v>
      </c>
      <c r="V1924">
        <v>56300</v>
      </c>
      <c r="W1924">
        <v>7000</v>
      </c>
      <c r="X1924">
        <v>57651.841</v>
      </c>
      <c r="Y1924">
        <v>3200</v>
      </c>
      <c r="Z1924">
        <v>7500</v>
      </c>
      <c r="AA1924">
        <v>50200</v>
      </c>
      <c r="AB1924">
        <v>16139.974</v>
      </c>
      <c r="AC1924">
        <v>205</v>
      </c>
      <c r="AD1924">
        <v>8</v>
      </c>
      <c r="AE1924">
        <v>21495.758000000002</v>
      </c>
      <c r="AF1924">
        <v>3893.3330000000001</v>
      </c>
      <c r="AG1924">
        <v>998.19100000000003</v>
      </c>
      <c r="AH1924">
        <v>399</v>
      </c>
      <c r="AI1924">
        <v>2950</v>
      </c>
      <c r="AJ1924" s="1">
        <v>94500</v>
      </c>
      <c r="AK1924" s="1">
        <v>173025</v>
      </c>
      <c r="AL1924" s="1">
        <v>378200</v>
      </c>
      <c r="AM1924" s="1">
        <v>123309.20600000001</v>
      </c>
      <c r="AN1924" s="1">
        <v>348500</v>
      </c>
      <c r="AO1924" s="1">
        <v>304738</v>
      </c>
      <c r="AP1924" s="1">
        <v>308682.62</v>
      </c>
      <c r="AQ1924" s="1">
        <v>183800</v>
      </c>
    </row>
    <row r="1925" spans="7:43" x14ac:dyDescent="0.3">
      <c r="G1925" s="2">
        <v>43959</v>
      </c>
      <c r="H1925">
        <v>24500</v>
      </c>
      <c r="I1925">
        <v>2040</v>
      </c>
      <c r="J1925">
        <v>24000</v>
      </c>
      <c r="K1925">
        <v>17800</v>
      </c>
      <c r="L1925">
        <v>2180</v>
      </c>
      <c r="M1925">
        <v>3710</v>
      </c>
      <c r="N1925">
        <v>8880</v>
      </c>
      <c r="O1925">
        <v>18180</v>
      </c>
      <c r="P1925">
        <v>7950</v>
      </c>
      <c r="Q1925">
        <v>4265</v>
      </c>
      <c r="R1925">
        <v>27220</v>
      </c>
      <c r="S1925">
        <v>669.77300000000002</v>
      </c>
      <c r="T1925">
        <v>19664.543000000001</v>
      </c>
      <c r="U1925">
        <v>20420</v>
      </c>
      <c r="V1925">
        <v>57600</v>
      </c>
      <c r="W1925">
        <v>6990</v>
      </c>
      <c r="X1925">
        <v>58395.735000000001</v>
      </c>
      <c r="Y1925">
        <v>3200</v>
      </c>
      <c r="Z1925">
        <v>7500</v>
      </c>
      <c r="AA1925">
        <v>50000</v>
      </c>
      <c r="AB1925">
        <v>16508.887999999999</v>
      </c>
      <c r="AC1925">
        <v>203</v>
      </c>
      <c r="AD1925">
        <v>8</v>
      </c>
      <c r="AE1925">
        <v>21783.391</v>
      </c>
      <c r="AF1925">
        <v>3933.3330000000001</v>
      </c>
      <c r="AG1925">
        <v>998.19100000000003</v>
      </c>
      <c r="AH1925">
        <v>399</v>
      </c>
      <c r="AI1925">
        <v>3000</v>
      </c>
      <c r="AJ1925" s="1">
        <v>94500</v>
      </c>
      <c r="AK1925" s="1">
        <v>173025</v>
      </c>
      <c r="AL1925" s="1">
        <v>378200</v>
      </c>
      <c r="AM1925" s="1">
        <v>123309.20600000001</v>
      </c>
      <c r="AN1925" s="1">
        <v>348500</v>
      </c>
      <c r="AO1925" s="1">
        <v>304738</v>
      </c>
      <c r="AP1925" s="1">
        <v>308682.62</v>
      </c>
      <c r="AQ1925" s="1">
        <v>183800</v>
      </c>
    </row>
    <row r="1926" spans="7:43" x14ac:dyDescent="0.3">
      <c r="G1926" s="2">
        <v>43962</v>
      </c>
      <c r="H1926">
        <v>24000</v>
      </c>
      <c r="I1926">
        <v>2065</v>
      </c>
      <c r="J1926">
        <v>23600</v>
      </c>
      <c r="K1926">
        <v>18100</v>
      </c>
      <c r="L1926">
        <v>2190</v>
      </c>
      <c r="M1926">
        <v>3645</v>
      </c>
      <c r="N1926">
        <v>8900</v>
      </c>
      <c r="O1926">
        <v>17520</v>
      </c>
      <c r="P1926">
        <v>7740</v>
      </c>
      <c r="Q1926">
        <v>4170</v>
      </c>
      <c r="R1926">
        <v>27260</v>
      </c>
      <c r="S1926">
        <v>657.29300000000001</v>
      </c>
      <c r="T1926">
        <v>19359.666000000001</v>
      </c>
      <c r="U1926">
        <v>19620</v>
      </c>
      <c r="V1926">
        <v>56400</v>
      </c>
      <c r="W1926">
        <v>6990</v>
      </c>
      <c r="X1926">
        <v>58581.709000000003</v>
      </c>
      <c r="Y1926">
        <v>3175</v>
      </c>
      <c r="Z1926">
        <v>7500</v>
      </c>
      <c r="AA1926">
        <v>50200</v>
      </c>
      <c r="AB1926">
        <v>16508.887999999999</v>
      </c>
      <c r="AC1926">
        <v>203</v>
      </c>
      <c r="AD1926">
        <v>8</v>
      </c>
      <c r="AE1926">
        <v>21898.444</v>
      </c>
      <c r="AF1926">
        <v>3680</v>
      </c>
      <c r="AG1926">
        <v>998.19100000000003</v>
      </c>
      <c r="AH1926">
        <v>394</v>
      </c>
      <c r="AI1926">
        <v>2955</v>
      </c>
      <c r="AJ1926" s="1">
        <v>94500</v>
      </c>
      <c r="AK1926" s="1">
        <v>173025</v>
      </c>
      <c r="AL1926" s="1">
        <v>378200</v>
      </c>
      <c r="AM1926" s="1">
        <v>123309.20600000001</v>
      </c>
      <c r="AN1926" s="1">
        <v>348500</v>
      </c>
      <c r="AO1926" s="1">
        <v>304738</v>
      </c>
      <c r="AP1926" s="1">
        <v>308682.62</v>
      </c>
      <c r="AQ1926" s="1">
        <v>183800</v>
      </c>
    </row>
    <row r="1927" spans="7:43" x14ac:dyDescent="0.3">
      <c r="G1927" s="2">
        <v>43963</v>
      </c>
      <c r="H1927">
        <v>23500</v>
      </c>
      <c r="I1927">
        <v>1995</v>
      </c>
      <c r="J1927">
        <v>23500</v>
      </c>
      <c r="K1927">
        <v>18100</v>
      </c>
      <c r="L1927">
        <v>2185</v>
      </c>
      <c r="M1927">
        <v>3530</v>
      </c>
      <c r="N1927">
        <v>8700</v>
      </c>
      <c r="O1927">
        <v>17320</v>
      </c>
      <c r="P1927">
        <v>7620</v>
      </c>
      <c r="Q1927">
        <v>4125</v>
      </c>
      <c r="R1927">
        <v>26940</v>
      </c>
      <c r="S1927">
        <v>660.62099999999998</v>
      </c>
      <c r="T1927">
        <v>19146.252</v>
      </c>
      <c r="U1927">
        <v>19540</v>
      </c>
      <c r="V1927">
        <v>56400</v>
      </c>
      <c r="W1927">
        <v>6980</v>
      </c>
      <c r="X1927">
        <v>57651.841</v>
      </c>
      <c r="Y1927">
        <v>3180</v>
      </c>
      <c r="Z1927">
        <v>7500</v>
      </c>
      <c r="AA1927">
        <v>50000</v>
      </c>
      <c r="AB1927">
        <v>16508.887999999999</v>
      </c>
      <c r="AC1927">
        <v>203</v>
      </c>
      <c r="AD1927">
        <v>8.4600000000000009</v>
      </c>
      <c r="AE1927">
        <v>21860.093000000001</v>
      </c>
      <c r="AF1927">
        <v>3980</v>
      </c>
      <c r="AG1927">
        <v>998.19100000000003</v>
      </c>
      <c r="AH1927">
        <v>385</v>
      </c>
      <c r="AI1927">
        <v>2955</v>
      </c>
      <c r="AJ1927" s="1">
        <v>94500</v>
      </c>
      <c r="AK1927" s="1">
        <v>173025</v>
      </c>
      <c r="AL1927" s="1">
        <v>378200</v>
      </c>
      <c r="AM1927" s="1">
        <v>123309.20600000001</v>
      </c>
      <c r="AN1927" s="1">
        <v>348500</v>
      </c>
      <c r="AO1927" s="1">
        <v>304738</v>
      </c>
      <c r="AP1927" s="1">
        <v>308682.62</v>
      </c>
      <c r="AQ1927" s="1">
        <v>183800</v>
      </c>
    </row>
    <row r="1928" spans="7:43" x14ac:dyDescent="0.3">
      <c r="G1928" s="2">
        <v>43964</v>
      </c>
      <c r="H1928">
        <v>22300</v>
      </c>
      <c r="I1928">
        <v>1920</v>
      </c>
      <c r="J1928">
        <v>22260</v>
      </c>
      <c r="K1928">
        <v>18000</v>
      </c>
      <c r="L1928">
        <v>2140</v>
      </c>
      <c r="M1928">
        <v>3340</v>
      </c>
      <c r="N1928">
        <v>8030</v>
      </c>
      <c r="O1928">
        <v>17000</v>
      </c>
      <c r="P1928">
        <v>7000</v>
      </c>
      <c r="Q1928">
        <v>4100</v>
      </c>
      <c r="R1928">
        <v>26100</v>
      </c>
      <c r="S1928">
        <v>643.14800000000002</v>
      </c>
      <c r="T1928">
        <v>19054.789000000001</v>
      </c>
      <c r="U1928">
        <v>19040</v>
      </c>
      <c r="V1928">
        <v>54000</v>
      </c>
      <c r="W1928">
        <v>6900</v>
      </c>
      <c r="X1928">
        <v>56666.18</v>
      </c>
      <c r="Y1928">
        <v>3170</v>
      </c>
      <c r="Z1928">
        <v>7480</v>
      </c>
      <c r="AA1928">
        <v>49000</v>
      </c>
      <c r="AB1928">
        <v>15755.689</v>
      </c>
      <c r="AC1928">
        <v>200</v>
      </c>
      <c r="AD1928">
        <v>8.4600000000000009</v>
      </c>
      <c r="AE1928">
        <v>21093.072</v>
      </c>
      <c r="AF1928">
        <v>3980</v>
      </c>
      <c r="AG1928">
        <v>998.19100000000003</v>
      </c>
      <c r="AH1928">
        <v>362</v>
      </c>
      <c r="AI1928">
        <v>2800</v>
      </c>
      <c r="AJ1928" s="1">
        <v>94500</v>
      </c>
      <c r="AK1928" s="1">
        <v>173025</v>
      </c>
      <c r="AL1928" s="1">
        <v>378200</v>
      </c>
      <c r="AM1928" s="1">
        <v>123309.20600000001</v>
      </c>
      <c r="AN1928" s="1">
        <v>348500</v>
      </c>
      <c r="AO1928" s="1">
        <v>304738</v>
      </c>
      <c r="AP1928" s="1">
        <v>308682.62</v>
      </c>
      <c r="AQ1928" s="1">
        <v>183800</v>
      </c>
    </row>
    <row r="1929" spans="7:43" x14ac:dyDescent="0.3">
      <c r="G1929" s="2">
        <v>43965</v>
      </c>
      <c r="H1929">
        <v>22100</v>
      </c>
      <c r="I1929">
        <v>1930</v>
      </c>
      <c r="J1929">
        <v>21480</v>
      </c>
      <c r="K1929">
        <v>18400</v>
      </c>
      <c r="L1929">
        <v>2135</v>
      </c>
      <c r="M1929">
        <v>3355</v>
      </c>
      <c r="N1929">
        <v>8250</v>
      </c>
      <c r="O1929">
        <v>16900</v>
      </c>
      <c r="P1929">
        <v>6910</v>
      </c>
      <c r="Q1929">
        <v>4040</v>
      </c>
      <c r="R1929">
        <v>25500</v>
      </c>
      <c r="S1929">
        <v>627.34</v>
      </c>
      <c r="T1929">
        <v>18704.181</v>
      </c>
      <c r="U1929">
        <v>19200</v>
      </c>
      <c r="V1929">
        <v>53000</v>
      </c>
      <c r="W1929">
        <v>6890</v>
      </c>
      <c r="X1929">
        <v>55122.597999999998</v>
      </c>
      <c r="Y1929">
        <v>3180</v>
      </c>
      <c r="Z1929">
        <v>7480</v>
      </c>
      <c r="AA1929">
        <v>47000</v>
      </c>
      <c r="AB1929">
        <v>15755.689</v>
      </c>
      <c r="AC1929">
        <v>200</v>
      </c>
      <c r="AD1929">
        <v>8.4600000000000009</v>
      </c>
      <c r="AE1929">
        <v>21035.544999999998</v>
      </c>
      <c r="AF1929">
        <v>3833.3330000000001</v>
      </c>
      <c r="AG1929">
        <v>998.19100000000003</v>
      </c>
      <c r="AH1929">
        <v>362</v>
      </c>
      <c r="AI1929">
        <v>2800</v>
      </c>
      <c r="AJ1929" s="1">
        <v>94500</v>
      </c>
      <c r="AK1929" s="1">
        <v>173025</v>
      </c>
      <c r="AL1929" s="1">
        <v>378200</v>
      </c>
      <c r="AM1929" s="1">
        <v>123309.20600000001</v>
      </c>
      <c r="AN1929" s="1">
        <v>348500</v>
      </c>
      <c r="AO1929" s="1">
        <v>304738</v>
      </c>
      <c r="AP1929" s="1">
        <v>308682.62</v>
      </c>
      <c r="AQ1929" s="1">
        <v>183800</v>
      </c>
    </row>
    <row r="1930" spans="7:43" x14ac:dyDescent="0.3">
      <c r="G1930" s="2">
        <v>43966</v>
      </c>
      <c r="H1930">
        <v>22200</v>
      </c>
      <c r="I1930">
        <v>1930</v>
      </c>
      <c r="J1930">
        <v>21520</v>
      </c>
      <c r="K1930">
        <v>18200</v>
      </c>
      <c r="L1930">
        <v>2150</v>
      </c>
      <c r="M1930">
        <v>3650</v>
      </c>
      <c r="N1930">
        <v>8360</v>
      </c>
      <c r="O1930">
        <v>16200</v>
      </c>
      <c r="P1930">
        <v>7010</v>
      </c>
      <c r="Q1930">
        <v>4040</v>
      </c>
      <c r="R1930">
        <v>24900</v>
      </c>
      <c r="S1930">
        <v>627.34</v>
      </c>
      <c r="T1930">
        <v>18551.742999999999</v>
      </c>
      <c r="U1930">
        <v>19000</v>
      </c>
      <c r="V1930">
        <v>53000</v>
      </c>
      <c r="W1930">
        <v>6920</v>
      </c>
      <c r="X1930">
        <v>54490.288</v>
      </c>
      <c r="Y1930">
        <v>3190</v>
      </c>
      <c r="Z1930">
        <v>7300</v>
      </c>
      <c r="AA1930">
        <v>48350</v>
      </c>
      <c r="AB1930">
        <v>15371.404</v>
      </c>
      <c r="AC1930">
        <v>195</v>
      </c>
      <c r="AD1930">
        <v>8.4600000000000009</v>
      </c>
      <c r="AE1930">
        <v>21380.705000000002</v>
      </c>
      <c r="AF1930">
        <v>3833.3330000000001</v>
      </c>
      <c r="AG1930">
        <v>998.19100000000003</v>
      </c>
      <c r="AH1930">
        <v>362</v>
      </c>
      <c r="AI1930">
        <v>2800</v>
      </c>
      <c r="AJ1930" s="1">
        <v>94500</v>
      </c>
      <c r="AK1930" s="1">
        <v>173025</v>
      </c>
      <c r="AL1930" s="1">
        <v>378200</v>
      </c>
      <c r="AM1930" s="1">
        <v>123309.20600000001</v>
      </c>
      <c r="AN1930" s="1">
        <v>348500</v>
      </c>
      <c r="AO1930" s="1">
        <v>304738</v>
      </c>
      <c r="AP1930" s="1">
        <v>308682.62</v>
      </c>
      <c r="AQ1930" s="1">
        <v>183800</v>
      </c>
    </row>
    <row r="1931" spans="7:43" x14ac:dyDescent="0.3">
      <c r="G1931" s="2">
        <v>43969</v>
      </c>
      <c r="H1931">
        <v>23300</v>
      </c>
      <c r="I1931">
        <v>2050</v>
      </c>
      <c r="J1931">
        <v>22800</v>
      </c>
      <c r="K1931">
        <v>18500</v>
      </c>
      <c r="L1931">
        <v>2160</v>
      </c>
      <c r="M1931">
        <v>3615</v>
      </c>
      <c r="N1931">
        <v>8600</v>
      </c>
      <c r="O1931">
        <v>16500</v>
      </c>
      <c r="P1931">
        <v>7050</v>
      </c>
      <c r="Q1931">
        <v>4100</v>
      </c>
      <c r="R1931">
        <v>25500</v>
      </c>
      <c r="S1931">
        <v>653.13199999999995</v>
      </c>
      <c r="T1931">
        <v>19161.495999999999</v>
      </c>
      <c r="U1931">
        <v>19900</v>
      </c>
      <c r="V1931">
        <v>53000</v>
      </c>
      <c r="W1931">
        <v>6800</v>
      </c>
      <c r="X1931">
        <v>54862.235000000001</v>
      </c>
      <c r="Y1931">
        <v>3190</v>
      </c>
      <c r="Z1931">
        <v>7300</v>
      </c>
      <c r="AA1931">
        <v>48500</v>
      </c>
      <c r="AB1931">
        <v>15663.460999999999</v>
      </c>
      <c r="AC1931">
        <v>200</v>
      </c>
      <c r="AD1931">
        <v>8.4600000000000009</v>
      </c>
      <c r="AE1931">
        <v>21169.774000000001</v>
      </c>
      <c r="AF1931">
        <v>3766.6669999999999</v>
      </c>
      <c r="AG1931">
        <v>998.19100000000003</v>
      </c>
      <c r="AH1931">
        <v>365</v>
      </c>
      <c r="AI1931">
        <v>2805</v>
      </c>
      <c r="AJ1931" s="1">
        <v>94500</v>
      </c>
      <c r="AK1931" s="1">
        <v>173025</v>
      </c>
      <c r="AL1931" s="1">
        <v>378200</v>
      </c>
      <c r="AM1931" s="1">
        <v>123309.20600000001</v>
      </c>
      <c r="AN1931" s="1">
        <v>348500</v>
      </c>
      <c r="AO1931" s="1">
        <v>304738</v>
      </c>
      <c r="AP1931" s="1">
        <v>308682.62</v>
      </c>
      <c r="AQ1931" s="1">
        <v>183800</v>
      </c>
    </row>
    <row r="1932" spans="7:43" x14ac:dyDescent="0.3">
      <c r="G1932" s="2">
        <v>43970</v>
      </c>
      <c r="H1932">
        <v>22160</v>
      </c>
      <c r="I1932">
        <v>1985</v>
      </c>
      <c r="J1932">
        <v>21620</v>
      </c>
      <c r="K1932">
        <v>18480</v>
      </c>
      <c r="L1932">
        <v>2155</v>
      </c>
      <c r="M1932">
        <v>3600</v>
      </c>
      <c r="N1932">
        <v>8630</v>
      </c>
      <c r="O1932">
        <v>16700</v>
      </c>
      <c r="P1932">
        <v>7150</v>
      </c>
      <c r="Q1932">
        <v>4040</v>
      </c>
      <c r="R1932">
        <v>25780</v>
      </c>
      <c r="S1932">
        <v>648.97199999999998</v>
      </c>
      <c r="T1932">
        <v>18719.424999999999</v>
      </c>
      <c r="U1932">
        <v>19500</v>
      </c>
      <c r="V1932">
        <v>55000</v>
      </c>
      <c r="W1932">
        <v>6910</v>
      </c>
      <c r="X1932">
        <v>54769.249000000003</v>
      </c>
      <c r="Y1932">
        <v>3200</v>
      </c>
      <c r="Z1932">
        <v>7000</v>
      </c>
      <c r="AA1932">
        <v>49500</v>
      </c>
      <c r="AB1932">
        <v>15448.261</v>
      </c>
      <c r="AC1932">
        <v>202</v>
      </c>
      <c r="AD1932">
        <v>8.4600000000000009</v>
      </c>
      <c r="AE1932">
        <v>21169.774000000001</v>
      </c>
      <c r="AF1932">
        <v>3766.6669999999999</v>
      </c>
      <c r="AG1932">
        <v>998.19100000000003</v>
      </c>
      <c r="AH1932">
        <v>365</v>
      </c>
      <c r="AI1932">
        <v>2890</v>
      </c>
      <c r="AJ1932" s="1">
        <v>94500</v>
      </c>
      <c r="AK1932" s="1">
        <v>173025</v>
      </c>
      <c r="AL1932" s="1">
        <v>378200</v>
      </c>
      <c r="AM1932" s="1">
        <v>123309.20600000001</v>
      </c>
      <c r="AN1932" s="1">
        <v>348500</v>
      </c>
      <c r="AO1932" s="1">
        <v>304738</v>
      </c>
      <c r="AP1932" s="1">
        <v>308682.62</v>
      </c>
      <c r="AQ1932" s="1">
        <v>183800</v>
      </c>
    </row>
    <row r="1933" spans="7:43" x14ac:dyDescent="0.3">
      <c r="G1933" s="2">
        <v>43971</v>
      </c>
      <c r="H1933">
        <v>22400</v>
      </c>
      <c r="I1933">
        <v>2030</v>
      </c>
      <c r="J1933">
        <v>21520</v>
      </c>
      <c r="K1933">
        <v>18520</v>
      </c>
      <c r="L1933">
        <v>2160</v>
      </c>
      <c r="M1933">
        <v>3510</v>
      </c>
      <c r="N1933">
        <v>8520</v>
      </c>
      <c r="O1933">
        <v>16220</v>
      </c>
      <c r="P1933">
        <v>7220</v>
      </c>
      <c r="Q1933">
        <v>4040</v>
      </c>
      <c r="R1933">
        <v>25580</v>
      </c>
      <c r="S1933">
        <v>653.13199999999995</v>
      </c>
      <c r="T1933">
        <v>19054.789000000001</v>
      </c>
      <c r="U1933">
        <v>19420</v>
      </c>
      <c r="V1933">
        <v>55000</v>
      </c>
      <c r="W1933">
        <v>6880</v>
      </c>
      <c r="X1933">
        <v>55792.103999999999</v>
      </c>
      <c r="Y1933">
        <v>3205</v>
      </c>
      <c r="Z1933">
        <v>7210</v>
      </c>
      <c r="AA1933">
        <v>53200</v>
      </c>
      <c r="AB1933">
        <v>15371.404</v>
      </c>
      <c r="AC1933">
        <v>209</v>
      </c>
      <c r="AD1933">
        <v>8.4600000000000009</v>
      </c>
      <c r="AE1933">
        <v>21188.95</v>
      </c>
      <c r="AF1933">
        <v>3786.6669999999999</v>
      </c>
      <c r="AG1933">
        <v>998.19100000000003</v>
      </c>
      <c r="AH1933">
        <v>360</v>
      </c>
      <c r="AI1933">
        <v>2865</v>
      </c>
      <c r="AJ1933" s="1">
        <v>94500</v>
      </c>
      <c r="AK1933" s="1">
        <v>173025</v>
      </c>
      <c r="AL1933" s="1">
        <v>378200</v>
      </c>
      <c r="AM1933" s="1">
        <v>123309.20600000001</v>
      </c>
      <c r="AN1933" s="1">
        <v>348500</v>
      </c>
      <c r="AO1933" s="1">
        <v>304738</v>
      </c>
      <c r="AP1933" s="1">
        <v>308682.62</v>
      </c>
      <c r="AQ1933" s="1">
        <v>183800</v>
      </c>
    </row>
    <row r="1934" spans="7:43" x14ac:dyDescent="0.3">
      <c r="G1934" s="2">
        <v>43972</v>
      </c>
      <c r="H1934">
        <v>22220</v>
      </c>
      <c r="I1934">
        <v>2000</v>
      </c>
      <c r="J1934">
        <v>21700</v>
      </c>
      <c r="K1934">
        <v>18400</v>
      </c>
      <c r="L1934">
        <v>2130</v>
      </c>
      <c r="M1934">
        <v>3575</v>
      </c>
      <c r="N1934">
        <v>8300</v>
      </c>
      <c r="O1934">
        <v>16280</v>
      </c>
      <c r="P1934">
        <v>7220</v>
      </c>
      <c r="Q1934">
        <v>4000</v>
      </c>
      <c r="R1934">
        <v>25400</v>
      </c>
      <c r="S1934">
        <v>648.97199999999998</v>
      </c>
      <c r="T1934">
        <v>19054.789000000001</v>
      </c>
      <c r="U1934">
        <v>19460</v>
      </c>
      <c r="V1934">
        <v>55000</v>
      </c>
      <c r="W1934">
        <v>6880</v>
      </c>
      <c r="X1934">
        <v>55048.209000000003</v>
      </c>
      <c r="Y1934">
        <v>3290</v>
      </c>
      <c r="Z1934">
        <v>7000</v>
      </c>
      <c r="AA1934">
        <v>54300</v>
      </c>
      <c r="AB1934">
        <v>15448.261</v>
      </c>
      <c r="AC1934">
        <v>200</v>
      </c>
      <c r="AD1934">
        <v>8</v>
      </c>
      <c r="AE1934">
        <v>21208.125</v>
      </c>
      <c r="AF1934">
        <v>3786.6669999999999</v>
      </c>
      <c r="AG1934">
        <v>998.19100000000003</v>
      </c>
      <c r="AH1934">
        <v>360</v>
      </c>
      <c r="AI1934">
        <v>2865</v>
      </c>
      <c r="AJ1934" s="1">
        <v>94500</v>
      </c>
      <c r="AK1934" s="1">
        <v>173025</v>
      </c>
      <c r="AL1934" s="1">
        <v>378200</v>
      </c>
      <c r="AM1934" s="1">
        <v>123309.20600000001</v>
      </c>
      <c r="AN1934" s="1">
        <v>348500</v>
      </c>
      <c r="AO1934" s="1">
        <v>304738</v>
      </c>
      <c r="AP1934" s="1">
        <v>308682.62</v>
      </c>
      <c r="AQ1934" s="1">
        <v>183800</v>
      </c>
    </row>
    <row r="1935" spans="7:43" x14ac:dyDescent="0.3">
      <c r="G1935" s="2">
        <v>43973</v>
      </c>
      <c r="H1935">
        <v>21820</v>
      </c>
      <c r="I1935">
        <v>1970</v>
      </c>
      <c r="J1935">
        <v>21220</v>
      </c>
      <c r="K1935">
        <v>18340</v>
      </c>
      <c r="L1935">
        <v>2125</v>
      </c>
      <c r="M1935">
        <v>3510</v>
      </c>
      <c r="N1935">
        <v>8120</v>
      </c>
      <c r="O1935">
        <v>16300</v>
      </c>
      <c r="P1935">
        <v>7150</v>
      </c>
      <c r="Q1935">
        <v>4130</v>
      </c>
      <c r="R1935">
        <v>24980</v>
      </c>
      <c r="S1935">
        <v>649.80399999999997</v>
      </c>
      <c r="T1935">
        <v>18902.350999999999</v>
      </c>
      <c r="U1935">
        <v>19160</v>
      </c>
      <c r="V1935">
        <v>55000</v>
      </c>
      <c r="W1935">
        <v>6880</v>
      </c>
      <c r="X1935">
        <v>55568.934999999998</v>
      </c>
      <c r="Y1935">
        <v>3315</v>
      </c>
      <c r="Z1935">
        <v>6800</v>
      </c>
      <c r="AA1935">
        <v>54600</v>
      </c>
      <c r="AB1935">
        <v>15371.404</v>
      </c>
      <c r="AC1935">
        <v>196</v>
      </c>
      <c r="AD1935">
        <v>8</v>
      </c>
      <c r="AE1935">
        <v>21188.95</v>
      </c>
      <c r="AF1935">
        <v>3813.3330000000001</v>
      </c>
      <c r="AG1935">
        <v>998.19100000000003</v>
      </c>
      <c r="AH1935">
        <v>358</v>
      </c>
      <c r="AI1935">
        <v>2865</v>
      </c>
      <c r="AJ1935" s="1">
        <v>94500</v>
      </c>
      <c r="AK1935" s="1">
        <v>173025</v>
      </c>
      <c r="AL1935" s="1">
        <v>378200</v>
      </c>
      <c r="AM1935" s="1">
        <v>123309.20600000001</v>
      </c>
      <c r="AN1935" s="1">
        <v>348500</v>
      </c>
      <c r="AO1935" s="1">
        <v>304738</v>
      </c>
      <c r="AP1935" s="1">
        <v>308682.62</v>
      </c>
      <c r="AQ1935" s="1">
        <v>183800</v>
      </c>
    </row>
    <row r="1936" spans="7:43" x14ac:dyDescent="0.3">
      <c r="G1936" s="2">
        <v>43976</v>
      </c>
      <c r="H1936">
        <v>21820</v>
      </c>
      <c r="I1936">
        <v>1970</v>
      </c>
      <c r="J1936">
        <v>21220</v>
      </c>
      <c r="K1936">
        <v>18340</v>
      </c>
      <c r="L1936">
        <v>2125</v>
      </c>
      <c r="M1936">
        <v>3510</v>
      </c>
      <c r="N1936">
        <v>8120</v>
      </c>
      <c r="O1936">
        <v>16300</v>
      </c>
      <c r="P1936">
        <v>7150</v>
      </c>
      <c r="Q1936">
        <v>4130</v>
      </c>
      <c r="R1936">
        <v>24980</v>
      </c>
      <c r="S1936">
        <v>649.80399999999997</v>
      </c>
      <c r="T1936">
        <v>18902.350999999999</v>
      </c>
      <c r="U1936">
        <v>19160</v>
      </c>
      <c r="V1936">
        <v>55000</v>
      </c>
      <c r="W1936">
        <v>6880</v>
      </c>
      <c r="X1936">
        <v>55568.934999999998</v>
      </c>
      <c r="Y1936">
        <v>3315</v>
      </c>
      <c r="Z1936">
        <v>6800</v>
      </c>
      <c r="AA1936">
        <v>54600</v>
      </c>
      <c r="AB1936">
        <v>15371.404</v>
      </c>
      <c r="AC1936">
        <v>196</v>
      </c>
      <c r="AD1936">
        <v>8</v>
      </c>
      <c r="AE1936">
        <v>21188.95</v>
      </c>
      <c r="AF1936">
        <v>3813.3330000000001</v>
      </c>
      <c r="AG1936">
        <v>998.19100000000003</v>
      </c>
      <c r="AH1936">
        <v>358</v>
      </c>
      <c r="AI1936">
        <v>2865</v>
      </c>
      <c r="AJ1936" s="1">
        <v>94500</v>
      </c>
      <c r="AK1936" s="1">
        <v>173025</v>
      </c>
      <c r="AL1936" s="1">
        <v>378200</v>
      </c>
      <c r="AM1936" s="1">
        <v>123309.20600000001</v>
      </c>
      <c r="AN1936" s="1">
        <v>348500</v>
      </c>
      <c r="AO1936" s="1">
        <v>304738</v>
      </c>
      <c r="AP1936" s="1">
        <v>308682.62</v>
      </c>
      <c r="AQ1936" s="1">
        <v>183800</v>
      </c>
    </row>
    <row r="1937" spans="7:43" x14ac:dyDescent="0.3">
      <c r="G1937" s="2">
        <v>43977</v>
      </c>
      <c r="H1937">
        <v>22620</v>
      </c>
      <c r="I1937">
        <v>1990</v>
      </c>
      <c r="J1937">
        <v>22300</v>
      </c>
      <c r="K1937">
        <v>18600</v>
      </c>
      <c r="L1937">
        <v>2190</v>
      </c>
      <c r="M1937">
        <v>3575</v>
      </c>
      <c r="N1937">
        <v>8260</v>
      </c>
      <c r="O1937">
        <v>16220</v>
      </c>
      <c r="P1937">
        <v>7100</v>
      </c>
      <c r="Q1937">
        <v>4100</v>
      </c>
      <c r="R1937">
        <v>24020</v>
      </c>
      <c r="S1937">
        <v>663.11699999999996</v>
      </c>
      <c r="T1937">
        <v>18841.376</v>
      </c>
      <c r="U1937">
        <v>19100</v>
      </c>
      <c r="V1937">
        <v>55120</v>
      </c>
      <c r="W1937">
        <v>6870</v>
      </c>
      <c r="X1937">
        <v>55457.351000000002</v>
      </c>
      <c r="Y1937">
        <v>3420</v>
      </c>
      <c r="Z1937">
        <v>7000</v>
      </c>
      <c r="AA1937">
        <v>53900</v>
      </c>
      <c r="AB1937">
        <v>15371.404</v>
      </c>
      <c r="AC1937">
        <v>199</v>
      </c>
      <c r="AD1937">
        <v>8</v>
      </c>
      <c r="AE1937">
        <v>21725.864000000001</v>
      </c>
      <c r="AF1937">
        <v>3813.3330000000001</v>
      </c>
      <c r="AG1937">
        <v>998.19100000000003</v>
      </c>
      <c r="AH1937">
        <v>358</v>
      </c>
      <c r="AI1937">
        <v>2910</v>
      </c>
      <c r="AJ1937" s="1">
        <v>94500</v>
      </c>
      <c r="AK1937" s="1">
        <v>173025</v>
      </c>
      <c r="AL1937" s="1">
        <v>378200</v>
      </c>
      <c r="AM1937" s="1">
        <v>123309.20600000001</v>
      </c>
      <c r="AN1937" s="1">
        <v>348500</v>
      </c>
      <c r="AO1937" s="1">
        <v>304738</v>
      </c>
      <c r="AP1937" s="1">
        <v>308682.62</v>
      </c>
      <c r="AQ1937" s="1">
        <v>183800</v>
      </c>
    </row>
    <row r="1938" spans="7:43" x14ac:dyDescent="0.3">
      <c r="G1938" s="2">
        <v>43978</v>
      </c>
      <c r="H1938">
        <v>24000</v>
      </c>
      <c r="I1938">
        <v>2005</v>
      </c>
      <c r="J1938">
        <v>23980</v>
      </c>
      <c r="K1938">
        <v>19140</v>
      </c>
      <c r="L1938">
        <v>2210</v>
      </c>
      <c r="M1938">
        <v>3500</v>
      </c>
      <c r="N1938">
        <v>8120</v>
      </c>
      <c r="O1938">
        <v>16020</v>
      </c>
      <c r="P1938">
        <v>7130</v>
      </c>
      <c r="Q1938">
        <v>4060</v>
      </c>
      <c r="R1938">
        <v>24800</v>
      </c>
      <c r="S1938">
        <v>677.26099999999997</v>
      </c>
      <c r="T1938">
        <v>19054.789000000001</v>
      </c>
      <c r="U1938">
        <v>18840</v>
      </c>
      <c r="V1938">
        <v>57960</v>
      </c>
      <c r="W1938">
        <v>6870</v>
      </c>
      <c r="X1938">
        <v>54862.235000000001</v>
      </c>
      <c r="Y1938">
        <v>3400</v>
      </c>
      <c r="Z1938">
        <v>7000</v>
      </c>
      <c r="AA1938">
        <v>55000</v>
      </c>
      <c r="AB1938">
        <v>15371.404</v>
      </c>
      <c r="AC1938">
        <v>192</v>
      </c>
      <c r="AD1938">
        <v>8</v>
      </c>
      <c r="AE1938">
        <v>21553.284</v>
      </c>
      <c r="AF1938">
        <v>3733.3330000000001</v>
      </c>
      <c r="AG1938">
        <v>998.19100000000003</v>
      </c>
      <c r="AH1938">
        <v>350</v>
      </c>
      <c r="AI1938">
        <v>2910</v>
      </c>
      <c r="AJ1938" s="1">
        <v>94500</v>
      </c>
      <c r="AK1938" s="1">
        <v>173025</v>
      </c>
      <c r="AL1938" s="1">
        <v>378200</v>
      </c>
      <c r="AM1938" s="1">
        <v>123309.20600000001</v>
      </c>
      <c r="AN1938" s="1">
        <v>348500</v>
      </c>
      <c r="AO1938" s="1">
        <v>304738</v>
      </c>
      <c r="AP1938" s="1">
        <v>308682.62</v>
      </c>
      <c r="AQ1938" s="1">
        <v>183800</v>
      </c>
    </row>
    <row r="1939" spans="7:43" x14ac:dyDescent="0.3">
      <c r="G1939" s="2">
        <v>43979</v>
      </c>
      <c r="H1939">
        <v>23800</v>
      </c>
      <c r="I1939">
        <v>1990</v>
      </c>
      <c r="J1939">
        <v>23700</v>
      </c>
      <c r="K1939">
        <v>19200</v>
      </c>
      <c r="L1939">
        <v>2210</v>
      </c>
      <c r="M1939">
        <v>3460</v>
      </c>
      <c r="N1939">
        <v>7910</v>
      </c>
      <c r="O1939">
        <v>15800</v>
      </c>
      <c r="P1939">
        <v>7000</v>
      </c>
      <c r="Q1939">
        <v>4120</v>
      </c>
      <c r="R1939">
        <v>25140</v>
      </c>
      <c r="S1939">
        <v>687.245</v>
      </c>
      <c r="T1939">
        <v>19786.492999999999</v>
      </c>
      <c r="U1939">
        <v>18500</v>
      </c>
      <c r="V1939">
        <v>57960</v>
      </c>
      <c r="W1939">
        <v>6900</v>
      </c>
      <c r="X1939">
        <v>54676.262000000002</v>
      </c>
      <c r="Y1939">
        <v>3370</v>
      </c>
      <c r="Z1939">
        <v>7000</v>
      </c>
      <c r="AA1939">
        <v>54800</v>
      </c>
      <c r="AB1939">
        <v>15371.404</v>
      </c>
      <c r="AC1939">
        <v>190</v>
      </c>
      <c r="AD1939">
        <v>8</v>
      </c>
      <c r="AE1939">
        <v>21572.46</v>
      </c>
      <c r="AF1939">
        <v>3640</v>
      </c>
      <c r="AG1939">
        <v>998.19100000000003</v>
      </c>
      <c r="AH1939">
        <v>350</v>
      </c>
      <c r="AI1939">
        <v>2870</v>
      </c>
      <c r="AJ1939" s="1">
        <v>94500</v>
      </c>
      <c r="AK1939" s="1">
        <v>173025</v>
      </c>
      <c r="AL1939" s="1">
        <v>378200</v>
      </c>
      <c r="AM1939" s="1">
        <v>123309.20600000001</v>
      </c>
      <c r="AN1939" s="1">
        <v>348500</v>
      </c>
      <c r="AO1939" s="1">
        <v>304738</v>
      </c>
      <c r="AP1939" s="1">
        <v>308682.62</v>
      </c>
      <c r="AQ1939" s="1">
        <v>183800</v>
      </c>
    </row>
    <row r="1940" spans="7:43" x14ac:dyDescent="0.3">
      <c r="G1940" s="2">
        <v>43980</v>
      </c>
      <c r="H1940">
        <v>24600</v>
      </c>
      <c r="I1940">
        <v>1990</v>
      </c>
      <c r="J1940">
        <v>25000</v>
      </c>
      <c r="K1940">
        <v>19600</v>
      </c>
      <c r="L1940">
        <v>2180</v>
      </c>
      <c r="M1940">
        <v>3500</v>
      </c>
      <c r="N1940">
        <v>8700</v>
      </c>
      <c r="O1940">
        <v>15160</v>
      </c>
      <c r="P1940">
        <v>7700</v>
      </c>
      <c r="Q1940">
        <v>4080</v>
      </c>
      <c r="R1940">
        <v>24500</v>
      </c>
      <c r="S1940">
        <v>699.72500000000002</v>
      </c>
      <c r="T1940">
        <v>19816.981</v>
      </c>
      <c r="U1940">
        <v>18200</v>
      </c>
      <c r="V1940">
        <v>57000</v>
      </c>
      <c r="W1940">
        <v>6900</v>
      </c>
      <c r="X1940">
        <v>53932.366999999998</v>
      </c>
      <c r="Y1940">
        <v>3360</v>
      </c>
      <c r="Z1940">
        <v>6700</v>
      </c>
      <c r="AA1940">
        <v>53800</v>
      </c>
      <c r="AB1940">
        <v>15294.547</v>
      </c>
      <c r="AC1940">
        <v>190</v>
      </c>
      <c r="AD1940">
        <v>8</v>
      </c>
      <c r="AE1940">
        <v>21246.475999999999</v>
      </c>
      <c r="AF1940">
        <v>3333.3330000000001</v>
      </c>
      <c r="AG1940">
        <v>998.19100000000003</v>
      </c>
      <c r="AH1940">
        <v>342</v>
      </c>
      <c r="AI1940">
        <v>2855</v>
      </c>
      <c r="AJ1940" s="1">
        <v>94500</v>
      </c>
      <c r="AK1940" s="1">
        <v>173025</v>
      </c>
      <c r="AL1940" s="1">
        <v>378200</v>
      </c>
      <c r="AM1940" s="1">
        <v>123309.20600000001</v>
      </c>
      <c r="AN1940" s="1">
        <v>348500</v>
      </c>
      <c r="AO1940" s="1">
        <v>304738</v>
      </c>
      <c r="AP1940" s="1">
        <v>308682.62</v>
      </c>
      <c r="AQ1940" s="1">
        <v>183800</v>
      </c>
    </row>
    <row r="1941" spans="7:43" x14ac:dyDescent="0.3">
      <c r="G1941" s="2">
        <v>43983</v>
      </c>
      <c r="H1941">
        <v>25200</v>
      </c>
      <c r="I1941">
        <v>2005</v>
      </c>
      <c r="J1941">
        <v>25020</v>
      </c>
      <c r="K1941">
        <v>19040</v>
      </c>
      <c r="L1941">
        <v>2385</v>
      </c>
      <c r="M1941">
        <v>3600</v>
      </c>
      <c r="N1941">
        <v>9000</v>
      </c>
      <c r="O1941">
        <v>15900</v>
      </c>
      <c r="P1941">
        <v>7860</v>
      </c>
      <c r="Q1941">
        <v>4000</v>
      </c>
      <c r="R1941">
        <v>25780</v>
      </c>
      <c r="S1941">
        <v>710.54200000000003</v>
      </c>
      <c r="T1941">
        <v>20350.514999999999</v>
      </c>
      <c r="U1941">
        <v>19120</v>
      </c>
      <c r="V1941">
        <v>57000</v>
      </c>
      <c r="W1941">
        <v>6900</v>
      </c>
      <c r="X1941">
        <v>55606.13</v>
      </c>
      <c r="Y1941">
        <v>3400</v>
      </c>
      <c r="Z1941">
        <v>7000</v>
      </c>
      <c r="AA1941">
        <v>53900</v>
      </c>
      <c r="AB1941">
        <v>15986.26</v>
      </c>
      <c r="AC1941">
        <v>200</v>
      </c>
      <c r="AD1941">
        <v>8</v>
      </c>
      <c r="AE1941">
        <v>21112.248</v>
      </c>
      <c r="AF1941">
        <v>3566.6669999999999</v>
      </c>
      <c r="AG1941">
        <v>899.27099999999996</v>
      </c>
      <c r="AH1941">
        <v>360</v>
      </c>
      <c r="AI1941">
        <v>2955</v>
      </c>
      <c r="AJ1941" s="1">
        <v>94500</v>
      </c>
      <c r="AK1941" s="1">
        <v>173025</v>
      </c>
      <c r="AL1941" s="1">
        <v>378200</v>
      </c>
      <c r="AM1941" s="1">
        <v>123309.20600000001</v>
      </c>
      <c r="AN1941" s="1">
        <v>348500</v>
      </c>
      <c r="AO1941" s="1">
        <v>304738</v>
      </c>
      <c r="AP1941" s="1">
        <v>308682.62</v>
      </c>
      <c r="AQ1941" s="1">
        <v>183800</v>
      </c>
    </row>
    <row r="1942" spans="7:43" x14ac:dyDescent="0.3">
      <c r="G1942" s="2">
        <v>43984</v>
      </c>
      <c r="H1942">
        <v>25200</v>
      </c>
      <c r="I1942">
        <v>2035</v>
      </c>
      <c r="J1942">
        <v>25000</v>
      </c>
      <c r="K1942">
        <v>19200</v>
      </c>
      <c r="L1942">
        <v>2290</v>
      </c>
      <c r="M1942">
        <v>3580</v>
      </c>
      <c r="N1942">
        <v>8960</v>
      </c>
      <c r="O1942">
        <v>16160</v>
      </c>
      <c r="P1942">
        <v>7800</v>
      </c>
      <c r="Q1942">
        <v>4050</v>
      </c>
      <c r="R1942">
        <v>26860</v>
      </c>
      <c r="S1942">
        <v>711.37400000000002</v>
      </c>
      <c r="T1942">
        <v>20579.172999999999</v>
      </c>
      <c r="U1942">
        <v>18700</v>
      </c>
      <c r="V1942">
        <v>60020</v>
      </c>
      <c r="W1942">
        <v>6900</v>
      </c>
      <c r="X1942">
        <v>54862.235000000001</v>
      </c>
      <c r="Y1942">
        <v>3445</v>
      </c>
      <c r="Z1942">
        <v>7000</v>
      </c>
      <c r="AA1942">
        <v>52000</v>
      </c>
      <c r="AB1942">
        <v>16293.688</v>
      </c>
      <c r="AC1942">
        <v>194</v>
      </c>
      <c r="AD1942">
        <v>8</v>
      </c>
      <c r="AE1942">
        <v>21572.46</v>
      </c>
      <c r="AF1942">
        <v>3566.6669999999999</v>
      </c>
      <c r="AG1942">
        <v>881.28599999999994</v>
      </c>
      <c r="AH1942">
        <v>365</v>
      </c>
      <c r="AI1942">
        <v>2945</v>
      </c>
      <c r="AJ1942" s="1">
        <v>94500</v>
      </c>
      <c r="AK1942" s="1">
        <v>173025</v>
      </c>
      <c r="AL1942" s="1">
        <v>378200</v>
      </c>
      <c r="AM1942" s="1">
        <v>123309.20600000001</v>
      </c>
      <c r="AN1942" s="1">
        <v>348500</v>
      </c>
      <c r="AO1942" s="1">
        <v>304738</v>
      </c>
      <c r="AP1942" s="1">
        <v>308682.62</v>
      </c>
      <c r="AQ1942" s="1">
        <v>183800</v>
      </c>
    </row>
    <row r="1943" spans="7:43" x14ac:dyDescent="0.3">
      <c r="G1943" s="2">
        <v>43985</v>
      </c>
      <c r="H1943">
        <v>27000</v>
      </c>
      <c r="I1943">
        <v>2160</v>
      </c>
      <c r="J1943">
        <v>27000</v>
      </c>
      <c r="K1943">
        <v>19400</v>
      </c>
      <c r="L1943">
        <v>2340</v>
      </c>
      <c r="M1943">
        <v>3580</v>
      </c>
      <c r="N1943">
        <v>9010</v>
      </c>
      <c r="O1943">
        <v>16700</v>
      </c>
      <c r="P1943">
        <v>7740</v>
      </c>
      <c r="Q1943">
        <v>4330</v>
      </c>
      <c r="R1943">
        <v>28420</v>
      </c>
      <c r="S1943">
        <v>732.17399999999998</v>
      </c>
      <c r="T1943">
        <v>20960.268</v>
      </c>
      <c r="U1943">
        <v>20000</v>
      </c>
      <c r="V1943">
        <v>61520</v>
      </c>
      <c r="W1943">
        <v>6900</v>
      </c>
      <c r="X1943">
        <v>55792.103999999999</v>
      </c>
      <c r="Y1943">
        <v>3445</v>
      </c>
      <c r="Z1943">
        <v>6990</v>
      </c>
      <c r="AA1943">
        <v>52500</v>
      </c>
      <c r="AB1943">
        <v>16831.687999999998</v>
      </c>
      <c r="AC1943">
        <v>207</v>
      </c>
      <c r="AD1943">
        <v>8.3000000000000007</v>
      </c>
      <c r="AE1943">
        <v>21668.338</v>
      </c>
      <c r="AF1943">
        <v>3440</v>
      </c>
      <c r="AG1943">
        <v>872.29300000000001</v>
      </c>
      <c r="AH1943">
        <v>355</v>
      </c>
      <c r="AI1943">
        <v>2945</v>
      </c>
      <c r="AJ1943" s="1">
        <v>94500</v>
      </c>
      <c r="AK1943" s="1">
        <v>173025</v>
      </c>
      <c r="AL1943" s="1">
        <v>378200</v>
      </c>
      <c r="AM1943" s="1">
        <v>123309.20600000001</v>
      </c>
      <c r="AN1943" s="1">
        <v>348500</v>
      </c>
      <c r="AO1943" s="1">
        <v>304738</v>
      </c>
      <c r="AP1943" s="1">
        <v>308682.62</v>
      </c>
      <c r="AQ1943" s="1">
        <v>183800</v>
      </c>
    </row>
    <row r="1944" spans="7:43" x14ac:dyDescent="0.3">
      <c r="G1944" s="2">
        <v>43986</v>
      </c>
      <c r="H1944">
        <v>27400</v>
      </c>
      <c r="I1944">
        <v>2160</v>
      </c>
      <c r="J1944">
        <v>27320</v>
      </c>
      <c r="K1944">
        <v>19300</v>
      </c>
      <c r="L1944">
        <v>2370</v>
      </c>
      <c r="M1944">
        <v>3630</v>
      </c>
      <c r="N1944">
        <v>9160</v>
      </c>
      <c r="O1944">
        <v>16800</v>
      </c>
      <c r="P1944">
        <v>7860</v>
      </c>
      <c r="Q1944">
        <v>4250</v>
      </c>
      <c r="R1944">
        <v>28400</v>
      </c>
      <c r="S1944">
        <v>736.33399999999995</v>
      </c>
      <c r="T1944">
        <v>20548.685000000001</v>
      </c>
      <c r="U1944">
        <v>20300</v>
      </c>
      <c r="V1944">
        <v>62020</v>
      </c>
      <c r="W1944">
        <v>6900</v>
      </c>
      <c r="X1944">
        <v>56257.038</v>
      </c>
      <c r="Y1944">
        <v>3430</v>
      </c>
      <c r="Z1944">
        <v>6800</v>
      </c>
      <c r="AA1944">
        <v>52600</v>
      </c>
      <c r="AB1944">
        <v>16908.544999999998</v>
      </c>
      <c r="AC1944">
        <v>215</v>
      </c>
      <c r="AD1944">
        <v>8.3000000000000007</v>
      </c>
      <c r="AE1944">
        <v>21725.864000000001</v>
      </c>
      <c r="AF1944">
        <v>3533.3330000000001</v>
      </c>
      <c r="AG1944">
        <v>872.29300000000001</v>
      </c>
      <c r="AH1944">
        <v>365</v>
      </c>
      <c r="AI1944">
        <v>2950</v>
      </c>
      <c r="AJ1944" s="1">
        <v>94500</v>
      </c>
      <c r="AK1944" s="1">
        <v>173025</v>
      </c>
      <c r="AL1944" s="1">
        <v>378200</v>
      </c>
      <c r="AM1944" s="1">
        <v>123309.20600000001</v>
      </c>
      <c r="AN1944" s="1">
        <v>348500</v>
      </c>
      <c r="AO1944" s="1">
        <v>304738</v>
      </c>
      <c r="AP1944" s="1">
        <v>308682.62</v>
      </c>
      <c r="AQ1944" s="1">
        <v>183800</v>
      </c>
    </row>
    <row r="1945" spans="7:43" x14ac:dyDescent="0.3">
      <c r="G1945" s="2">
        <v>43987</v>
      </c>
      <c r="H1945">
        <v>28980</v>
      </c>
      <c r="I1945">
        <v>2345</v>
      </c>
      <c r="J1945">
        <v>28600</v>
      </c>
      <c r="K1945">
        <v>19080</v>
      </c>
      <c r="L1945">
        <v>2340</v>
      </c>
      <c r="M1945">
        <v>3740</v>
      </c>
      <c r="N1945">
        <v>9800</v>
      </c>
      <c r="O1945">
        <v>17620</v>
      </c>
      <c r="P1945">
        <v>8040</v>
      </c>
      <c r="Q1945">
        <v>4200</v>
      </c>
      <c r="R1945">
        <v>30100</v>
      </c>
      <c r="S1945">
        <v>758.798</v>
      </c>
      <c r="T1945">
        <v>21341.364000000001</v>
      </c>
      <c r="U1945">
        <v>21320</v>
      </c>
      <c r="V1945">
        <v>63980</v>
      </c>
      <c r="W1945">
        <v>6890</v>
      </c>
      <c r="X1945">
        <v>58135.372000000003</v>
      </c>
      <c r="Y1945">
        <v>3430</v>
      </c>
      <c r="Z1945">
        <v>6980</v>
      </c>
      <c r="AA1945">
        <v>53100</v>
      </c>
      <c r="AB1945">
        <v>17046.886999999999</v>
      </c>
      <c r="AC1945">
        <v>219</v>
      </c>
      <c r="AD1945">
        <v>7.61</v>
      </c>
      <c r="AE1945">
        <v>21860.093000000001</v>
      </c>
      <c r="AF1945">
        <v>3566.6669999999999</v>
      </c>
      <c r="AG1945">
        <v>867.79700000000003</v>
      </c>
      <c r="AH1945">
        <v>369</v>
      </c>
      <c r="AI1945">
        <v>3075</v>
      </c>
      <c r="AJ1945" s="1">
        <v>94500</v>
      </c>
      <c r="AK1945" s="1">
        <v>173025</v>
      </c>
      <c r="AL1945" s="1">
        <v>378200</v>
      </c>
      <c r="AM1945" s="1">
        <v>123309.20600000001</v>
      </c>
      <c r="AN1945" s="1">
        <v>348500</v>
      </c>
      <c r="AO1945" s="1">
        <v>304738</v>
      </c>
      <c r="AP1945" s="1">
        <v>308682.62</v>
      </c>
      <c r="AQ1945" s="1">
        <v>183800</v>
      </c>
    </row>
    <row r="1946" spans="7:43" x14ac:dyDescent="0.3">
      <c r="G1946" s="2">
        <v>43990</v>
      </c>
      <c r="H1946">
        <v>30200</v>
      </c>
      <c r="I1946">
        <v>2430</v>
      </c>
      <c r="J1946">
        <v>29600</v>
      </c>
      <c r="K1946">
        <v>19100</v>
      </c>
      <c r="L1946">
        <v>2325</v>
      </c>
      <c r="M1946">
        <v>3890</v>
      </c>
      <c r="N1946">
        <v>10120</v>
      </c>
      <c r="O1946">
        <v>17920</v>
      </c>
      <c r="P1946">
        <v>8400</v>
      </c>
      <c r="Q1946">
        <v>4220</v>
      </c>
      <c r="R1946">
        <v>30900</v>
      </c>
      <c r="S1946">
        <v>776.27099999999996</v>
      </c>
      <c r="T1946">
        <v>21265.145</v>
      </c>
      <c r="U1946">
        <v>21680</v>
      </c>
      <c r="V1946">
        <v>64800</v>
      </c>
      <c r="W1946">
        <v>6870</v>
      </c>
      <c r="X1946">
        <v>60850.588000000003</v>
      </c>
      <c r="Y1946">
        <v>3365</v>
      </c>
      <c r="Z1946">
        <v>7000</v>
      </c>
      <c r="AA1946">
        <v>53200</v>
      </c>
      <c r="AB1946">
        <v>17139.116000000002</v>
      </c>
      <c r="AC1946">
        <v>212</v>
      </c>
      <c r="AD1946">
        <v>7.61</v>
      </c>
      <c r="AE1946">
        <v>21975.146000000001</v>
      </c>
      <c r="AF1946">
        <v>3620</v>
      </c>
      <c r="AG1946">
        <v>867.79700000000003</v>
      </c>
      <c r="AH1946">
        <v>370</v>
      </c>
      <c r="AI1946">
        <v>3200</v>
      </c>
      <c r="AJ1946" s="1">
        <v>94500</v>
      </c>
      <c r="AK1946" s="1">
        <v>173025</v>
      </c>
      <c r="AL1946" s="1">
        <v>378200</v>
      </c>
      <c r="AM1946" s="1">
        <v>123309.20600000001</v>
      </c>
      <c r="AN1946" s="1">
        <v>348500</v>
      </c>
      <c r="AO1946" s="1">
        <v>454050</v>
      </c>
      <c r="AP1946" s="1">
        <v>308682.62</v>
      </c>
      <c r="AQ1946" s="1">
        <v>183800</v>
      </c>
    </row>
    <row r="1947" spans="7:43" x14ac:dyDescent="0.3">
      <c r="G1947" s="2">
        <v>43991</v>
      </c>
      <c r="H1947">
        <v>29020</v>
      </c>
      <c r="I1947">
        <v>2400</v>
      </c>
      <c r="J1947">
        <v>29000</v>
      </c>
      <c r="K1947">
        <v>19260</v>
      </c>
      <c r="L1947">
        <v>2355</v>
      </c>
      <c r="M1947">
        <v>3710</v>
      </c>
      <c r="N1947">
        <v>9800</v>
      </c>
      <c r="O1947">
        <v>17920</v>
      </c>
      <c r="P1947">
        <v>8380</v>
      </c>
      <c r="Q1947">
        <v>4255</v>
      </c>
      <c r="R1947">
        <v>29660</v>
      </c>
      <c r="S1947">
        <v>752.14200000000005</v>
      </c>
      <c r="T1947">
        <v>21295.633000000002</v>
      </c>
      <c r="U1947">
        <v>20800</v>
      </c>
      <c r="V1947">
        <v>63600</v>
      </c>
      <c r="W1947">
        <v>6890</v>
      </c>
      <c r="X1947">
        <v>60069.498</v>
      </c>
      <c r="Y1947">
        <v>3330</v>
      </c>
      <c r="Z1947">
        <v>6800</v>
      </c>
      <c r="AA1947">
        <v>53500</v>
      </c>
      <c r="AB1947">
        <v>16754.830999999998</v>
      </c>
      <c r="AC1947">
        <v>207</v>
      </c>
      <c r="AD1947">
        <v>7.61</v>
      </c>
      <c r="AE1947">
        <v>21687.512999999999</v>
      </c>
      <c r="AF1947">
        <v>3566.6669999999999</v>
      </c>
      <c r="AG1947">
        <v>863.3</v>
      </c>
      <c r="AH1947">
        <v>370</v>
      </c>
      <c r="AI1947">
        <v>3200</v>
      </c>
      <c r="AJ1947" s="1">
        <v>94500</v>
      </c>
      <c r="AK1947" s="1">
        <v>173025</v>
      </c>
      <c r="AL1947" s="1">
        <v>378200</v>
      </c>
      <c r="AM1947" s="1">
        <v>123309.20600000001</v>
      </c>
      <c r="AN1947" s="1">
        <v>348500</v>
      </c>
      <c r="AO1947" s="1">
        <v>454050</v>
      </c>
      <c r="AP1947" s="1">
        <v>308682.62</v>
      </c>
      <c r="AQ1947" s="1">
        <v>183800</v>
      </c>
    </row>
    <row r="1948" spans="7:43" x14ac:dyDescent="0.3">
      <c r="G1948" s="2">
        <v>43992</v>
      </c>
      <c r="H1948">
        <v>27000</v>
      </c>
      <c r="I1948">
        <v>2285</v>
      </c>
      <c r="J1948">
        <v>26300</v>
      </c>
      <c r="K1948">
        <v>18720</v>
      </c>
      <c r="L1948">
        <v>2330</v>
      </c>
      <c r="M1948">
        <v>3750</v>
      </c>
      <c r="N1948">
        <v>9900</v>
      </c>
      <c r="O1948">
        <v>17460</v>
      </c>
      <c r="P1948">
        <v>8410</v>
      </c>
      <c r="Q1948">
        <v>4305</v>
      </c>
      <c r="R1948">
        <v>29840</v>
      </c>
      <c r="S1948">
        <v>738.83</v>
      </c>
      <c r="T1948">
        <v>21417.582999999999</v>
      </c>
      <c r="U1948">
        <v>20480</v>
      </c>
      <c r="V1948">
        <v>61520</v>
      </c>
      <c r="W1948">
        <v>6890</v>
      </c>
      <c r="X1948">
        <v>59511.576999999997</v>
      </c>
      <c r="Y1948">
        <v>3375</v>
      </c>
      <c r="Z1948">
        <v>6700</v>
      </c>
      <c r="AA1948">
        <v>55000</v>
      </c>
      <c r="AB1948">
        <v>16739.458999999999</v>
      </c>
      <c r="AC1948">
        <v>203</v>
      </c>
      <c r="AD1948">
        <v>7.61</v>
      </c>
      <c r="AE1948">
        <v>21534.109</v>
      </c>
      <c r="AF1948">
        <v>3633.3330000000001</v>
      </c>
      <c r="AG1948">
        <v>863.3</v>
      </c>
      <c r="AH1948">
        <v>370</v>
      </c>
      <c r="AI1948">
        <v>3190</v>
      </c>
      <c r="AJ1948" s="1">
        <v>94500</v>
      </c>
      <c r="AK1948" s="1">
        <v>173025</v>
      </c>
      <c r="AL1948" s="1">
        <v>378200</v>
      </c>
      <c r="AM1948" s="1">
        <v>123309.20600000001</v>
      </c>
      <c r="AN1948" s="1">
        <v>348500</v>
      </c>
      <c r="AO1948" s="1">
        <v>454050</v>
      </c>
      <c r="AP1948" s="1">
        <v>308682.62</v>
      </c>
      <c r="AQ1948" s="1">
        <v>183800</v>
      </c>
    </row>
    <row r="1949" spans="7:43" x14ac:dyDescent="0.3">
      <c r="G1949" s="2">
        <v>43993</v>
      </c>
      <c r="H1949">
        <v>25800</v>
      </c>
      <c r="I1949">
        <v>2060</v>
      </c>
      <c r="J1949">
        <v>25220</v>
      </c>
      <c r="K1949">
        <v>19000</v>
      </c>
      <c r="L1949">
        <v>2250</v>
      </c>
      <c r="M1949">
        <v>3385</v>
      </c>
      <c r="N1949">
        <v>9200</v>
      </c>
      <c r="O1949">
        <v>16420</v>
      </c>
      <c r="P1949">
        <v>7700</v>
      </c>
      <c r="Q1949">
        <v>4185</v>
      </c>
      <c r="R1949">
        <v>28500</v>
      </c>
      <c r="S1949">
        <v>715.53399999999999</v>
      </c>
      <c r="T1949">
        <v>19969.419000000002</v>
      </c>
      <c r="U1949">
        <v>19600</v>
      </c>
      <c r="V1949">
        <v>61000</v>
      </c>
      <c r="W1949">
        <v>6800</v>
      </c>
      <c r="X1949">
        <v>57930.800999999999</v>
      </c>
      <c r="Y1949">
        <v>3070</v>
      </c>
      <c r="Z1949">
        <v>6560</v>
      </c>
      <c r="AA1949">
        <v>51100</v>
      </c>
      <c r="AB1949">
        <v>15970.888999999999</v>
      </c>
      <c r="AC1949">
        <v>195</v>
      </c>
      <c r="AD1949">
        <v>7.61</v>
      </c>
      <c r="AE1949">
        <v>20421.929</v>
      </c>
      <c r="AF1949">
        <v>3400</v>
      </c>
      <c r="AG1949">
        <v>831.82600000000002</v>
      </c>
      <c r="AH1949">
        <v>340</v>
      </c>
      <c r="AI1949">
        <v>3000</v>
      </c>
      <c r="AJ1949" s="1">
        <v>94500</v>
      </c>
      <c r="AK1949" s="1">
        <v>173025</v>
      </c>
      <c r="AL1949" s="1">
        <v>378200</v>
      </c>
      <c r="AM1949" s="1">
        <v>123309.20600000001</v>
      </c>
      <c r="AN1949" s="1">
        <v>348500</v>
      </c>
      <c r="AO1949" s="1">
        <v>454050</v>
      </c>
      <c r="AP1949" s="1">
        <v>308682.62</v>
      </c>
      <c r="AQ1949" s="1">
        <v>183800</v>
      </c>
    </row>
    <row r="1950" spans="7:43" x14ac:dyDescent="0.3">
      <c r="G1950" s="2">
        <v>43994</v>
      </c>
      <c r="H1950">
        <v>26600</v>
      </c>
      <c r="I1950">
        <v>2125</v>
      </c>
      <c r="J1950">
        <v>25700</v>
      </c>
      <c r="K1950">
        <v>18820</v>
      </c>
      <c r="L1950">
        <v>2325</v>
      </c>
      <c r="M1950">
        <v>3525</v>
      </c>
      <c r="N1950">
        <v>9540</v>
      </c>
      <c r="O1950">
        <v>16500</v>
      </c>
      <c r="P1950">
        <v>8000</v>
      </c>
      <c r="Q1950">
        <v>4195</v>
      </c>
      <c r="R1950">
        <v>29700</v>
      </c>
      <c r="S1950">
        <v>728.01400000000001</v>
      </c>
      <c r="T1950">
        <v>20350.514999999999</v>
      </c>
      <c r="U1950">
        <v>19600</v>
      </c>
      <c r="V1950">
        <v>72140</v>
      </c>
      <c r="W1950">
        <v>6800</v>
      </c>
      <c r="X1950">
        <v>60404.250999999997</v>
      </c>
      <c r="Y1950">
        <v>3200</v>
      </c>
      <c r="Z1950">
        <v>6500</v>
      </c>
      <c r="AA1950">
        <v>51500</v>
      </c>
      <c r="AB1950">
        <v>16293.688</v>
      </c>
      <c r="AC1950">
        <v>200</v>
      </c>
      <c r="AD1950">
        <v>7.61</v>
      </c>
      <c r="AE1950">
        <v>20421.929</v>
      </c>
      <c r="AF1950">
        <v>3400</v>
      </c>
      <c r="AG1950">
        <v>890.27800000000002</v>
      </c>
      <c r="AH1950">
        <v>336</v>
      </c>
      <c r="AI1950">
        <v>3100</v>
      </c>
      <c r="AJ1950" s="1">
        <v>94500</v>
      </c>
      <c r="AK1950" s="1">
        <v>173025</v>
      </c>
      <c r="AL1950" s="1">
        <v>378200</v>
      </c>
      <c r="AM1950" s="1">
        <v>123309.20600000001</v>
      </c>
      <c r="AN1950" s="1">
        <v>348500</v>
      </c>
      <c r="AO1950" s="1">
        <v>454050</v>
      </c>
      <c r="AP1950" s="1">
        <v>308682.62</v>
      </c>
      <c r="AQ1950" s="1">
        <v>183800</v>
      </c>
    </row>
    <row r="1951" spans="7:43" x14ac:dyDescent="0.3">
      <c r="G1951" s="2">
        <v>43997</v>
      </c>
      <c r="H1951">
        <v>26600</v>
      </c>
      <c r="I1951">
        <v>2125</v>
      </c>
      <c r="J1951">
        <v>25700</v>
      </c>
      <c r="K1951">
        <v>18820</v>
      </c>
      <c r="L1951">
        <v>2325</v>
      </c>
      <c r="M1951">
        <v>3525</v>
      </c>
      <c r="N1951">
        <v>9540</v>
      </c>
      <c r="O1951">
        <v>16500</v>
      </c>
      <c r="P1951">
        <v>8000</v>
      </c>
      <c r="Q1951">
        <v>4195</v>
      </c>
      <c r="R1951">
        <v>29700</v>
      </c>
      <c r="S1951">
        <v>728.01400000000001</v>
      </c>
      <c r="T1951">
        <v>20350.514999999999</v>
      </c>
      <c r="U1951">
        <v>19600</v>
      </c>
      <c r="V1951">
        <v>72140</v>
      </c>
      <c r="W1951">
        <v>6800</v>
      </c>
      <c r="X1951">
        <v>60404.250999999997</v>
      </c>
      <c r="Y1951">
        <v>3200</v>
      </c>
      <c r="Z1951">
        <v>6500</v>
      </c>
      <c r="AA1951">
        <v>51500</v>
      </c>
      <c r="AB1951">
        <v>16293.688</v>
      </c>
      <c r="AC1951">
        <v>200</v>
      </c>
      <c r="AD1951">
        <v>7.61</v>
      </c>
      <c r="AE1951">
        <v>20421.929</v>
      </c>
      <c r="AF1951">
        <v>3400</v>
      </c>
      <c r="AG1951">
        <v>890.27800000000002</v>
      </c>
      <c r="AH1951">
        <v>336</v>
      </c>
      <c r="AI1951">
        <v>3100</v>
      </c>
      <c r="AJ1951" s="1">
        <v>94500</v>
      </c>
      <c r="AK1951" s="1">
        <v>173025</v>
      </c>
      <c r="AL1951" s="1">
        <v>378200</v>
      </c>
      <c r="AM1951" s="1">
        <v>123309.20600000001</v>
      </c>
      <c r="AN1951" s="1">
        <v>348500</v>
      </c>
      <c r="AO1951" s="1">
        <v>454050</v>
      </c>
      <c r="AP1951" s="1">
        <v>308682.62</v>
      </c>
      <c r="AQ1951" s="1">
        <v>183800</v>
      </c>
    </row>
    <row r="1952" spans="7:43" x14ac:dyDescent="0.3">
      <c r="G1952" s="2">
        <v>43998</v>
      </c>
      <c r="H1952">
        <v>25840</v>
      </c>
      <c r="I1952">
        <v>2250</v>
      </c>
      <c r="J1952">
        <v>25500</v>
      </c>
      <c r="K1952">
        <v>19140</v>
      </c>
      <c r="L1952">
        <v>2400</v>
      </c>
      <c r="M1952">
        <v>3430</v>
      </c>
      <c r="N1952">
        <v>9700</v>
      </c>
      <c r="O1952">
        <v>16800</v>
      </c>
      <c r="P1952">
        <v>8350</v>
      </c>
      <c r="Q1952">
        <v>4190</v>
      </c>
      <c r="R1952">
        <v>30300</v>
      </c>
      <c r="S1952">
        <v>728.01400000000001</v>
      </c>
      <c r="T1952">
        <v>21097.463</v>
      </c>
      <c r="U1952">
        <v>19200</v>
      </c>
      <c r="V1952">
        <v>74000</v>
      </c>
      <c r="W1952">
        <v>6890</v>
      </c>
      <c r="X1952">
        <v>60980.769</v>
      </c>
      <c r="Y1952">
        <v>3250</v>
      </c>
      <c r="Z1952">
        <v>6500</v>
      </c>
      <c r="AA1952">
        <v>51300</v>
      </c>
      <c r="AB1952">
        <v>16293.688</v>
      </c>
      <c r="AC1952">
        <v>200</v>
      </c>
      <c r="AD1952">
        <v>7.61</v>
      </c>
      <c r="AE1952">
        <v>19769.960999999999</v>
      </c>
      <c r="AF1952">
        <v>3480</v>
      </c>
      <c r="AG1952">
        <v>890.27800000000002</v>
      </c>
      <c r="AH1952">
        <v>348</v>
      </c>
      <c r="AI1952">
        <v>3130</v>
      </c>
      <c r="AJ1952" s="1">
        <v>94500</v>
      </c>
      <c r="AK1952" s="1">
        <v>173025</v>
      </c>
      <c r="AL1952" s="1">
        <v>378200</v>
      </c>
      <c r="AM1952" s="1">
        <v>123309.20600000001</v>
      </c>
      <c r="AN1952" s="1">
        <v>348500</v>
      </c>
      <c r="AO1952" s="1">
        <v>454050</v>
      </c>
      <c r="AP1952" s="1">
        <v>308682.62</v>
      </c>
      <c r="AQ1952" s="1">
        <v>183800</v>
      </c>
    </row>
    <row r="1953" spans="7:43" x14ac:dyDescent="0.3">
      <c r="G1953" s="2">
        <v>43999</v>
      </c>
      <c r="H1953">
        <v>25860</v>
      </c>
      <c r="I1953">
        <v>2145</v>
      </c>
      <c r="J1953">
        <v>25360</v>
      </c>
      <c r="K1953">
        <v>18600</v>
      </c>
      <c r="L1953">
        <v>2360</v>
      </c>
      <c r="M1953">
        <v>3490</v>
      </c>
      <c r="N1953">
        <v>9800</v>
      </c>
      <c r="O1953">
        <v>16500</v>
      </c>
      <c r="P1953">
        <v>8040</v>
      </c>
      <c r="Q1953">
        <v>4100</v>
      </c>
      <c r="R1953">
        <v>30400</v>
      </c>
      <c r="S1953">
        <v>728.01400000000001</v>
      </c>
      <c r="T1953">
        <v>20960.268</v>
      </c>
      <c r="U1953">
        <v>19440</v>
      </c>
      <c r="V1953">
        <v>73960</v>
      </c>
      <c r="W1953">
        <v>6890</v>
      </c>
      <c r="X1953">
        <v>62263.987999999998</v>
      </c>
      <c r="Y1953">
        <v>3270</v>
      </c>
      <c r="Z1953">
        <v>6460</v>
      </c>
      <c r="AA1953">
        <v>50600</v>
      </c>
      <c r="AB1953">
        <v>16139.974</v>
      </c>
      <c r="AC1953">
        <v>201</v>
      </c>
      <c r="AD1953">
        <v>7.79</v>
      </c>
      <c r="AE1953">
        <v>19405.626</v>
      </c>
      <c r="AF1953">
        <v>3400</v>
      </c>
      <c r="AG1953">
        <v>890.27800000000002</v>
      </c>
      <c r="AH1953">
        <v>348</v>
      </c>
      <c r="AI1953">
        <v>3140</v>
      </c>
      <c r="AJ1953" s="1">
        <v>94500</v>
      </c>
      <c r="AK1953" s="1">
        <v>173025</v>
      </c>
      <c r="AL1953" s="1">
        <v>378200</v>
      </c>
      <c r="AM1953" s="1">
        <v>123309.20600000001</v>
      </c>
      <c r="AN1953" s="1">
        <v>348500</v>
      </c>
      <c r="AO1953" s="1">
        <v>454050</v>
      </c>
      <c r="AP1953" s="1">
        <v>308682.62</v>
      </c>
      <c r="AQ1953" s="1">
        <v>183800</v>
      </c>
    </row>
    <row r="1954" spans="7:43" x14ac:dyDescent="0.3">
      <c r="G1954" s="2">
        <v>44000</v>
      </c>
      <c r="H1954">
        <v>25800</v>
      </c>
      <c r="I1954">
        <v>2115</v>
      </c>
      <c r="J1954">
        <v>25600</v>
      </c>
      <c r="K1954">
        <v>18680</v>
      </c>
      <c r="L1954">
        <v>2355</v>
      </c>
      <c r="M1954">
        <v>3660</v>
      </c>
      <c r="N1954">
        <v>9880</v>
      </c>
      <c r="O1954">
        <v>16680</v>
      </c>
      <c r="P1954">
        <v>8150</v>
      </c>
      <c r="Q1954">
        <v>4155</v>
      </c>
      <c r="R1954">
        <v>29580</v>
      </c>
      <c r="S1954">
        <v>723.02200000000005</v>
      </c>
      <c r="T1954">
        <v>20960.268</v>
      </c>
      <c r="U1954">
        <v>19020</v>
      </c>
      <c r="V1954">
        <v>70500</v>
      </c>
      <c r="W1954">
        <v>6890</v>
      </c>
      <c r="X1954">
        <v>63138.063999999998</v>
      </c>
      <c r="Y1954">
        <v>3290</v>
      </c>
      <c r="Z1954">
        <v>6500</v>
      </c>
      <c r="AA1954">
        <v>50800</v>
      </c>
      <c r="AB1954">
        <v>16139.974</v>
      </c>
      <c r="AC1954">
        <v>201</v>
      </c>
      <c r="AD1954">
        <v>7.6</v>
      </c>
      <c r="AE1954">
        <v>19578.205999999998</v>
      </c>
      <c r="AF1954">
        <v>3406.6669999999999</v>
      </c>
      <c r="AG1954">
        <v>890.27800000000002</v>
      </c>
      <c r="AH1954">
        <v>381</v>
      </c>
      <c r="AI1954">
        <v>3140</v>
      </c>
      <c r="AJ1954" s="1">
        <v>94500</v>
      </c>
      <c r="AK1954" s="1">
        <v>173025</v>
      </c>
      <c r="AL1954" s="1">
        <v>378200</v>
      </c>
      <c r="AM1954" s="1">
        <v>123309.20600000001</v>
      </c>
      <c r="AN1954" s="1">
        <v>348500</v>
      </c>
      <c r="AO1954" s="1">
        <v>454050</v>
      </c>
      <c r="AP1954" s="1">
        <v>308682.62</v>
      </c>
      <c r="AQ1954" s="1">
        <v>183800</v>
      </c>
    </row>
    <row r="1955" spans="7:43" x14ac:dyDescent="0.3">
      <c r="G1955" s="2">
        <v>44001</v>
      </c>
      <c r="H1955">
        <v>26500</v>
      </c>
      <c r="I1955">
        <v>2140</v>
      </c>
      <c r="J1955">
        <v>27380</v>
      </c>
      <c r="K1955">
        <v>18860</v>
      </c>
      <c r="L1955">
        <v>2480</v>
      </c>
      <c r="M1955">
        <v>3700</v>
      </c>
      <c r="N1955">
        <v>10860</v>
      </c>
      <c r="O1955">
        <v>15860</v>
      </c>
      <c r="P1955">
        <v>8150</v>
      </c>
      <c r="Q1955">
        <v>4070</v>
      </c>
      <c r="R1955">
        <v>30000</v>
      </c>
      <c r="S1955">
        <v>707.21299999999997</v>
      </c>
      <c r="T1955">
        <v>21722.46</v>
      </c>
      <c r="U1955">
        <v>19300</v>
      </c>
      <c r="V1955">
        <v>68520</v>
      </c>
      <c r="W1955">
        <v>6800</v>
      </c>
      <c r="X1955">
        <v>63695.985000000001</v>
      </c>
      <c r="Y1955">
        <v>3300</v>
      </c>
      <c r="Z1955">
        <v>6300</v>
      </c>
      <c r="AA1955">
        <v>51000</v>
      </c>
      <c r="AB1955">
        <v>16139.974</v>
      </c>
      <c r="AC1955">
        <v>201</v>
      </c>
      <c r="AD1955">
        <v>7.6</v>
      </c>
      <c r="AE1955">
        <v>19750.786</v>
      </c>
      <c r="AF1955">
        <v>3433.3330000000001</v>
      </c>
      <c r="AG1955">
        <v>890.27800000000002</v>
      </c>
      <c r="AH1955">
        <v>375</v>
      </c>
      <c r="AI1955">
        <v>3150</v>
      </c>
      <c r="AJ1955" s="1">
        <v>94500</v>
      </c>
      <c r="AK1955" s="1">
        <v>173025</v>
      </c>
      <c r="AL1955" s="1">
        <v>378200</v>
      </c>
      <c r="AM1955" s="1">
        <v>123309.20600000001</v>
      </c>
      <c r="AN1955" s="1">
        <v>348500</v>
      </c>
      <c r="AO1955" s="1">
        <v>454050</v>
      </c>
      <c r="AP1955" s="1">
        <v>308682.62</v>
      </c>
      <c r="AQ1955" s="1">
        <v>183800</v>
      </c>
    </row>
    <row r="1956" spans="7:43" x14ac:dyDescent="0.3">
      <c r="G1956" s="2">
        <v>44004</v>
      </c>
      <c r="H1956">
        <v>26500</v>
      </c>
      <c r="I1956">
        <v>2140</v>
      </c>
      <c r="J1956">
        <v>27380</v>
      </c>
      <c r="K1956">
        <v>18860</v>
      </c>
      <c r="L1956">
        <v>2480</v>
      </c>
      <c r="M1956">
        <v>3700</v>
      </c>
      <c r="N1956">
        <v>10860</v>
      </c>
      <c r="O1956">
        <v>15860</v>
      </c>
      <c r="P1956">
        <v>8150</v>
      </c>
      <c r="Q1956">
        <v>4070</v>
      </c>
      <c r="R1956">
        <v>30000</v>
      </c>
      <c r="S1956">
        <v>707.21299999999997</v>
      </c>
      <c r="T1956">
        <v>21722.46</v>
      </c>
      <c r="U1956">
        <v>19300</v>
      </c>
      <c r="V1956">
        <v>68520</v>
      </c>
      <c r="W1956">
        <v>6800</v>
      </c>
      <c r="X1956">
        <v>63695.985000000001</v>
      </c>
      <c r="Y1956">
        <v>3300</v>
      </c>
      <c r="Z1956">
        <v>6300</v>
      </c>
      <c r="AA1956">
        <v>51000</v>
      </c>
      <c r="AB1956">
        <v>16139.974</v>
      </c>
      <c r="AC1956">
        <v>201</v>
      </c>
      <c r="AD1956">
        <v>7.6</v>
      </c>
      <c r="AE1956">
        <v>19750.786</v>
      </c>
      <c r="AF1956">
        <v>3433.3330000000001</v>
      </c>
      <c r="AG1956">
        <v>890.27800000000002</v>
      </c>
      <c r="AH1956">
        <v>375</v>
      </c>
      <c r="AI1956">
        <v>3150</v>
      </c>
      <c r="AJ1956" s="1">
        <v>94500</v>
      </c>
      <c r="AK1956" s="1">
        <v>173025</v>
      </c>
      <c r="AL1956" s="1">
        <v>378200</v>
      </c>
      <c r="AM1956" s="1">
        <v>123309.20600000001</v>
      </c>
      <c r="AN1956" s="1">
        <v>348500</v>
      </c>
      <c r="AO1956" s="1">
        <v>454050</v>
      </c>
      <c r="AP1956" s="1">
        <v>308682.62</v>
      </c>
      <c r="AQ1956" s="1">
        <v>183800</v>
      </c>
    </row>
    <row r="1957" spans="7:43" x14ac:dyDescent="0.3">
      <c r="G1957" s="2">
        <v>44005</v>
      </c>
      <c r="H1957">
        <v>25480</v>
      </c>
      <c r="I1957">
        <v>2155</v>
      </c>
      <c r="J1957">
        <v>25420</v>
      </c>
      <c r="K1957">
        <v>18780</v>
      </c>
      <c r="L1957">
        <v>2370</v>
      </c>
      <c r="M1957">
        <v>3665</v>
      </c>
      <c r="N1957">
        <v>10180</v>
      </c>
      <c r="O1957">
        <v>15860</v>
      </c>
      <c r="P1957">
        <v>8270</v>
      </c>
      <c r="Q1957">
        <v>4060</v>
      </c>
      <c r="R1957">
        <v>29880</v>
      </c>
      <c r="S1957">
        <v>703.053</v>
      </c>
      <c r="T1957">
        <v>21326.12</v>
      </c>
      <c r="U1957">
        <v>19380</v>
      </c>
      <c r="V1957">
        <v>66000</v>
      </c>
      <c r="W1957">
        <v>6800</v>
      </c>
      <c r="X1957">
        <v>60553.03</v>
      </c>
      <c r="Y1957">
        <v>3300</v>
      </c>
      <c r="Z1957">
        <v>6390</v>
      </c>
      <c r="AA1957">
        <v>51200</v>
      </c>
      <c r="AB1957">
        <v>17046.886999999999</v>
      </c>
      <c r="AC1957">
        <v>202</v>
      </c>
      <c r="AD1957">
        <v>7.6</v>
      </c>
      <c r="AE1957">
        <v>20326.050999999999</v>
      </c>
      <c r="AF1957">
        <v>3366.6669999999999</v>
      </c>
      <c r="AG1957">
        <v>886.68100000000004</v>
      </c>
      <c r="AH1957">
        <v>375</v>
      </c>
      <c r="AI1957">
        <v>3140</v>
      </c>
      <c r="AJ1957" s="1">
        <v>94500</v>
      </c>
      <c r="AK1957" s="1">
        <v>340000</v>
      </c>
      <c r="AL1957" s="1">
        <v>378200</v>
      </c>
      <c r="AM1957" s="1">
        <v>123309.20600000001</v>
      </c>
      <c r="AN1957" s="1">
        <v>348500</v>
      </c>
      <c r="AO1957" s="1">
        <v>511000</v>
      </c>
      <c r="AP1957" s="1">
        <v>308682.62</v>
      </c>
      <c r="AQ1957" s="1">
        <v>183800</v>
      </c>
    </row>
    <row r="1958" spans="7:43" x14ac:dyDescent="0.3">
      <c r="G1958" s="2">
        <v>44006</v>
      </c>
      <c r="H1958">
        <v>24720</v>
      </c>
      <c r="I1958">
        <v>2090</v>
      </c>
      <c r="J1958">
        <v>25000</v>
      </c>
      <c r="K1958">
        <v>18800</v>
      </c>
      <c r="L1958">
        <v>2350</v>
      </c>
      <c r="M1958">
        <v>3505</v>
      </c>
      <c r="N1958">
        <v>10100</v>
      </c>
      <c r="O1958">
        <v>15800</v>
      </c>
      <c r="P1958">
        <v>8000</v>
      </c>
      <c r="Q1958">
        <v>4050</v>
      </c>
      <c r="R1958">
        <v>29680</v>
      </c>
      <c r="S1958">
        <v>682.25300000000004</v>
      </c>
      <c r="T1958">
        <v>20960.268</v>
      </c>
      <c r="U1958">
        <v>19280</v>
      </c>
      <c r="V1958">
        <v>63940</v>
      </c>
      <c r="W1958">
        <v>6800</v>
      </c>
      <c r="X1958">
        <v>59046.642999999996</v>
      </c>
      <c r="Y1958">
        <v>3195</v>
      </c>
      <c r="Z1958">
        <v>6400</v>
      </c>
      <c r="AA1958">
        <v>50700</v>
      </c>
      <c r="AB1958">
        <v>17200.600999999999</v>
      </c>
      <c r="AC1958">
        <v>208</v>
      </c>
      <c r="AD1958">
        <v>7.6</v>
      </c>
      <c r="AE1958">
        <v>20287.7</v>
      </c>
      <c r="AF1958">
        <v>3333.3330000000001</v>
      </c>
      <c r="AG1958">
        <v>840.81799999999998</v>
      </c>
      <c r="AH1958">
        <v>360</v>
      </c>
      <c r="AI1958">
        <v>3075</v>
      </c>
      <c r="AJ1958" s="1">
        <v>94500</v>
      </c>
      <c r="AK1958" s="1">
        <v>333250</v>
      </c>
      <c r="AL1958" s="1">
        <v>378200</v>
      </c>
      <c r="AM1958" s="1">
        <v>123309.20600000001</v>
      </c>
      <c r="AN1958" s="1">
        <v>348500</v>
      </c>
      <c r="AO1958" s="1">
        <v>506750</v>
      </c>
      <c r="AP1958" s="1">
        <v>308682.62</v>
      </c>
      <c r="AQ1958" s="1">
        <v>183800</v>
      </c>
    </row>
    <row r="1959" spans="7:43" x14ac:dyDescent="0.3">
      <c r="G1959" s="2">
        <v>44007</v>
      </c>
      <c r="H1959">
        <v>25000</v>
      </c>
      <c r="I1959">
        <v>2095</v>
      </c>
      <c r="J1959">
        <v>24740</v>
      </c>
      <c r="K1959">
        <v>18700</v>
      </c>
      <c r="L1959">
        <v>2350</v>
      </c>
      <c r="M1959">
        <v>3465</v>
      </c>
      <c r="N1959">
        <v>9990</v>
      </c>
      <c r="O1959">
        <v>15820</v>
      </c>
      <c r="P1959">
        <v>8000</v>
      </c>
      <c r="Q1959">
        <v>4060</v>
      </c>
      <c r="R1959">
        <v>29960</v>
      </c>
      <c r="S1959">
        <v>703.88499999999999</v>
      </c>
      <c r="T1959">
        <v>21036.488000000001</v>
      </c>
      <c r="U1959">
        <v>19100</v>
      </c>
      <c r="V1959">
        <v>63940</v>
      </c>
      <c r="W1959">
        <v>6800</v>
      </c>
      <c r="X1959">
        <v>57651.841</v>
      </c>
      <c r="Y1959">
        <v>3220</v>
      </c>
      <c r="Z1959">
        <v>6380</v>
      </c>
      <c r="AA1959">
        <v>50300</v>
      </c>
      <c r="AB1959">
        <v>17554.144</v>
      </c>
      <c r="AC1959">
        <v>215</v>
      </c>
      <c r="AD1959">
        <v>7.6</v>
      </c>
      <c r="AE1959">
        <v>20134.295999999998</v>
      </c>
      <c r="AF1959">
        <v>3333.3330000000001</v>
      </c>
      <c r="AG1959">
        <v>840.81799999999998</v>
      </c>
      <c r="AH1959">
        <v>370</v>
      </c>
      <c r="AI1959">
        <v>3075</v>
      </c>
      <c r="AJ1959" s="1">
        <v>94500</v>
      </c>
      <c r="AK1959" s="1">
        <v>333250</v>
      </c>
      <c r="AL1959" s="1">
        <v>378200</v>
      </c>
      <c r="AM1959" s="1">
        <v>123309.20600000001</v>
      </c>
      <c r="AN1959" s="1">
        <v>348500</v>
      </c>
      <c r="AO1959" s="1">
        <v>506750</v>
      </c>
      <c r="AP1959" s="1">
        <v>308682.62</v>
      </c>
      <c r="AQ1959" s="1">
        <v>183800</v>
      </c>
    </row>
    <row r="1960" spans="7:43" x14ac:dyDescent="0.3">
      <c r="G1960" s="2">
        <v>44008</v>
      </c>
      <c r="H1960">
        <v>24580</v>
      </c>
      <c r="I1960">
        <v>2070</v>
      </c>
      <c r="J1960">
        <v>23820</v>
      </c>
      <c r="K1960">
        <v>18700</v>
      </c>
      <c r="L1960">
        <v>2340</v>
      </c>
      <c r="M1960">
        <v>3445</v>
      </c>
      <c r="N1960">
        <v>9960</v>
      </c>
      <c r="O1960">
        <v>15880</v>
      </c>
      <c r="P1960">
        <v>7700</v>
      </c>
      <c r="Q1960">
        <v>4060</v>
      </c>
      <c r="R1960">
        <v>28720</v>
      </c>
      <c r="S1960">
        <v>690.57299999999998</v>
      </c>
      <c r="T1960">
        <v>21082.219000000001</v>
      </c>
      <c r="U1960">
        <v>18800</v>
      </c>
      <c r="V1960">
        <v>63940</v>
      </c>
      <c r="W1960">
        <v>6510</v>
      </c>
      <c r="X1960">
        <v>57168.309000000001</v>
      </c>
      <c r="Y1960">
        <v>3235</v>
      </c>
      <c r="Z1960">
        <v>6550</v>
      </c>
      <c r="AA1960">
        <v>50400</v>
      </c>
      <c r="AB1960">
        <v>17600.258000000002</v>
      </c>
      <c r="AC1960">
        <v>215</v>
      </c>
      <c r="AD1960">
        <v>7.6</v>
      </c>
      <c r="AE1960">
        <v>19789.136999999999</v>
      </c>
      <c r="AF1960">
        <v>3433.3330000000001</v>
      </c>
      <c r="AG1960">
        <v>840.81799999999998</v>
      </c>
      <c r="AH1960">
        <v>358</v>
      </c>
      <c r="AI1960">
        <v>2980</v>
      </c>
      <c r="AJ1960" s="1">
        <v>94500</v>
      </c>
      <c r="AK1960" s="1">
        <v>333250</v>
      </c>
      <c r="AL1960" s="1">
        <v>378200</v>
      </c>
      <c r="AM1960" s="1">
        <v>123309.20600000001</v>
      </c>
      <c r="AN1960" s="1">
        <v>348500</v>
      </c>
      <c r="AO1960" s="1">
        <v>506750</v>
      </c>
      <c r="AP1960" s="1">
        <v>308682.62</v>
      </c>
      <c r="AQ1960" s="1">
        <v>183800</v>
      </c>
    </row>
    <row r="1961" spans="7:43" x14ac:dyDescent="0.3">
      <c r="G1961" s="2">
        <v>44011</v>
      </c>
      <c r="H1961">
        <v>24580</v>
      </c>
      <c r="I1961">
        <v>2070</v>
      </c>
      <c r="J1961">
        <v>23820</v>
      </c>
      <c r="K1961">
        <v>18700</v>
      </c>
      <c r="L1961">
        <v>2340</v>
      </c>
      <c r="M1961">
        <v>3445</v>
      </c>
      <c r="N1961">
        <v>9960</v>
      </c>
      <c r="O1961">
        <v>15880</v>
      </c>
      <c r="P1961">
        <v>7700</v>
      </c>
      <c r="Q1961">
        <v>4060</v>
      </c>
      <c r="R1961">
        <v>28720</v>
      </c>
      <c r="S1961">
        <v>690.57299999999998</v>
      </c>
      <c r="T1961">
        <v>21082.219000000001</v>
      </c>
      <c r="U1961">
        <v>18800</v>
      </c>
      <c r="V1961">
        <v>63940</v>
      </c>
      <c r="W1961">
        <v>6510</v>
      </c>
      <c r="X1961">
        <v>57168.309000000001</v>
      </c>
      <c r="Y1961">
        <v>3235</v>
      </c>
      <c r="Z1961">
        <v>6550</v>
      </c>
      <c r="AA1961">
        <v>50400</v>
      </c>
      <c r="AB1961">
        <v>17600.258000000002</v>
      </c>
      <c r="AC1961">
        <v>215</v>
      </c>
      <c r="AD1961">
        <v>7.6</v>
      </c>
      <c r="AE1961">
        <v>19789.136999999999</v>
      </c>
      <c r="AF1961">
        <v>3433.3330000000001</v>
      </c>
      <c r="AG1961">
        <v>840.81799999999998</v>
      </c>
      <c r="AH1961">
        <v>358</v>
      </c>
      <c r="AI1961">
        <v>2980</v>
      </c>
      <c r="AJ1961" s="1">
        <v>94500</v>
      </c>
      <c r="AK1961" s="1">
        <v>333250</v>
      </c>
      <c r="AL1961" s="1">
        <v>378200</v>
      </c>
      <c r="AM1961" s="1">
        <v>123309.20600000001</v>
      </c>
      <c r="AN1961" s="1">
        <v>348500</v>
      </c>
      <c r="AO1961" s="1">
        <v>506750</v>
      </c>
      <c r="AP1961" s="1">
        <v>308682.62</v>
      </c>
      <c r="AQ1961" s="1">
        <v>183800</v>
      </c>
    </row>
    <row r="1962" spans="7:43" x14ac:dyDescent="0.3">
      <c r="G1962" s="2">
        <v>44012</v>
      </c>
      <c r="H1962">
        <v>24700</v>
      </c>
      <c r="I1962">
        <v>2075</v>
      </c>
      <c r="J1962">
        <v>24000</v>
      </c>
      <c r="K1962">
        <v>18800</v>
      </c>
      <c r="L1962">
        <v>2335</v>
      </c>
      <c r="M1962">
        <v>3400</v>
      </c>
      <c r="N1962">
        <v>9900</v>
      </c>
      <c r="O1962">
        <v>15880</v>
      </c>
      <c r="P1962">
        <v>7650</v>
      </c>
      <c r="Q1962">
        <v>4115</v>
      </c>
      <c r="R1962">
        <v>28000</v>
      </c>
      <c r="S1962">
        <v>690.57299999999998</v>
      </c>
      <c r="T1962">
        <v>21173.682000000001</v>
      </c>
      <c r="U1962">
        <v>18640</v>
      </c>
      <c r="V1962">
        <v>63940</v>
      </c>
      <c r="W1962">
        <v>6500</v>
      </c>
      <c r="X1962">
        <v>56275.635000000002</v>
      </c>
      <c r="Y1962">
        <v>3295</v>
      </c>
      <c r="Z1962">
        <v>6550</v>
      </c>
      <c r="AA1962">
        <v>52900</v>
      </c>
      <c r="AB1962">
        <v>17661.742999999999</v>
      </c>
      <c r="AC1962">
        <v>213</v>
      </c>
      <c r="AD1962">
        <v>7.6</v>
      </c>
      <c r="AE1962">
        <v>20038.418000000001</v>
      </c>
      <c r="AF1962">
        <v>3333.3330000000001</v>
      </c>
      <c r="AG1962">
        <v>840.81799999999998</v>
      </c>
      <c r="AH1962">
        <v>358</v>
      </c>
      <c r="AI1962">
        <v>2980</v>
      </c>
      <c r="AJ1962" s="1">
        <v>94500</v>
      </c>
      <c r="AK1962" s="1">
        <v>333250</v>
      </c>
      <c r="AL1962" s="1">
        <v>378200</v>
      </c>
      <c r="AM1962" s="1">
        <v>123309.20600000001</v>
      </c>
      <c r="AN1962" s="1">
        <v>348500</v>
      </c>
      <c r="AO1962" s="1">
        <v>506750</v>
      </c>
      <c r="AP1962" s="1">
        <v>308682.62</v>
      </c>
      <c r="AQ1962" s="1">
        <v>183800</v>
      </c>
    </row>
    <row r="1963" spans="7:43" x14ac:dyDescent="0.3">
      <c r="G1963" s="2">
        <v>44013</v>
      </c>
      <c r="H1963">
        <v>24660</v>
      </c>
      <c r="I1963">
        <v>2060</v>
      </c>
      <c r="J1963">
        <v>24000</v>
      </c>
      <c r="K1963">
        <v>18560</v>
      </c>
      <c r="L1963">
        <v>2370</v>
      </c>
      <c r="M1963">
        <v>3405</v>
      </c>
      <c r="N1963">
        <v>9750</v>
      </c>
      <c r="O1963">
        <v>15900</v>
      </c>
      <c r="P1963">
        <v>7950</v>
      </c>
      <c r="Q1963">
        <v>4075</v>
      </c>
      <c r="R1963">
        <v>27740</v>
      </c>
      <c r="S1963">
        <v>685.58100000000002</v>
      </c>
      <c r="T1963">
        <v>21188.925999999999</v>
      </c>
      <c r="U1963">
        <v>18440</v>
      </c>
      <c r="V1963">
        <v>63940</v>
      </c>
      <c r="W1963">
        <v>6740</v>
      </c>
      <c r="X1963">
        <v>57391.476999999999</v>
      </c>
      <c r="Y1963">
        <v>3300</v>
      </c>
      <c r="Z1963">
        <v>6540</v>
      </c>
      <c r="AA1963">
        <v>52700</v>
      </c>
      <c r="AB1963">
        <v>17938.429</v>
      </c>
      <c r="AC1963">
        <v>220</v>
      </c>
      <c r="AD1963">
        <v>7.6</v>
      </c>
      <c r="AE1963">
        <v>19961.716</v>
      </c>
      <c r="AF1963">
        <v>3393.3330000000001</v>
      </c>
      <c r="AG1963">
        <v>840.81799999999998</v>
      </c>
      <c r="AH1963">
        <v>360</v>
      </c>
      <c r="AI1963">
        <v>2980</v>
      </c>
      <c r="AJ1963" s="1">
        <v>94500</v>
      </c>
      <c r="AK1963" s="1">
        <v>340500</v>
      </c>
      <c r="AL1963" s="1">
        <v>378200</v>
      </c>
      <c r="AM1963" s="1">
        <v>123309.20600000001</v>
      </c>
      <c r="AN1963" s="1">
        <v>348500</v>
      </c>
      <c r="AO1963" s="1">
        <v>518000</v>
      </c>
      <c r="AP1963" s="1">
        <v>308682.62</v>
      </c>
      <c r="AQ1963" s="1">
        <v>183800</v>
      </c>
    </row>
    <row r="1964" spans="7:43" x14ac:dyDescent="0.3">
      <c r="G1964" s="2">
        <v>44014</v>
      </c>
      <c r="H1964">
        <v>24980</v>
      </c>
      <c r="I1964">
        <v>2080</v>
      </c>
      <c r="J1964">
        <v>24680</v>
      </c>
      <c r="K1964">
        <v>18800</v>
      </c>
      <c r="L1964">
        <v>2375</v>
      </c>
      <c r="M1964">
        <v>3410</v>
      </c>
      <c r="N1964">
        <v>9850</v>
      </c>
      <c r="O1964">
        <v>16020</v>
      </c>
      <c r="P1964">
        <v>7910</v>
      </c>
      <c r="Q1964">
        <v>4080</v>
      </c>
      <c r="R1964">
        <v>27880</v>
      </c>
      <c r="S1964">
        <v>688.077</v>
      </c>
      <c r="T1964">
        <v>21219.414000000001</v>
      </c>
      <c r="U1964">
        <v>19100</v>
      </c>
      <c r="V1964">
        <v>60000</v>
      </c>
      <c r="W1964">
        <v>6700</v>
      </c>
      <c r="X1964">
        <v>57465.866999999998</v>
      </c>
      <c r="Y1964">
        <v>3310</v>
      </c>
      <c r="Z1964">
        <v>6540</v>
      </c>
      <c r="AA1964">
        <v>51300</v>
      </c>
      <c r="AB1964">
        <v>18061.400000000001</v>
      </c>
      <c r="AC1964">
        <v>219</v>
      </c>
      <c r="AD1964">
        <v>7.6</v>
      </c>
      <c r="AE1964">
        <v>19769.960999999999</v>
      </c>
      <c r="AF1964">
        <v>3406.6669999999999</v>
      </c>
      <c r="AG1964">
        <v>840.81799999999998</v>
      </c>
      <c r="AH1964">
        <v>370</v>
      </c>
      <c r="AI1964">
        <v>2950</v>
      </c>
      <c r="AJ1964" s="1">
        <v>94500</v>
      </c>
      <c r="AK1964" s="1">
        <v>340500</v>
      </c>
      <c r="AL1964" s="1">
        <v>378200</v>
      </c>
      <c r="AM1964" s="1">
        <v>123309.20600000001</v>
      </c>
      <c r="AN1964" s="1">
        <v>348500</v>
      </c>
      <c r="AO1964" s="1">
        <v>518000</v>
      </c>
      <c r="AP1964" s="1">
        <v>308682.62</v>
      </c>
      <c r="AQ1964" s="1">
        <v>183800</v>
      </c>
    </row>
    <row r="1965" spans="7:43" x14ac:dyDescent="0.3">
      <c r="G1965" s="2">
        <v>44015</v>
      </c>
      <c r="H1965">
        <v>25260</v>
      </c>
      <c r="I1965">
        <v>2100</v>
      </c>
      <c r="J1965">
        <v>24960</v>
      </c>
      <c r="K1965">
        <v>18820</v>
      </c>
      <c r="L1965">
        <v>2345</v>
      </c>
      <c r="M1965">
        <v>3435</v>
      </c>
      <c r="N1965">
        <v>9740</v>
      </c>
      <c r="O1965">
        <v>16200</v>
      </c>
      <c r="P1965">
        <v>8040</v>
      </c>
      <c r="Q1965">
        <v>4115</v>
      </c>
      <c r="R1965">
        <v>28060</v>
      </c>
      <c r="S1965">
        <v>694.73299999999995</v>
      </c>
      <c r="T1965">
        <v>21112.706999999999</v>
      </c>
      <c r="U1965">
        <v>19500</v>
      </c>
      <c r="V1965">
        <v>60000</v>
      </c>
      <c r="W1965">
        <v>6700</v>
      </c>
      <c r="X1965">
        <v>58153.968999999997</v>
      </c>
      <c r="Y1965">
        <v>3325</v>
      </c>
      <c r="Z1965">
        <v>6520</v>
      </c>
      <c r="AA1965">
        <v>52500</v>
      </c>
      <c r="AB1965">
        <v>17969.170999999998</v>
      </c>
      <c r="AC1965">
        <v>219</v>
      </c>
      <c r="AD1965">
        <v>7.6</v>
      </c>
      <c r="AE1965">
        <v>19750.786</v>
      </c>
      <c r="AF1965">
        <v>3400</v>
      </c>
      <c r="AG1965">
        <v>840.81799999999998</v>
      </c>
      <c r="AH1965">
        <v>370</v>
      </c>
      <c r="AI1965">
        <v>3085</v>
      </c>
      <c r="AJ1965" s="1">
        <v>94500</v>
      </c>
      <c r="AK1965" s="1">
        <v>340500</v>
      </c>
      <c r="AL1965" s="1">
        <v>378200</v>
      </c>
      <c r="AM1965" s="1">
        <v>123309.20600000001</v>
      </c>
      <c r="AN1965" s="1">
        <v>348500</v>
      </c>
      <c r="AO1965" s="1">
        <v>518000</v>
      </c>
      <c r="AP1965" s="1">
        <v>308682.62</v>
      </c>
      <c r="AQ1965" s="1">
        <v>183800</v>
      </c>
    </row>
    <row r="1966" spans="7:43" x14ac:dyDescent="0.3">
      <c r="G1966" s="2">
        <v>44018</v>
      </c>
      <c r="H1966">
        <v>25140</v>
      </c>
      <c r="I1966">
        <v>2110</v>
      </c>
      <c r="J1966">
        <v>24440</v>
      </c>
      <c r="K1966">
        <v>18880</v>
      </c>
      <c r="L1966">
        <v>2380</v>
      </c>
      <c r="M1966">
        <v>3515</v>
      </c>
      <c r="N1966">
        <v>10140</v>
      </c>
      <c r="O1966">
        <v>16060</v>
      </c>
      <c r="P1966">
        <v>8060</v>
      </c>
      <c r="Q1966">
        <v>4100</v>
      </c>
      <c r="R1966">
        <v>28960</v>
      </c>
      <c r="S1966">
        <v>697.22900000000004</v>
      </c>
      <c r="T1966">
        <v>22199.359</v>
      </c>
      <c r="U1966">
        <v>19820</v>
      </c>
      <c r="V1966">
        <v>61500</v>
      </c>
      <c r="W1966">
        <v>6700</v>
      </c>
      <c r="X1966">
        <v>58153.968999999997</v>
      </c>
      <c r="Y1966">
        <v>3330</v>
      </c>
      <c r="Z1966">
        <v>6590</v>
      </c>
      <c r="AA1966">
        <v>51600</v>
      </c>
      <c r="AB1966">
        <v>18698.725999999999</v>
      </c>
      <c r="AC1966">
        <v>219</v>
      </c>
      <c r="AD1966">
        <v>7.6</v>
      </c>
      <c r="AE1966">
        <v>20019.242999999999</v>
      </c>
      <c r="AF1966">
        <v>3420</v>
      </c>
      <c r="AG1966">
        <v>805.74699999999996</v>
      </c>
      <c r="AH1966">
        <v>370</v>
      </c>
      <c r="AI1966">
        <v>3000</v>
      </c>
      <c r="AJ1966" s="1">
        <v>94500</v>
      </c>
      <c r="AK1966" s="1">
        <v>340500</v>
      </c>
      <c r="AL1966" s="1">
        <v>378200</v>
      </c>
      <c r="AM1966" s="1">
        <v>123309.20600000001</v>
      </c>
      <c r="AN1966" s="1">
        <v>348500</v>
      </c>
      <c r="AO1966" s="1">
        <v>518000</v>
      </c>
      <c r="AP1966" s="1">
        <v>308682.62</v>
      </c>
      <c r="AQ1966" s="1">
        <v>183800</v>
      </c>
    </row>
    <row r="1967" spans="7:43" x14ac:dyDescent="0.3">
      <c r="G1967" s="2">
        <v>44019</v>
      </c>
      <c r="H1967">
        <v>24980</v>
      </c>
      <c r="I1967">
        <v>2060</v>
      </c>
      <c r="J1967">
        <v>24120</v>
      </c>
      <c r="K1967">
        <v>19480</v>
      </c>
      <c r="L1967">
        <v>2370</v>
      </c>
      <c r="M1967">
        <v>3630</v>
      </c>
      <c r="N1967">
        <v>10280</v>
      </c>
      <c r="O1967">
        <v>16220</v>
      </c>
      <c r="P1967">
        <v>8120</v>
      </c>
      <c r="Q1967">
        <v>4110</v>
      </c>
      <c r="R1967">
        <v>28980</v>
      </c>
      <c r="S1967">
        <v>696.39700000000005</v>
      </c>
      <c r="T1967">
        <v>22131.053</v>
      </c>
      <c r="U1967">
        <v>20360</v>
      </c>
      <c r="V1967">
        <v>64500</v>
      </c>
      <c r="W1967">
        <v>6700</v>
      </c>
      <c r="X1967">
        <v>57763.425000000003</v>
      </c>
      <c r="Y1967">
        <v>3380</v>
      </c>
      <c r="Z1967">
        <v>6600</v>
      </c>
      <c r="AA1967">
        <v>51000</v>
      </c>
      <c r="AB1967">
        <v>18784.108</v>
      </c>
      <c r="AC1967">
        <v>220</v>
      </c>
      <c r="AD1967">
        <v>8</v>
      </c>
      <c r="AE1967">
        <v>20019.242999999999</v>
      </c>
      <c r="AF1967">
        <v>3406.6669999999999</v>
      </c>
      <c r="AG1967">
        <v>809.34400000000005</v>
      </c>
      <c r="AH1967">
        <v>370</v>
      </c>
      <c r="AI1967">
        <v>3025</v>
      </c>
      <c r="AJ1967" s="1">
        <v>94500</v>
      </c>
      <c r="AK1967" s="1">
        <v>340500</v>
      </c>
      <c r="AL1967" s="1">
        <v>378200</v>
      </c>
      <c r="AM1967" s="1">
        <v>123309.20600000001</v>
      </c>
      <c r="AN1967" s="1">
        <v>348500</v>
      </c>
      <c r="AO1967" s="1">
        <v>518000</v>
      </c>
      <c r="AP1967" s="1">
        <v>308682.62</v>
      </c>
      <c r="AQ1967" s="1">
        <v>183800</v>
      </c>
    </row>
    <row r="1968" spans="7:43" x14ac:dyDescent="0.3">
      <c r="G1968" s="2">
        <v>44020</v>
      </c>
      <c r="H1968">
        <v>25940</v>
      </c>
      <c r="I1968">
        <v>2090</v>
      </c>
      <c r="J1968">
        <v>25500</v>
      </c>
      <c r="K1968">
        <v>19900</v>
      </c>
      <c r="L1968">
        <v>2370</v>
      </c>
      <c r="M1968">
        <v>3740</v>
      </c>
      <c r="N1968">
        <v>10300</v>
      </c>
      <c r="O1968">
        <v>16700</v>
      </c>
      <c r="P1968">
        <v>8200</v>
      </c>
      <c r="Q1968">
        <v>4145</v>
      </c>
      <c r="R1968">
        <v>29000</v>
      </c>
      <c r="S1968">
        <v>706.38099999999997</v>
      </c>
      <c r="T1968">
        <v>22353.046999999999</v>
      </c>
      <c r="U1968">
        <v>20700</v>
      </c>
      <c r="V1968">
        <v>64900</v>
      </c>
      <c r="W1968">
        <v>6770</v>
      </c>
      <c r="X1968">
        <v>59009.447999999997</v>
      </c>
      <c r="Y1968">
        <v>3500</v>
      </c>
      <c r="Z1968">
        <v>6700</v>
      </c>
      <c r="AA1968">
        <v>51700</v>
      </c>
      <c r="AB1968">
        <v>18784.108</v>
      </c>
      <c r="AC1968">
        <v>220</v>
      </c>
      <c r="AD1968">
        <v>8</v>
      </c>
      <c r="AE1968">
        <v>20402.753000000001</v>
      </c>
      <c r="AF1968">
        <v>3393.3330000000001</v>
      </c>
      <c r="AG1968">
        <v>809.34400000000005</v>
      </c>
      <c r="AH1968">
        <v>370</v>
      </c>
      <c r="AI1968">
        <v>3185</v>
      </c>
      <c r="AJ1968" s="1">
        <v>94500</v>
      </c>
      <c r="AK1968" s="1">
        <v>340500</v>
      </c>
      <c r="AL1968" s="1">
        <v>378200</v>
      </c>
      <c r="AM1968" s="1">
        <v>123309.20600000001</v>
      </c>
      <c r="AN1968" s="1">
        <v>348500</v>
      </c>
      <c r="AO1968" s="1">
        <v>518000</v>
      </c>
      <c r="AP1968" s="1">
        <v>308682.62</v>
      </c>
      <c r="AQ1968" s="1">
        <v>183800</v>
      </c>
    </row>
    <row r="1969" spans="7:43" x14ac:dyDescent="0.3">
      <c r="G1969" s="2">
        <v>44021</v>
      </c>
      <c r="H1969">
        <v>25200</v>
      </c>
      <c r="I1969">
        <v>2035</v>
      </c>
      <c r="J1969">
        <v>24800</v>
      </c>
      <c r="K1969">
        <v>19800</v>
      </c>
      <c r="L1969">
        <v>2370</v>
      </c>
      <c r="M1969">
        <v>3730</v>
      </c>
      <c r="N1969">
        <v>10340</v>
      </c>
      <c r="O1969">
        <v>16560</v>
      </c>
      <c r="P1969">
        <v>8500</v>
      </c>
      <c r="Q1969">
        <v>4165</v>
      </c>
      <c r="R1969">
        <v>29200</v>
      </c>
      <c r="S1969">
        <v>707.21299999999997</v>
      </c>
      <c r="T1969">
        <v>22165.205999999998</v>
      </c>
      <c r="U1969">
        <v>20600</v>
      </c>
      <c r="V1969">
        <v>65000</v>
      </c>
      <c r="W1969">
        <v>6780</v>
      </c>
      <c r="X1969">
        <v>58581.709000000003</v>
      </c>
      <c r="Y1969">
        <v>3520</v>
      </c>
      <c r="Z1969">
        <v>6730</v>
      </c>
      <c r="AA1969">
        <v>51000</v>
      </c>
      <c r="AB1969">
        <v>18698.725999999999</v>
      </c>
      <c r="AC1969">
        <v>214</v>
      </c>
      <c r="AD1969">
        <v>8</v>
      </c>
      <c r="AE1969">
        <v>20268.525000000001</v>
      </c>
      <c r="AF1969">
        <v>3373.3330000000001</v>
      </c>
      <c r="AG1969">
        <v>809.34400000000005</v>
      </c>
      <c r="AH1969">
        <v>367</v>
      </c>
      <c r="AI1969">
        <v>3185</v>
      </c>
      <c r="AJ1969" s="1">
        <v>94500</v>
      </c>
      <c r="AK1969" s="1">
        <v>340500</v>
      </c>
      <c r="AL1969" s="1">
        <v>378200</v>
      </c>
      <c r="AM1969" s="1">
        <v>123309.20600000001</v>
      </c>
      <c r="AN1969" s="1">
        <v>348500</v>
      </c>
      <c r="AO1969" s="1">
        <v>518000</v>
      </c>
      <c r="AP1969" s="1">
        <v>308682.62</v>
      </c>
      <c r="AQ1969" s="1">
        <v>183800</v>
      </c>
    </row>
    <row r="1970" spans="7:43" x14ac:dyDescent="0.3">
      <c r="G1970" s="2">
        <v>44022</v>
      </c>
      <c r="H1970">
        <v>25460</v>
      </c>
      <c r="I1970">
        <v>2080</v>
      </c>
      <c r="J1970">
        <v>24980</v>
      </c>
      <c r="K1970">
        <v>19700</v>
      </c>
      <c r="L1970">
        <v>2395</v>
      </c>
      <c r="M1970">
        <v>3665</v>
      </c>
      <c r="N1970">
        <v>10280</v>
      </c>
      <c r="O1970">
        <v>16660</v>
      </c>
      <c r="P1970">
        <v>8600</v>
      </c>
      <c r="Q1970">
        <v>4200</v>
      </c>
      <c r="R1970">
        <v>29100</v>
      </c>
      <c r="S1970">
        <v>708.87699999999995</v>
      </c>
      <c r="T1970">
        <v>22182.281999999999</v>
      </c>
      <c r="U1970">
        <v>20280</v>
      </c>
      <c r="V1970">
        <v>65560</v>
      </c>
      <c r="W1970">
        <v>6780</v>
      </c>
      <c r="X1970">
        <v>59678.953999999998</v>
      </c>
      <c r="Y1970">
        <v>3540</v>
      </c>
      <c r="Z1970">
        <v>6750</v>
      </c>
      <c r="AA1970">
        <v>50700</v>
      </c>
      <c r="AB1970">
        <v>18869.490000000002</v>
      </c>
      <c r="AC1970">
        <v>219</v>
      </c>
      <c r="AD1970">
        <v>8</v>
      </c>
      <c r="AE1970">
        <v>20172.647000000001</v>
      </c>
      <c r="AF1970">
        <v>3333.3330000000001</v>
      </c>
      <c r="AG1970">
        <v>809.34400000000005</v>
      </c>
      <c r="AH1970">
        <v>367</v>
      </c>
      <c r="AI1970">
        <v>3230</v>
      </c>
      <c r="AJ1970" s="1">
        <v>94500</v>
      </c>
      <c r="AK1970" s="1">
        <v>340500</v>
      </c>
      <c r="AL1970" s="1">
        <v>378200</v>
      </c>
      <c r="AM1970" s="1">
        <v>123309.20600000001</v>
      </c>
      <c r="AN1970" s="1">
        <v>348500</v>
      </c>
      <c r="AO1970" s="1">
        <v>518000</v>
      </c>
      <c r="AP1970" s="1">
        <v>308682.62</v>
      </c>
      <c r="AQ1970" s="1">
        <v>183800</v>
      </c>
    </row>
    <row r="1971" spans="7:43" x14ac:dyDescent="0.3">
      <c r="G1971" s="2">
        <v>44025</v>
      </c>
      <c r="H1971">
        <v>25000</v>
      </c>
      <c r="I1971">
        <v>2100</v>
      </c>
      <c r="J1971">
        <v>24680</v>
      </c>
      <c r="K1971">
        <v>19540</v>
      </c>
      <c r="L1971">
        <v>2400</v>
      </c>
      <c r="M1971">
        <v>3590</v>
      </c>
      <c r="N1971">
        <v>10400</v>
      </c>
      <c r="O1971">
        <v>16760</v>
      </c>
      <c r="P1971">
        <v>8710</v>
      </c>
      <c r="Q1971">
        <v>4225</v>
      </c>
      <c r="R1971">
        <v>28960</v>
      </c>
      <c r="S1971">
        <v>715.53399999999999</v>
      </c>
      <c r="T1971">
        <v>22011.518</v>
      </c>
      <c r="U1971">
        <v>19960</v>
      </c>
      <c r="V1971">
        <v>66500</v>
      </c>
      <c r="W1971">
        <v>6770</v>
      </c>
      <c r="X1971">
        <v>60441.446000000004</v>
      </c>
      <c r="Y1971">
        <v>3550</v>
      </c>
      <c r="Z1971">
        <v>6980</v>
      </c>
      <c r="AA1971">
        <v>50600</v>
      </c>
      <c r="AB1971">
        <v>18715.802</v>
      </c>
      <c r="AC1971">
        <v>218</v>
      </c>
      <c r="AD1971">
        <v>8</v>
      </c>
      <c r="AE1971">
        <v>20076.769</v>
      </c>
      <c r="AF1971">
        <v>3333.3330000000001</v>
      </c>
      <c r="AG1971">
        <v>809.34400000000005</v>
      </c>
      <c r="AH1971">
        <v>380</v>
      </c>
      <c r="AI1971">
        <v>3220</v>
      </c>
      <c r="AJ1971" s="1">
        <v>94500</v>
      </c>
      <c r="AK1971" s="1">
        <v>340500</v>
      </c>
      <c r="AL1971" s="1">
        <v>378200</v>
      </c>
      <c r="AM1971" s="1">
        <v>123309.20600000001</v>
      </c>
      <c r="AN1971" s="1">
        <v>348500</v>
      </c>
      <c r="AO1971" s="1">
        <v>518000</v>
      </c>
      <c r="AP1971" s="1">
        <v>308682.62</v>
      </c>
      <c r="AQ1971" s="1">
        <v>183800</v>
      </c>
    </row>
    <row r="1972" spans="7:43" x14ac:dyDescent="0.3">
      <c r="G1972" s="2">
        <v>44026</v>
      </c>
      <c r="H1972">
        <v>24480</v>
      </c>
      <c r="I1972">
        <v>2155</v>
      </c>
      <c r="J1972">
        <v>24120</v>
      </c>
      <c r="K1972">
        <v>19700</v>
      </c>
      <c r="L1972">
        <v>2385</v>
      </c>
      <c r="M1972">
        <v>3600</v>
      </c>
      <c r="N1972">
        <v>10240</v>
      </c>
      <c r="O1972">
        <v>16460</v>
      </c>
      <c r="P1972">
        <v>8600</v>
      </c>
      <c r="Q1972">
        <v>4180</v>
      </c>
      <c r="R1972">
        <v>28520</v>
      </c>
      <c r="S1972">
        <v>713.03800000000001</v>
      </c>
      <c r="T1972">
        <v>22011.518</v>
      </c>
      <c r="U1972">
        <v>20300</v>
      </c>
      <c r="V1972">
        <v>67000</v>
      </c>
      <c r="W1972">
        <v>6770</v>
      </c>
      <c r="X1972">
        <v>61092.353999999999</v>
      </c>
      <c r="Y1972">
        <v>3515</v>
      </c>
      <c r="Z1972">
        <v>7100</v>
      </c>
      <c r="AA1972">
        <v>51500</v>
      </c>
      <c r="AB1972">
        <v>18784.108</v>
      </c>
      <c r="AC1972">
        <v>219</v>
      </c>
      <c r="AD1972">
        <v>7.6</v>
      </c>
      <c r="AE1972">
        <v>19942.541000000001</v>
      </c>
      <c r="AF1972">
        <v>3333.3330000000001</v>
      </c>
      <c r="AG1972">
        <v>809.34400000000005</v>
      </c>
      <c r="AH1972">
        <v>380</v>
      </c>
      <c r="AI1972">
        <v>3225</v>
      </c>
      <c r="AJ1972" s="1">
        <v>94500</v>
      </c>
      <c r="AK1972" s="1">
        <v>340500</v>
      </c>
      <c r="AL1972" s="1">
        <v>378200</v>
      </c>
      <c r="AM1972" s="1">
        <v>123309.20600000001</v>
      </c>
      <c r="AN1972" s="1">
        <v>348500</v>
      </c>
      <c r="AO1972" s="1">
        <v>518000</v>
      </c>
      <c r="AP1972" s="1">
        <v>308682.62</v>
      </c>
      <c r="AQ1972" s="1">
        <v>183800</v>
      </c>
    </row>
    <row r="1973" spans="7:43" x14ac:dyDescent="0.3">
      <c r="G1973" s="2">
        <v>44027</v>
      </c>
      <c r="H1973">
        <v>24520</v>
      </c>
      <c r="I1973">
        <v>2150</v>
      </c>
      <c r="J1973">
        <v>23860</v>
      </c>
      <c r="K1973">
        <v>19580</v>
      </c>
      <c r="L1973">
        <v>2370</v>
      </c>
      <c r="M1973">
        <v>3700</v>
      </c>
      <c r="N1973">
        <v>10300</v>
      </c>
      <c r="O1973">
        <v>16660</v>
      </c>
      <c r="P1973">
        <v>8680</v>
      </c>
      <c r="Q1973">
        <v>4265</v>
      </c>
      <c r="R1973">
        <v>28520</v>
      </c>
      <c r="S1973">
        <v>721.35799999999995</v>
      </c>
      <c r="T1973">
        <v>22370.123</v>
      </c>
      <c r="U1973">
        <v>19900</v>
      </c>
      <c r="V1973">
        <v>66880</v>
      </c>
      <c r="W1973">
        <v>6770</v>
      </c>
      <c r="X1973">
        <v>61371.313999999998</v>
      </c>
      <c r="Y1973">
        <v>3550</v>
      </c>
      <c r="Z1973">
        <v>7170</v>
      </c>
      <c r="AA1973">
        <v>50600</v>
      </c>
      <c r="AB1973">
        <v>18698.725999999999</v>
      </c>
      <c r="AC1973">
        <v>220</v>
      </c>
      <c r="AD1973">
        <v>7.6</v>
      </c>
      <c r="AE1973">
        <v>19923.365000000002</v>
      </c>
      <c r="AF1973">
        <v>3340</v>
      </c>
      <c r="AG1973">
        <v>809.34400000000005</v>
      </c>
      <c r="AH1973">
        <v>400</v>
      </c>
      <c r="AI1973">
        <v>3450</v>
      </c>
      <c r="AJ1973" s="1">
        <v>94500</v>
      </c>
      <c r="AK1973" s="1">
        <v>340500</v>
      </c>
      <c r="AL1973" s="1">
        <v>378200</v>
      </c>
      <c r="AM1973" s="1">
        <v>123309.20600000001</v>
      </c>
      <c r="AN1973" s="1">
        <v>348500</v>
      </c>
      <c r="AO1973" s="1">
        <v>518000</v>
      </c>
      <c r="AP1973" s="1">
        <v>308682.62</v>
      </c>
      <c r="AQ1973" s="1">
        <v>183800</v>
      </c>
    </row>
    <row r="1974" spans="7:43" x14ac:dyDescent="0.3">
      <c r="G1974" s="2">
        <v>44028</v>
      </c>
      <c r="H1974">
        <v>24880</v>
      </c>
      <c r="I1974">
        <v>2180</v>
      </c>
      <c r="J1974">
        <v>24320</v>
      </c>
      <c r="K1974">
        <v>19580</v>
      </c>
      <c r="L1974">
        <v>2360</v>
      </c>
      <c r="M1974">
        <v>3745</v>
      </c>
      <c r="N1974">
        <v>10320</v>
      </c>
      <c r="O1974">
        <v>16820</v>
      </c>
      <c r="P1974">
        <v>8600</v>
      </c>
      <c r="Q1974">
        <v>4235</v>
      </c>
      <c r="R1974">
        <v>28360</v>
      </c>
      <c r="S1974">
        <v>723.85400000000004</v>
      </c>
      <c r="T1974">
        <v>22353.046999999999</v>
      </c>
      <c r="U1974">
        <v>20480</v>
      </c>
      <c r="V1974">
        <v>66780</v>
      </c>
      <c r="W1974">
        <v>6770</v>
      </c>
      <c r="X1974">
        <v>62115.209000000003</v>
      </c>
      <c r="Y1974">
        <v>3545</v>
      </c>
      <c r="Z1974">
        <v>7160</v>
      </c>
      <c r="AA1974">
        <v>52000</v>
      </c>
      <c r="AB1974">
        <v>18784.108</v>
      </c>
      <c r="AC1974">
        <v>214</v>
      </c>
      <c r="AD1974">
        <v>7.6</v>
      </c>
      <c r="AE1974">
        <v>20134.295999999998</v>
      </c>
      <c r="AF1974">
        <v>3340</v>
      </c>
      <c r="AG1974">
        <v>809.34400000000005</v>
      </c>
      <c r="AH1974">
        <v>400</v>
      </c>
      <c r="AI1974">
        <v>3315</v>
      </c>
      <c r="AJ1974" s="1">
        <v>94500</v>
      </c>
      <c r="AK1974" s="1">
        <v>340500</v>
      </c>
      <c r="AL1974" s="1">
        <v>378200</v>
      </c>
      <c r="AM1974" s="1">
        <v>123309.20600000001</v>
      </c>
      <c r="AN1974" s="1">
        <v>348500</v>
      </c>
      <c r="AO1974" s="1">
        <v>518000</v>
      </c>
      <c r="AP1974" s="1">
        <v>308682.62</v>
      </c>
      <c r="AQ1974" s="1">
        <v>183800</v>
      </c>
    </row>
    <row r="1975" spans="7:43" x14ac:dyDescent="0.3">
      <c r="G1975" s="2">
        <v>44029</v>
      </c>
      <c r="H1975">
        <v>24460</v>
      </c>
      <c r="I1975">
        <v>2220</v>
      </c>
      <c r="J1975">
        <v>24440</v>
      </c>
      <c r="K1975">
        <v>19640</v>
      </c>
      <c r="L1975">
        <v>2380</v>
      </c>
      <c r="M1975">
        <v>3760</v>
      </c>
      <c r="N1975">
        <v>10280</v>
      </c>
      <c r="O1975">
        <v>16980</v>
      </c>
      <c r="P1975">
        <v>8710</v>
      </c>
      <c r="Q1975">
        <v>4290</v>
      </c>
      <c r="R1975">
        <v>27760</v>
      </c>
      <c r="S1975">
        <v>728.01400000000001</v>
      </c>
      <c r="T1975">
        <v>22284.741000000002</v>
      </c>
      <c r="U1975">
        <v>20500</v>
      </c>
      <c r="V1975">
        <v>66780</v>
      </c>
      <c r="W1975">
        <v>6780</v>
      </c>
      <c r="X1975">
        <v>62115.209000000003</v>
      </c>
      <c r="Y1975">
        <v>3535</v>
      </c>
      <c r="Z1975">
        <v>7020</v>
      </c>
      <c r="AA1975">
        <v>50900</v>
      </c>
      <c r="AB1975">
        <v>18579.189999999999</v>
      </c>
      <c r="AC1975">
        <v>220</v>
      </c>
      <c r="AD1975">
        <v>7.6</v>
      </c>
      <c r="AE1975">
        <v>20076.769</v>
      </c>
      <c r="AF1975">
        <v>3360</v>
      </c>
      <c r="AG1975">
        <v>809.34400000000005</v>
      </c>
      <c r="AH1975">
        <v>400</v>
      </c>
      <c r="AI1975">
        <v>3390</v>
      </c>
      <c r="AJ1975" s="1">
        <v>94500</v>
      </c>
      <c r="AK1975" s="1">
        <v>340500</v>
      </c>
      <c r="AL1975" s="1">
        <v>378200</v>
      </c>
      <c r="AM1975" s="1">
        <v>123309.20600000001</v>
      </c>
      <c r="AN1975" s="1">
        <v>348500</v>
      </c>
      <c r="AO1975" s="1">
        <v>518000</v>
      </c>
      <c r="AP1975" s="1">
        <v>308682.62</v>
      </c>
      <c r="AQ1975" s="1">
        <v>183800</v>
      </c>
    </row>
    <row r="1976" spans="7:43" x14ac:dyDescent="0.3">
      <c r="G1976" s="2">
        <v>44032</v>
      </c>
      <c r="H1976">
        <v>24460</v>
      </c>
      <c r="I1976">
        <v>2220</v>
      </c>
      <c r="J1976">
        <v>24440</v>
      </c>
      <c r="K1976">
        <v>19640</v>
      </c>
      <c r="L1976">
        <v>2380</v>
      </c>
      <c r="M1976">
        <v>3760</v>
      </c>
      <c r="N1976">
        <v>10280</v>
      </c>
      <c r="O1976">
        <v>16980</v>
      </c>
      <c r="P1976">
        <v>8710</v>
      </c>
      <c r="Q1976">
        <v>4290</v>
      </c>
      <c r="R1976">
        <v>27760</v>
      </c>
      <c r="S1976">
        <v>728.01400000000001</v>
      </c>
      <c r="T1976">
        <v>22284.741000000002</v>
      </c>
      <c r="U1976">
        <v>20500</v>
      </c>
      <c r="V1976">
        <v>66780</v>
      </c>
      <c r="W1976">
        <v>6780</v>
      </c>
      <c r="X1976">
        <v>62115.209000000003</v>
      </c>
      <c r="Y1976">
        <v>3535</v>
      </c>
      <c r="Z1976">
        <v>7020</v>
      </c>
      <c r="AA1976">
        <v>50900</v>
      </c>
      <c r="AB1976">
        <v>18579.189999999999</v>
      </c>
      <c r="AC1976">
        <v>220</v>
      </c>
      <c r="AD1976">
        <v>7.6</v>
      </c>
      <c r="AE1976">
        <v>20076.769</v>
      </c>
      <c r="AF1976">
        <v>3360</v>
      </c>
      <c r="AG1976">
        <v>809.34400000000005</v>
      </c>
      <c r="AH1976">
        <v>400</v>
      </c>
      <c r="AI1976">
        <v>3390</v>
      </c>
      <c r="AJ1976" s="1">
        <v>94500</v>
      </c>
      <c r="AK1976" s="1">
        <v>340500</v>
      </c>
      <c r="AL1976" s="1">
        <v>378200</v>
      </c>
      <c r="AM1976" s="1">
        <v>123309.20600000001</v>
      </c>
      <c r="AN1976" s="1">
        <v>348500</v>
      </c>
      <c r="AO1976" s="1">
        <v>518000</v>
      </c>
      <c r="AP1976" s="1">
        <v>308682.62</v>
      </c>
      <c r="AQ1976" s="1">
        <v>183800</v>
      </c>
    </row>
    <row r="1977" spans="7:43" x14ac:dyDescent="0.3">
      <c r="G1977" s="2">
        <v>44033</v>
      </c>
      <c r="H1977">
        <v>24820</v>
      </c>
      <c r="I1977">
        <v>2245</v>
      </c>
      <c r="J1977">
        <v>24560</v>
      </c>
      <c r="K1977">
        <v>19680</v>
      </c>
      <c r="L1977">
        <v>2375</v>
      </c>
      <c r="M1977">
        <v>3920</v>
      </c>
      <c r="N1977">
        <v>10680</v>
      </c>
      <c r="O1977">
        <v>17400</v>
      </c>
      <c r="P1977">
        <v>8680</v>
      </c>
      <c r="Q1977">
        <v>4300</v>
      </c>
      <c r="R1977">
        <v>27800</v>
      </c>
      <c r="S1977">
        <v>736.33399999999995</v>
      </c>
      <c r="T1977">
        <v>22370.123</v>
      </c>
      <c r="U1977">
        <v>20460</v>
      </c>
      <c r="V1977">
        <v>66860</v>
      </c>
      <c r="W1977">
        <v>6800</v>
      </c>
      <c r="X1977">
        <v>62301.182999999997</v>
      </c>
      <c r="Y1977">
        <v>3540</v>
      </c>
      <c r="Z1977">
        <v>7040</v>
      </c>
      <c r="AA1977">
        <v>51200</v>
      </c>
      <c r="AB1977">
        <v>18698.725999999999</v>
      </c>
      <c r="AC1977">
        <v>220</v>
      </c>
      <c r="AD1977">
        <v>7.6</v>
      </c>
      <c r="AE1977">
        <v>20306.876</v>
      </c>
      <c r="AF1977">
        <v>3406.6669999999999</v>
      </c>
      <c r="AG1977">
        <v>800.351</v>
      </c>
      <c r="AH1977">
        <v>385</v>
      </c>
      <c r="AI1977">
        <v>3575</v>
      </c>
      <c r="AJ1977" s="1">
        <v>94500</v>
      </c>
      <c r="AK1977" s="1">
        <v>340500</v>
      </c>
      <c r="AL1977" s="1">
        <v>378200</v>
      </c>
      <c r="AM1977" s="1">
        <v>123309.20600000001</v>
      </c>
      <c r="AN1977" s="1">
        <v>348500</v>
      </c>
      <c r="AO1977" s="1">
        <v>518000</v>
      </c>
      <c r="AP1977" s="1">
        <v>308682.62</v>
      </c>
      <c r="AQ1977" s="1">
        <v>183800</v>
      </c>
    </row>
    <row r="1978" spans="7:43" x14ac:dyDescent="0.3">
      <c r="G1978" s="2">
        <v>44034</v>
      </c>
      <c r="H1978">
        <v>25400</v>
      </c>
      <c r="I1978">
        <v>2230</v>
      </c>
      <c r="J1978">
        <v>24900</v>
      </c>
      <c r="K1978">
        <v>19640</v>
      </c>
      <c r="L1978">
        <v>2365</v>
      </c>
      <c r="M1978">
        <v>4005</v>
      </c>
      <c r="N1978">
        <v>10760</v>
      </c>
      <c r="O1978">
        <v>17320</v>
      </c>
      <c r="P1978">
        <v>8680</v>
      </c>
      <c r="Q1978">
        <v>4270</v>
      </c>
      <c r="R1978">
        <v>27480</v>
      </c>
      <c r="S1978">
        <v>734.67</v>
      </c>
      <c r="T1978">
        <v>22370.123</v>
      </c>
      <c r="U1978">
        <v>20440</v>
      </c>
      <c r="V1978">
        <v>66720</v>
      </c>
      <c r="W1978">
        <v>6900</v>
      </c>
      <c r="X1978">
        <v>63231.050999999999</v>
      </c>
      <c r="Y1978">
        <v>3600</v>
      </c>
      <c r="Z1978">
        <v>7100</v>
      </c>
      <c r="AA1978">
        <v>51400</v>
      </c>
      <c r="AB1978">
        <v>18767.031999999999</v>
      </c>
      <c r="AC1978">
        <v>215</v>
      </c>
      <c r="AD1978">
        <v>7.97</v>
      </c>
      <c r="AE1978">
        <v>20153.472000000002</v>
      </c>
      <c r="AF1978">
        <v>3406.6669999999999</v>
      </c>
      <c r="AG1978">
        <v>800.351</v>
      </c>
      <c r="AH1978">
        <v>385</v>
      </c>
      <c r="AI1978">
        <v>3465</v>
      </c>
      <c r="AJ1978" s="1">
        <v>94500</v>
      </c>
      <c r="AK1978" s="1">
        <v>340500</v>
      </c>
      <c r="AL1978" s="1">
        <v>378200</v>
      </c>
      <c r="AM1978" s="1">
        <v>123309.20600000001</v>
      </c>
      <c r="AN1978" s="1">
        <v>348500</v>
      </c>
      <c r="AO1978" s="1">
        <v>518000</v>
      </c>
      <c r="AP1978" s="1">
        <v>308682.62</v>
      </c>
      <c r="AQ1978" s="1">
        <v>183800</v>
      </c>
    </row>
    <row r="1979" spans="7:43" x14ac:dyDescent="0.3">
      <c r="G1979" s="2">
        <v>44035</v>
      </c>
      <c r="H1979">
        <v>25780</v>
      </c>
      <c r="I1979">
        <v>2225</v>
      </c>
      <c r="J1979">
        <v>25480</v>
      </c>
      <c r="K1979">
        <v>19700</v>
      </c>
      <c r="L1979">
        <v>2365</v>
      </c>
      <c r="M1979">
        <v>4150</v>
      </c>
      <c r="N1979">
        <v>11080</v>
      </c>
      <c r="O1979">
        <v>17700</v>
      </c>
      <c r="P1979">
        <v>8840</v>
      </c>
      <c r="Q1979">
        <v>4385</v>
      </c>
      <c r="R1979">
        <v>27900</v>
      </c>
      <c r="S1979">
        <v>740.49400000000003</v>
      </c>
      <c r="T1979">
        <v>22199.359</v>
      </c>
      <c r="U1979">
        <v>20780</v>
      </c>
      <c r="V1979">
        <v>66380</v>
      </c>
      <c r="W1979">
        <v>7000</v>
      </c>
      <c r="X1979">
        <v>63788.972000000002</v>
      </c>
      <c r="Y1979">
        <v>3850</v>
      </c>
      <c r="Z1979">
        <v>7100</v>
      </c>
      <c r="AA1979">
        <v>53600</v>
      </c>
      <c r="AB1979">
        <v>19108.561000000002</v>
      </c>
      <c r="AC1979">
        <v>220</v>
      </c>
      <c r="AD1979">
        <v>7.98</v>
      </c>
      <c r="AE1979">
        <v>20460.28</v>
      </c>
      <c r="AF1979">
        <v>3433.3330000000001</v>
      </c>
      <c r="AG1979">
        <v>818.33699999999999</v>
      </c>
      <c r="AH1979">
        <v>385</v>
      </c>
      <c r="AI1979">
        <v>3525</v>
      </c>
      <c r="AJ1979" s="1">
        <v>94500</v>
      </c>
      <c r="AK1979" s="1">
        <v>340500</v>
      </c>
      <c r="AL1979" s="1">
        <v>378200</v>
      </c>
      <c r="AM1979" s="1">
        <v>123309.20600000001</v>
      </c>
      <c r="AN1979" s="1">
        <v>348500</v>
      </c>
      <c r="AO1979" s="1">
        <v>518000</v>
      </c>
      <c r="AP1979" s="1">
        <v>308682.62</v>
      </c>
      <c r="AQ1979" s="1">
        <v>183800</v>
      </c>
    </row>
    <row r="1980" spans="7:43" x14ac:dyDescent="0.3">
      <c r="G1980" s="2">
        <v>44036</v>
      </c>
      <c r="H1980">
        <v>25700</v>
      </c>
      <c r="I1980">
        <v>2220</v>
      </c>
      <c r="J1980">
        <v>25480</v>
      </c>
      <c r="K1980">
        <v>19800</v>
      </c>
      <c r="L1980">
        <v>2360</v>
      </c>
      <c r="M1980">
        <v>4105</v>
      </c>
      <c r="N1980">
        <v>11020</v>
      </c>
      <c r="O1980">
        <v>17440</v>
      </c>
      <c r="P1980">
        <v>8700</v>
      </c>
      <c r="Q1980">
        <v>4310</v>
      </c>
      <c r="R1980">
        <v>28000</v>
      </c>
      <c r="S1980">
        <v>735.50199999999995</v>
      </c>
      <c r="T1980">
        <v>22011.518</v>
      </c>
      <c r="U1980">
        <v>20180</v>
      </c>
      <c r="V1980">
        <v>66800</v>
      </c>
      <c r="W1980">
        <v>6700</v>
      </c>
      <c r="X1980">
        <v>63305.440000000002</v>
      </c>
      <c r="Y1980">
        <v>3845</v>
      </c>
      <c r="Z1980">
        <v>7050</v>
      </c>
      <c r="AA1980">
        <v>51600</v>
      </c>
      <c r="AB1980">
        <v>18869.490000000002</v>
      </c>
      <c r="AC1980">
        <v>220</v>
      </c>
      <c r="AD1980">
        <v>7.91</v>
      </c>
      <c r="AE1980">
        <v>20287.7</v>
      </c>
      <c r="AF1980">
        <v>3420</v>
      </c>
      <c r="AG1980">
        <v>818.33699999999999</v>
      </c>
      <c r="AH1980">
        <v>400</v>
      </c>
      <c r="AI1980">
        <v>3505</v>
      </c>
      <c r="AJ1980" s="1">
        <v>94500</v>
      </c>
      <c r="AK1980" s="1">
        <v>340500</v>
      </c>
      <c r="AL1980" s="1">
        <v>378200</v>
      </c>
      <c r="AM1980" s="1">
        <v>123309.20600000001</v>
      </c>
      <c r="AN1980" s="1">
        <v>348500</v>
      </c>
      <c r="AO1980" s="1">
        <v>518000</v>
      </c>
      <c r="AP1980" s="1">
        <v>308682.62</v>
      </c>
      <c r="AQ1980" s="1">
        <v>183800</v>
      </c>
    </row>
    <row r="1981" spans="7:43" x14ac:dyDescent="0.3">
      <c r="G1981" s="2">
        <v>44039</v>
      </c>
      <c r="H1981">
        <v>26400</v>
      </c>
      <c r="I1981">
        <v>2245</v>
      </c>
      <c r="J1981">
        <v>26700</v>
      </c>
      <c r="K1981">
        <v>19540</v>
      </c>
      <c r="L1981">
        <v>2380</v>
      </c>
      <c r="M1981">
        <v>4150</v>
      </c>
      <c r="N1981">
        <v>10800</v>
      </c>
      <c r="O1981">
        <v>17100</v>
      </c>
      <c r="P1981">
        <v>8540</v>
      </c>
      <c r="Q1981">
        <v>4325</v>
      </c>
      <c r="R1981">
        <v>28020</v>
      </c>
      <c r="S1981">
        <v>740.49400000000003</v>
      </c>
      <c r="T1981">
        <v>22199.359</v>
      </c>
      <c r="U1981">
        <v>19840</v>
      </c>
      <c r="V1981">
        <v>66800</v>
      </c>
      <c r="W1981">
        <v>7370</v>
      </c>
      <c r="X1981">
        <v>63286.843000000001</v>
      </c>
      <c r="Y1981">
        <v>3935</v>
      </c>
      <c r="Z1981">
        <v>7100</v>
      </c>
      <c r="AA1981">
        <v>51600</v>
      </c>
      <c r="AB1981">
        <v>19091.484</v>
      </c>
      <c r="AC1981">
        <v>220</v>
      </c>
      <c r="AD1981">
        <v>7.91</v>
      </c>
      <c r="AE1981">
        <v>20191.823</v>
      </c>
      <c r="AF1981">
        <v>3400</v>
      </c>
      <c r="AG1981">
        <v>818.33699999999999</v>
      </c>
      <c r="AH1981">
        <v>400</v>
      </c>
      <c r="AI1981">
        <v>3480</v>
      </c>
      <c r="AJ1981" s="1">
        <v>94500</v>
      </c>
      <c r="AK1981" s="1">
        <v>340500</v>
      </c>
      <c r="AL1981" s="1">
        <v>378200</v>
      </c>
      <c r="AM1981" s="1">
        <v>123309.20600000001</v>
      </c>
      <c r="AN1981" s="1">
        <v>348500</v>
      </c>
      <c r="AO1981" s="1">
        <v>518000</v>
      </c>
      <c r="AP1981" s="1">
        <v>308682.62</v>
      </c>
      <c r="AQ1981" s="1">
        <v>183800</v>
      </c>
    </row>
    <row r="1982" spans="7:43" x14ac:dyDescent="0.3">
      <c r="G1982" s="2">
        <v>44040</v>
      </c>
      <c r="H1982">
        <v>26240</v>
      </c>
      <c r="I1982">
        <v>2225</v>
      </c>
      <c r="J1982">
        <v>26340</v>
      </c>
      <c r="K1982">
        <v>19380</v>
      </c>
      <c r="L1982">
        <v>2340</v>
      </c>
      <c r="M1982">
        <v>4100</v>
      </c>
      <c r="N1982">
        <v>10580</v>
      </c>
      <c r="O1982">
        <v>16740</v>
      </c>
      <c r="P1982">
        <v>8410</v>
      </c>
      <c r="Q1982">
        <v>4280</v>
      </c>
      <c r="R1982">
        <v>28000</v>
      </c>
      <c r="S1982">
        <v>739.66200000000003</v>
      </c>
      <c r="T1982">
        <v>22062.746999999999</v>
      </c>
      <c r="U1982">
        <v>20000</v>
      </c>
      <c r="V1982">
        <v>65500</v>
      </c>
      <c r="W1982">
        <v>7370</v>
      </c>
      <c r="X1982">
        <v>63231.050999999999</v>
      </c>
      <c r="Y1982">
        <v>3900</v>
      </c>
      <c r="Z1982">
        <v>7000</v>
      </c>
      <c r="AA1982">
        <v>51000</v>
      </c>
      <c r="AB1982">
        <v>19040.255000000001</v>
      </c>
      <c r="AC1982">
        <v>218</v>
      </c>
      <c r="AD1982">
        <v>8.17</v>
      </c>
      <c r="AE1982">
        <v>20019.242999999999</v>
      </c>
      <c r="AF1982">
        <v>3433.3330000000001</v>
      </c>
      <c r="AG1982">
        <v>818.33699999999999</v>
      </c>
      <c r="AH1982">
        <v>390</v>
      </c>
      <c r="AI1982">
        <v>3495</v>
      </c>
      <c r="AJ1982" s="1">
        <v>94500</v>
      </c>
      <c r="AK1982" s="1">
        <v>340500</v>
      </c>
      <c r="AL1982" s="1">
        <v>378200</v>
      </c>
      <c r="AM1982" s="1">
        <v>123309.20600000001</v>
      </c>
      <c r="AN1982" s="1">
        <v>348500</v>
      </c>
      <c r="AO1982" s="1">
        <v>518000</v>
      </c>
      <c r="AP1982" s="1">
        <v>308682.62</v>
      </c>
      <c r="AQ1982" s="1">
        <v>183800</v>
      </c>
    </row>
    <row r="1983" spans="7:43" x14ac:dyDescent="0.3">
      <c r="G1983" s="2">
        <v>44041</v>
      </c>
      <c r="H1983">
        <v>26540</v>
      </c>
      <c r="I1983">
        <v>2250</v>
      </c>
      <c r="J1983">
        <v>26500</v>
      </c>
      <c r="K1983">
        <v>19600</v>
      </c>
      <c r="L1983">
        <v>2330</v>
      </c>
      <c r="M1983">
        <v>4100</v>
      </c>
      <c r="N1983">
        <v>10500</v>
      </c>
      <c r="O1983">
        <v>16740</v>
      </c>
      <c r="P1983">
        <v>8600</v>
      </c>
      <c r="Q1983">
        <v>4280</v>
      </c>
      <c r="R1983">
        <v>28180</v>
      </c>
      <c r="S1983">
        <v>739.66200000000003</v>
      </c>
      <c r="T1983">
        <v>22096.9</v>
      </c>
      <c r="U1983">
        <v>19980</v>
      </c>
      <c r="V1983">
        <v>65500</v>
      </c>
      <c r="W1983">
        <v>7230</v>
      </c>
      <c r="X1983">
        <v>62301.182999999997</v>
      </c>
      <c r="Y1983">
        <v>3900</v>
      </c>
      <c r="Z1983">
        <v>7090</v>
      </c>
      <c r="AA1983">
        <v>50600</v>
      </c>
      <c r="AB1983">
        <v>19159.79</v>
      </c>
      <c r="AC1983">
        <v>220</v>
      </c>
      <c r="AD1983">
        <v>8.25</v>
      </c>
      <c r="AE1983">
        <v>19923.365000000002</v>
      </c>
      <c r="AF1983">
        <v>3493.3330000000001</v>
      </c>
      <c r="AG1983">
        <v>809.34400000000005</v>
      </c>
      <c r="AH1983">
        <v>390</v>
      </c>
      <c r="AI1983">
        <v>3485</v>
      </c>
      <c r="AJ1983" s="1">
        <v>94500</v>
      </c>
      <c r="AK1983" s="1">
        <v>340500</v>
      </c>
      <c r="AL1983" s="1">
        <v>378200</v>
      </c>
      <c r="AM1983" s="1">
        <v>123309.20600000001</v>
      </c>
      <c r="AN1983" s="1">
        <v>348500</v>
      </c>
      <c r="AO1983" s="1">
        <v>518000</v>
      </c>
      <c r="AP1983" s="1">
        <v>308682.62</v>
      </c>
      <c r="AQ1983" s="1">
        <v>183800</v>
      </c>
    </row>
    <row r="1984" spans="7:43" x14ac:dyDescent="0.3">
      <c r="G1984" s="2">
        <v>44042</v>
      </c>
      <c r="H1984">
        <v>26440</v>
      </c>
      <c r="I1984">
        <v>2195</v>
      </c>
      <c r="J1984">
        <v>26400</v>
      </c>
      <c r="K1984">
        <v>19400</v>
      </c>
      <c r="L1984">
        <v>2350</v>
      </c>
      <c r="M1984">
        <v>4060</v>
      </c>
      <c r="N1984">
        <v>10360</v>
      </c>
      <c r="O1984">
        <v>16500</v>
      </c>
      <c r="P1984">
        <v>8600</v>
      </c>
      <c r="Q1984">
        <v>4280</v>
      </c>
      <c r="R1984">
        <v>27800</v>
      </c>
      <c r="S1984">
        <v>732.17399999999998</v>
      </c>
      <c r="T1984">
        <v>22199.359</v>
      </c>
      <c r="U1984">
        <v>19680</v>
      </c>
      <c r="V1984">
        <v>63400</v>
      </c>
      <c r="W1984">
        <v>7220</v>
      </c>
      <c r="X1984">
        <v>61836.248</v>
      </c>
      <c r="Y1984">
        <v>3895</v>
      </c>
      <c r="Z1984">
        <v>7070</v>
      </c>
      <c r="AA1984">
        <v>50500</v>
      </c>
      <c r="AB1984">
        <v>19193.942999999999</v>
      </c>
      <c r="AC1984">
        <v>221</v>
      </c>
      <c r="AD1984">
        <v>8</v>
      </c>
      <c r="AE1984">
        <v>19654.907999999999</v>
      </c>
      <c r="AF1984">
        <v>3433.3330000000001</v>
      </c>
      <c r="AG1984">
        <v>809.34400000000005</v>
      </c>
      <c r="AH1984">
        <v>390</v>
      </c>
      <c r="AI1984">
        <v>3515</v>
      </c>
      <c r="AJ1984" s="1">
        <v>94500</v>
      </c>
      <c r="AK1984" s="1">
        <v>340500</v>
      </c>
      <c r="AL1984" s="1">
        <v>378200</v>
      </c>
      <c r="AM1984" s="1">
        <v>123309.20600000001</v>
      </c>
      <c r="AN1984" s="1">
        <v>348500</v>
      </c>
      <c r="AO1984" s="1">
        <v>518000</v>
      </c>
      <c r="AP1984" s="1">
        <v>308682.62</v>
      </c>
      <c r="AQ1984" s="1">
        <v>183800</v>
      </c>
    </row>
    <row r="1985" spans="7:43" x14ac:dyDescent="0.3">
      <c r="G1985" s="2">
        <v>44043</v>
      </c>
      <c r="H1985">
        <v>26500</v>
      </c>
      <c r="I1985">
        <v>2080</v>
      </c>
      <c r="J1985">
        <v>26800</v>
      </c>
      <c r="K1985">
        <v>19200</v>
      </c>
      <c r="L1985">
        <v>2290</v>
      </c>
      <c r="M1985">
        <v>3660</v>
      </c>
      <c r="N1985">
        <v>10200</v>
      </c>
      <c r="O1985">
        <v>16320</v>
      </c>
      <c r="P1985">
        <v>7740</v>
      </c>
      <c r="Q1985">
        <v>4205</v>
      </c>
      <c r="R1985">
        <v>27600</v>
      </c>
      <c r="S1985">
        <v>723.85400000000004</v>
      </c>
      <c r="T1985">
        <v>21260.154999999999</v>
      </c>
      <c r="U1985">
        <v>19400</v>
      </c>
      <c r="V1985">
        <v>65480</v>
      </c>
      <c r="W1985">
        <v>6520</v>
      </c>
      <c r="X1985">
        <v>57726.23</v>
      </c>
      <c r="Y1985">
        <v>3800</v>
      </c>
      <c r="Z1985">
        <v>6990</v>
      </c>
      <c r="AA1985">
        <v>48950</v>
      </c>
      <c r="AB1985">
        <v>19125.636999999999</v>
      </c>
      <c r="AC1985">
        <v>200</v>
      </c>
      <c r="AD1985">
        <v>8</v>
      </c>
      <c r="AE1985">
        <v>19367.275000000001</v>
      </c>
      <c r="AF1985">
        <v>3433.3330000000001</v>
      </c>
      <c r="AG1985">
        <v>809.34400000000005</v>
      </c>
      <c r="AH1985">
        <v>383</v>
      </c>
      <c r="AI1985">
        <v>3165</v>
      </c>
      <c r="AJ1985" s="1">
        <v>94500</v>
      </c>
      <c r="AK1985" s="1">
        <v>340500</v>
      </c>
      <c r="AL1985" s="1">
        <v>378200</v>
      </c>
      <c r="AM1985" s="1">
        <v>123309.20600000001</v>
      </c>
      <c r="AN1985" s="1">
        <v>348500</v>
      </c>
      <c r="AO1985" s="1">
        <v>591200</v>
      </c>
      <c r="AP1985" s="1">
        <v>308682.62</v>
      </c>
      <c r="AQ1985" s="1">
        <v>183800</v>
      </c>
    </row>
    <row r="1986" spans="7:43" x14ac:dyDescent="0.3">
      <c r="G1986" s="2">
        <v>44046</v>
      </c>
      <c r="H1986">
        <v>25620</v>
      </c>
      <c r="I1986">
        <v>2140</v>
      </c>
      <c r="J1986">
        <v>25620</v>
      </c>
      <c r="K1986">
        <v>18980</v>
      </c>
      <c r="L1986">
        <v>2305</v>
      </c>
      <c r="M1986">
        <v>3840</v>
      </c>
      <c r="N1986">
        <v>10360</v>
      </c>
      <c r="O1986">
        <v>16400</v>
      </c>
      <c r="P1986">
        <v>8080</v>
      </c>
      <c r="Q1986">
        <v>4140</v>
      </c>
      <c r="R1986">
        <v>27460</v>
      </c>
      <c r="S1986">
        <v>717.19799999999998</v>
      </c>
      <c r="T1986">
        <v>21823.677</v>
      </c>
      <c r="U1986">
        <v>19200</v>
      </c>
      <c r="V1986">
        <v>63540</v>
      </c>
      <c r="W1986">
        <v>6520</v>
      </c>
      <c r="X1986">
        <v>58767.682999999997</v>
      </c>
      <c r="Y1986">
        <v>3855</v>
      </c>
      <c r="Z1986">
        <v>7000</v>
      </c>
      <c r="AA1986">
        <v>50900</v>
      </c>
      <c r="AB1986">
        <v>18186.432000000001</v>
      </c>
      <c r="AC1986">
        <v>209</v>
      </c>
      <c r="AD1986">
        <v>8</v>
      </c>
      <c r="AE1986">
        <v>19520.679</v>
      </c>
      <c r="AF1986">
        <v>3433.3330000000001</v>
      </c>
      <c r="AG1986">
        <v>809.34400000000005</v>
      </c>
      <c r="AH1986">
        <v>383</v>
      </c>
      <c r="AI1986">
        <v>3350</v>
      </c>
      <c r="AJ1986" s="1">
        <v>94500</v>
      </c>
      <c r="AK1986" s="1">
        <v>340500</v>
      </c>
      <c r="AL1986" s="1">
        <v>378200</v>
      </c>
      <c r="AM1986" s="1">
        <v>123309.20600000001</v>
      </c>
      <c r="AN1986" s="1">
        <v>348500</v>
      </c>
      <c r="AO1986" s="1">
        <v>591200</v>
      </c>
      <c r="AP1986" s="1">
        <v>308682.62</v>
      </c>
      <c r="AQ1986" s="1">
        <v>183800</v>
      </c>
    </row>
    <row r="1987" spans="7:43" x14ac:dyDescent="0.3">
      <c r="G1987" s="2">
        <v>44047</v>
      </c>
      <c r="H1987">
        <v>25060</v>
      </c>
      <c r="I1987">
        <v>2195</v>
      </c>
      <c r="J1987">
        <v>25000</v>
      </c>
      <c r="K1987">
        <v>19100</v>
      </c>
      <c r="L1987">
        <v>2320</v>
      </c>
      <c r="M1987">
        <v>3730</v>
      </c>
      <c r="N1987">
        <v>10200</v>
      </c>
      <c r="O1987">
        <v>16200</v>
      </c>
      <c r="P1987">
        <v>8000</v>
      </c>
      <c r="Q1987">
        <v>4205</v>
      </c>
      <c r="R1987">
        <v>26640</v>
      </c>
      <c r="S1987">
        <v>717.19799999999998</v>
      </c>
      <c r="T1987">
        <v>22028.594000000001</v>
      </c>
      <c r="U1987">
        <v>18800</v>
      </c>
      <c r="V1987">
        <v>63520</v>
      </c>
      <c r="W1987">
        <v>6520</v>
      </c>
      <c r="X1987">
        <v>58116.775000000001</v>
      </c>
      <c r="Y1987">
        <v>3915</v>
      </c>
      <c r="Z1987">
        <v>7000</v>
      </c>
      <c r="AA1987">
        <v>51000</v>
      </c>
      <c r="AB1987">
        <v>17810.75</v>
      </c>
      <c r="AC1987">
        <v>209</v>
      </c>
      <c r="AD1987">
        <v>8</v>
      </c>
      <c r="AE1987">
        <v>19367.275000000001</v>
      </c>
      <c r="AF1987">
        <v>3433.3330000000001</v>
      </c>
      <c r="AG1987">
        <v>809.34400000000005</v>
      </c>
      <c r="AH1987">
        <v>383</v>
      </c>
      <c r="AI1987">
        <v>3355</v>
      </c>
      <c r="AJ1987" s="1">
        <v>94500</v>
      </c>
      <c r="AK1987" s="1">
        <v>340500</v>
      </c>
      <c r="AL1987" s="1">
        <v>378200</v>
      </c>
      <c r="AM1987" s="1">
        <v>123309.20600000001</v>
      </c>
      <c r="AN1987" s="1">
        <v>348500</v>
      </c>
      <c r="AO1987" s="1">
        <v>591200</v>
      </c>
      <c r="AP1987" s="1">
        <v>308682.62</v>
      </c>
      <c r="AQ1987" s="1">
        <v>183800</v>
      </c>
    </row>
    <row r="1988" spans="7:43" x14ac:dyDescent="0.3">
      <c r="G1988" s="2">
        <v>44048</v>
      </c>
      <c r="H1988">
        <v>25120</v>
      </c>
      <c r="I1988">
        <v>2200</v>
      </c>
      <c r="J1988">
        <v>25340</v>
      </c>
      <c r="K1988">
        <v>19200</v>
      </c>
      <c r="L1988">
        <v>2340</v>
      </c>
      <c r="M1988">
        <v>3800</v>
      </c>
      <c r="N1988">
        <v>10360</v>
      </c>
      <c r="O1988">
        <v>16700</v>
      </c>
      <c r="P1988">
        <v>8120</v>
      </c>
      <c r="Q1988">
        <v>4250</v>
      </c>
      <c r="R1988">
        <v>26600</v>
      </c>
      <c r="S1988">
        <v>716.36599999999999</v>
      </c>
      <c r="T1988">
        <v>22113.976999999999</v>
      </c>
      <c r="U1988">
        <v>19420</v>
      </c>
      <c r="V1988">
        <v>64480</v>
      </c>
      <c r="W1988">
        <v>6600</v>
      </c>
      <c r="X1988">
        <v>58823.474999999999</v>
      </c>
      <c r="Y1988">
        <v>3975</v>
      </c>
      <c r="Z1988">
        <v>6960</v>
      </c>
      <c r="AA1988">
        <v>51600</v>
      </c>
      <c r="AB1988">
        <v>17896.132000000001</v>
      </c>
      <c r="AC1988">
        <v>210</v>
      </c>
      <c r="AD1988">
        <v>8</v>
      </c>
      <c r="AE1988">
        <v>19443.976999999999</v>
      </c>
      <c r="AF1988">
        <v>3440</v>
      </c>
      <c r="AG1988">
        <v>809.34400000000005</v>
      </c>
      <c r="AH1988">
        <v>383</v>
      </c>
      <c r="AI1988">
        <v>3410</v>
      </c>
      <c r="AJ1988" s="1">
        <v>94500</v>
      </c>
      <c r="AK1988" s="1">
        <v>340500</v>
      </c>
      <c r="AL1988" s="1">
        <v>378200</v>
      </c>
      <c r="AM1988" s="1">
        <v>123309.20600000001</v>
      </c>
      <c r="AN1988" s="1">
        <v>348500</v>
      </c>
      <c r="AO1988" s="1">
        <v>591200</v>
      </c>
      <c r="AP1988" s="1">
        <v>308682.62</v>
      </c>
      <c r="AQ1988" s="1">
        <v>183800</v>
      </c>
    </row>
    <row r="1989" spans="7:43" x14ac:dyDescent="0.3">
      <c r="G1989" s="2">
        <v>44049</v>
      </c>
      <c r="H1989">
        <v>24720</v>
      </c>
      <c r="I1989">
        <v>2170</v>
      </c>
      <c r="J1989">
        <v>25000</v>
      </c>
      <c r="K1989">
        <v>19700</v>
      </c>
      <c r="L1989">
        <v>2340</v>
      </c>
      <c r="M1989">
        <v>4035</v>
      </c>
      <c r="N1989">
        <v>10360</v>
      </c>
      <c r="O1989">
        <v>17000</v>
      </c>
      <c r="P1989">
        <v>8240</v>
      </c>
      <c r="Q1989">
        <v>4295</v>
      </c>
      <c r="R1989">
        <v>26920</v>
      </c>
      <c r="S1989">
        <v>712.20600000000002</v>
      </c>
      <c r="T1989">
        <v>22131.053</v>
      </c>
      <c r="U1989">
        <v>19740</v>
      </c>
      <c r="V1989">
        <v>64500</v>
      </c>
      <c r="W1989">
        <v>6680</v>
      </c>
      <c r="X1989">
        <v>59474.383000000002</v>
      </c>
      <c r="Y1989">
        <v>4055</v>
      </c>
      <c r="Z1989">
        <v>7000</v>
      </c>
      <c r="AA1989">
        <v>50700</v>
      </c>
      <c r="AB1989">
        <v>17503.373</v>
      </c>
      <c r="AC1989">
        <v>205</v>
      </c>
      <c r="AD1989">
        <v>8</v>
      </c>
      <c r="AE1989">
        <v>19846.663</v>
      </c>
      <c r="AF1989">
        <v>3440</v>
      </c>
      <c r="AG1989">
        <v>809.34400000000005</v>
      </c>
      <c r="AH1989">
        <v>375</v>
      </c>
      <c r="AI1989">
        <v>3430</v>
      </c>
      <c r="AJ1989" s="1">
        <v>94500</v>
      </c>
      <c r="AK1989" s="1">
        <v>340500</v>
      </c>
      <c r="AL1989" s="1">
        <v>378200</v>
      </c>
      <c r="AM1989" s="1">
        <v>123309.20600000001</v>
      </c>
      <c r="AN1989" s="1">
        <v>348500</v>
      </c>
      <c r="AO1989" s="1">
        <v>591200</v>
      </c>
      <c r="AP1989" s="1">
        <v>308682.62</v>
      </c>
      <c r="AQ1989" s="1">
        <v>183800</v>
      </c>
    </row>
    <row r="1990" spans="7:43" x14ac:dyDescent="0.3">
      <c r="G1990" s="2">
        <v>44050</v>
      </c>
      <c r="H1990">
        <v>24720</v>
      </c>
      <c r="I1990">
        <v>2170</v>
      </c>
      <c r="J1990">
        <v>25000</v>
      </c>
      <c r="K1990">
        <v>19700</v>
      </c>
      <c r="L1990">
        <v>2340</v>
      </c>
      <c r="M1990">
        <v>4035</v>
      </c>
      <c r="N1990">
        <v>10360</v>
      </c>
      <c r="O1990">
        <v>17000</v>
      </c>
      <c r="P1990">
        <v>8240</v>
      </c>
      <c r="Q1990">
        <v>4295</v>
      </c>
      <c r="R1990">
        <v>26920</v>
      </c>
      <c r="S1990">
        <v>712.20600000000002</v>
      </c>
      <c r="T1990">
        <v>22131.053</v>
      </c>
      <c r="U1990">
        <v>19740</v>
      </c>
      <c r="V1990">
        <v>64500</v>
      </c>
      <c r="W1990">
        <v>6680</v>
      </c>
      <c r="X1990">
        <v>59474.383000000002</v>
      </c>
      <c r="Y1990">
        <v>4055</v>
      </c>
      <c r="Z1990">
        <v>7000</v>
      </c>
      <c r="AA1990">
        <v>50700</v>
      </c>
      <c r="AB1990">
        <v>17503.373</v>
      </c>
      <c r="AC1990">
        <v>205</v>
      </c>
      <c r="AD1990">
        <v>8</v>
      </c>
      <c r="AE1990">
        <v>19846.663</v>
      </c>
      <c r="AF1990">
        <v>3440</v>
      </c>
      <c r="AG1990">
        <v>809.34400000000005</v>
      </c>
      <c r="AH1990">
        <v>375</v>
      </c>
      <c r="AI1990">
        <v>3430</v>
      </c>
      <c r="AJ1990" s="1">
        <v>94500</v>
      </c>
      <c r="AK1990" s="1">
        <v>340500</v>
      </c>
      <c r="AL1990" s="1">
        <v>378200</v>
      </c>
      <c r="AM1990" s="1">
        <v>123309.20600000001</v>
      </c>
      <c r="AN1990" s="1">
        <v>348500</v>
      </c>
      <c r="AO1990" s="1">
        <v>591200</v>
      </c>
      <c r="AP1990" s="1">
        <v>308682.62</v>
      </c>
      <c r="AQ1990" s="1">
        <v>183800</v>
      </c>
    </row>
    <row r="1991" spans="7:43" x14ac:dyDescent="0.3">
      <c r="G1991" s="2">
        <v>44053</v>
      </c>
      <c r="H1991">
        <v>25300</v>
      </c>
      <c r="I1991">
        <v>2190</v>
      </c>
      <c r="J1991">
        <v>25400</v>
      </c>
      <c r="K1991">
        <v>19360</v>
      </c>
      <c r="L1991">
        <v>2325</v>
      </c>
      <c r="M1991">
        <v>4010</v>
      </c>
      <c r="N1991">
        <v>10300</v>
      </c>
      <c r="O1991">
        <v>16960</v>
      </c>
      <c r="P1991">
        <v>8070</v>
      </c>
      <c r="Q1991">
        <v>4220</v>
      </c>
      <c r="R1991">
        <v>27000</v>
      </c>
      <c r="S1991">
        <v>712.20600000000002</v>
      </c>
      <c r="T1991">
        <v>21379.69</v>
      </c>
      <c r="U1991">
        <v>19880</v>
      </c>
      <c r="V1991">
        <v>64500</v>
      </c>
      <c r="W1991">
        <v>6600</v>
      </c>
      <c r="X1991">
        <v>59827.733</v>
      </c>
      <c r="Y1991">
        <v>4000</v>
      </c>
      <c r="Z1991">
        <v>7000</v>
      </c>
      <c r="AA1991">
        <v>51000</v>
      </c>
      <c r="AB1991">
        <v>17383.838</v>
      </c>
      <c r="AC1991">
        <v>205</v>
      </c>
      <c r="AD1991">
        <v>7.9</v>
      </c>
      <c r="AE1991">
        <v>19923.365000000002</v>
      </c>
      <c r="AF1991">
        <v>3446.6669999999999</v>
      </c>
      <c r="AG1991">
        <v>809.34400000000005</v>
      </c>
      <c r="AH1991">
        <v>371</v>
      </c>
      <c r="AI1991">
        <v>3440</v>
      </c>
      <c r="AJ1991" s="1">
        <v>94500</v>
      </c>
      <c r="AK1991" s="1">
        <v>340500</v>
      </c>
      <c r="AL1991" s="1">
        <v>378200</v>
      </c>
      <c r="AM1991" s="1">
        <v>123309.20600000001</v>
      </c>
      <c r="AN1991" s="1">
        <v>348500</v>
      </c>
      <c r="AO1991" s="1">
        <v>591200</v>
      </c>
      <c r="AP1991" s="1">
        <v>308682.62</v>
      </c>
      <c r="AQ1991" s="1">
        <v>183800</v>
      </c>
    </row>
    <row r="1992" spans="7:43" x14ac:dyDescent="0.3">
      <c r="G1992" s="2">
        <v>44054</v>
      </c>
      <c r="H1992">
        <v>24840</v>
      </c>
      <c r="I1992">
        <v>2165</v>
      </c>
      <c r="J1992">
        <v>24780</v>
      </c>
      <c r="K1992">
        <v>19480</v>
      </c>
      <c r="L1992">
        <v>2340</v>
      </c>
      <c r="M1992">
        <v>4000</v>
      </c>
      <c r="N1992">
        <v>10280</v>
      </c>
      <c r="O1992">
        <v>16560</v>
      </c>
      <c r="P1992">
        <v>8020</v>
      </c>
      <c r="Q1992">
        <v>4275</v>
      </c>
      <c r="R1992">
        <v>26340</v>
      </c>
      <c r="S1992">
        <v>715.53399999999999</v>
      </c>
      <c r="T1992">
        <v>21499.224999999999</v>
      </c>
      <c r="U1992">
        <v>19320</v>
      </c>
      <c r="V1992">
        <v>64500</v>
      </c>
      <c r="W1992">
        <v>6510</v>
      </c>
      <c r="X1992">
        <v>59939.317000000003</v>
      </c>
      <c r="Y1992">
        <v>3880</v>
      </c>
      <c r="Z1992">
        <v>7000</v>
      </c>
      <c r="AA1992">
        <v>50300</v>
      </c>
      <c r="AB1992">
        <v>17708.291000000001</v>
      </c>
      <c r="AC1992">
        <v>205</v>
      </c>
      <c r="AD1992">
        <v>7.9</v>
      </c>
      <c r="AE1992">
        <v>19808.312000000002</v>
      </c>
      <c r="AF1992">
        <v>3526.6669999999999</v>
      </c>
      <c r="AG1992">
        <v>809.34400000000005</v>
      </c>
      <c r="AH1992">
        <v>350</v>
      </c>
      <c r="AI1992">
        <v>3350</v>
      </c>
      <c r="AJ1992" s="1">
        <v>94500</v>
      </c>
      <c r="AK1992" s="1">
        <v>340500</v>
      </c>
      <c r="AL1992" s="1">
        <v>378200</v>
      </c>
      <c r="AM1992" s="1">
        <v>123309.20600000001</v>
      </c>
      <c r="AN1992" s="1">
        <v>348500</v>
      </c>
      <c r="AO1992" s="1">
        <v>591200</v>
      </c>
      <c r="AP1992" s="1">
        <v>308682.62</v>
      </c>
      <c r="AQ1992" s="1">
        <v>183800</v>
      </c>
    </row>
    <row r="1993" spans="7:43" x14ac:dyDescent="0.3">
      <c r="G1993" s="2">
        <v>44055</v>
      </c>
      <c r="H1993">
        <v>24800</v>
      </c>
      <c r="I1993">
        <v>2225</v>
      </c>
      <c r="J1993">
        <v>24980</v>
      </c>
      <c r="K1993">
        <v>19500</v>
      </c>
      <c r="L1993">
        <v>2355</v>
      </c>
      <c r="M1993">
        <v>4005</v>
      </c>
      <c r="N1993">
        <v>10320</v>
      </c>
      <c r="O1993">
        <v>16880</v>
      </c>
      <c r="P1993">
        <v>7900</v>
      </c>
      <c r="Q1993">
        <v>4315</v>
      </c>
      <c r="R1993">
        <v>26260</v>
      </c>
      <c r="S1993">
        <v>717.19799999999998</v>
      </c>
      <c r="T1993">
        <v>21430.919000000002</v>
      </c>
      <c r="U1993">
        <v>19500</v>
      </c>
      <c r="V1993">
        <v>64500</v>
      </c>
      <c r="W1993">
        <v>6680</v>
      </c>
      <c r="X1993">
        <v>59846.33</v>
      </c>
      <c r="Y1993">
        <v>3900</v>
      </c>
      <c r="Z1993">
        <v>7000</v>
      </c>
      <c r="AA1993">
        <v>50800</v>
      </c>
      <c r="AB1993">
        <v>17332.609</v>
      </c>
      <c r="AC1993">
        <v>203</v>
      </c>
      <c r="AD1993">
        <v>7.9</v>
      </c>
      <c r="AE1993">
        <v>19827.488000000001</v>
      </c>
      <c r="AF1993">
        <v>3526.6669999999999</v>
      </c>
      <c r="AG1993">
        <v>809.34400000000005</v>
      </c>
      <c r="AH1993">
        <v>338</v>
      </c>
      <c r="AI1993">
        <v>3410</v>
      </c>
      <c r="AJ1993" s="1">
        <v>94500</v>
      </c>
      <c r="AK1993" s="1">
        <v>340500</v>
      </c>
      <c r="AL1993" s="1">
        <v>378200</v>
      </c>
      <c r="AM1993" s="1">
        <v>123309.20600000001</v>
      </c>
      <c r="AN1993" s="1">
        <v>348500</v>
      </c>
      <c r="AO1993" s="1">
        <v>591200</v>
      </c>
      <c r="AP1993" s="1">
        <v>308682.62</v>
      </c>
      <c r="AQ1993" s="1">
        <v>183800</v>
      </c>
    </row>
    <row r="1994" spans="7:43" x14ac:dyDescent="0.3">
      <c r="G1994" s="2">
        <v>44056</v>
      </c>
      <c r="H1994">
        <v>25200</v>
      </c>
      <c r="I1994">
        <v>2180</v>
      </c>
      <c r="J1994">
        <v>25500</v>
      </c>
      <c r="K1994">
        <v>19900</v>
      </c>
      <c r="L1994">
        <v>2360</v>
      </c>
      <c r="M1994">
        <v>4025</v>
      </c>
      <c r="N1994">
        <v>10400</v>
      </c>
      <c r="O1994">
        <v>16720</v>
      </c>
      <c r="P1994">
        <v>7990</v>
      </c>
      <c r="Q1994">
        <v>4285</v>
      </c>
      <c r="R1994">
        <v>26780</v>
      </c>
      <c r="S1994">
        <v>723.85400000000004</v>
      </c>
      <c r="T1994">
        <v>21755.371999999999</v>
      </c>
      <c r="U1994">
        <v>20100</v>
      </c>
      <c r="V1994">
        <v>64500</v>
      </c>
      <c r="W1994">
        <v>6770</v>
      </c>
      <c r="X1994">
        <v>60404.250999999997</v>
      </c>
      <c r="Y1994">
        <v>3900</v>
      </c>
      <c r="Z1994">
        <v>7000</v>
      </c>
      <c r="AA1994">
        <v>50600</v>
      </c>
      <c r="AB1994">
        <v>17742.444</v>
      </c>
      <c r="AC1994">
        <v>203</v>
      </c>
      <c r="AD1994">
        <v>7.9</v>
      </c>
      <c r="AE1994">
        <v>19750.786</v>
      </c>
      <c r="AF1994">
        <v>3480</v>
      </c>
      <c r="AG1994">
        <v>809.34400000000005</v>
      </c>
      <c r="AH1994">
        <v>334</v>
      </c>
      <c r="AI1994">
        <v>3410</v>
      </c>
      <c r="AJ1994" s="1">
        <v>94500</v>
      </c>
      <c r="AK1994" s="1">
        <v>340500</v>
      </c>
      <c r="AL1994" s="1">
        <v>378200</v>
      </c>
      <c r="AM1994" s="1">
        <v>123309.20600000001</v>
      </c>
      <c r="AN1994" s="1">
        <v>348500</v>
      </c>
      <c r="AO1994" s="1">
        <v>591200</v>
      </c>
      <c r="AP1994" s="1">
        <v>308682.62</v>
      </c>
      <c r="AQ1994" s="1">
        <v>183800</v>
      </c>
    </row>
    <row r="1995" spans="7:43" x14ac:dyDescent="0.3">
      <c r="G1995" s="2">
        <v>44057</v>
      </c>
      <c r="H1995">
        <v>25060</v>
      </c>
      <c r="I1995">
        <v>2200</v>
      </c>
      <c r="J1995">
        <v>25140</v>
      </c>
      <c r="K1995">
        <v>20400</v>
      </c>
      <c r="L1995">
        <v>2360</v>
      </c>
      <c r="M1995">
        <v>4035</v>
      </c>
      <c r="N1995">
        <v>10260</v>
      </c>
      <c r="O1995">
        <v>16760</v>
      </c>
      <c r="P1995">
        <v>7880</v>
      </c>
      <c r="Q1995">
        <v>4325</v>
      </c>
      <c r="R1995">
        <v>27120</v>
      </c>
      <c r="S1995">
        <v>721.35799999999995</v>
      </c>
      <c r="T1995">
        <v>21704.142</v>
      </c>
      <c r="U1995">
        <v>20500</v>
      </c>
      <c r="V1995">
        <v>63000</v>
      </c>
      <c r="W1995">
        <v>6800</v>
      </c>
      <c r="X1995">
        <v>60441.446000000004</v>
      </c>
      <c r="Y1995">
        <v>3900</v>
      </c>
      <c r="Z1995">
        <v>7000</v>
      </c>
      <c r="AA1995">
        <v>51500</v>
      </c>
      <c r="AB1995">
        <v>17674.137999999999</v>
      </c>
      <c r="AC1995">
        <v>199</v>
      </c>
      <c r="AD1995">
        <v>7.9</v>
      </c>
      <c r="AE1995">
        <v>19463.152999999998</v>
      </c>
      <c r="AF1995">
        <v>3520</v>
      </c>
      <c r="AG1995">
        <v>809.34400000000005</v>
      </c>
      <c r="AH1995">
        <v>331</v>
      </c>
      <c r="AI1995">
        <v>3450</v>
      </c>
      <c r="AJ1995" s="1">
        <v>94500</v>
      </c>
      <c r="AK1995" s="1">
        <v>340500</v>
      </c>
      <c r="AL1995" s="1">
        <v>378200</v>
      </c>
      <c r="AM1995" s="1">
        <v>123309.20600000001</v>
      </c>
      <c r="AN1995" s="1">
        <v>348500</v>
      </c>
      <c r="AO1995" s="1">
        <v>591200</v>
      </c>
      <c r="AP1995" s="1">
        <v>308682.62</v>
      </c>
      <c r="AQ1995" s="1">
        <v>183800</v>
      </c>
    </row>
    <row r="1996" spans="7:43" x14ac:dyDescent="0.3">
      <c r="G1996" s="2">
        <v>44060</v>
      </c>
      <c r="H1996">
        <v>25060</v>
      </c>
      <c r="I1996">
        <v>2200</v>
      </c>
      <c r="J1996">
        <v>25140</v>
      </c>
      <c r="K1996">
        <v>20400</v>
      </c>
      <c r="L1996">
        <v>2360</v>
      </c>
      <c r="M1996">
        <v>4035</v>
      </c>
      <c r="N1996">
        <v>10260</v>
      </c>
      <c r="O1996">
        <v>16760</v>
      </c>
      <c r="P1996">
        <v>7880</v>
      </c>
      <c r="Q1996">
        <v>4325</v>
      </c>
      <c r="R1996">
        <v>27120</v>
      </c>
      <c r="S1996">
        <v>721.35799999999995</v>
      </c>
      <c r="T1996">
        <v>21704.142</v>
      </c>
      <c r="U1996">
        <v>20500</v>
      </c>
      <c r="V1996">
        <v>63000</v>
      </c>
      <c r="W1996">
        <v>6800</v>
      </c>
      <c r="X1996">
        <v>60441.446000000004</v>
      </c>
      <c r="Y1996">
        <v>3900</v>
      </c>
      <c r="Z1996">
        <v>7000</v>
      </c>
      <c r="AA1996">
        <v>51500</v>
      </c>
      <c r="AB1996">
        <v>17674.137999999999</v>
      </c>
      <c r="AC1996">
        <v>199</v>
      </c>
      <c r="AD1996">
        <v>7.9</v>
      </c>
      <c r="AE1996">
        <v>19463.152999999998</v>
      </c>
      <c r="AF1996">
        <v>3520</v>
      </c>
      <c r="AG1996">
        <v>809.34400000000005</v>
      </c>
      <c r="AH1996">
        <v>331</v>
      </c>
      <c r="AI1996">
        <v>3450</v>
      </c>
      <c r="AJ1996" s="1">
        <v>94500</v>
      </c>
      <c r="AK1996" s="1">
        <v>340500</v>
      </c>
      <c r="AL1996" s="1">
        <v>378200</v>
      </c>
      <c r="AM1996" s="1">
        <v>123309.20600000001</v>
      </c>
      <c r="AN1996" s="1">
        <v>348500</v>
      </c>
      <c r="AO1996" s="1">
        <v>591200</v>
      </c>
      <c r="AP1996" s="1">
        <v>308682.62</v>
      </c>
      <c r="AQ1996" s="1">
        <v>183800</v>
      </c>
    </row>
    <row r="1997" spans="7:43" x14ac:dyDescent="0.3">
      <c r="G1997" s="2">
        <v>44061</v>
      </c>
      <c r="H1997">
        <v>25220</v>
      </c>
      <c r="I1997">
        <v>2220</v>
      </c>
      <c r="J1997">
        <v>25520</v>
      </c>
      <c r="K1997">
        <v>21280</v>
      </c>
      <c r="L1997">
        <v>2375</v>
      </c>
      <c r="M1997">
        <v>4180</v>
      </c>
      <c r="N1997">
        <v>10520</v>
      </c>
      <c r="O1997">
        <v>16820</v>
      </c>
      <c r="P1997">
        <v>7900</v>
      </c>
      <c r="Q1997">
        <v>4380</v>
      </c>
      <c r="R1997">
        <v>27100</v>
      </c>
      <c r="S1997">
        <v>718.86199999999997</v>
      </c>
      <c r="T1997">
        <v>21704.142</v>
      </c>
      <c r="U1997">
        <v>20940</v>
      </c>
      <c r="V1997">
        <v>63000</v>
      </c>
      <c r="W1997">
        <v>6740</v>
      </c>
      <c r="X1997">
        <v>60887.783000000003</v>
      </c>
      <c r="Y1997">
        <v>3930</v>
      </c>
      <c r="Z1997">
        <v>6830</v>
      </c>
      <c r="AA1997">
        <v>51200</v>
      </c>
      <c r="AB1997">
        <v>17503.373</v>
      </c>
      <c r="AC1997">
        <v>205</v>
      </c>
      <c r="AD1997">
        <v>7.61</v>
      </c>
      <c r="AE1997">
        <v>19597.381000000001</v>
      </c>
      <c r="AF1997">
        <v>3586.6669999999999</v>
      </c>
      <c r="AG1997">
        <v>858.80399999999997</v>
      </c>
      <c r="AH1997">
        <v>331</v>
      </c>
      <c r="AI1997">
        <v>3440</v>
      </c>
      <c r="AJ1997" s="1">
        <v>94500</v>
      </c>
      <c r="AK1997" s="1">
        <v>340500</v>
      </c>
      <c r="AL1997" s="1">
        <v>378200</v>
      </c>
      <c r="AM1997" s="1">
        <v>123309.20600000001</v>
      </c>
      <c r="AN1997" s="1">
        <v>348500</v>
      </c>
      <c r="AO1997" s="1">
        <v>591200</v>
      </c>
      <c r="AP1997" s="1">
        <v>308682.62</v>
      </c>
      <c r="AQ1997" s="1">
        <v>183800</v>
      </c>
    </row>
    <row r="1998" spans="7:43" x14ac:dyDescent="0.3">
      <c r="G1998" s="2">
        <v>44062</v>
      </c>
      <c r="H1998">
        <v>25100</v>
      </c>
      <c r="I1998">
        <v>2180</v>
      </c>
      <c r="J1998">
        <v>25100</v>
      </c>
      <c r="K1998">
        <v>20340</v>
      </c>
      <c r="L1998">
        <v>2380</v>
      </c>
      <c r="M1998">
        <v>4290</v>
      </c>
      <c r="N1998">
        <v>10660</v>
      </c>
      <c r="O1998">
        <v>16960</v>
      </c>
      <c r="P1998">
        <v>7980</v>
      </c>
      <c r="Q1998">
        <v>4375</v>
      </c>
      <c r="R1998">
        <v>27100</v>
      </c>
      <c r="S1998">
        <v>731.34199999999998</v>
      </c>
      <c r="T1998">
        <v>21840.754000000001</v>
      </c>
      <c r="U1998">
        <v>21000</v>
      </c>
      <c r="V1998">
        <v>63100</v>
      </c>
      <c r="W1998">
        <v>6830</v>
      </c>
      <c r="X1998">
        <v>61241.133000000002</v>
      </c>
      <c r="Y1998">
        <v>3915</v>
      </c>
      <c r="Z1998">
        <v>6830</v>
      </c>
      <c r="AA1998">
        <v>51500</v>
      </c>
      <c r="AB1998">
        <v>17793.672999999999</v>
      </c>
      <c r="AC1998">
        <v>209</v>
      </c>
      <c r="AD1998">
        <v>7.52</v>
      </c>
      <c r="AE1998">
        <v>19731.61</v>
      </c>
      <c r="AF1998">
        <v>3666.6669999999999</v>
      </c>
      <c r="AG1998">
        <v>858.80399999999997</v>
      </c>
      <c r="AH1998">
        <v>345</v>
      </c>
      <c r="AI1998">
        <v>3500</v>
      </c>
      <c r="AJ1998" s="1">
        <v>94500</v>
      </c>
      <c r="AK1998" s="1">
        <v>340500</v>
      </c>
      <c r="AL1998" s="1">
        <v>378200</v>
      </c>
      <c r="AM1998" s="1">
        <v>123309.20600000001</v>
      </c>
      <c r="AN1998" s="1">
        <v>348500</v>
      </c>
      <c r="AO1998" s="1">
        <v>591200</v>
      </c>
      <c r="AP1998" s="1">
        <v>308682.62</v>
      </c>
      <c r="AQ1998" s="1">
        <v>183800</v>
      </c>
    </row>
    <row r="1999" spans="7:43" x14ac:dyDescent="0.3">
      <c r="G1999" s="2">
        <v>44063</v>
      </c>
      <c r="H1999">
        <v>25700</v>
      </c>
      <c r="I1999">
        <v>2165</v>
      </c>
      <c r="J1999">
        <v>25520</v>
      </c>
      <c r="K1999">
        <v>20360</v>
      </c>
      <c r="L1999">
        <v>2435</v>
      </c>
      <c r="M1999">
        <v>4400</v>
      </c>
      <c r="N1999">
        <v>10740</v>
      </c>
      <c r="O1999">
        <v>17160</v>
      </c>
      <c r="P1999">
        <v>8170</v>
      </c>
      <c r="Q1999">
        <v>4420</v>
      </c>
      <c r="R1999">
        <v>27480</v>
      </c>
      <c r="S1999">
        <v>739.66200000000003</v>
      </c>
      <c r="T1999">
        <v>21994.441999999999</v>
      </c>
      <c r="U1999">
        <v>21260</v>
      </c>
      <c r="V1999">
        <v>63100</v>
      </c>
      <c r="W1999">
        <v>6830</v>
      </c>
      <c r="X1999">
        <v>62208.196000000004</v>
      </c>
      <c r="Y1999">
        <v>3895</v>
      </c>
      <c r="Z1999">
        <v>6840</v>
      </c>
      <c r="AA1999">
        <v>51500</v>
      </c>
      <c r="AB1999">
        <v>17793.672999999999</v>
      </c>
      <c r="AC1999">
        <v>209</v>
      </c>
      <c r="AD1999">
        <v>7.52</v>
      </c>
      <c r="AE1999">
        <v>19846.663</v>
      </c>
      <c r="AF1999">
        <v>3786.6669999999999</v>
      </c>
      <c r="AG1999">
        <v>858.80399999999997</v>
      </c>
      <c r="AH1999">
        <v>338</v>
      </c>
      <c r="AI1999">
        <v>3545</v>
      </c>
      <c r="AJ1999" s="1">
        <v>94500</v>
      </c>
      <c r="AK1999" s="1">
        <v>340500</v>
      </c>
      <c r="AL1999" s="1">
        <v>378200</v>
      </c>
      <c r="AM1999" s="1">
        <v>123309.20600000001</v>
      </c>
      <c r="AN1999" s="1">
        <v>348500</v>
      </c>
      <c r="AO1999" s="1">
        <v>591200</v>
      </c>
      <c r="AP1999" s="1">
        <v>308682.62</v>
      </c>
      <c r="AQ1999" s="1">
        <v>183800</v>
      </c>
    </row>
    <row r="2000" spans="7:43" x14ac:dyDescent="0.3">
      <c r="G2000" s="2">
        <v>44064</v>
      </c>
      <c r="H2000">
        <v>25680</v>
      </c>
      <c r="I2000">
        <v>2180</v>
      </c>
      <c r="J2000">
        <v>25620</v>
      </c>
      <c r="K2000">
        <v>21000</v>
      </c>
      <c r="L2000">
        <v>2455</v>
      </c>
      <c r="M2000">
        <v>4450</v>
      </c>
      <c r="N2000">
        <v>10980</v>
      </c>
      <c r="O2000">
        <v>17440</v>
      </c>
      <c r="P2000">
        <v>8270</v>
      </c>
      <c r="Q2000">
        <v>4440</v>
      </c>
      <c r="R2000">
        <v>27740</v>
      </c>
      <c r="S2000">
        <v>742.15800000000002</v>
      </c>
      <c r="T2000">
        <v>21926.135999999999</v>
      </c>
      <c r="U2000">
        <v>21860</v>
      </c>
      <c r="V2000">
        <v>64500</v>
      </c>
      <c r="W2000">
        <v>6990</v>
      </c>
      <c r="X2000">
        <v>63045.076999999997</v>
      </c>
      <c r="Y2000">
        <v>3900</v>
      </c>
      <c r="Z2000">
        <v>6950</v>
      </c>
      <c r="AA2000">
        <v>51200</v>
      </c>
      <c r="AB2000">
        <v>17639.985000000001</v>
      </c>
      <c r="AC2000">
        <v>205</v>
      </c>
      <c r="AD2000">
        <v>7.99</v>
      </c>
      <c r="AE2000">
        <v>19769.960999999999</v>
      </c>
      <c r="AF2000">
        <v>3766.6669999999999</v>
      </c>
      <c r="AG2000">
        <v>798.553</v>
      </c>
      <c r="AH2000">
        <v>350</v>
      </c>
      <c r="AI2000">
        <v>3570</v>
      </c>
      <c r="AJ2000" s="1">
        <v>94500</v>
      </c>
      <c r="AK2000" s="1">
        <v>340500</v>
      </c>
      <c r="AL2000" s="1">
        <v>378200</v>
      </c>
      <c r="AM2000" s="1">
        <v>123309.20600000001</v>
      </c>
      <c r="AN2000" s="1">
        <v>348500</v>
      </c>
      <c r="AO2000" s="1">
        <v>591200</v>
      </c>
      <c r="AP2000" s="1">
        <v>308682.62</v>
      </c>
      <c r="AQ2000" s="1">
        <v>183800</v>
      </c>
    </row>
    <row r="2001" spans="7:43" x14ac:dyDescent="0.3">
      <c r="G2001" s="2">
        <v>44067</v>
      </c>
      <c r="H2001">
        <v>26300</v>
      </c>
      <c r="I2001">
        <v>2225</v>
      </c>
      <c r="J2001">
        <v>26200</v>
      </c>
      <c r="K2001">
        <v>21260</v>
      </c>
      <c r="L2001">
        <v>2460</v>
      </c>
      <c r="M2001">
        <v>4700</v>
      </c>
      <c r="N2001">
        <v>11320</v>
      </c>
      <c r="O2001">
        <v>17300</v>
      </c>
      <c r="P2001">
        <v>8490</v>
      </c>
      <c r="Q2001">
        <v>4480</v>
      </c>
      <c r="R2001">
        <v>27800</v>
      </c>
      <c r="S2001">
        <v>752.97400000000005</v>
      </c>
      <c r="T2001">
        <v>22626.269</v>
      </c>
      <c r="U2001">
        <v>21760</v>
      </c>
      <c r="V2001">
        <v>64800</v>
      </c>
      <c r="W2001">
        <v>7000</v>
      </c>
      <c r="X2001">
        <v>63324.038</v>
      </c>
      <c r="Y2001">
        <v>3895</v>
      </c>
      <c r="Z2001">
        <v>6950</v>
      </c>
      <c r="AA2001">
        <v>51500</v>
      </c>
      <c r="AB2001">
        <v>18357.196</v>
      </c>
      <c r="AC2001">
        <v>203</v>
      </c>
      <c r="AD2001">
        <v>7.51</v>
      </c>
      <c r="AE2001">
        <v>20115.12</v>
      </c>
      <c r="AF2001">
        <v>3800</v>
      </c>
      <c r="AG2001">
        <v>810.24300000000005</v>
      </c>
      <c r="AH2001">
        <v>350</v>
      </c>
      <c r="AI2001">
        <v>3720</v>
      </c>
      <c r="AJ2001" s="1">
        <v>94500</v>
      </c>
      <c r="AK2001" s="1">
        <v>340500</v>
      </c>
      <c r="AL2001" s="1">
        <v>378200</v>
      </c>
      <c r="AM2001" s="1">
        <v>123309.20600000001</v>
      </c>
      <c r="AN2001" s="1">
        <v>348500</v>
      </c>
      <c r="AO2001" s="1">
        <v>591200</v>
      </c>
      <c r="AP2001" s="1">
        <v>308682.62</v>
      </c>
      <c r="AQ2001" s="1">
        <v>183800</v>
      </c>
    </row>
    <row r="2002" spans="7:43" x14ac:dyDescent="0.3">
      <c r="G2002" s="2">
        <v>44068</v>
      </c>
      <c r="H2002">
        <v>27020</v>
      </c>
      <c r="I2002">
        <v>2245</v>
      </c>
      <c r="J2002">
        <v>26800</v>
      </c>
      <c r="K2002">
        <v>21400</v>
      </c>
      <c r="L2002">
        <v>2450</v>
      </c>
      <c r="M2002">
        <v>4830</v>
      </c>
      <c r="N2002">
        <v>11860</v>
      </c>
      <c r="O2002">
        <v>18100</v>
      </c>
      <c r="P2002">
        <v>9000</v>
      </c>
      <c r="Q2002">
        <v>4590</v>
      </c>
      <c r="R2002">
        <v>28600</v>
      </c>
      <c r="S2002">
        <v>780.43100000000004</v>
      </c>
      <c r="T2002">
        <v>23241.021000000001</v>
      </c>
      <c r="U2002">
        <v>22100</v>
      </c>
      <c r="V2002">
        <v>65500</v>
      </c>
      <c r="W2002">
        <v>7050</v>
      </c>
      <c r="X2002">
        <v>63788.972000000002</v>
      </c>
      <c r="Y2002">
        <v>3850</v>
      </c>
      <c r="Z2002">
        <v>6980</v>
      </c>
      <c r="AA2002">
        <v>51900</v>
      </c>
      <c r="AB2002">
        <v>18903.643</v>
      </c>
      <c r="AC2002">
        <v>208</v>
      </c>
      <c r="AD2002">
        <v>7.5</v>
      </c>
      <c r="AE2002">
        <v>21093.072</v>
      </c>
      <c r="AF2002">
        <v>3800</v>
      </c>
      <c r="AG2002">
        <v>827.32899999999995</v>
      </c>
      <c r="AH2002">
        <v>355</v>
      </c>
      <c r="AI2002">
        <v>3820</v>
      </c>
      <c r="AJ2002" s="1">
        <v>94500</v>
      </c>
      <c r="AK2002" s="1">
        <v>340500</v>
      </c>
      <c r="AL2002" s="1">
        <v>378200</v>
      </c>
      <c r="AM2002" s="1">
        <v>123309.20600000001</v>
      </c>
      <c r="AN2002" s="1">
        <v>348500</v>
      </c>
      <c r="AO2002" s="1">
        <v>591200</v>
      </c>
      <c r="AP2002" s="1">
        <v>308682.62</v>
      </c>
      <c r="AQ2002" s="1">
        <v>183800</v>
      </c>
    </row>
    <row r="2003" spans="7:43" x14ac:dyDescent="0.3">
      <c r="G2003" s="2">
        <v>44069</v>
      </c>
      <c r="H2003">
        <v>27100</v>
      </c>
      <c r="I2003">
        <v>2195</v>
      </c>
      <c r="J2003">
        <v>27000</v>
      </c>
      <c r="K2003">
        <v>21500</v>
      </c>
      <c r="L2003">
        <v>2460</v>
      </c>
      <c r="M2003">
        <v>4935</v>
      </c>
      <c r="N2003">
        <v>11820</v>
      </c>
      <c r="O2003">
        <v>18100</v>
      </c>
      <c r="P2003">
        <v>8900</v>
      </c>
      <c r="Q2003">
        <v>4650</v>
      </c>
      <c r="R2003">
        <v>28500</v>
      </c>
      <c r="S2003">
        <v>772.11099999999999</v>
      </c>
      <c r="T2003">
        <v>23223.944</v>
      </c>
      <c r="U2003">
        <v>22000</v>
      </c>
      <c r="V2003">
        <v>66000</v>
      </c>
      <c r="W2003">
        <v>6950</v>
      </c>
      <c r="X2003">
        <v>64105.127</v>
      </c>
      <c r="Y2003">
        <v>3850</v>
      </c>
      <c r="Z2003">
        <v>7240</v>
      </c>
      <c r="AA2003">
        <v>51400</v>
      </c>
      <c r="AB2003">
        <v>18579.189999999999</v>
      </c>
      <c r="AC2003">
        <v>210</v>
      </c>
      <c r="AD2003">
        <v>7.5</v>
      </c>
      <c r="AE2003">
        <v>20728.737000000001</v>
      </c>
      <c r="AF2003">
        <v>3766.6669999999999</v>
      </c>
      <c r="AG2003">
        <v>825.53099999999995</v>
      </c>
      <c r="AH2003">
        <v>365</v>
      </c>
      <c r="AI2003">
        <v>3835</v>
      </c>
      <c r="AJ2003" s="1">
        <v>94500</v>
      </c>
      <c r="AK2003" s="1">
        <v>340500</v>
      </c>
      <c r="AL2003" s="1">
        <v>378200</v>
      </c>
      <c r="AM2003" s="1">
        <v>123309.20600000001</v>
      </c>
      <c r="AN2003" s="1">
        <v>348500</v>
      </c>
      <c r="AO2003" s="1">
        <v>591200</v>
      </c>
      <c r="AP2003" s="1">
        <v>308682.62</v>
      </c>
      <c r="AQ2003" s="1">
        <v>183800</v>
      </c>
    </row>
    <row r="2004" spans="7:43" x14ac:dyDescent="0.3">
      <c r="G2004" s="2">
        <v>44070</v>
      </c>
      <c r="H2004">
        <v>27000</v>
      </c>
      <c r="I2004">
        <v>2160</v>
      </c>
      <c r="J2004">
        <v>26720</v>
      </c>
      <c r="K2004">
        <v>21960</v>
      </c>
      <c r="L2004">
        <v>2450</v>
      </c>
      <c r="M2004">
        <v>4900</v>
      </c>
      <c r="N2004">
        <v>11900</v>
      </c>
      <c r="O2004">
        <v>18000</v>
      </c>
      <c r="P2004">
        <v>8800</v>
      </c>
      <c r="Q2004">
        <v>4655</v>
      </c>
      <c r="R2004">
        <v>28460</v>
      </c>
      <c r="S2004">
        <v>772.94299999999998</v>
      </c>
      <c r="T2004">
        <v>22626.269</v>
      </c>
      <c r="U2004">
        <v>21900</v>
      </c>
      <c r="V2004">
        <v>66180</v>
      </c>
      <c r="W2004">
        <v>7010</v>
      </c>
      <c r="X2004">
        <v>64997.800999999999</v>
      </c>
      <c r="Y2004">
        <v>3830</v>
      </c>
      <c r="Z2004">
        <v>7330</v>
      </c>
      <c r="AA2004">
        <v>52000</v>
      </c>
      <c r="AB2004">
        <v>18784.108</v>
      </c>
      <c r="AC2004">
        <v>211</v>
      </c>
      <c r="AD2004">
        <v>7.5</v>
      </c>
      <c r="AE2004">
        <v>20728.737000000001</v>
      </c>
      <c r="AF2004">
        <v>3833.3330000000001</v>
      </c>
      <c r="AG2004">
        <v>829.12800000000004</v>
      </c>
      <c r="AH2004">
        <v>365</v>
      </c>
      <c r="AI2004">
        <v>3815</v>
      </c>
      <c r="AJ2004" s="1">
        <v>94500</v>
      </c>
      <c r="AK2004" s="1">
        <v>340500</v>
      </c>
      <c r="AL2004" s="1">
        <v>378200</v>
      </c>
      <c r="AM2004" s="1">
        <v>123309.20600000001</v>
      </c>
      <c r="AN2004" s="1">
        <v>348500</v>
      </c>
      <c r="AO2004" s="1">
        <v>591200</v>
      </c>
      <c r="AP2004" s="1">
        <v>308682.62</v>
      </c>
      <c r="AQ2004" s="1">
        <v>183800</v>
      </c>
    </row>
    <row r="2005" spans="7:43" x14ac:dyDescent="0.3">
      <c r="G2005" s="2">
        <v>44071</v>
      </c>
      <c r="H2005">
        <v>27000</v>
      </c>
      <c r="I2005">
        <v>2175</v>
      </c>
      <c r="J2005">
        <v>26700</v>
      </c>
      <c r="K2005">
        <v>21680</v>
      </c>
      <c r="L2005">
        <v>2460</v>
      </c>
      <c r="M2005">
        <v>4895</v>
      </c>
      <c r="N2005">
        <v>11780</v>
      </c>
      <c r="O2005">
        <v>18100</v>
      </c>
      <c r="P2005">
        <v>9000</v>
      </c>
      <c r="Q2005">
        <v>4630</v>
      </c>
      <c r="R2005">
        <v>28700</v>
      </c>
      <c r="S2005">
        <v>773.77499999999998</v>
      </c>
      <c r="T2005">
        <v>23053.18</v>
      </c>
      <c r="U2005">
        <v>21700</v>
      </c>
      <c r="V2005">
        <v>66200</v>
      </c>
      <c r="W2005">
        <v>7100</v>
      </c>
      <c r="X2005">
        <v>64625.853999999999</v>
      </c>
      <c r="Y2005">
        <v>3955</v>
      </c>
      <c r="Z2005">
        <v>7620</v>
      </c>
      <c r="AA2005">
        <v>52200</v>
      </c>
      <c r="AB2005">
        <v>18698.725999999999</v>
      </c>
      <c r="AC2005">
        <v>212</v>
      </c>
      <c r="AD2005">
        <v>7.5</v>
      </c>
      <c r="AE2005">
        <v>20978.019</v>
      </c>
      <c r="AF2005">
        <v>3833.3330000000001</v>
      </c>
      <c r="AG2005">
        <v>829.12800000000004</v>
      </c>
      <c r="AH2005">
        <v>373</v>
      </c>
      <c r="AI2005">
        <v>3795</v>
      </c>
      <c r="AJ2005" s="1">
        <v>94500</v>
      </c>
      <c r="AK2005" s="1">
        <v>340500</v>
      </c>
      <c r="AL2005" s="1">
        <v>378200</v>
      </c>
      <c r="AM2005" s="1">
        <v>123309.20600000001</v>
      </c>
      <c r="AN2005" s="1">
        <v>348500</v>
      </c>
      <c r="AO2005" s="1">
        <v>591200</v>
      </c>
      <c r="AP2005" s="1">
        <v>308682.62</v>
      </c>
      <c r="AQ2005" s="1">
        <v>183800</v>
      </c>
    </row>
    <row r="2006" spans="7:43" x14ac:dyDescent="0.3">
      <c r="G2006" s="2">
        <v>44074</v>
      </c>
      <c r="H2006">
        <v>26720</v>
      </c>
      <c r="I2006">
        <v>2190</v>
      </c>
      <c r="J2006">
        <v>26000</v>
      </c>
      <c r="K2006">
        <v>20940</v>
      </c>
      <c r="L2006">
        <v>2460</v>
      </c>
      <c r="M2006">
        <v>5000</v>
      </c>
      <c r="N2006">
        <v>11920</v>
      </c>
      <c r="O2006">
        <v>18000</v>
      </c>
      <c r="P2006">
        <v>8800</v>
      </c>
      <c r="Q2006">
        <v>4640</v>
      </c>
      <c r="R2006">
        <v>28980</v>
      </c>
      <c r="S2006">
        <v>777.93499999999995</v>
      </c>
      <c r="T2006">
        <v>23138.562000000002</v>
      </c>
      <c r="U2006">
        <v>21000</v>
      </c>
      <c r="V2006">
        <v>65100</v>
      </c>
      <c r="W2006">
        <v>7010</v>
      </c>
      <c r="X2006">
        <v>64160.919000000002</v>
      </c>
      <c r="Y2006">
        <v>3850</v>
      </c>
      <c r="Z2006">
        <v>7730</v>
      </c>
      <c r="AA2006">
        <v>51200</v>
      </c>
      <c r="AB2006">
        <v>18510.884999999998</v>
      </c>
      <c r="AC2006">
        <v>212</v>
      </c>
      <c r="AD2006">
        <v>7.5</v>
      </c>
      <c r="AE2006">
        <v>21093.072</v>
      </c>
      <c r="AF2006">
        <v>3766.6669999999999</v>
      </c>
      <c r="AG2006">
        <v>836.322</v>
      </c>
      <c r="AH2006">
        <v>362</v>
      </c>
      <c r="AI2006">
        <v>3730</v>
      </c>
      <c r="AJ2006" s="1">
        <v>94500</v>
      </c>
      <c r="AK2006" s="1">
        <v>340500</v>
      </c>
      <c r="AL2006" s="1">
        <v>378200</v>
      </c>
      <c r="AM2006" s="1">
        <v>123309.20600000001</v>
      </c>
      <c r="AN2006" s="1">
        <v>348500</v>
      </c>
      <c r="AO2006" s="1">
        <v>591200</v>
      </c>
      <c r="AP2006" s="1">
        <v>308682.62</v>
      </c>
      <c r="AQ2006" s="1">
        <v>183800</v>
      </c>
    </row>
    <row r="2007" spans="7:43" x14ac:dyDescent="0.3">
      <c r="G2007" s="2">
        <v>44075</v>
      </c>
      <c r="H2007">
        <v>28000</v>
      </c>
      <c r="I2007">
        <v>2210</v>
      </c>
      <c r="J2007">
        <v>27400</v>
      </c>
      <c r="K2007">
        <v>22300</v>
      </c>
      <c r="L2007">
        <v>2450</v>
      </c>
      <c r="M2007">
        <v>5080</v>
      </c>
      <c r="N2007">
        <v>12400</v>
      </c>
      <c r="O2007">
        <v>18880</v>
      </c>
      <c r="P2007">
        <v>9270</v>
      </c>
      <c r="Q2007">
        <v>4670</v>
      </c>
      <c r="R2007">
        <v>29080</v>
      </c>
      <c r="S2007">
        <v>790.41499999999996</v>
      </c>
      <c r="T2007">
        <v>23360.556</v>
      </c>
      <c r="U2007">
        <v>22560</v>
      </c>
      <c r="V2007">
        <v>65500</v>
      </c>
      <c r="W2007">
        <v>7070</v>
      </c>
      <c r="X2007">
        <v>64625.853999999999</v>
      </c>
      <c r="Y2007">
        <v>3850</v>
      </c>
      <c r="Z2007">
        <v>7780</v>
      </c>
      <c r="AA2007">
        <v>50800</v>
      </c>
      <c r="AB2007">
        <v>18954.873</v>
      </c>
      <c r="AC2007">
        <v>212</v>
      </c>
      <c r="AD2007">
        <v>7.5</v>
      </c>
      <c r="AE2007">
        <v>21860.093000000001</v>
      </c>
      <c r="AF2007">
        <v>3853.3330000000001</v>
      </c>
      <c r="AG2007">
        <v>825.53099999999995</v>
      </c>
      <c r="AH2007">
        <v>362</v>
      </c>
      <c r="AI2007">
        <v>3855</v>
      </c>
      <c r="AJ2007" s="1">
        <v>94500</v>
      </c>
      <c r="AK2007" s="1">
        <v>340500</v>
      </c>
      <c r="AL2007" s="1">
        <v>378200</v>
      </c>
      <c r="AM2007" s="1">
        <v>123309.20600000001</v>
      </c>
      <c r="AN2007" s="1">
        <v>348500</v>
      </c>
      <c r="AO2007" s="1">
        <v>591200</v>
      </c>
      <c r="AP2007" s="1">
        <v>308682.62</v>
      </c>
      <c r="AQ2007" s="1">
        <v>183800</v>
      </c>
    </row>
    <row r="2008" spans="7:43" x14ac:dyDescent="0.3">
      <c r="G2008" s="2">
        <v>44076</v>
      </c>
      <c r="H2008">
        <v>27620</v>
      </c>
      <c r="I2008">
        <v>2175</v>
      </c>
      <c r="J2008">
        <v>27700</v>
      </c>
      <c r="K2008">
        <v>21860</v>
      </c>
      <c r="L2008">
        <v>2480</v>
      </c>
      <c r="M2008">
        <v>5170</v>
      </c>
      <c r="N2008">
        <v>12400</v>
      </c>
      <c r="O2008">
        <v>19020</v>
      </c>
      <c r="P2008">
        <v>9440</v>
      </c>
      <c r="Q2008">
        <v>4655</v>
      </c>
      <c r="R2008">
        <v>29500</v>
      </c>
      <c r="S2008">
        <v>799.56700000000001</v>
      </c>
      <c r="T2008">
        <v>23565.473000000002</v>
      </c>
      <c r="U2008">
        <v>23080</v>
      </c>
      <c r="V2008">
        <v>66000</v>
      </c>
      <c r="W2008">
        <v>7200</v>
      </c>
      <c r="X2008">
        <v>66950.524000000005</v>
      </c>
      <c r="Y2008">
        <v>3880</v>
      </c>
      <c r="Z2008">
        <v>7900</v>
      </c>
      <c r="AA2008">
        <v>51500</v>
      </c>
      <c r="AB2008">
        <v>18920.72</v>
      </c>
      <c r="AC2008">
        <v>213</v>
      </c>
      <c r="AD2008">
        <v>7.5</v>
      </c>
      <c r="AE2008">
        <v>22013.496999999999</v>
      </c>
      <c r="AF2008">
        <v>3860</v>
      </c>
      <c r="AG2008">
        <v>865.09900000000005</v>
      </c>
      <c r="AH2008">
        <v>371</v>
      </c>
      <c r="AI2008">
        <v>3950</v>
      </c>
      <c r="AJ2008" s="1">
        <v>94500</v>
      </c>
      <c r="AK2008" s="1">
        <v>340500</v>
      </c>
      <c r="AL2008" s="1">
        <v>378200</v>
      </c>
      <c r="AM2008" s="1">
        <v>123309.20600000001</v>
      </c>
      <c r="AN2008" s="1">
        <v>348500</v>
      </c>
      <c r="AO2008" s="1">
        <v>591200</v>
      </c>
      <c r="AP2008" s="1">
        <v>308682.62</v>
      </c>
      <c r="AQ2008" s="1">
        <v>183800</v>
      </c>
    </row>
    <row r="2009" spans="7:43" x14ac:dyDescent="0.3">
      <c r="G2009" s="2">
        <v>44077</v>
      </c>
      <c r="H2009">
        <v>27400</v>
      </c>
      <c r="I2009">
        <v>2165</v>
      </c>
      <c r="J2009">
        <v>27300</v>
      </c>
      <c r="K2009">
        <v>21320</v>
      </c>
      <c r="L2009">
        <v>2500</v>
      </c>
      <c r="M2009">
        <v>5000</v>
      </c>
      <c r="N2009">
        <v>12180</v>
      </c>
      <c r="O2009">
        <v>19200</v>
      </c>
      <c r="P2009">
        <v>9320</v>
      </c>
      <c r="Q2009">
        <v>4640</v>
      </c>
      <c r="R2009">
        <v>29100</v>
      </c>
      <c r="S2009">
        <v>786.255</v>
      </c>
      <c r="T2009">
        <v>23480.091</v>
      </c>
      <c r="U2009">
        <v>22680</v>
      </c>
      <c r="V2009">
        <v>66000</v>
      </c>
      <c r="W2009">
        <v>7290</v>
      </c>
      <c r="X2009">
        <v>64663.048000000003</v>
      </c>
      <c r="Y2009">
        <v>3885</v>
      </c>
      <c r="Z2009">
        <v>8050</v>
      </c>
      <c r="AA2009">
        <v>50800</v>
      </c>
      <c r="AB2009">
        <v>18886.566999999999</v>
      </c>
      <c r="AC2009">
        <v>207</v>
      </c>
      <c r="AD2009">
        <v>7.5</v>
      </c>
      <c r="AE2009">
        <v>22416.183000000001</v>
      </c>
      <c r="AF2009">
        <v>3860</v>
      </c>
      <c r="AG2009">
        <v>865.09900000000005</v>
      </c>
      <c r="AH2009">
        <v>374</v>
      </c>
      <c r="AI2009">
        <v>3920</v>
      </c>
      <c r="AJ2009" s="1">
        <v>94500</v>
      </c>
      <c r="AK2009" s="1">
        <v>340500</v>
      </c>
      <c r="AL2009" s="1">
        <v>378200</v>
      </c>
      <c r="AM2009" s="1">
        <v>123309.20600000001</v>
      </c>
      <c r="AN2009" s="1">
        <v>348500</v>
      </c>
      <c r="AO2009" s="1">
        <v>591200</v>
      </c>
      <c r="AP2009" s="1">
        <v>308682.62</v>
      </c>
      <c r="AQ2009" s="1">
        <v>183800</v>
      </c>
    </row>
    <row r="2010" spans="7:43" x14ac:dyDescent="0.3">
      <c r="G2010" s="2">
        <v>44078</v>
      </c>
      <c r="H2010">
        <v>27740</v>
      </c>
      <c r="I2010">
        <v>2145</v>
      </c>
      <c r="J2010">
        <v>27260</v>
      </c>
      <c r="K2010">
        <v>20860</v>
      </c>
      <c r="L2010">
        <v>2420</v>
      </c>
      <c r="M2010">
        <v>5050</v>
      </c>
      <c r="N2010">
        <v>12300</v>
      </c>
      <c r="O2010">
        <v>19080</v>
      </c>
      <c r="P2010">
        <v>9170</v>
      </c>
      <c r="Q2010">
        <v>4600</v>
      </c>
      <c r="R2010">
        <v>29660</v>
      </c>
      <c r="S2010">
        <v>790.41499999999996</v>
      </c>
      <c r="T2010">
        <v>23292.25</v>
      </c>
      <c r="U2010">
        <v>22800</v>
      </c>
      <c r="V2010">
        <v>65520</v>
      </c>
      <c r="W2010">
        <v>7190</v>
      </c>
      <c r="X2010">
        <v>64663.048000000003</v>
      </c>
      <c r="Y2010">
        <v>3860</v>
      </c>
      <c r="Z2010">
        <v>8000</v>
      </c>
      <c r="AA2010">
        <v>51000</v>
      </c>
      <c r="AB2010">
        <v>18784.108</v>
      </c>
      <c r="AC2010">
        <v>207</v>
      </c>
      <c r="AD2010">
        <v>7.5</v>
      </c>
      <c r="AE2010">
        <v>22013.496999999999</v>
      </c>
      <c r="AF2010">
        <v>3873.3330000000001</v>
      </c>
      <c r="AG2010">
        <v>865.09900000000005</v>
      </c>
      <c r="AH2010">
        <v>370</v>
      </c>
      <c r="AI2010">
        <v>3960</v>
      </c>
      <c r="AJ2010" s="1">
        <v>94500</v>
      </c>
      <c r="AK2010" s="1">
        <v>340500</v>
      </c>
      <c r="AL2010" s="1">
        <v>378200</v>
      </c>
      <c r="AM2010" s="1">
        <v>123309.20600000001</v>
      </c>
      <c r="AN2010" s="1">
        <v>348500</v>
      </c>
      <c r="AO2010" s="1">
        <v>591200</v>
      </c>
      <c r="AP2010" s="1">
        <v>308682.62</v>
      </c>
      <c r="AQ2010" s="1">
        <v>183800</v>
      </c>
    </row>
    <row r="2011" spans="7:43" x14ac:dyDescent="0.3">
      <c r="G2011" s="2">
        <v>44081</v>
      </c>
      <c r="H2011">
        <v>27800</v>
      </c>
      <c r="I2011">
        <v>2140</v>
      </c>
      <c r="J2011">
        <v>27460</v>
      </c>
      <c r="K2011">
        <v>21000</v>
      </c>
      <c r="L2011">
        <v>2415</v>
      </c>
      <c r="M2011">
        <v>5050</v>
      </c>
      <c r="N2011">
        <v>12200</v>
      </c>
      <c r="O2011">
        <v>19280</v>
      </c>
      <c r="P2011">
        <v>9200</v>
      </c>
      <c r="Q2011">
        <v>4550</v>
      </c>
      <c r="R2011">
        <v>29600</v>
      </c>
      <c r="S2011">
        <v>791.24699999999996</v>
      </c>
      <c r="T2011">
        <v>23377.632000000001</v>
      </c>
      <c r="U2011">
        <v>23200</v>
      </c>
      <c r="V2011">
        <v>65520</v>
      </c>
      <c r="W2011">
        <v>7190</v>
      </c>
      <c r="X2011">
        <v>64663.048000000003</v>
      </c>
      <c r="Y2011">
        <v>3860</v>
      </c>
      <c r="Z2011">
        <v>8000</v>
      </c>
      <c r="AA2011">
        <v>51100</v>
      </c>
      <c r="AB2011">
        <v>18579.189999999999</v>
      </c>
      <c r="AC2011">
        <v>208</v>
      </c>
      <c r="AD2011">
        <v>7.5</v>
      </c>
      <c r="AE2011">
        <v>21994.321</v>
      </c>
      <c r="AF2011">
        <v>3873.3330000000001</v>
      </c>
      <c r="AG2011">
        <v>865.09900000000005</v>
      </c>
      <c r="AH2011">
        <v>363</v>
      </c>
      <c r="AI2011">
        <v>3990</v>
      </c>
      <c r="AJ2011" s="1">
        <v>94500</v>
      </c>
      <c r="AK2011" s="1">
        <v>340500</v>
      </c>
      <c r="AL2011" s="1">
        <v>378200</v>
      </c>
      <c r="AM2011" s="1">
        <v>123309.20600000001</v>
      </c>
      <c r="AN2011" s="1">
        <v>348500</v>
      </c>
      <c r="AO2011" s="1">
        <v>591200</v>
      </c>
      <c r="AP2011" s="1">
        <v>308682.62</v>
      </c>
      <c r="AQ2011" s="1">
        <v>183800</v>
      </c>
    </row>
    <row r="2012" spans="7:43" x14ac:dyDescent="0.3">
      <c r="G2012" s="2">
        <v>44082</v>
      </c>
      <c r="H2012">
        <v>27400</v>
      </c>
      <c r="I2012">
        <v>2080</v>
      </c>
      <c r="J2012">
        <v>27040</v>
      </c>
      <c r="K2012">
        <v>20800</v>
      </c>
      <c r="L2012">
        <v>2445</v>
      </c>
      <c r="M2012">
        <v>5030</v>
      </c>
      <c r="N2012">
        <v>12220</v>
      </c>
      <c r="O2012">
        <v>19200</v>
      </c>
      <c r="P2012">
        <v>9340</v>
      </c>
      <c r="Q2012">
        <v>4500</v>
      </c>
      <c r="R2012">
        <v>29200</v>
      </c>
      <c r="S2012">
        <v>777.10299999999995</v>
      </c>
      <c r="T2012">
        <v>23223.944</v>
      </c>
      <c r="U2012">
        <v>23100</v>
      </c>
      <c r="V2012">
        <v>65000</v>
      </c>
      <c r="W2012">
        <v>7290</v>
      </c>
      <c r="X2012">
        <v>64142.322</v>
      </c>
      <c r="Y2012">
        <v>3825</v>
      </c>
      <c r="Z2012">
        <v>8250</v>
      </c>
      <c r="AA2012">
        <v>50300</v>
      </c>
      <c r="AB2012">
        <v>18596.267</v>
      </c>
      <c r="AC2012">
        <v>207</v>
      </c>
      <c r="AD2012">
        <v>7.5</v>
      </c>
      <c r="AE2012">
        <v>22013.496999999999</v>
      </c>
      <c r="AF2012">
        <v>3860</v>
      </c>
      <c r="AG2012">
        <v>840.81799999999998</v>
      </c>
      <c r="AH2012">
        <v>358</v>
      </c>
      <c r="AI2012">
        <v>3980</v>
      </c>
      <c r="AJ2012" s="1">
        <v>94500</v>
      </c>
      <c r="AK2012" s="1">
        <v>340500</v>
      </c>
      <c r="AL2012" s="1">
        <v>378200</v>
      </c>
      <c r="AM2012" s="1">
        <v>123309.20600000001</v>
      </c>
      <c r="AN2012" s="1">
        <v>348500</v>
      </c>
      <c r="AO2012" s="1">
        <v>591200</v>
      </c>
      <c r="AP2012" s="1">
        <v>308682.62</v>
      </c>
      <c r="AQ2012" s="1">
        <v>183800</v>
      </c>
    </row>
    <row r="2013" spans="7:43" x14ac:dyDescent="0.3">
      <c r="G2013" s="2">
        <v>44083</v>
      </c>
      <c r="H2013">
        <v>27400</v>
      </c>
      <c r="I2013">
        <v>2080</v>
      </c>
      <c r="J2013">
        <v>27140</v>
      </c>
      <c r="K2013">
        <v>20800</v>
      </c>
      <c r="L2013">
        <v>2460</v>
      </c>
      <c r="M2013">
        <v>5060</v>
      </c>
      <c r="N2013">
        <v>12640</v>
      </c>
      <c r="O2013">
        <v>19960</v>
      </c>
      <c r="P2013">
        <v>9500</v>
      </c>
      <c r="Q2013">
        <v>4480</v>
      </c>
      <c r="R2013">
        <v>29300</v>
      </c>
      <c r="S2013">
        <v>780.43100000000004</v>
      </c>
      <c r="T2013">
        <v>23309.327000000001</v>
      </c>
      <c r="U2013">
        <v>23760</v>
      </c>
      <c r="V2013">
        <v>65500</v>
      </c>
      <c r="W2013">
        <v>7240</v>
      </c>
      <c r="X2013">
        <v>65090.788</v>
      </c>
      <c r="Y2013">
        <v>3875</v>
      </c>
      <c r="Z2013">
        <v>8790</v>
      </c>
      <c r="AA2013">
        <v>50500</v>
      </c>
      <c r="AB2013">
        <v>18784.108</v>
      </c>
      <c r="AC2013">
        <v>212</v>
      </c>
      <c r="AD2013">
        <v>7.5</v>
      </c>
      <c r="AE2013">
        <v>21821.741999999998</v>
      </c>
      <c r="AF2013">
        <v>3826.6669999999999</v>
      </c>
      <c r="AG2013">
        <v>840.81799999999998</v>
      </c>
      <c r="AH2013">
        <v>360</v>
      </c>
      <c r="AI2013">
        <v>4070</v>
      </c>
      <c r="AJ2013" s="1">
        <v>94500</v>
      </c>
      <c r="AK2013" s="1">
        <v>340500</v>
      </c>
      <c r="AL2013" s="1">
        <v>378200</v>
      </c>
      <c r="AM2013" s="1">
        <v>123309.20600000001</v>
      </c>
      <c r="AN2013" s="1">
        <v>348500</v>
      </c>
      <c r="AO2013" s="1">
        <v>591200</v>
      </c>
      <c r="AP2013" s="1">
        <v>308682.62</v>
      </c>
      <c r="AQ2013" s="1">
        <v>183800</v>
      </c>
    </row>
    <row r="2014" spans="7:43" x14ac:dyDescent="0.3">
      <c r="G2014" s="2">
        <v>44084</v>
      </c>
      <c r="H2014">
        <v>26620</v>
      </c>
      <c r="I2014">
        <v>2015</v>
      </c>
      <c r="J2014">
        <v>26520</v>
      </c>
      <c r="K2014">
        <v>20600</v>
      </c>
      <c r="L2014">
        <v>2465</v>
      </c>
      <c r="M2014">
        <v>4920</v>
      </c>
      <c r="N2014">
        <v>12400</v>
      </c>
      <c r="O2014">
        <v>19500</v>
      </c>
      <c r="P2014">
        <v>9400</v>
      </c>
      <c r="Q2014">
        <v>4490</v>
      </c>
      <c r="R2014">
        <v>29160</v>
      </c>
      <c r="S2014">
        <v>769.61500000000001</v>
      </c>
      <c r="T2014">
        <v>23053.18</v>
      </c>
      <c r="U2014">
        <v>23100</v>
      </c>
      <c r="V2014">
        <v>65500</v>
      </c>
      <c r="W2014">
        <v>7300</v>
      </c>
      <c r="X2014">
        <v>64160.919000000002</v>
      </c>
      <c r="Y2014">
        <v>3815</v>
      </c>
      <c r="Z2014">
        <v>8520</v>
      </c>
      <c r="AA2014">
        <v>50100</v>
      </c>
      <c r="AB2014">
        <v>18527.960999999999</v>
      </c>
      <c r="AC2014">
        <v>212</v>
      </c>
      <c r="AD2014">
        <v>7.5</v>
      </c>
      <c r="AE2014">
        <v>21783.391</v>
      </c>
      <c r="AF2014">
        <v>3793.3330000000001</v>
      </c>
      <c r="AG2014">
        <v>840.81799999999998</v>
      </c>
      <c r="AH2014">
        <v>358</v>
      </c>
      <c r="AI2014">
        <v>3980</v>
      </c>
      <c r="AJ2014" s="1">
        <v>94500</v>
      </c>
      <c r="AK2014" s="1">
        <v>340500</v>
      </c>
      <c r="AL2014" s="1">
        <v>378200</v>
      </c>
      <c r="AM2014" s="1">
        <v>123309.20600000001</v>
      </c>
      <c r="AN2014" s="1">
        <v>348500</v>
      </c>
      <c r="AO2014" s="1">
        <v>591200</v>
      </c>
      <c r="AP2014" s="1">
        <v>308682.62</v>
      </c>
      <c r="AQ2014" s="1">
        <v>183800</v>
      </c>
    </row>
    <row r="2015" spans="7:43" x14ac:dyDescent="0.3">
      <c r="G2015" s="2">
        <v>44085</v>
      </c>
      <c r="H2015">
        <v>26140</v>
      </c>
      <c r="I2015">
        <v>2025</v>
      </c>
      <c r="J2015">
        <v>26160</v>
      </c>
      <c r="K2015">
        <v>20480</v>
      </c>
      <c r="L2015">
        <v>2425</v>
      </c>
      <c r="M2015">
        <v>4910</v>
      </c>
      <c r="N2015">
        <v>12200</v>
      </c>
      <c r="O2015">
        <v>19680</v>
      </c>
      <c r="P2015">
        <v>9300</v>
      </c>
      <c r="Q2015">
        <v>4515</v>
      </c>
      <c r="R2015">
        <v>28700</v>
      </c>
      <c r="S2015">
        <v>769.61500000000001</v>
      </c>
      <c r="T2015">
        <v>23053.18</v>
      </c>
      <c r="U2015">
        <v>23200</v>
      </c>
      <c r="V2015">
        <v>64500</v>
      </c>
      <c r="W2015">
        <v>7370</v>
      </c>
      <c r="X2015">
        <v>64142.322</v>
      </c>
      <c r="Y2015">
        <v>3840</v>
      </c>
      <c r="Z2015">
        <v>8540</v>
      </c>
      <c r="AA2015">
        <v>50000</v>
      </c>
      <c r="AB2015">
        <v>18784.108</v>
      </c>
      <c r="AC2015">
        <v>212</v>
      </c>
      <c r="AD2015">
        <v>7.5</v>
      </c>
      <c r="AE2015">
        <v>21610.811000000002</v>
      </c>
      <c r="AF2015">
        <v>3793.3330000000001</v>
      </c>
      <c r="AG2015">
        <v>815.63900000000001</v>
      </c>
      <c r="AH2015">
        <v>345</v>
      </c>
      <c r="AI2015">
        <v>3995</v>
      </c>
      <c r="AJ2015" s="1">
        <v>94500</v>
      </c>
      <c r="AK2015" s="1">
        <v>340500</v>
      </c>
      <c r="AL2015" s="1">
        <v>378200</v>
      </c>
      <c r="AM2015" s="1">
        <v>123309.20600000001</v>
      </c>
      <c r="AN2015" s="1">
        <v>348500</v>
      </c>
      <c r="AO2015" s="1">
        <v>591200</v>
      </c>
      <c r="AP2015" s="1">
        <v>308682.62</v>
      </c>
      <c r="AQ2015" s="1">
        <v>183800</v>
      </c>
    </row>
    <row r="2016" spans="7:43" x14ac:dyDescent="0.3">
      <c r="G2016" s="2">
        <v>44088</v>
      </c>
      <c r="H2016">
        <v>25600</v>
      </c>
      <c r="I2016">
        <v>2010</v>
      </c>
      <c r="J2016">
        <v>25600</v>
      </c>
      <c r="K2016">
        <v>20100</v>
      </c>
      <c r="L2016">
        <v>2455</v>
      </c>
      <c r="M2016">
        <v>4860</v>
      </c>
      <c r="N2016">
        <v>11860</v>
      </c>
      <c r="O2016">
        <v>19400</v>
      </c>
      <c r="P2016">
        <v>9200</v>
      </c>
      <c r="Q2016">
        <v>4510</v>
      </c>
      <c r="R2016">
        <v>28500</v>
      </c>
      <c r="S2016">
        <v>754.63800000000003</v>
      </c>
      <c r="T2016">
        <v>22967.797999999999</v>
      </c>
      <c r="U2016">
        <v>22760</v>
      </c>
      <c r="V2016">
        <v>64000</v>
      </c>
      <c r="W2016">
        <v>7320</v>
      </c>
      <c r="X2016">
        <v>63547.205999999998</v>
      </c>
      <c r="Y2016">
        <v>3820</v>
      </c>
      <c r="Z2016">
        <v>8500</v>
      </c>
      <c r="AA2016">
        <v>50000</v>
      </c>
      <c r="AB2016">
        <v>18784.108</v>
      </c>
      <c r="AC2016">
        <v>211</v>
      </c>
      <c r="AD2016">
        <v>7.5</v>
      </c>
      <c r="AE2016">
        <v>21821.741999999998</v>
      </c>
      <c r="AF2016">
        <v>3793.3330000000001</v>
      </c>
      <c r="AG2016">
        <v>822.83299999999997</v>
      </c>
      <c r="AH2016">
        <v>345</v>
      </c>
      <c r="AI2016">
        <v>4000</v>
      </c>
      <c r="AJ2016" s="1">
        <v>94500</v>
      </c>
      <c r="AK2016" s="1">
        <v>340500</v>
      </c>
      <c r="AL2016" s="1">
        <v>378200</v>
      </c>
      <c r="AM2016" s="1">
        <v>123309.20600000001</v>
      </c>
      <c r="AN2016" s="1">
        <v>348500</v>
      </c>
      <c r="AO2016" s="1">
        <v>591200</v>
      </c>
      <c r="AP2016" s="1">
        <v>308682.62</v>
      </c>
      <c r="AQ2016" s="1">
        <v>183800</v>
      </c>
    </row>
    <row r="2017" spans="7:43" x14ac:dyDescent="0.3">
      <c r="G2017" s="2">
        <v>44089</v>
      </c>
      <c r="H2017">
        <v>25600</v>
      </c>
      <c r="I2017">
        <v>2045</v>
      </c>
      <c r="J2017">
        <v>25340</v>
      </c>
      <c r="K2017">
        <v>20160</v>
      </c>
      <c r="L2017">
        <v>2450</v>
      </c>
      <c r="M2017">
        <v>4670</v>
      </c>
      <c r="N2017">
        <v>11660</v>
      </c>
      <c r="O2017">
        <v>19000</v>
      </c>
      <c r="P2017">
        <v>9100</v>
      </c>
      <c r="Q2017">
        <v>4480</v>
      </c>
      <c r="R2017">
        <v>28560</v>
      </c>
      <c r="S2017">
        <v>749.64599999999996</v>
      </c>
      <c r="T2017">
        <v>22814.11</v>
      </c>
      <c r="U2017">
        <v>22340</v>
      </c>
      <c r="V2017">
        <v>64000</v>
      </c>
      <c r="W2017">
        <v>7300</v>
      </c>
      <c r="X2017">
        <v>62319.78</v>
      </c>
      <c r="Y2017">
        <v>3830</v>
      </c>
      <c r="Z2017">
        <v>8290</v>
      </c>
      <c r="AA2017">
        <v>50500</v>
      </c>
      <c r="AB2017">
        <v>18784.108</v>
      </c>
      <c r="AC2017">
        <v>210</v>
      </c>
      <c r="AD2017">
        <v>7.5</v>
      </c>
      <c r="AE2017">
        <v>21476.581999999999</v>
      </c>
      <c r="AF2017">
        <v>3806.6669999999999</v>
      </c>
      <c r="AG2017">
        <v>822.83299999999997</v>
      </c>
      <c r="AH2017">
        <v>341</v>
      </c>
      <c r="AI2017">
        <v>3895</v>
      </c>
      <c r="AJ2017" s="1">
        <v>94500</v>
      </c>
      <c r="AK2017" s="1">
        <v>340500</v>
      </c>
      <c r="AL2017" s="1">
        <v>378200</v>
      </c>
      <c r="AM2017" s="1">
        <v>123309.20600000001</v>
      </c>
      <c r="AN2017" s="1">
        <v>348500</v>
      </c>
      <c r="AO2017" s="1">
        <v>591200</v>
      </c>
      <c r="AP2017" s="1">
        <v>308682.62</v>
      </c>
      <c r="AQ2017" s="1">
        <v>183800</v>
      </c>
    </row>
    <row r="2018" spans="7:43" x14ac:dyDescent="0.3">
      <c r="G2018" s="2">
        <v>44090</v>
      </c>
      <c r="H2018">
        <v>25720</v>
      </c>
      <c r="I2018">
        <v>2050</v>
      </c>
      <c r="J2018">
        <v>25360</v>
      </c>
      <c r="K2018">
        <v>20020</v>
      </c>
      <c r="L2018">
        <v>2470</v>
      </c>
      <c r="M2018">
        <v>4585</v>
      </c>
      <c r="N2018">
        <v>11660</v>
      </c>
      <c r="O2018">
        <v>19320</v>
      </c>
      <c r="P2018">
        <v>9060</v>
      </c>
      <c r="Q2018">
        <v>4530</v>
      </c>
      <c r="R2018">
        <v>28900</v>
      </c>
      <c r="S2018">
        <v>756.30200000000002</v>
      </c>
      <c r="T2018">
        <v>22523.811000000002</v>
      </c>
      <c r="U2018">
        <v>22500</v>
      </c>
      <c r="V2018">
        <v>64480</v>
      </c>
      <c r="W2018">
        <v>7400</v>
      </c>
      <c r="X2018">
        <v>62747.519</v>
      </c>
      <c r="Y2018">
        <v>3820</v>
      </c>
      <c r="Z2018">
        <v>8330</v>
      </c>
      <c r="AA2018">
        <v>49800</v>
      </c>
      <c r="AB2018">
        <v>18784.108</v>
      </c>
      <c r="AC2018">
        <v>210</v>
      </c>
      <c r="AD2018">
        <v>7.5</v>
      </c>
      <c r="AE2018">
        <v>21380.705000000002</v>
      </c>
      <c r="AF2018">
        <v>3793.3330000000001</v>
      </c>
      <c r="AG2018">
        <v>822.83299999999997</v>
      </c>
      <c r="AH2018">
        <v>335</v>
      </c>
      <c r="AI2018">
        <v>3915</v>
      </c>
      <c r="AJ2018" s="1">
        <v>94500</v>
      </c>
      <c r="AK2018" s="1">
        <v>340500</v>
      </c>
      <c r="AL2018" s="1">
        <v>378200</v>
      </c>
      <c r="AM2018" s="1">
        <v>123309.20600000001</v>
      </c>
      <c r="AN2018" s="1">
        <v>348500</v>
      </c>
      <c r="AO2018" s="1">
        <v>591200</v>
      </c>
      <c r="AP2018" s="1">
        <v>308682.62</v>
      </c>
      <c r="AQ2018" s="1">
        <v>183800</v>
      </c>
    </row>
    <row r="2019" spans="7:43" x14ac:dyDescent="0.3">
      <c r="G2019" s="2">
        <v>44091</v>
      </c>
      <c r="H2019">
        <v>25520</v>
      </c>
      <c r="I2019">
        <v>2065</v>
      </c>
      <c r="J2019">
        <v>25700</v>
      </c>
      <c r="K2019">
        <v>20020</v>
      </c>
      <c r="L2019">
        <v>2465</v>
      </c>
      <c r="M2019">
        <v>4410</v>
      </c>
      <c r="N2019">
        <v>11680</v>
      </c>
      <c r="O2019">
        <v>19160</v>
      </c>
      <c r="P2019">
        <v>9040</v>
      </c>
      <c r="Q2019">
        <v>4520</v>
      </c>
      <c r="R2019">
        <v>28300</v>
      </c>
      <c r="S2019">
        <v>752.97400000000005</v>
      </c>
      <c r="T2019">
        <v>22711.651999999998</v>
      </c>
      <c r="U2019">
        <v>22500</v>
      </c>
      <c r="V2019">
        <v>65460</v>
      </c>
      <c r="W2019">
        <v>7300</v>
      </c>
      <c r="X2019">
        <v>62766.116999999998</v>
      </c>
      <c r="Y2019">
        <v>3750</v>
      </c>
      <c r="Z2019">
        <v>8240</v>
      </c>
      <c r="AA2019">
        <v>48500</v>
      </c>
      <c r="AB2019">
        <v>18527.960999999999</v>
      </c>
      <c r="AC2019">
        <v>206</v>
      </c>
      <c r="AD2019">
        <v>7.5</v>
      </c>
      <c r="AE2019">
        <v>21188.95</v>
      </c>
      <c r="AF2019">
        <v>3793.3330000000001</v>
      </c>
      <c r="AG2019">
        <v>803.94799999999998</v>
      </c>
      <c r="AH2019">
        <v>334</v>
      </c>
      <c r="AI2019">
        <v>3755</v>
      </c>
      <c r="AJ2019" s="1">
        <v>94500</v>
      </c>
      <c r="AK2019" s="1">
        <v>340500</v>
      </c>
      <c r="AL2019" s="1">
        <v>378200</v>
      </c>
      <c r="AM2019" s="1">
        <v>123309.20600000001</v>
      </c>
      <c r="AN2019" s="1">
        <v>348500</v>
      </c>
      <c r="AO2019" s="1">
        <v>591200</v>
      </c>
      <c r="AP2019" s="1">
        <v>308682.62</v>
      </c>
      <c r="AQ2019" s="1">
        <v>183800</v>
      </c>
    </row>
    <row r="2020" spans="7:43" x14ac:dyDescent="0.3">
      <c r="G2020" s="2">
        <v>44092</v>
      </c>
      <c r="H2020">
        <v>25900</v>
      </c>
      <c r="I2020">
        <v>2115</v>
      </c>
      <c r="J2020">
        <v>26200</v>
      </c>
      <c r="K2020">
        <v>20240</v>
      </c>
      <c r="L2020">
        <v>2550</v>
      </c>
      <c r="M2020">
        <v>4700</v>
      </c>
      <c r="N2020">
        <v>11500</v>
      </c>
      <c r="O2020">
        <v>19220</v>
      </c>
      <c r="P2020">
        <v>9080</v>
      </c>
      <c r="Q2020">
        <v>4545</v>
      </c>
      <c r="R2020">
        <v>28380</v>
      </c>
      <c r="S2020">
        <v>761.29399999999998</v>
      </c>
      <c r="T2020">
        <v>22284.741000000002</v>
      </c>
      <c r="U2020">
        <v>22380</v>
      </c>
      <c r="V2020">
        <v>64020</v>
      </c>
      <c r="W2020">
        <v>7290</v>
      </c>
      <c r="X2020">
        <v>63212.453999999998</v>
      </c>
      <c r="Y2020">
        <v>3750</v>
      </c>
      <c r="Z2020">
        <v>8350</v>
      </c>
      <c r="AA2020">
        <v>50400</v>
      </c>
      <c r="AB2020">
        <v>18442.579000000002</v>
      </c>
      <c r="AC2020">
        <v>213</v>
      </c>
      <c r="AD2020">
        <v>7.5</v>
      </c>
      <c r="AE2020">
        <v>20997.194</v>
      </c>
      <c r="AF2020">
        <v>3806.6669999999999</v>
      </c>
      <c r="AG2020">
        <v>803.94799999999998</v>
      </c>
      <c r="AH2020">
        <v>336</v>
      </c>
      <c r="AI2020">
        <v>3830</v>
      </c>
      <c r="AJ2020" s="1">
        <v>94500</v>
      </c>
      <c r="AK2020" s="1">
        <v>340500</v>
      </c>
      <c r="AL2020" s="1">
        <v>378200</v>
      </c>
      <c r="AM2020" s="1">
        <v>123309.20600000001</v>
      </c>
      <c r="AN2020" s="1">
        <v>348500</v>
      </c>
      <c r="AO2020" s="1">
        <v>591200</v>
      </c>
      <c r="AP2020" s="1">
        <v>308682.62</v>
      </c>
      <c r="AQ2020" s="1">
        <v>183800</v>
      </c>
    </row>
    <row r="2021" spans="7:43" x14ac:dyDescent="0.3">
      <c r="G2021" s="2">
        <v>44095</v>
      </c>
      <c r="H2021">
        <v>25420</v>
      </c>
      <c r="I2021">
        <v>2020</v>
      </c>
      <c r="J2021">
        <v>25340</v>
      </c>
      <c r="K2021">
        <v>20580</v>
      </c>
      <c r="L2021">
        <v>2520</v>
      </c>
      <c r="M2021">
        <v>4750</v>
      </c>
      <c r="N2021">
        <v>11500</v>
      </c>
      <c r="O2021">
        <v>19080</v>
      </c>
      <c r="P2021">
        <v>9300</v>
      </c>
      <c r="Q2021">
        <v>4680</v>
      </c>
      <c r="R2021">
        <v>28380</v>
      </c>
      <c r="S2021">
        <v>757.13400000000001</v>
      </c>
      <c r="T2021">
        <v>22575.040000000001</v>
      </c>
      <c r="U2021">
        <v>22180</v>
      </c>
      <c r="V2021">
        <v>65000</v>
      </c>
      <c r="W2021">
        <v>7370</v>
      </c>
      <c r="X2021">
        <v>63510.010999999999</v>
      </c>
      <c r="Y2021">
        <v>3685</v>
      </c>
      <c r="Z2021">
        <v>8260</v>
      </c>
      <c r="AA2021">
        <v>49600</v>
      </c>
      <c r="AB2021">
        <v>18442.579000000002</v>
      </c>
      <c r="AC2021">
        <v>212</v>
      </c>
      <c r="AD2021">
        <v>7.5</v>
      </c>
      <c r="AE2021">
        <v>21150.598999999998</v>
      </c>
      <c r="AF2021">
        <v>3700</v>
      </c>
      <c r="AG2021">
        <v>803.94799999999998</v>
      </c>
      <c r="AH2021">
        <v>336</v>
      </c>
      <c r="AI2021">
        <v>3950</v>
      </c>
      <c r="AJ2021" s="1">
        <v>94500</v>
      </c>
      <c r="AK2021" s="1">
        <v>340500</v>
      </c>
      <c r="AL2021" s="1">
        <v>378200</v>
      </c>
      <c r="AM2021" s="1">
        <v>123309.20600000001</v>
      </c>
      <c r="AN2021" s="1">
        <v>348500</v>
      </c>
      <c r="AO2021" s="1">
        <v>591200</v>
      </c>
      <c r="AP2021" s="1">
        <v>308682.62</v>
      </c>
      <c r="AQ2021" s="1">
        <v>183800</v>
      </c>
    </row>
    <row r="2022" spans="7:43" x14ac:dyDescent="0.3">
      <c r="G2022" s="2">
        <v>44096</v>
      </c>
      <c r="H2022">
        <v>25000</v>
      </c>
      <c r="I2022">
        <v>2010</v>
      </c>
      <c r="J2022">
        <v>24800</v>
      </c>
      <c r="K2022">
        <v>20300</v>
      </c>
      <c r="L2022">
        <v>2520</v>
      </c>
      <c r="M2022">
        <v>4780</v>
      </c>
      <c r="N2022">
        <v>11580</v>
      </c>
      <c r="O2022">
        <v>18640</v>
      </c>
      <c r="P2022">
        <v>9310</v>
      </c>
      <c r="Q2022">
        <v>4520</v>
      </c>
      <c r="R2022">
        <v>28980</v>
      </c>
      <c r="S2022">
        <v>756.30200000000002</v>
      </c>
      <c r="T2022">
        <v>22523.811000000002</v>
      </c>
      <c r="U2022">
        <v>21420</v>
      </c>
      <c r="V2022">
        <v>65000</v>
      </c>
      <c r="W2022">
        <v>7300</v>
      </c>
      <c r="X2022">
        <v>63677.387999999999</v>
      </c>
      <c r="Y2022">
        <v>3650</v>
      </c>
      <c r="Z2022">
        <v>8120</v>
      </c>
      <c r="AA2022">
        <v>49000</v>
      </c>
      <c r="AB2022">
        <v>18442.579000000002</v>
      </c>
      <c r="AC2022">
        <v>212</v>
      </c>
      <c r="AD2022">
        <v>7.5</v>
      </c>
      <c r="AE2022">
        <v>21323.178</v>
      </c>
      <c r="AF2022">
        <v>3766.6669999999999</v>
      </c>
      <c r="AG2022">
        <v>803.94799999999998</v>
      </c>
      <c r="AH2022">
        <v>336</v>
      </c>
      <c r="AI2022">
        <v>3940</v>
      </c>
      <c r="AJ2022" s="1">
        <v>94500</v>
      </c>
      <c r="AK2022" s="1">
        <v>340500</v>
      </c>
      <c r="AL2022" s="1">
        <v>378200</v>
      </c>
      <c r="AM2022" s="1">
        <v>123309.20600000001</v>
      </c>
      <c r="AN2022" s="1">
        <v>348500</v>
      </c>
      <c r="AO2022" s="1">
        <v>591200</v>
      </c>
      <c r="AP2022" s="1">
        <v>308682.62</v>
      </c>
      <c r="AQ2022" s="1">
        <v>183800</v>
      </c>
    </row>
    <row r="2023" spans="7:43" x14ac:dyDescent="0.3">
      <c r="G2023" s="2">
        <v>44097</v>
      </c>
      <c r="H2023">
        <v>25100</v>
      </c>
      <c r="I2023">
        <v>1985</v>
      </c>
      <c r="J2023">
        <v>25000</v>
      </c>
      <c r="K2023">
        <v>20320</v>
      </c>
      <c r="L2023">
        <v>2500</v>
      </c>
      <c r="M2023">
        <v>4650</v>
      </c>
      <c r="N2023">
        <v>11280</v>
      </c>
      <c r="O2023">
        <v>18240</v>
      </c>
      <c r="P2023">
        <v>9200</v>
      </c>
      <c r="Q2023">
        <v>4475</v>
      </c>
      <c r="R2023">
        <v>28160</v>
      </c>
      <c r="S2023">
        <v>749.64599999999996</v>
      </c>
      <c r="T2023">
        <v>22438.429</v>
      </c>
      <c r="U2023">
        <v>21160</v>
      </c>
      <c r="V2023">
        <v>64000</v>
      </c>
      <c r="W2023">
        <v>7300</v>
      </c>
      <c r="X2023">
        <v>64625.853999999999</v>
      </c>
      <c r="Y2023">
        <v>3625</v>
      </c>
      <c r="Z2023">
        <v>8220</v>
      </c>
      <c r="AA2023">
        <v>48450</v>
      </c>
      <c r="AB2023">
        <v>18271.813999999998</v>
      </c>
      <c r="AC2023">
        <v>212</v>
      </c>
      <c r="AD2023">
        <v>7.5</v>
      </c>
      <c r="AE2023">
        <v>20997.194</v>
      </c>
      <c r="AF2023">
        <v>3766.6669999999999</v>
      </c>
      <c r="AG2023">
        <v>813.84</v>
      </c>
      <c r="AH2023">
        <v>331</v>
      </c>
      <c r="AI2023">
        <v>3930</v>
      </c>
      <c r="AJ2023" s="1">
        <v>94500</v>
      </c>
      <c r="AK2023" s="1">
        <v>340500</v>
      </c>
      <c r="AL2023" s="1">
        <v>378200</v>
      </c>
      <c r="AM2023" s="1">
        <v>123309.20600000001</v>
      </c>
      <c r="AN2023" s="1">
        <v>348500</v>
      </c>
      <c r="AO2023" s="1">
        <v>591200</v>
      </c>
      <c r="AP2023" s="1">
        <v>308682.62</v>
      </c>
      <c r="AQ2023" s="1">
        <v>183800</v>
      </c>
    </row>
    <row r="2024" spans="7:43" x14ac:dyDescent="0.3">
      <c r="G2024" s="2">
        <v>44098</v>
      </c>
      <c r="H2024">
        <v>25200</v>
      </c>
      <c r="I2024">
        <v>1950</v>
      </c>
      <c r="J2024">
        <v>24980</v>
      </c>
      <c r="K2024">
        <v>20460</v>
      </c>
      <c r="L2024">
        <v>2525</v>
      </c>
      <c r="M2024">
        <v>4500</v>
      </c>
      <c r="N2024">
        <v>11100</v>
      </c>
      <c r="O2024">
        <v>18200</v>
      </c>
      <c r="P2024">
        <v>9200</v>
      </c>
      <c r="Q2024">
        <v>4500</v>
      </c>
      <c r="R2024">
        <v>27980</v>
      </c>
      <c r="S2024">
        <v>753.80600000000004</v>
      </c>
      <c r="T2024">
        <v>22455.505000000001</v>
      </c>
      <c r="U2024">
        <v>21100</v>
      </c>
      <c r="V2024">
        <v>64500</v>
      </c>
      <c r="W2024">
        <v>7300</v>
      </c>
      <c r="X2024">
        <v>64997.800999999999</v>
      </c>
      <c r="Y2024">
        <v>3620</v>
      </c>
      <c r="Z2024">
        <v>8180</v>
      </c>
      <c r="AA2024">
        <v>50900</v>
      </c>
      <c r="AB2024">
        <v>18118.126</v>
      </c>
      <c r="AC2024">
        <v>212</v>
      </c>
      <c r="AD2024">
        <v>7.5</v>
      </c>
      <c r="AE2024">
        <v>21668.338</v>
      </c>
      <c r="AF2024">
        <v>3693.3330000000001</v>
      </c>
      <c r="AG2024">
        <v>813.84</v>
      </c>
      <c r="AH2024">
        <v>331</v>
      </c>
      <c r="AI2024">
        <v>3820</v>
      </c>
      <c r="AJ2024" s="1">
        <v>94500</v>
      </c>
      <c r="AK2024" s="1">
        <v>340500</v>
      </c>
      <c r="AL2024" s="1">
        <v>378200</v>
      </c>
      <c r="AM2024" s="1">
        <v>123309.20600000001</v>
      </c>
      <c r="AN2024" s="1">
        <v>348500</v>
      </c>
      <c r="AO2024" s="1">
        <v>591200</v>
      </c>
      <c r="AP2024" s="1">
        <v>308682.62</v>
      </c>
      <c r="AQ2024" s="1">
        <v>183800</v>
      </c>
    </row>
    <row r="2025" spans="7:43" x14ac:dyDescent="0.3">
      <c r="G2025" s="2">
        <v>44099</v>
      </c>
      <c r="H2025">
        <v>25100</v>
      </c>
      <c r="I2025">
        <v>1920</v>
      </c>
      <c r="J2025">
        <v>25200</v>
      </c>
      <c r="K2025">
        <v>20380</v>
      </c>
      <c r="L2025">
        <v>2480</v>
      </c>
      <c r="M2025">
        <v>4590</v>
      </c>
      <c r="N2025">
        <v>11080</v>
      </c>
      <c r="O2025">
        <v>18060</v>
      </c>
      <c r="P2025">
        <v>9010</v>
      </c>
      <c r="Q2025">
        <v>4430</v>
      </c>
      <c r="R2025">
        <v>27300</v>
      </c>
      <c r="S2025">
        <v>753.80600000000004</v>
      </c>
      <c r="T2025">
        <v>22677.499</v>
      </c>
      <c r="U2025">
        <v>20800</v>
      </c>
      <c r="V2025">
        <v>64480</v>
      </c>
      <c r="W2025">
        <v>7300</v>
      </c>
      <c r="X2025">
        <v>63231.050999999999</v>
      </c>
      <c r="Y2025">
        <v>3600</v>
      </c>
      <c r="Z2025">
        <v>8180</v>
      </c>
      <c r="AA2025">
        <v>51000</v>
      </c>
      <c r="AB2025">
        <v>18357.196</v>
      </c>
      <c r="AC2025">
        <v>203</v>
      </c>
      <c r="AD2025">
        <v>7.5</v>
      </c>
      <c r="AE2025">
        <v>21304.003000000001</v>
      </c>
      <c r="AF2025">
        <v>3666.6669999999999</v>
      </c>
      <c r="AG2025">
        <v>813.84</v>
      </c>
      <c r="AH2025">
        <v>349</v>
      </c>
      <c r="AI2025">
        <v>3965</v>
      </c>
      <c r="AJ2025" s="1">
        <v>94500</v>
      </c>
      <c r="AK2025" s="1">
        <v>340500</v>
      </c>
      <c r="AL2025" s="1">
        <v>378200</v>
      </c>
      <c r="AM2025" s="1">
        <v>123309.20600000001</v>
      </c>
      <c r="AN2025" s="1">
        <v>348500</v>
      </c>
      <c r="AO2025" s="1">
        <v>591200</v>
      </c>
      <c r="AP2025" s="1">
        <v>308682.62</v>
      </c>
      <c r="AQ2025" s="1">
        <v>183800</v>
      </c>
    </row>
    <row r="2026" spans="7:43" x14ac:dyDescent="0.3">
      <c r="G2026" s="2">
        <v>44102</v>
      </c>
      <c r="H2026">
        <v>24960</v>
      </c>
      <c r="I2026">
        <v>1970</v>
      </c>
      <c r="J2026">
        <v>24900</v>
      </c>
      <c r="K2026">
        <v>20240</v>
      </c>
      <c r="L2026">
        <v>2480</v>
      </c>
      <c r="M2026">
        <v>4610</v>
      </c>
      <c r="N2026">
        <v>11260</v>
      </c>
      <c r="O2026">
        <v>18640</v>
      </c>
      <c r="P2026">
        <v>9250</v>
      </c>
      <c r="Q2026">
        <v>4560</v>
      </c>
      <c r="R2026">
        <v>27400</v>
      </c>
      <c r="S2026">
        <v>762.95899999999995</v>
      </c>
      <c r="T2026">
        <v>22797.034</v>
      </c>
      <c r="U2026">
        <v>20920</v>
      </c>
      <c r="V2026">
        <v>64000</v>
      </c>
      <c r="W2026">
        <v>7280</v>
      </c>
      <c r="X2026">
        <v>62356.974999999999</v>
      </c>
      <c r="Y2026">
        <v>3600</v>
      </c>
      <c r="Z2026">
        <v>8200</v>
      </c>
      <c r="AA2026">
        <v>51500</v>
      </c>
      <c r="AB2026">
        <v>18493.808000000001</v>
      </c>
      <c r="AC2026">
        <v>205</v>
      </c>
      <c r="AD2026">
        <v>7.3</v>
      </c>
      <c r="AE2026">
        <v>21342.353999999999</v>
      </c>
      <c r="AF2026">
        <v>3666.6669999999999</v>
      </c>
      <c r="AG2026">
        <v>813.84</v>
      </c>
      <c r="AH2026">
        <v>349</v>
      </c>
      <c r="AI2026">
        <v>3895</v>
      </c>
      <c r="AJ2026" s="1">
        <v>94500</v>
      </c>
      <c r="AK2026" s="1">
        <v>340500</v>
      </c>
      <c r="AL2026" s="1">
        <v>378200</v>
      </c>
      <c r="AM2026" s="1">
        <v>123309.20600000001</v>
      </c>
      <c r="AN2026" s="1">
        <v>348500</v>
      </c>
      <c r="AO2026" s="1">
        <v>591200</v>
      </c>
      <c r="AP2026" s="1">
        <v>308682.62</v>
      </c>
      <c r="AQ2026" s="1">
        <v>183800</v>
      </c>
    </row>
    <row r="2027" spans="7:43" x14ac:dyDescent="0.3">
      <c r="G2027" s="2">
        <v>44103</v>
      </c>
      <c r="H2027">
        <v>24600</v>
      </c>
      <c r="I2027">
        <v>1920</v>
      </c>
      <c r="J2027">
        <v>24460</v>
      </c>
      <c r="K2027">
        <v>20000</v>
      </c>
      <c r="L2027">
        <v>2475</v>
      </c>
      <c r="M2027">
        <v>4540</v>
      </c>
      <c r="N2027">
        <v>11380</v>
      </c>
      <c r="O2027">
        <v>18160</v>
      </c>
      <c r="P2027">
        <v>9220</v>
      </c>
      <c r="Q2027">
        <v>4525</v>
      </c>
      <c r="R2027">
        <v>27300</v>
      </c>
      <c r="S2027">
        <v>757.96600000000001</v>
      </c>
      <c r="T2027">
        <v>22677.499</v>
      </c>
      <c r="U2027">
        <v>20700</v>
      </c>
      <c r="V2027">
        <v>63760</v>
      </c>
      <c r="W2027">
        <v>7370</v>
      </c>
      <c r="X2027">
        <v>63231.050999999999</v>
      </c>
      <c r="Y2027">
        <v>3600</v>
      </c>
      <c r="Z2027">
        <v>8140</v>
      </c>
      <c r="AA2027">
        <v>50500</v>
      </c>
      <c r="AB2027">
        <v>18459.654999999999</v>
      </c>
      <c r="AC2027">
        <v>205</v>
      </c>
      <c r="AD2027">
        <v>7.3</v>
      </c>
      <c r="AE2027">
        <v>21380.705000000002</v>
      </c>
      <c r="AF2027">
        <v>3673.3330000000001</v>
      </c>
      <c r="AG2027">
        <v>813.84</v>
      </c>
      <c r="AH2027">
        <v>350</v>
      </c>
      <c r="AI2027">
        <v>3870</v>
      </c>
      <c r="AJ2027" s="1">
        <v>94500</v>
      </c>
      <c r="AK2027" s="1">
        <v>340500</v>
      </c>
      <c r="AL2027" s="1">
        <v>378200</v>
      </c>
      <c r="AM2027" s="1">
        <v>123309.20600000001</v>
      </c>
      <c r="AN2027" s="1">
        <v>348500</v>
      </c>
      <c r="AO2027" s="1">
        <v>591200</v>
      </c>
      <c r="AP2027" s="1">
        <v>308682.62</v>
      </c>
      <c r="AQ2027" s="1">
        <v>183800</v>
      </c>
    </row>
    <row r="2028" spans="7:43" x14ac:dyDescent="0.3">
      <c r="G2028" s="2">
        <v>44104</v>
      </c>
      <c r="H2028">
        <v>24700</v>
      </c>
      <c r="I2028">
        <v>1895</v>
      </c>
      <c r="J2028">
        <v>24280</v>
      </c>
      <c r="K2028">
        <v>20380</v>
      </c>
      <c r="L2028">
        <v>2450</v>
      </c>
      <c r="M2028">
        <v>4630</v>
      </c>
      <c r="N2028">
        <v>11600</v>
      </c>
      <c r="O2028">
        <v>18500</v>
      </c>
      <c r="P2028">
        <v>9920</v>
      </c>
      <c r="Q2028">
        <v>4620</v>
      </c>
      <c r="R2028">
        <v>27400</v>
      </c>
      <c r="S2028">
        <v>747.15</v>
      </c>
      <c r="T2028">
        <v>22711.651999999998</v>
      </c>
      <c r="U2028">
        <v>20620</v>
      </c>
      <c r="V2028">
        <v>63000</v>
      </c>
      <c r="W2028">
        <v>7380</v>
      </c>
      <c r="X2028">
        <v>64160.919000000002</v>
      </c>
      <c r="Y2028">
        <v>3600</v>
      </c>
      <c r="Z2028">
        <v>8140</v>
      </c>
      <c r="AA2028">
        <v>51100</v>
      </c>
      <c r="AB2028">
        <v>18271.813999999998</v>
      </c>
      <c r="AC2028">
        <v>211</v>
      </c>
      <c r="AD2028">
        <v>7.3</v>
      </c>
      <c r="AE2028">
        <v>21725.864000000001</v>
      </c>
      <c r="AF2028">
        <v>3733.3330000000001</v>
      </c>
      <c r="AG2028">
        <v>801.25</v>
      </c>
      <c r="AH2028">
        <v>350</v>
      </c>
      <c r="AI2028">
        <v>3865</v>
      </c>
      <c r="AJ2028" s="1">
        <v>94500</v>
      </c>
      <c r="AK2028" s="1">
        <v>340500</v>
      </c>
      <c r="AL2028" s="1">
        <v>378200</v>
      </c>
      <c r="AM2028" s="1">
        <v>123309.20600000001</v>
      </c>
      <c r="AN2028" s="1">
        <v>348500</v>
      </c>
      <c r="AO2028" s="1">
        <v>591200</v>
      </c>
      <c r="AP2028" s="1">
        <v>308682.62</v>
      </c>
      <c r="AQ2028" s="1">
        <v>183800</v>
      </c>
    </row>
    <row r="2029" spans="7:43" x14ac:dyDescent="0.3">
      <c r="G2029" s="2">
        <v>44105</v>
      </c>
      <c r="H2029">
        <v>24680</v>
      </c>
      <c r="I2029">
        <v>1875</v>
      </c>
      <c r="J2029">
        <v>24160</v>
      </c>
      <c r="K2029">
        <v>20280</v>
      </c>
      <c r="L2029">
        <v>2460</v>
      </c>
      <c r="M2029">
        <v>4590</v>
      </c>
      <c r="N2029">
        <v>11700</v>
      </c>
      <c r="O2029">
        <v>18080</v>
      </c>
      <c r="P2029">
        <v>9300</v>
      </c>
      <c r="Q2029">
        <v>4520</v>
      </c>
      <c r="R2029">
        <v>27400</v>
      </c>
      <c r="S2029">
        <v>751.31</v>
      </c>
      <c r="T2029">
        <v>22609.192999999999</v>
      </c>
      <c r="U2029">
        <v>20620</v>
      </c>
      <c r="V2029">
        <v>63100</v>
      </c>
      <c r="W2029">
        <v>7030</v>
      </c>
      <c r="X2029">
        <v>64160.919000000002</v>
      </c>
      <c r="Y2029">
        <v>3570</v>
      </c>
      <c r="Z2029">
        <v>8280</v>
      </c>
      <c r="AA2029">
        <v>49950</v>
      </c>
      <c r="AB2029">
        <v>18015.667000000001</v>
      </c>
      <c r="AC2029">
        <v>206</v>
      </c>
      <c r="AD2029">
        <v>7.3</v>
      </c>
      <c r="AE2029">
        <v>21054.721000000001</v>
      </c>
      <c r="AF2029">
        <v>3733.3330000000001</v>
      </c>
      <c r="AG2029">
        <v>797.65300000000002</v>
      </c>
      <c r="AH2029">
        <v>340</v>
      </c>
      <c r="AI2029">
        <v>3755</v>
      </c>
      <c r="AJ2029" s="1">
        <v>94500</v>
      </c>
      <c r="AK2029" s="1">
        <v>340500</v>
      </c>
      <c r="AL2029" s="1">
        <v>378200</v>
      </c>
      <c r="AM2029" s="1">
        <v>123309.20600000001</v>
      </c>
      <c r="AN2029" s="1">
        <v>348500</v>
      </c>
      <c r="AO2029" s="1">
        <v>591200</v>
      </c>
      <c r="AP2029" s="1">
        <v>308682.62</v>
      </c>
      <c r="AQ2029" s="1">
        <v>183800</v>
      </c>
    </row>
    <row r="2030" spans="7:43" x14ac:dyDescent="0.3">
      <c r="G2030" s="2">
        <v>44106</v>
      </c>
      <c r="H2030">
        <v>25060</v>
      </c>
      <c r="I2030">
        <v>1910</v>
      </c>
      <c r="J2030">
        <v>24500</v>
      </c>
      <c r="K2030">
        <v>20000</v>
      </c>
      <c r="L2030">
        <v>2470</v>
      </c>
      <c r="M2030">
        <v>4540</v>
      </c>
      <c r="N2030">
        <v>11520</v>
      </c>
      <c r="O2030">
        <v>18000</v>
      </c>
      <c r="P2030">
        <v>9400</v>
      </c>
      <c r="Q2030">
        <v>4645</v>
      </c>
      <c r="R2030">
        <v>27160</v>
      </c>
      <c r="S2030">
        <v>746.31799999999998</v>
      </c>
      <c r="T2030">
        <v>22626.269</v>
      </c>
      <c r="U2030">
        <v>20520</v>
      </c>
      <c r="V2030">
        <v>63100</v>
      </c>
      <c r="W2030">
        <v>7030</v>
      </c>
      <c r="X2030">
        <v>63231.050999999999</v>
      </c>
      <c r="Y2030">
        <v>3565</v>
      </c>
      <c r="Z2030">
        <v>8280</v>
      </c>
      <c r="AA2030">
        <v>49600</v>
      </c>
      <c r="AB2030">
        <v>18032.743999999999</v>
      </c>
      <c r="AC2030">
        <v>206</v>
      </c>
      <c r="AD2030">
        <v>7.3</v>
      </c>
      <c r="AE2030">
        <v>21093.072</v>
      </c>
      <c r="AF2030">
        <v>3733.3330000000001</v>
      </c>
      <c r="AG2030">
        <v>797.65300000000002</v>
      </c>
      <c r="AH2030">
        <v>340</v>
      </c>
      <c r="AI2030">
        <v>3705</v>
      </c>
      <c r="AJ2030" s="1">
        <v>94500</v>
      </c>
      <c r="AK2030" s="1">
        <v>340500</v>
      </c>
      <c r="AL2030" s="1">
        <v>378200</v>
      </c>
      <c r="AM2030" s="1">
        <v>123309.20600000001</v>
      </c>
      <c r="AN2030" s="1">
        <v>348500</v>
      </c>
      <c r="AO2030" s="1">
        <v>591200</v>
      </c>
      <c r="AP2030" s="1">
        <v>308682.62</v>
      </c>
      <c r="AQ2030" s="1">
        <v>183800</v>
      </c>
    </row>
    <row r="2031" spans="7:43" x14ac:dyDescent="0.3">
      <c r="G2031" s="2">
        <v>44109</v>
      </c>
      <c r="H2031">
        <v>24830</v>
      </c>
      <c r="I2031">
        <v>1910</v>
      </c>
      <c r="J2031">
        <v>24170</v>
      </c>
      <c r="K2031">
        <v>19940</v>
      </c>
      <c r="L2031">
        <v>2499</v>
      </c>
      <c r="M2031">
        <v>4550</v>
      </c>
      <c r="N2031">
        <v>11560</v>
      </c>
      <c r="O2031">
        <v>18530</v>
      </c>
      <c r="P2031">
        <v>9400</v>
      </c>
      <c r="Q2031">
        <v>4570</v>
      </c>
      <c r="R2031">
        <v>27390</v>
      </c>
      <c r="S2031">
        <v>742.99</v>
      </c>
      <c r="T2031">
        <v>22540.886999999999</v>
      </c>
      <c r="U2031">
        <v>21000</v>
      </c>
      <c r="V2031">
        <v>63100</v>
      </c>
      <c r="W2031">
        <v>7030</v>
      </c>
      <c r="X2031">
        <v>66857.538</v>
      </c>
      <c r="Y2031">
        <v>3570</v>
      </c>
      <c r="Z2031">
        <v>8280</v>
      </c>
      <c r="AA2031">
        <v>47725</v>
      </c>
      <c r="AB2031">
        <v>18109.588</v>
      </c>
      <c r="AC2031">
        <v>210.6</v>
      </c>
      <c r="AD2031">
        <v>7.3</v>
      </c>
      <c r="AE2031">
        <v>21121.834999999999</v>
      </c>
      <c r="AF2031">
        <v>3766.6669999999999</v>
      </c>
      <c r="AG2031">
        <v>791.35799999999995</v>
      </c>
      <c r="AH2031">
        <v>340</v>
      </c>
      <c r="AI2031">
        <v>3796</v>
      </c>
      <c r="AJ2031" s="1">
        <v>94500</v>
      </c>
      <c r="AK2031" s="1">
        <v>340500</v>
      </c>
      <c r="AL2031" s="1">
        <v>378200</v>
      </c>
      <c r="AM2031" s="1">
        <v>123309.20600000001</v>
      </c>
      <c r="AN2031" s="1">
        <v>348500</v>
      </c>
      <c r="AO2031" s="1">
        <v>591200</v>
      </c>
      <c r="AP2031" s="1">
        <v>308682.62</v>
      </c>
      <c r="AQ2031" s="1">
        <v>183800</v>
      </c>
    </row>
    <row r="2032" spans="7:43" x14ac:dyDescent="0.3">
      <c r="G2032" s="2">
        <v>44110</v>
      </c>
      <c r="H2032">
        <v>24910</v>
      </c>
      <c r="I2032">
        <v>1907</v>
      </c>
      <c r="J2032">
        <v>25120</v>
      </c>
      <c r="K2032">
        <v>19900</v>
      </c>
      <c r="L2032">
        <v>2490</v>
      </c>
      <c r="M2032">
        <v>4520</v>
      </c>
      <c r="N2032">
        <v>11400</v>
      </c>
      <c r="O2032">
        <v>18440</v>
      </c>
      <c r="P2032">
        <v>9500</v>
      </c>
      <c r="Q2032">
        <v>4640</v>
      </c>
      <c r="R2032">
        <v>27020</v>
      </c>
      <c r="S2032">
        <v>745.98500000000001</v>
      </c>
      <c r="T2032">
        <v>22464.043000000001</v>
      </c>
      <c r="U2032">
        <v>20900</v>
      </c>
      <c r="V2032">
        <v>63500</v>
      </c>
      <c r="W2032">
        <v>7030</v>
      </c>
      <c r="X2032">
        <v>66206.63</v>
      </c>
      <c r="Y2032">
        <v>3580</v>
      </c>
      <c r="Z2032">
        <v>8245</v>
      </c>
      <c r="AA2032">
        <v>48475</v>
      </c>
      <c r="AB2032">
        <v>18109.588</v>
      </c>
      <c r="AC2032">
        <v>206</v>
      </c>
      <c r="AD2032">
        <v>7.3</v>
      </c>
      <c r="AE2032">
        <v>20997.194</v>
      </c>
      <c r="AF2032">
        <v>3766.6669999999999</v>
      </c>
      <c r="AG2032">
        <v>800.351</v>
      </c>
      <c r="AH2032">
        <v>340</v>
      </c>
      <c r="AI2032">
        <v>3799</v>
      </c>
      <c r="AJ2032" s="1">
        <v>94500</v>
      </c>
      <c r="AK2032" s="1">
        <v>340500</v>
      </c>
      <c r="AL2032" s="1">
        <v>378200</v>
      </c>
      <c r="AM2032" s="1">
        <v>123309.20600000001</v>
      </c>
      <c r="AN2032" s="1">
        <v>348500</v>
      </c>
      <c r="AO2032" s="1">
        <v>591200</v>
      </c>
      <c r="AP2032" s="1">
        <v>308682.62</v>
      </c>
      <c r="AQ2032" s="1">
        <v>183800</v>
      </c>
    </row>
    <row r="2033" spans="7:43" x14ac:dyDescent="0.3">
      <c r="G2033" s="2">
        <v>44111</v>
      </c>
      <c r="H2033">
        <v>24900</v>
      </c>
      <c r="I2033">
        <v>1911</v>
      </c>
      <c r="J2033">
        <v>24660</v>
      </c>
      <c r="K2033">
        <v>21000</v>
      </c>
      <c r="L2033">
        <v>2482</v>
      </c>
      <c r="M2033">
        <v>4561</v>
      </c>
      <c r="N2033">
        <v>11220</v>
      </c>
      <c r="O2033">
        <v>18310</v>
      </c>
      <c r="P2033">
        <v>9520</v>
      </c>
      <c r="Q2033">
        <v>4630</v>
      </c>
      <c r="R2033">
        <v>27040</v>
      </c>
      <c r="S2033">
        <v>748.81399999999996</v>
      </c>
      <c r="T2033">
        <v>22088.362000000001</v>
      </c>
      <c r="U2033">
        <v>20900</v>
      </c>
      <c r="V2033">
        <v>63500</v>
      </c>
      <c r="W2033">
        <v>7030</v>
      </c>
      <c r="X2033">
        <v>66225.226999999999</v>
      </c>
      <c r="Y2033">
        <v>3570</v>
      </c>
      <c r="Z2033">
        <v>8200</v>
      </c>
      <c r="AA2033">
        <v>49100</v>
      </c>
      <c r="AB2033">
        <v>18203.508000000002</v>
      </c>
      <c r="AC2033">
        <v>203</v>
      </c>
      <c r="AD2033">
        <v>7.3</v>
      </c>
      <c r="AE2033">
        <v>21131.422999999999</v>
      </c>
      <c r="AF2033">
        <v>3766.6669999999999</v>
      </c>
      <c r="AG2033">
        <v>800.351</v>
      </c>
      <c r="AH2033">
        <v>336.4</v>
      </c>
      <c r="AI2033">
        <v>3800</v>
      </c>
      <c r="AJ2033" s="1">
        <v>94500</v>
      </c>
      <c r="AK2033" s="1">
        <v>340500</v>
      </c>
      <c r="AL2033" s="1">
        <v>378200</v>
      </c>
      <c r="AM2033" s="1">
        <v>123309.20600000001</v>
      </c>
      <c r="AN2033" s="1">
        <v>348500</v>
      </c>
      <c r="AO2033" s="1">
        <v>591200</v>
      </c>
      <c r="AP2033" s="1">
        <v>308682.62</v>
      </c>
      <c r="AQ2033" s="1">
        <v>183800</v>
      </c>
    </row>
    <row r="2034" spans="7:43" x14ac:dyDescent="0.3">
      <c r="G2034" s="2">
        <v>44112</v>
      </c>
      <c r="H2034">
        <v>25180</v>
      </c>
      <c r="I2034">
        <v>1950</v>
      </c>
      <c r="J2034">
        <v>25460</v>
      </c>
      <c r="K2034">
        <v>21100</v>
      </c>
      <c r="L2034">
        <v>2540</v>
      </c>
      <c r="M2034">
        <v>4633</v>
      </c>
      <c r="N2034">
        <v>11210</v>
      </c>
      <c r="O2034">
        <v>18410</v>
      </c>
      <c r="P2034">
        <v>9515</v>
      </c>
      <c r="Q2034">
        <v>4639</v>
      </c>
      <c r="R2034">
        <v>26960</v>
      </c>
      <c r="S2034">
        <v>755.47</v>
      </c>
      <c r="T2034">
        <v>22011.518</v>
      </c>
      <c r="U2034">
        <v>20980</v>
      </c>
      <c r="V2034">
        <v>64000</v>
      </c>
      <c r="W2034">
        <v>7200</v>
      </c>
      <c r="X2034">
        <v>65090.788</v>
      </c>
      <c r="Y2034">
        <v>3570</v>
      </c>
      <c r="Z2034">
        <v>8290</v>
      </c>
      <c r="AA2034">
        <v>49500</v>
      </c>
      <c r="AB2034">
        <v>18357.196</v>
      </c>
      <c r="AC2034">
        <v>203</v>
      </c>
      <c r="AD2034">
        <v>7.3</v>
      </c>
      <c r="AE2034">
        <v>21304.003000000001</v>
      </c>
      <c r="AF2034">
        <v>3766.6669999999999</v>
      </c>
      <c r="AG2034">
        <v>800.351</v>
      </c>
      <c r="AH2034">
        <v>336.4</v>
      </c>
      <c r="AI2034">
        <v>3820</v>
      </c>
      <c r="AJ2034" s="1">
        <v>94500</v>
      </c>
      <c r="AK2034" s="1">
        <v>340500</v>
      </c>
      <c r="AL2034" s="1">
        <v>378200</v>
      </c>
      <c r="AM2034" s="1">
        <v>123309.20600000001</v>
      </c>
      <c r="AN2034" s="1">
        <v>348500</v>
      </c>
      <c r="AO2034" s="1">
        <v>591200</v>
      </c>
      <c r="AP2034" s="1">
        <v>308682.62</v>
      </c>
      <c r="AQ2034" s="1">
        <v>183800</v>
      </c>
    </row>
    <row r="2035" spans="7:43" x14ac:dyDescent="0.3">
      <c r="G2035" s="2">
        <v>44113</v>
      </c>
      <c r="H2035">
        <v>25300</v>
      </c>
      <c r="I2035">
        <v>1938</v>
      </c>
      <c r="J2035">
        <v>25980</v>
      </c>
      <c r="K2035">
        <v>21600</v>
      </c>
      <c r="L2035">
        <v>2540</v>
      </c>
      <c r="M2035">
        <v>4645</v>
      </c>
      <c r="N2035">
        <v>11200</v>
      </c>
      <c r="O2035">
        <v>18460</v>
      </c>
      <c r="P2035">
        <v>9525</v>
      </c>
      <c r="Q2035">
        <v>4640</v>
      </c>
      <c r="R2035">
        <v>27000</v>
      </c>
      <c r="S2035">
        <v>752.97400000000005</v>
      </c>
      <c r="T2035">
        <v>22037.133000000002</v>
      </c>
      <c r="U2035">
        <v>20800</v>
      </c>
      <c r="V2035">
        <v>64000</v>
      </c>
      <c r="W2035">
        <v>7190</v>
      </c>
      <c r="X2035">
        <v>63695.985000000001</v>
      </c>
      <c r="Y2035">
        <v>3700</v>
      </c>
      <c r="Z2035">
        <v>8290</v>
      </c>
      <c r="AA2035">
        <v>49475</v>
      </c>
      <c r="AB2035">
        <v>18357.196</v>
      </c>
      <c r="AC2035">
        <v>203</v>
      </c>
      <c r="AD2035">
        <v>7.3</v>
      </c>
      <c r="AE2035">
        <v>21284.827000000001</v>
      </c>
      <c r="AF2035">
        <v>3726.6669999999999</v>
      </c>
      <c r="AG2035">
        <v>785.06399999999996</v>
      </c>
      <c r="AH2035">
        <v>336.4</v>
      </c>
      <c r="AI2035">
        <v>3825</v>
      </c>
      <c r="AJ2035" s="1">
        <v>94500</v>
      </c>
      <c r="AK2035" s="1">
        <v>340500</v>
      </c>
      <c r="AL2035" s="1">
        <v>378200</v>
      </c>
      <c r="AM2035" s="1">
        <v>123309.20600000001</v>
      </c>
      <c r="AN2035" s="1">
        <v>348500</v>
      </c>
      <c r="AO2035" s="1">
        <v>591200</v>
      </c>
      <c r="AP2035" s="1">
        <v>308682.62</v>
      </c>
      <c r="AQ2035" s="1">
        <v>183800</v>
      </c>
    </row>
    <row r="2036" spans="7:43" x14ac:dyDescent="0.3">
      <c r="G2036" s="2">
        <v>44116</v>
      </c>
      <c r="H2036">
        <v>25300</v>
      </c>
      <c r="I2036">
        <v>1938</v>
      </c>
      <c r="J2036">
        <v>25980</v>
      </c>
      <c r="K2036">
        <v>21600</v>
      </c>
      <c r="L2036">
        <v>2540</v>
      </c>
      <c r="M2036">
        <v>4645</v>
      </c>
      <c r="N2036">
        <v>11200</v>
      </c>
      <c r="O2036">
        <v>18460</v>
      </c>
      <c r="P2036">
        <v>9525</v>
      </c>
      <c r="Q2036">
        <v>4640</v>
      </c>
      <c r="R2036">
        <v>27000</v>
      </c>
      <c r="S2036">
        <v>752.97400000000005</v>
      </c>
      <c r="T2036">
        <v>22037.133000000002</v>
      </c>
      <c r="U2036">
        <v>20800</v>
      </c>
      <c r="V2036">
        <v>64000</v>
      </c>
      <c r="W2036">
        <v>7190</v>
      </c>
      <c r="X2036">
        <v>63695.985000000001</v>
      </c>
      <c r="Y2036">
        <v>3700</v>
      </c>
      <c r="Z2036">
        <v>8290</v>
      </c>
      <c r="AA2036">
        <v>49475</v>
      </c>
      <c r="AB2036">
        <v>18357.196</v>
      </c>
      <c r="AC2036">
        <v>203</v>
      </c>
      <c r="AD2036">
        <v>7.3</v>
      </c>
      <c r="AE2036">
        <v>21284.827000000001</v>
      </c>
      <c r="AF2036">
        <v>3726.6669999999999</v>
      </c>
      <c r="AG2036">
        <v>785.06399999999996</v>
      </c>
      <c r="AH2036">
        <v>336.4</v>
      </c>
      <c r="AI2036">
        <v>3825</v>
      </c>
      <c r="AJ2036" s="1">
        <v>94500</v>
      </c>
      <c r="AK2036" s="1">
        <v>340500</v>
      </c>
      <c r="AL2036" s="1">
        <v>378200</v>
      </c>
      <c r="AM2036" s="1">
        <v>123309.20600000001</v>
      </c>
      <c r="AN2036" s="1">
        <v>348500</v>
      </c>
      <c r="AO2036" s="1">
        <v>591200</v>
      </c>
      <c r="AP2036" s="1">
        <v>308682.62</v>
      </c>
      <c r="AQ2036" s="1">
        <v>183800</v>
      </c>
    </row>
    <row r="2037" spans="7:43" x14ac:dyDescent="0.3">
      <c r="G2037" s="2">
        <v>44117</v>
      </c>
      <c r="H2037">
        <v>24580</v>
      </c>
      <c r="I2037">
        <v>1900</v>
      </c>
      <c r="J2037">
        <v>24600</v>
      </c>
      <c r="K2037">
        <v>21470</v>
      </c>
      <c r="L2037">
        <v>2525</v>
      </c>
      <c r="M2037">
        <v>4530</v>
      </c>
      <c r="N2037">
        <v>10720</v>
      </c>
      <c r="O2037">
        <v>18460</v>
      </c>
      <c r="P2037">
        <v>9290</v>
      </c>
      <c r="Q2037">
        <v>4600</v>
      </c>
      <c r="R2037">
        <v>26490</v>
      </c>
      <c r="S2037">
        <v>740.577</v>
      </c>
      <c r="T2037">
        <v>22096.9</v>
      </c>
      <c r="U2037">
        <v>20840</v>
      </c>
      <c r="V2037">
        <v>63000</v>
      </c>
      <c r="W2037">
        <v>7150</v>
      </c>
      <c r="X2037">
        <v>62487.156000000003</v>
      </c>
      <c r="Y2037">
        <v>3610</v>
      </c>
      <c r="Z2037">
        <v>8305</v>
      </c>
      <c r="AA2037">
        <v>50050</v>
      </c>
      <c r="AB2037">
        <v>18203.508000000002</v>
      </c>
      <c r="AC2037">
        <v>200</v>
      </c>
      <c r="AD2037">
        <v>7.3</v>
      </c>
      <c r="AE2037">
        <v>21284.827000000001</v>
      </c>
      <c r="AF2037">
        <v>3726.6669999999999</v>
      </c>
      <c r="AG2037">
        <v>785.06399999999996</v>
      </c>
      <c r="AH2037">
        <v>338</v>
      </c>
      <c r="AI2037">
        <v>3780</v>
      </c>
      <c r="AJ2037" s="1">
        <v>94500</v>
      </c>
      <c r="AK2037" s="1">
        <v>340500</v>
      </c>
      <c r="AL2037" s="1">
        <v>378200</v>
      </c>
      <c r="AM2037" s="1">
        <v>123309.20600000001</v>
      </c>
      <c r="AN2037" s="1">
        <v>348500</v>
      </c>
      <c r="AO2037" s="1">
        <v>591200</v>
      </c>
      <c r="AP2037" s="1">
        <v>308682.62</v>
      </c>
      <c r="AQ2037" s="1">
        <v>183800</v>
      </c>
    </row>
    <row r="2038" spans="7:43" x14ac:dyDescent="0.3">
      <c r="G2038" s="2">
        <v>44118</v>
      </c>
      <c r="H2038">
        <v>24760</v>
      </c>
      <c r="I2038">
        <v>1890</v>
      </c>
      <c r="J2038">
        <v>24980</v>
      </c>
      <c r="K2038">
        <v>21700</v>
      </c>
      <c r="L2038">
        <v>2515</v>
      </c>
      <c r="M2038">
        <v>4580</v>
      </c>
      <c r="N2038">
        <v>10880</v>
      </c>
      <c r="O2038">
        <v>18100</v>
      </c>
      <c r="P2038">
        <v>9225</v>
      </c>
      <c r="Q2038">
        <v>4640</v>
      </c>
      <c r="R2038">
        <v>25990</v>
      </c>
      <c r="S2038">
        <v>728.09699999999998</v>
      </c>
      <c r="T2038">
        <v>22020.056</v>
      </c>
      <c r="U2038">
        <v>21000</v>
      </c>
      <c r="V2038">
        <v>63000</v>
      </c>
      <c r="W2038">
        <v>7150</v>
      </c>
      <c r="X2038">
        <v>60534.432999999997</v>
      </c>
      <c r="Y2038">
        <v>3570</v>
      </c>
      <c r="Z2038">
        <v>8370</v>
      </c>
      <c r="AA2038">
        <v>50100</v>
      </c>
      <c r="AB2038">
        <v>18101.05</v>
      </c>
      <c r="AC2038">
        <v>199</v>
      </c>
      <c r="AD2038">
        <v>7.3</v>
      </c>
      <c r="AE2038">
        <v>21236.887999999999</v>
      </c>
      <c r="AF2038">
        <v>3726.6669999999999</v>
      </c>
      <c r="AG2038">
        <v>791.35799999999995</v>
      </c>
      <c r="AH2038">
        <v>333</v>
      </c>
      <c r="AI2038">
        <v>3780</v>
      </c>
      <c r="AJ2038" s="1">
        <v>94500</v>
      </c>
      <c r="AK2038" s="1">
        <v>340500</v>
      </c>
      <c r="AL2038" s="1">
        <v>378200</v>
      </c>
      <c r="AM2038" s="1">
        <v>123309.20600000001</v>
      </c>
      <c r="AN2038" s="1">
        <v>348500</v>
      </c>
      <c r="AO2038" s="1">
        <v>591200</v>
      </c>
      <c r="AP2038" s="1">
        <v>308682.62</v>
      </c>
      <c r="AQ2038" s="1">
        <v>183800</v>
      </c>
    </row>
    <row r="2039" spans="7:43" x14ac:dyDescent="0.3">
      <c r="G2039" s="2">
        <v>44119</v>
      </c>
      <c r="H2039">
        <v>24400</v>
      </c>
      <c r="I2039">
        <v>1879</v>
      </c>
      <c r="J2039">
        <v>24300</v>
      </c>
      <c r="K2039">
        <v>21600</v>
      </c>
      <c r="L2039">
        <v>2529</v>
      </c>
      <c r="M2039">
        <v>4565</v>
      </c>
      <c r="N2039">
        <v>10860</v>
      </c>
      <c r="O2039">
        <v>18000</v>
      </c>
      <c r="P2039">
        <v>9000</v>
      </c>
      <c r="Q2039">
        <v>4541</v>
      </c>
      <c r="R2039">
        <v>25500</v>
      </c>
      <c r="S2039">
        <v>752.97400000000005</v>
      </c>
      <c r="T2039">
        <v>22011.518</v>
      </c>
      <c r="U2039">
        <v>20820</v>
      </c>
      <c r="V2039">
        <v>63000</v>
      </c>
      <c r="W2039">
        <v>7340</v>
      </c>
      <c r="X2039">
        <v>63221.752</v>
      </c>
      <c r="Y2039">
        <v>3570</v>
      </c>
      <c r="Z2039">
        <v>8250</v>
      </c>
      <c r="AA2039">
        <v>50200</v>
      </c>
      <c r="AB2039">
        <v>18101.05</v>
      </c>
      <c r="AC2039">
        <v>196</v>
      </c>
      <c r="AD2039">
        <v>7.3</v>
      </c>
      <c r="AE2039">
        <v>20978.019</v>
      </c>
      <c r="AF2039">
        <v>3726.6669999999999</v>
      </c>
      <c r="AG2039">
        <v>791.35799999999995</v>
      </c>
      <c r="AH2039">
        <v>333</v>
      </c>
      <c r="AI2039">
        <v>3780</v>
      </c>
      <c r="AJ2039" s="1">
        <v>94500</v>
      </c>
      <c r="AK2039" s="1">
        <v>340500</v>
      </c>
      <c r="AL2039" s="1">
        <v>378200</v>
      </c>
      <c r="AM2039" s="1">
        <v>123309.20600000001</v>
      </c>
      <c r="AN2039" s="1">
        <v>348500</v>
      </c>
      <c r="AO2039" s="1">
        <v>591200</v>
      </c>
      <c r="AP2039" s="1">
        <v>308682.62</v>
      </c>
      <c r="AQ2039" s="1">
        <v>183800</v>
      </c>
    </row>
    <row r="2040" spans="7:43" x14ac:dyDescent="0.3">
      <c r="G2040" s="2">
        <v>44120</v>
      </c>
      <c r="H2040">
        <v>24730</v>
      </c>
      <c r="I2040">
        <v>1880</v>
      </c>
      <c r="J2040">
        <v>24330</v>
      </c>
      <c r="K2040">
        <v>21600</v>
      </c>
      <c r="L2040">
        <v>2539</v>
      </c>
      <c r="M2040">
        <v>4560</v>
      </c>
      <c r="N2040">
        <v>10950</v>
      </c>
      <c r="O2040">
        <v>17630</v>
      </c>
      <c r="P2040">
        <v>9140</v>
      </c>
      <c r="Q2040">
        <v>4600</v>
      </c>
      <c r="R2040">
        <v>25930</v>
      </c>
      <c r="S2040">
        <v>748.81399999999996</v>
      </c>
      <c r="T2040">
        <v>22190.82</v>
      </c>
      <c r="U2040">
        <v>20980</v>
      </c>
      <c r="V2040">
        <v>63000</v>
      </c>
      <c r="W2040">
        <v>7380</v>
      </c>
      <c r="X2040">
        <v>63221.752</v>
      </c>
      <c r="Y2040">
        <v>3570</v>
      </c>
      <c r="Z2040">
        <v>8380</v>
      </c>
      <c r="AA2040">
        <v>50650</v>
      </c>
      <c r="AB2040">
        <v>18041.281999999999</v>
      </c>
      <c r="AC2040">
        <v>196</v>
      </c>
      <c r="AD2040">
        <v>7.3</v>
      </c>
      <c r="AE2040">
        <v>21284.827000000001</v>
      </c>
      <c r="AF2040">
        <v>3726.6669999999999</v>
      </c>
      <c r="AG2040">
        <v>776.07100000000003</v>
      </c>
      <c r="AH2040">
        <v>342</v>
      </c>
      <c r="AI2040">
        <v>3794</v>
      </c>
      <c r="AJ2040" s="1">
        <v>94500</v>
      </c>
      <c r="AK2040" s="1">
        <v>340500</v>
      </c>
      <c r="AL2040" s="1">
        <v>378200</v>
      </c>
      <c r="AM2040" s="1">
        <v>123309.20600000001</v>
      </c>
      <c r="AN2040" s="1">
        <v>348500</v>
      </c>
      <c r="AO2040" s="1">
        <v>591200</v>
      </c>
      <c r="AP2040" s="1">
        <v>308682.62</v>
      </c>
      <c r="AQ2040" s="1">
        <v>183800</v>
      </c>
    </row>
    <row r="2041" spans="7:43" x14ac:dyDescent="0.3">
      <c r="G2041" s="2">
        <v>44123</v>
      </c>
      <c r="H2041">
        <v>25400</v>
      </c>
      <c r="I2041">
        <v>1872</v>
      </c>
      <c r="J2041">
        <v>25170</v>
      </c>
      <c r="K2041">
        <v>21600</v>
      </c>
      <c r="L2041">
        <v>2525</v>
      </c>
      <c r="M2041">
        <v>4560</v>
      </c>
      <c r="N2041">
        <v>10810</v>
      </c>
      <c r="O2041">
        <v>17750</v>
      </c>
      <c r="P2041">
        <v>8890</v>
      </c>
      <c r="Q2041">
        <v>4600</v>
      </c>
      <c r="R2041">
        <v>26050</v>
      </c>
      <c r="S2041">
        <v>741.32600000000002</v>
      </c>
      <c r="T2041">
        <v>21874.906999999999</v>
      </c>
      <c r="U2041">
        <v>21020</v>
      </c>
      <c r="V2041">
        <v>63000</v>
      </c>
      <c r="W2041">
        <v>7480</v>
      </c>
      <c r="X2041">
        <v>63231.050999999999</v>
      </c>
      <c r="Y2041">
        <v>3600</v>
      </c>
      <c r="Z2041">
        <v>8415</v>
      </c>
      <c r="AA2041">
        <v>51200</v>
      </c>
      <c r="AB2041">
        <v>18357.196</v>
      </c>
      <c r="AC2041">
        <v>196</v>
      </c>
      <c r="AD2041">
        <v>7.3</v>
      </c>
      <c r="AE2041">
        <v>21093.072</v>
      </c>
      <c r="AF2041">
        <v>3726.6669999999999</v>
      </c>
      <c r="AG2041">
        <v>802.15</v>
      </c>
      <c r="AH2041">
        <v>342</v>
      </c>
      <c r="AI2041">
        <v>3760</v>
      </c>
      <c r="AJ2041" s="1">
        <v>94500</v>
      </c>
      <c r="AK2041" s="1">
        <v>340500</v>
      </c>
      <c r="AL2041" s="1">
        <v>378200</v>
      </c>
      <c r="AM2041" s="1">
        <v>123309.20600000001</v>
      </c>
      <c r="AN2041" s="1">
        <v>348500</v>
      </c>
      <c r="AO2041" s="1">
        <v>591200</v>
      </c>
      <c r="AP2041" s="1">
        <v>308682.62</v>
      </c>
      <c r="AQ2041" s="1">
        <v>183800</v>
      </c>
    </row>
    <row r="2042" spans="7:43" x14ac:dyDescent="0.3">
      <c r="G2042" s="2">
        <v>44124</v>
      </c>
      <c r="H2042">
        <v>25800</v>
      </c>
      <c r="I2042">
        <v>1893</v>
      </c>
      <c r="J2042">
        <v>25800</v>
      </c>
      <c r="K2042">
        <v>21620</v>
      </c>
      <c r="L2042">
        <v>2519</v>
      </c>
      <c r="M2042">
        <v>4582</v>
      </c>
      <c r="N2042">
        <v>11020</v>
      </c>
      <c r="O2042">
        <v>17900</v>
      </c>
      <c r="P2042">
        <v>8995</v>
      </c>
      <c r="Q2042">
        <v>4630</v>
      </c>
      <c r="R2042">
        <v>26730</v>
      </c>
      <c r="S2042">
        <v>750.39499999999998</v>
      </c>
      <c r="T2042">
        <v>22207.897000000001</v>
      </c>
      <c r="U2042">
        <v>20920</v>
      </c>
      <c r="V2042">
        <v>63000</v>
      </c>
      <c r="W2042">
        <v>7500</v>
      </c>
      <c r="X2042">
        <v>67694.418999999994</v>
      </c>
      <c r="Y2042">
        <v>3700</v>
      </c>
      <c r="Z2042">
        <v>8460</v>
      </c>
      <c r="AA2042">
        <v>51950</v>
      </c>
      <c r="AB2042">
        <v>18613.343000000001</v>
      </c>
      <c r="AC2042">
        <v>200</v>
      </c>
      <c r="AD2042">
        <v>7.3</v>
      </c>
      <c r="AE2042">
        <v>21016.37</v>
      </c>
      <c r="AF2042">
        <v>3660</v>
      </c>
      <c r="AG2042">
        <v>802.15</v>
      </c>
      <c r="AH2042">
        <v>340</v>
      </c>
      <c r="AI2042">
        <v>3800</v>
      </c>
      <c r="AJ2042" s="1">
        <v>94500</v>
      </c>
      <c r="AK2042" s="1">
        <v>340500</v>
      </c>
      <c r="AL2042" s="1">
        <v>378200</v>
      </c>
      <c r="AM2042" s="1">
        <v>123309.20600000001</v>
      </c>
      <c r="AN2042" s="1">
        <v>348500</v>
      </c>
      <c r="AO2042" s="1">
        <v>591200</v>
      </c>
      <c r="AP2042" s="1">
        <v>308682.62</v>
      </c>
      <c r="AQ2042" s="1">
        <v>183800</v>
      </c>
    </row>
    <row r="2043" spans="7:43" x14ac:dyDescent="0.3">
      <c r="G2043" s="2">
        <v>44125</v>
      </c>
      <c r="H2043">
        <v>25600</v>
      </c>
      <c r="I2043">
        <v>1842</v>
      </c>
      <c r="J2043">
        <v>25660</v>
      </c>
      <c r="K2043">
        <v>21440</v>
      </c>
      <c r="L2043">
        <v>2522</v>
      </c>
      <c r="M2043">
        <v>4542</v>
      </c>
      <c r="N2043">
        <v>10880</v>
      </c>
      <c r="O2043">
        <v>17540</v>
      </c>
      <c r="P2043">
        <v>8900</v>
      </c>
      <c r="Q2043">
        <v>4615</v>
      </c>
      <c r="R2043">
        <v>27070</v>
      </c>
      <c r="S2043">
        <v>751.31</v>
      </c>
      <c r="T2043">
        <v>21968.827000000001</v>
      </c>
      <c r="U2043">
        <v>21000</v>
      </c>
      <c r="V2043">
        <v>63000</v>
      </c>
      <c r="W2043">
        <v>7500</v>
      </c>
      <c r="X2043">
        <v>66950.524000000005</v>
      </c>
      <c r="Y2043">
        <v>3705</v>
      </c>
      <c r="Z2043">
        <v>8540</v>
      </c>
      <c r="AA2043">
        <v>51750</v>
      </c>
      <c r="AB2043">
        <v>18613.343000000001</v>
      </c>
      <c r="AC2043">
        <v>200</v>
      </c>
      <c r="AD2043">
        <v>7.3</v>
      </c>
      <c r="AE2043">
        <v>20767.088</v>
      </c>
      <c r="AF2043">
        <v>3660</v>
      </c>
      <c r="AG2043">
        <v>802.15</v>
      </c>
      <c r="AH2043">
        <v>340</v>
      </c>
      <c r="AI2043">
        <v>3755</v>
      </c>
      <c r="AJ2043" s="1">
        <v>94500</v>
      </c>
      <c r="AK2043" s="1">
        <v>340500</v>
      </c>
      <c r="AL2043" s="1">
        <v>378200</v>
      </c>
      <c r="AM2043" s="1">
        <v>123309.20600000001</v>
      </c>
      <c r="AN2043" s="1">
        <v>348500</v>
      </c>
      <c r="AO2043" s="1">
        <v>591200</v>
      </c>
      <c r="AP2043" s="1">
        <v>308682.62</v>
      </c>
      <c r="AQ2043" s="1">
        <v>183800</v>
      </c>
    </row>
    <row r="2044" spans="7:43" x14ac:dyDescent="0.3">
      <c r="G2044" s="2">
        <v>44126</v>
      </c>
      <c r="H2044">
        <v>25190</v>
      </c>
      <c r="I2044">
        <v>1880</v>
      </c>
      <c r="J2044">
        <v>25090</v>
      </c>
      <c r="K2044">
        <v>21400</v>
      </c>
      <c r="L2044">
        <v>2530</v>
      </c>
      <c r="M2044">
        <v>4573</v>
      </c>
      <c r="N2044">
        <v>10990</v>
      </c>
      <c r="O2044">
        <v>17790</v>
      </c>
      <c r="P2044">
        <v>8890</v>
      </c>
      <c r="Q2044">
        <v>4610</v>
      </c>
      <c r="R2044">
        <v>27050</v>
      </c>
      <c r="S2044">
        <v>753.80600000000004</v>
      </c>
      <c r="T2044">
        <v>22344.508000000002</v>
      </c>
      <c r="U2044">
        <v>21000</v>
      </c>
      <c r="V2044">
        <v>62000</v>
      </c>
      <c r="W2044">
        <v>7500</v>
      </c>
      <c r="X2044">
        <v>66950.524000000005</v>
      </c>
      <c r="Y2044">
        <v>3696</v>
      </c>
      <c r="Z2044">
        <v>8500</v>
      </c>
      <c r="AA2044">
        <v>51900</v>
      </c>
      <c r="AB2044">
        <v>18527.960999999999</v>
      </c>
      <c r="AC2044">
        <v>193.1</v>
      </c>
      <c r="AD2044">
        <v>7.3</v>
      </c>
      <c r="AE2044">
        <v>20690.385999999999</v>
      </c>
      <c r="AF2044">
        <v>3666.6669999999999</v>
      </c>
      <c r="AG2044">
        <v>795.94500000000005</v>
      </c>
      <c r="AH2044">
        <v>340</v>
      </c>
      <c r="AI2044">
        <v>3755</v>
      </c>
      <c r="AJ2044" s="1">
        <v>94500</v>
      </c>
      <c r="AK2044" s="1">
        <v>340500</v>
      </c>
      <c r="AL2044" s="1">
        <v>378200</v>
      </c>
      <c r="AM2044" s="1">
        <v>123309.20600000001</v>
      </c>
      <c r="AN2044" s="1">
        <v>348500</v>
      </c>
      <c r="AO2044" s="1">
        <v>591200</v>
      </c>
      <c r="AP2044" s="1">
        <v>308682.62</v>
      </c>
      <c r="AQ2044" s="1">
        <v>183800</v>
      </c>
    </row>
    <row r="2045" spans="7:43" x14ac:dyDescent="0.3">
      <c r="G2045" s="2">
        <v>44127</v>
      </c>
      <c r="H2045">
        <v>25600</v>
      </c>
      <c r="I2045">
        <v>1860</v>
      </c>
      <c r="J2045">
        <v>24990</v>
      </c>
      <c r="K2045">
        <v>21140</v>
      </c>
      <c r="L2045">
        <v>2494</v>
      </c>
      <c r="M2045">
        <v>4582</v>
      </c>
      <c r="N2045">
        <v>10910</v>
      </c>
      <c r="O2045">
        <v>17570</v>
      </c>
      <c r="P2045">
        <v>9080</v>
      </c>
      <c r="Q2045">
        <v>4609</v>
      </c>
      <c r="R2045">
        <v>27200</v>
      </c>
      <c r="S2045">
        <v>753.05799999999999</v>
      </c>
      <c r="T2045">
        <v>22344.508000000002</v>
      </c>
      <c r="U2045">
        <v>21130</v>
      </c>
      <c r="V2045">
        <v>62000</v>
      </c>
      <c r="W2045">
        <v>7500</v>
      </c>
      <c r="X2045">
        <v>66950.524000000005</v>
      </c>
      <c r="Y2045">
        <v>3694</v>
      </c>
      <c r="Z2045">
        <v>8500</v>
      </c>
      <c r="AA2045">
        <v>51700</v>
      </c>
      <c r="AB2045">
        <v>18527.960999999999</v>
      </c>
      <c r="AC2045">
        <v>203</v>
      </c>
      <c r="AD2045">
        <v>7.3</v>
      </c>
      <c r="AE2045">
        <v>20565.744999999999</v>
      </c>
      <c r="AF2045">
        <v>3703.3330000000001</v>
      </c>
      <c r="AG2045">
        <v>776.97</v>
      </c>
      <c r="AH2045">
        <v>331.7</v>
      </c>
      <c r="AI2045">
        <v>3755</v>
      </c>
      <c r="AJ2045" s="1">
        <v>94500</v>
      </c>
      <c r="AK2045" s="1">
        <v>340500</v>
      </c>
      <c r="AL2045" s="1">
        <v>378200</v>
      </c>
      <c r="AM2045" s="1">
        <v>123309.20600000001</v>
      </c>
      <c r="AN2045" s="1">
        <v>348500</v>
      </c>
      <c r="AO2045" s="1">
        <v>591200</v>
      </c>
      <c r="AP2045" s="1">
        <v>308682.62</v>
      </c>
      <c r="AQ2045" s="1">
        <v>183800</v>
      </c>
    </row>
    <row r="2046" spans="7:43" x14ac:dyDescent="0.3">
      <c r="G2046" s="2">
        <v>44130</v>
      </c>
      <c r="H2046">
        <v>25900</v>
      </c>
      <c r="I2046">
        <v>1849</v>
      </c>
      <c r="J2046">
        <v>25900</v>
      </c>
      <c r="K2046">
        <v>21550</v>
      </c>
      <c r="L2046">
        <v>2470</v>
      </c>
      <c r="M2046">
        <v>4512</v>
      </c>
      <c r="N2046">
        <v>10980</v>
      </c>
      <c r="O2046">
        <v>17800</v>
      </c>
      <c r="P2046">
        <v>8890</v>
      </c>
      <c r="Q2046">
        <v>4550</v>
      </c>
      <c r="R2046">
        <v>26700</v>
      </c>
      <c r="S2046">
        <v>746.56799999999998</v>
      </c>
      <c r="T2046">
        <v>22344.508000000002</v>
      </c>
      <c r="U2046">
        <v>21200</v>
      </c>
      <c r="V2046">
        <v>62000</v>
      </c>
      <c r="W2046">
        <v>7200</v>
      </c>
      <c r="X2046">
        <v>64681.646000000001</v>
      </c>
      <c r="Y2046">
        <v>3670</v>
      </c>
      <c r="Z2046">
        <v>8750</v>
      </c>
      <c r="AA2046">
        <v>51700</v>
      </c>
      <c r="AB2046">
        <v>18527.960999999999</v>
      </c>
      <c r="AC2046">
        <v>203</v>
      </c>
      <c r="AD2046">
        <v>7.3</v>
      </c>
      <c r="AE2046">
        <v>20584.920999999998</v>
      </c>
      <c r="AF2046">
        <v>3703.3330000000001</v>
      </c>
      <c r="AG2046">
        <v>777.86900000000003</v>
      </c>
      <c r="AH2046">
        <v>302.10000000000002</v>
      </c>
      <c r="AI2046">
        <v>3750</v>
      </c>
      <c r="AJ2046" s="1">
        <v>94500</v>
      </c>
      <c r="AK2046" s="1">
        <v>340500</v>
      </c>
      <c r="AL2046" s="1">
        <v>378200</v>
      </c>
      <c r="AM2046" s="1">
        <v>123309.20600000001</v>
      </c>
      <c r="AN2046" s="1">
        <v>348500</v>
      </c>
      <c r="AO2046" s="1">
        <v>591200</v>
      </c>
      <c r="AP2046" s="1">
        <v>308682.62</v>
      </c>
      <c r="AQ2046" s="1">
        <v>183800</v>
      </c>
    </row>
    <row r="2047" spans="7:43" x14ac:dyDescent="0.3">
      <c r="G2047" s="2">
        <v>44131</v>
      </c>
      <c r="H2047">
        <v>25280</v>
      </c>
      <c r="I2047">
        <v>1830</v>
      </c>
      <c r="J2047">
        <v>25690</v>
      </c>
      <c r="K2047">
        <v>21300</v>
      </c>
      <c r="L2047">
        <v>2430</v>
      </c>
      <c r="M2047">
        <v>4485</v>
      </c>
      <c r="N2047">
        <v>10600</v>
      </c>
      <c r="O2047">
        <v>17420</v>
      </c>
      <c r="P2047">
        <v>8800</v>
      </c>
      <c r="Q2047">
        <v>4501</v>
      </c>
      <c r="R2047">
        <v>26530</v>
      </c>
      <c r="S2047">
        <v>738.83</v>
      </c>
      <c r="T2047">
        <v>22370.123</v>
      </c>
      <c r="U2047">
        <v>21180</v>
      </c>
      <c r="V2047">
        <v>62000</v>
      </c>
      <c r="W2047">
        <v>6985</v>
      </c>
      <c r="X2047">
        <v>64690.944000000003</v>
      </c>
      <c r="Y2047">
        <v>3670</v>
      </c>
      <c r="Z2047">
        <v>8800</v>
      </c>
      <c r="AA2047">
        <v>51550</v>
      </c>
      <c r="AB2047">
        <v>18357.196</v>
      </c>
      <c r="AC2047">
        <v>203</v>
      </c>
      <c r="AD2047">
        <v>7.3</v>
      </c>
      <c r="AE2047">
        <v>20402.753000000001</v>
      </c>
      <c r="AF2047">
        <v>3703.3330000000001</v>
      </c>
      <c r="AG2047">
        <v>777.86900000000003</v>
      </c>
      <c r="AH2047">
        <v>322</v>
      </c>
      <c r="AI2047">
        <v>3720</v>
      </c>
      <c r="AJ2047" s="1">
        <v>94500</v>
      </c>
      <c r="AK2047" s="1">
        <v>340500</v>
      </c>
      <c r="AL2047" s="1">
        <v>378200</v>
      </c>
      <c r="AM2047" s="1">
        <v>123309.20600000001</v>
      </c>
      <c r="AN2047" s="1">
        <v>348500</v>
      </c>
      <c r="AO2047" s="1">
        <v>591200</v>
      </c>
      <c r="AP2047" s="1">
        <v>308682.62</v>
      </c>
      <c r="AQ2047" s="1">
        <v>183800</v>
      </c>
    </row>
    <row r="2048" spans="7:43" x14ac:dyDescent="0.3">
      <c r="G2048" s="2">
        <v>44132</v>
      </c>
      <c r="H2048">
        <v>24000</v>
      </c>
      <c r="I2048">
        <v>1715</v>
      </c>
      <c r="J2048">
        <v>24030</v>
      </c>
      <c r="K2048">
        <v>20600</v>
      </c>
      <c r="L2048">
        <v>2405</v>
      </c>
      <c r="M2048">
        <v>4131</v>
      </c>
      <c r="N2048">
        <v>9915</v>
      </c>
      <c r="O2048">
        <v>16660</v>
      </c>
      <c r="P2048">
        <v>8220</v>
      </c>
      <c r="Q2048">
        <v>4450</v>
      </c>
      <c r="R2048">
        <v>25760</v>
      </c>
      <c r="S2048">
        <v>728.09699999999998</v>
      </c>
      <c r="T2048">
        <v>22199.359</v>
      </c>
      <c r="U2048">
        <v>20000</v>
      </c>
      <c r="V2048">
        <v>62000</v>
      </c>
      <c r="W2048">
        <v>6985</v>
      </c>
      <c r="X2048">
        <v>66020.656000000003</v>
      </c>
      <c r="Y2048">
        <v>3650</v>
      </c>
      <c r="Z2048">
        <v>8780</v>
      </c>
      <c r="AA2048">
        <v>51500</v>
      </c>
      <c r="AB2048">
        <v>18357.196</v>
      </c>
      <c r="AC2048">
        <v>203</v>
      </c>
      <c r="AD2048">
        <v>7.3</v>
      </c>
      <c r="AE2048">
        <v>20402.753000000001</v>
      </c>
      <c r="AF2048">
        <v>3703.3330000000001</v>
      </c>
      <c r="AG2048">
        <v>777.86900000000003</v>
      </c>
      <c r="AH2048">
        <v>322</v>
      </c>
      <c r="AI2048">
        <v>3450</v>
      </c>
      <c r="AJ2048" s="1">
        <v>94500</v>
      </c>
      <c r="AK2048" s="1">
        <v>340500</v>
      </c>
      <c r="AL2048" s="1">
        <v>378200</v>
      </c>
      <c r="AM2048" s="1">
        <v>123309.20600000001</v>
      </c>
      <c r="AN2048" s="1">
        <v>348500</v>
      </c>
      <c r="AO2048" s="1">
        <v>591200</v>
      </c>
      <c r="AP2048" s="1">
        <v>308682.62</v>
      </c>
      <c r="AQ2048" s="1">
        <v>183800</v>
      </c>
    </row>
    <row r="2049" spans="7:43" x14ac:dyDescent="0.3">
      <c r="G2049" s="2">
        <v>44133</v>
      </c>
      <c r="H2049">
        <v>24010</v>
      </c>
      <c r="I2049">
        <v>1747</v>
      </c>
      <c r="J2049">
        <v>23980</v>
      </c>
      <c r="K2049">
        <v>20510</v>
      </c>
      <c r="L2049">
        <v>2390</v>
      </c>
      <c r="M2049">
        <v>4300</v>
      </c>
      <c r="N2049">
        <v>10210</v>
      </c>
      <c r="O2049">
        <v>16560</v>
      </c>
      <c r="P2049">
        <v>8885</v>
      </c>
      <c r="Q2049">
        <v>4480</v>
      </c>
      <c r="R2049">
        <v>26390</v>
      </c>
      <c r="S2049">
        <v>733.00599999999997</v>
      </c>
      <c r="T2049">
        <v>22190.82</v>
      </c>
      <c r="U2049">
        <v>20000</v>
      </c>
      <c r="V2049">
        <v>60000</v>
      </c>
      <c r="W2049">
        <v>7460</v>
      </c>
      <c r="X2049">
        <v>65555.721999999994</v>
      </c>
      <c r="Y2049">
        <v>3640</v>
      </c>
      <c r="Z2049">
        <v>8880</v>
      </c>
      <c r="AA2049">
        <v>52350</v>
      </c>
      <c r="AB2049">
        <v>18305.967000000001</v>
      </c>
      <c r="AC2049">
        <v>197.7</v>
      </c>
      <c r="AD2049">
        <v>7.3</v>
      </c>
      <c r="AE2049">
        <v>21093.072</v>
      </c>
      <c r="AF2049">
        <v>3433.3330000000001</v>
      </c>
      <c r="AG2049">
        <v>777.86900000000003</v>
      </c>
      <c r="AH2049">
        <v>322</v>
      </c>
      <c r="AI2049">
        <v>3680</v>
      </c>
      <c r="AJ2049" s="1">
        <v>94500</v>
      </c>
      <c r="AK2049" s="1">
        <v>340500</v>
      </c>
      <c r="AL2049" s="1">
        <v>378200</v>
      </c>
      <c r="AM2049" s="1">
        <v>123309.20600000001</v>
      </c>
      <c r="AN2049" s="1">
        <v>348500</v>
      </c>
      <c r="AO2049" s="1">
        <v>591200</v>
      </c>
      <c r="AP2049" s="1">
        <v>308682.62</v>
      </c>
      <c r="AQ2049" s="1">
        <v>183800</v>
      </c>
    </row>
    <row r="2050" spans="7:43" x14ac:dyDescent="0.3">
      <c r="G2050" s="2">
        <v>44134</v>
      </c>
      <c r="H2050">
        <v>24500</v>
      </c>
      <c r="I2050">
        <v>1791</v>
      </c>
      <c r="J2050">
        <v>24500</v>
      </c>
      <c r="K2050">
        <v>20860</v>
      </c>
      <c r="L2050">
        <v>2400</v>
      </c>
      <c r="M2050">
        <v>4555</v>
      </c>
      <c r="N2050">
        <v>10620</v>
      </c>
      <c r="O2050">
        <v>16710</v>
      </c>
      <c r="P2050">
        <v>8600</v>
      </c>
      <c r="Q2050">
        <v>4206</v>
      </c>
      <c r="R2050">
        <v>25130</v>
      </c>
      <c r="S2050">
        <v>740.49400000000003</v>
      </c>
      <c r="T2050">
        <v>22199.359</v>
      </c>
      <c r="U2050">
        <v>20100</v>
      </c>
      <c r="V2050">
        <v>61000</v>
      </c>
      <c r="W2050">
        <v>6715</v>
      </c>
      <c r="X2050">
        <v>63268.245999999999</v>
      </c>
      <c r="Y2050">
        <v>3600</v>
      </c>
      <c r="Z2050">
        <v>7995</v>
      </c>
      <c r="AA2050">
        <v>52550</v>
      </c>
      <c r="AB2050">
        <v>17520.45</v>
      </c>
      <c r="AC2050">
        <v>199.9</v>
      </c>
      <c r="AD2050">
        <v>7.3</v>
      </c>
      <c r="AE2050">
        <v>20460.28</v>
      </c>
      <c r="AF2050">
        <v>3573.3330000000001</v>
      </c>
      <c r="AG2050">
        <v>777.86900000000003</v>
      </c>
      <c r="AH2050">
        <v>322</v>
      </c>
      <c r="AI2050">
        <v>3710</v>
      </c>
      <c r="AJ2050" s="1">
        <v>94500</v>
      </c>
      <c r="AK2050" s="1">
        <v>340500</v>
      </c>
      <c r="AL2050" s="1">
        <v>378200</v>
      </c>
      <c r="AM2050" s="1">
        <v>123309.20600000001</v>
      </c>
      <c r="AN2050" s="1">
        <v>348500</v>
      </c>
      <c r="AO2050" s="1">
        <v>591200</v>
      </c>
      <c r="AP2050" s="1">
        <v>308682.62</v>
      </c>
      <c r="AQ2050" s="1">
        <v>183800</v>
      </c>
    </row>
    <row r="2051" spans="7:43" x14ac:dyDescent="0.3">
      <c r="G2051" s="2">
        <v>44137</v>
      </c>
      <c r="H2051">
        <v>24500</v>
      </c>
      <c r="I2051">
        <v>1791</v>
      </c>
      <c r="J2051">
        <v>24500</v>
      </c>
      <c r="K2051">
        <v>20860</v>
      </c>
      <c r="L2051">
        <v>2400</v>
      </c>
      <c r="M2051">
        <v>4555</v>
      </c>
      <c r="N2051">
        <v>10620</v>
      </c>
      <c r="O2051">
        <v>16710</v>
      </c>
      <c r="P2051">
        <v>8600</v>
      </c>
      <c r="Q2051">
        <v>4206</v>
      </c>
      <c r="R2051">
        <v>25130</v>
      </c>
      <c r="S2051">
        <v>740.49400000000003</v>
      </c>
      <c r="T2051">
        <v>22199.359</v>
      </c>
      <c r="U2051">
        <v>20100</v>
      </c>
      <c r="V2051">
        <v>61000</v>
      </c>
      <c r="W2051">
        <v>6715</v>
      </c>
      <c r="X2051">
        <v>63268.245999999999</v>
      </c>
      <c r="Y2051">
        <v>3600</v>
      </c>
      <c r="Z2051">
        <v>7995</v>
      </c>
      <c r="AA2051">
        <v>52550</v>
      </c>
      <c r="AB2051">
        <v>17520.45</v>
      </c>
      <c r="AC2051">
        <v>199.9</v>
      </c>
      <c r="AD2051">
        <v>7.3</v>
      </c>
      <c r="AE2051">
        <v>20460.28</v>
      </c>
      <c r="AF2051">
        <v>3573.3330000000001</v>
      </c>
      <c r="AG2051">
        <v>777.86900000000003</v>
      </c>
      <c r="AH2051">
        <v>322</v>
      </c>
      <c r="AI2051">
        <v>3710</v>
      </c>
      <c r="AJ2051" s="1">
        <v>94500</v>
      </c>
      <c r="AK2051" s="1">
        <v>340500</v>
      </c>
      <c r="AL2051" s="1">
        <v>378200</v>
      </c>
      <c r="AM2051" s="1">
        <v>123309.20600000001</v>
      </c>
      <c r="AN2051" s="1">
        <v>348500</v>
      </c>
      <c r="AO2051" s="1">
        <v>591200</v>
      </c>
      <c r="AP2051" s="1">
        <v>308682.62</v>
      </c>
      <c r="AQ2051" s="1">
        <v>183800</v>
      </c>
    </row>
    <row r="2052" spans="7:43" x14ac:dyDescent="0.3">
      <c r="G2052" s="2">
        <v>44138</v>
      </c>
      <c r="H2052">
        <v>25120</v>
      </c>
      <c r="I2052">
        <v>1822</v>
      </c>
      <c r="J2052">
        <v>24800</v>
      </c>
      <c r="K2052">
        <v>20730</v>
      </c>
      <c r="L2052">
        <v>2445</v>
      </c>
      <c r="M2052">
        <v>4570</v>
      </c>
      <c r="N2052">
        <v>10820</v>
      </c>
      <c r="O2052">
        <v>17000</v>
      </c>
      <c r="P2052">
        <v>8790</v>
      </c>
      <c r="Q2052">
        <v>4316</v>
      </c>
      <c r="R2052">
        <v>26000</v>
      </c>
      <c r="S2052">
        <v>749.64599999999996</v>
      </c>
      <c r="T2052">
        <v>22062.746999999999</v>
      </c>
      <c r="U2052">
        <v>20400</v>
      </c>
      <c r="V2052">
        <v>61000</v>
      </c>
      <c r="W2052">
        <v>7000</v>
      </c>
      <c r="X2052">
        <v>63258.947</v>
      </c>
      <c r="Y2052">
        <v>3630</v>
      </c>
      <c r="Z2052">
        <v>7715</v>
      </c>
      <c r="AA2052">
        <v>51900</v>
      </c>
      <c r="AB2052">
        <v>17520.45</v>
      </c>
      <c r="AC2052">
        <v>200</v>
      </c>
      <c r="AD2052">
        <v>7.45</v>
      </c>
      <c r="AE2052">
        <v>20632.86</v>
      </c>
      <c r="AF2052">
        <v>3573.3330000000001</v>
      </c>
      <c r="AG2052">
        <v>795.76499999999999</v>
      </c>
      <c r="AH2052">
        <v>322</v>
      </c>
      <c r="AI2052">
        <v>3740</v>
      </c>
      <c r="AJ2052" s="1">
        <v>94500</v>
      </c>
      <c r="AK2052" s="1">
        <v>340500</v>
      </c>
      <c r="AL2052" s="1">
        <v>378200</v>
      </c>
      <c r="AM2052" s="1">
        <v>123309.20600000001</v>
      </c>
      <c r="AN2052" s="1">
        <v>348500</v>
      </c>
      <c r="AO2052" s="1">
        <v>591200</v>
      </c>
      <c r="AP2052" s="1">
        <v>308682.62</v>
      </c>
      <c r="AQ2052" s="1">
        <v>183800</v>
      </c>
    </row>
    <row r="2053" spans="7:43" x14ac:dyDescent="0.3">
      <c r="G2053" s="2">
        <v>44139</v>
      </c>
      <c r="H2053">
        <v>25190</v>
      </c>
      <c r="I2053">
        <v>1870</v>
      </c>
      <c r="J2053">
        <v>24990</v>
      </c>
      <c r="K2053">
        <v>20980</v>
      </c>
      <c r="L2053">
        <v>2404</v>
      </c>
      <c r="M2053">
        <v>4589</v>
      </c>
      <c r="N2053">
        <v>11080</v>
      </c>
      <c r="O2053">
        <v>16760</v>
      </c>
      <c r="P2053">
        <v>8795</v>
      </c>
      <c r="Q2053">
        <v>4355</v>
      </c>
      <c r="R2053">
        <v>25800</v>
      </c>
      <c r="S2053">
        <v>750.47799999999995</v>
      </c>
      <c r="T2053">
        <v>22540.886999999999</v>
      </c>
      <c r="U2053">
        <v>20100</v>
      </c>
      <c r="V2053">
        <v>61000</v>
      </c>
      <c r="W2053">
        <v>7000</v>
      </c>
      <c r="X2053">
        <v>63324.038</v>
      </c>
      <c r="Y2053">
        <v>3670</v>
      </c>
      <c r="Z2053">
        <v>7715</v>
      </c>
      <c r="AA2053">
        <v>51850</v>
      </c>
      <c r="AB2053">
        <v>17520.45</v>
      </c>
      <c r="AC2053">
        <v>200</v>
      </c>
      <c r="AD2053">
        <v>7.45</v>
      </c>
      <c r="AE2053">
        <v>20604.096000000001</v>
      </c>
      <c r="AF2053">
        <v>3573.3330000000001</v>
      </c>
      <c r="AG2053">
        <v>795.76499999999999</v>
      </c>
      <c r="AH2053">
        <v>330</v>
      </c>
      <c r="AI2053">
        <v>3740</v>
      </c>
      <c r="AJ2053" s="1">
        <v>94500</v>
      </c>
      <c r="AK2053" s="1">
        <v>340500</v>
      </c>
      <c r="AL2053" s="1">
        <v>378200</v>
      </c>
      <c r="AM2053" s="1">
        <v>123309.20600000001</v>
      </c>
      <c r="AN2053" s="1">
        <v>348500</v>
      </c>
      <c r="AO2053" s="1">
        <v>591200</v>
      </c>
      <c r="AP2053" s="1">
        <v>308682.62</v>
      </c>
      <c r="AQ2053" s="1">
        <v>183800</v>
      </c>
    </row>
    <row r="2054" spans="7:43" x14ac:dyDescent="0.3">
      <c r="G2054" s="2">
        <v>44140</v>
      </c>
      <c r="H2054">
        <v>25360</v>
      </c>
      <c r="I2054">
        <v>1850</v>
      </c>
      <c r="J2054">
        <v>25180</v>
      </c>
      <c r="K2054">
        <v>21100</v>
      </c>
      <c r="L2054">
        <v>2401</v>
      </c>
      <c r="M2054">
        <v>4594</v>
      </c>
      <c r="N2054">
        <v>11240</v>
      </c>
      <c r="O2054">
        <v>16650</v>
      </c>
      <c r="P2054">
        <v>9000</v>
      </c>
      <c r="Q2054">
        <v>4335</v>
      </c>
      <c r="R2054">
        <v>26350</v>
      </c>
      <c r="S2054">
        <v>757.13400000000001</v>
      </c>
      <c r="T2054">
        <v>22583.578000000001</v>
      </c>
      <c r="U2054">
        <v>20400</v>
      </c>
      <c r="V2054">
        <v>61000</v>
      </c>
      <c r="W2054">
        <v>7000</v>
      </c>
      <c r="X2054">
        <v>65090.788</v>
      </c>
      <c r="Y2054">
        <v>3880</v>
      </c>
      <c r="Z2054">
        <v>7715</v>
      </c>
      <c r="AA2054">
        <v>52000</v>
      </c>
      <c r="AB2054">
        <v>17998.591</v>
      </c>
      <c r="AC2054">
        <v>200</v>
      </c>
      <c r="AD2054">
        <v>7.29</v>
      </c>
      <c r="AE2054">
        <v>20795.850999999999</v>
      </c>
      <c r="AF2054">
        <v>3573.3330000000001</v>
      </c>
      <c r="AG2054">
        <v>817.88699999999994</v>
      </c>
      <c r="AH2054">
        <v>327</v>
      </c>
      <c r="AI2054">
        <v>3740</v>
      </c>
      <c r="AJ2054" s="1">
        <v>94500</v>
      </c>
      <c r="AK2054" s="1">
        <v>340500</v>
      </c>
      <c r="AL2054" s="1">
        <v>378200</v>
      </c>
      <c r="AM2054" s="1">
        <v>123309.20600000001</v>
      </c>
      <c r="AN2054" s="1">
        <v>348500</v>
      </c>
      <c r="AO2054" s="1">
        <v>591200</v>
      </c>
      <c r="AP2054" s="1">
        <v>308682.62</v>
      </c>
      <c r="AQ2054" s="1">
        <v>183800</v>
      </c>
    </row>
    <row r="2055" spans="7:43" x14ac:dyDescent="0.3">
      <c r="G2055" s="2">
        <v>44141</v>
      </c>
      <c r="H2055">
        <v>25490</v>
      </c>
      <c r="I2055">
        <v>1833</v>
      </c>
      <c r="J2055">
        <v>25500</v>
      </c>
      <c r="K2055">
        <v>21700</v>
      </c>
      <c r="L2055">
        <v>2430</v>
      </c>
      <c r="M2055">
        <v>4565</v>
      </c>
      <c r="N2055">
        <v>11370</v>
      </c>
      <c r="O2055">
        <v>16490</v>
      </c>
      <c r="P2055">
        <v>9350</v>
      </c>
      <c r="Q2055">
        <v>4349</v>
      </c>
      <c r="R2055">
        <v>26500</v>
      </c>
      <c r="S2055">
        <v>761.29399999999998</v>
      </c>
      <c r="T2055">
        <v>22429.89</v>
      </c>
      <c r="U2055">
        <v>20500</v>
      </c>
      <c r="V2055">
        <v>61500</v>
      </c>
      <c r="W2055">
        <v>7200</v>
      </c>
      <c r="X2055">
        <v>66002.058999999994</v>
      </c>
      <c r="Y2055">
        <v>3980</v>
      </c>
      <c r="Z2055">
        <v>8000</v>
      </c>
      <c r="AA2055">
        <v>51700</v>
      </c>
      <c r="AB2055">
        <v>18101.05</v>
      </c>
      <c r="AC2055">
        <v>199</v>
      </c>
      <c r="AD2055">
        <v>7.29</v>
      </c>
      <c r="AE2055">
        <v>20786.263999999999</v>
      </c>
      <c r="AF2055">
        <v>3666.6669999999999</v>
      </c>
      <c r="AG2055">
        <v>817.88699999999994</v>
      </c>
      <c r="AH2055">
        <v>327</v>
      </c>
      <c r="AI2055">
        <v>3795</v>
      </c>
      <c r="AJ2055" s="1">
        <v>94500</v>
      </c>
      <c r="AK2055" s="1">
        <v>340500</v>
      </c>
      <c r="AL2055" s="1">
        <v>378200</v>
      </c>
      <c r="AM2055" s="1">
        <v>123309.20600000001</v>
      </c>
      <c r="AN2055" s="1">
        <v>348500</v>
      </c>
      <c r="AO2055" s="1">
        <v>591200</v>
      </c>
      <c r="AP2055" s="1">
        <v>308682.62</v>
      </c>
      <c r="AQ2055" s="1">
        <v>183800</v>
      </c>
    </row>
    <row r="2056" spans="7:43" x14ac:dyDescent="0.3">
      <c r="G2056" s="2">
        <v>44144</v>
      </c>
      <c r="H2056">
        <v>26640</v>
      </c>
      <c r="I2056">
        <v>1938</v>
      </c>
      <c r="J2056">
        <v>26780</v>
      </c>
      <c r="K2056">
        <v>22800</v>
      </c>
      <c r="L2056">
        <v>2465</v>
      </c>
      <c r="M2056">
        <v>4750</v>
      </c>
      <c r="N2056">
        <v>11800</v>
      </c>
      <c r="O2056">
        <v>17040</v>
      </c>
      <c r="P2056">
        <v>9350</v>
      </c>
      <c r="Q2056">
        <v>4430</v>
      </c>
      <c r="R2056">
        <v>27400</v>
      </c>
      <c r="S2056">
        <v>773.60799999999995</v>
      </c>
      <c r="T2056">
        <v>22993.413</v>
      </c>
      <c r="U2056">
        <v>21590</v>
      </c>
      <c r="V2056">
        <v>62000</v>
      </c>
      <c r="W2056">
        <v>7300</v>
      </c>
      <c r="X2056">
        <v>65276.760999999999</v>
      </c>
      <c r="Y2056">
        <v>3830</v>
      </c>
      <c r="Z2056">
        <v>7880</v>
      </c>
      <c r="AA2056">
        <v>53000</v>
      </c>
      <c r="AB2056">
        <v>18613.343000000001</v>
      </c>
      <c r="AC2056">
        <v>205</v>
      </c>
      <c r="AD2056">
        <v>7.29</v>
      </c>
      <c r="AE2056">
        <v>21332.766</v>
      </c>
      <c r="AF2056">
        <v>3700</v>
      </c>
      <c r="AG2056">
        <v>831.82600000000002</v>
      </c>
      <c r="AH2056">
        <v>341</v>
      </c>
      <c r="AI2056">
        <v>3880</v>
      </c>
      <c r="AJ2056" s="1">
        <v>94500</v>
      </c>
      <c r="AK2056" s="1">
        <v>340500</v>
      </c>
      <c r="AL2056" s="1">
        <v>378200</v>
      </c>
      <c r="AM2056" s="1">
        <v>123309.20600000001</v>
      </c>
      <c r="AN2056" s="1">
        <v>348500</v>
      </c>
      <c r="AO2056" s="1">
        <v>591200</v>
      </c>
      <c r="AP2056" s="1">
        <v>308682.62</v>
      </c>
      <c r="AQ2056" s="1">
        <v>183800</v>
      </c>
    </row>
    <row r="2057" spans="7:43" x14ac:dyDescent="0.3">
      <c r="G2057" s="2">
        <v>44145</v>
      </c>
      <c r="H2057">
        <v>26600</v>
      </c>
      <c r="I2057">
        <v>1982</v>
      </c>
      <c r="J2057">
        <v>26500</v>
      </c>
      <c r="K2057">
        <v>23190</v>
      </c>
      <c r="L2057">
        <v>2449</v>
      </c>
      <c r="M2057">
        <v>4734</v>
      </c>
      <c r="N2057">
        <v>11610</v>
      </c>
      <c r="O2057">
        <v>16990</v>
      </c>
      <c r="P2057">
        <v>9205</v>
      </c>
      <c r="Q2057">
        <v>4300</v>
      </c>
      <c r="R2057">
        <v>26800</v>
      </c>
      <c r="S2057">
        <v>772.11099999999999</v>
      </c>
      <c r="T2057">
        <v>23480.091</v>
      </c>
      <c r="U2057">
        <v>21500</v>
      </c>
      <c r="V2057">
        <v>61700</v>
      </c>
      <c r="W2057">
        <v>7300</v>
      </c>
      <c r="X2057">
        <v>64644.451000000001</v>
      </c>
      <c r="Y2057">
        <v>3810</v>
      </c>
      <c r="Z2057">
        <v>7860</v>
      </c>
      <c r="AA2057">
        <v>53000</v>
      </c>
      <c r="AB2057">
        <v>18613.343000000001</v>
      </c>
      <c r="AC2057">
        <v>205</v>
      </c>
      <c r="AD2057">
        <v>7.29</v>
      </c>
      <c r="AE2057">
        <v>21102.66</v>
      </c>
      <c r="AF2057">
        <v>3606.6669999999999</v>
      </c>
      <c r="AG2057">
        <v>831.82600000000002</v>
      </c>
      <c r="AH2057">
        <v>345.4</v>
      </c>
      <c r="AI2057">
        <v>3900</v>
      </c>
      <c r="AJ2057" s="1">
        <v>94500</v>
      </c>
      <c r="AK2057" s="1">
        <v>340500</v>
      </c>
      <c r="AL2057" s="1">
        <v>378200</v>
      </c>
      <c r="AM2057" s="1">
        <v>123309.20600000001</v>
      </c>
      <c r="AN2057" s="1">
        <v>348500</v>
      </c>
      <c r="AO2057" s="1">
        <v>591200</v>
      </c>
      <c r="AP2057" s="1">
        <v>308682.62</v>
      </c>
      <c r="AQ2057" s="1">
        <v>183800</v>
      </c>
    </row>
    <row r="2058" spans="7:43" x14ac:dyDescent="0.3">
      <c r="G2058" s="2">
        <v>44146</v>
      </c>
      <c r="H2058">
        <v>26670</v>
      </c>
      <c r="I2058">
        <v>2015</v>
      </c>
      <c r="J2058">
        <v>26780</v>
      </c>
      <c r="K2058">
        <v>23000</v>
      </c>
      <c r="L2058">
        <v>2430</v>
      </c>
      <c r="M2058">
        <v>4841</v>
      </c>
      <c r="N2058">
        <v>11700</v>
      </c>
      <c r="O2058">
        <v>17140</v>
      </c>
      <c r="P2058">
        <v>9295</v>
      </c>
      <c r="Q2058">
        <v>4381</v>
      </c>
      <c r="R2058">
        <v>27120</v>
      </c>
      <c r="S2058">
        <v>772.94299999999998</v>
      </c>
      <c r="T2058">
        <v>23907.002</v>
      </c>
      <c r="U2058">
        <v>21600</v>
      </c>
      <c r="V2058">
        <v>62000</v>
      </c>
      <c r="W2058">
        <v>7300</v>
      </c>
      <c r="X2058">
        <v>65425.54</v>
      </c>
      <c r="Y2058">
        <v>3815</v>
      </c>
      <c r="Z2058">
        <v>7945</v>
      </c>
      <c r="AA2058">
        <v>53250</v>
      </c>
      <c r="AB2058">
        <v>18784.108</v>
      </c>
      <c r="AC2058">
        <v>205</v>
      </c>
      <c r="AD2058">
        <v>7.29</v>
      </c>
      <c r="AE2058">
        <v>21198.537</v>
      </c>
      <c r="AF2058">
        <v>3703.3330000000001</v>
      </c>
      <c r="AG2058">
        <v>831.73599999999999</v>
      </c>
      <c r="AH2058">
        <v>342</v>
      </c>
      <c r="AI2058">
        <v>3990</v>
      </c>
      <c r="AJ2058" s="1">
        <v>94500</v>
      </c>
      <c r="AK2058" s="1">
        <v>340500</v>
      </c>
      <c r="AL2058" s="1">
        <v>378200</v>
      </c>
      <c r="AM2058" s="1">
        <v>123309.20600000001</v>
      </c>
      <c r="AN2058" s="1">
        <v>348500</v>
      </c>
      <c r="AO2058" s="1">
        <v>591200</v>
      </c>
      <c r="AP2058" s="1">
        <v>308682.62</v>
      </c>
      <c r="AQ2058" s="1">
        <v>183800</v>
      </c>
    </row>
    <row r="2059" spans="7:43" x14ac:dyDescent="0.3">
      <c r="G2059" s="2">
        <v>44147</v>
      </c>
      <c r="H2059">
        <v>26300</v>
      </c>
      <c r="I2059">
        <v>1974</v>
      </c>
      <c r="J2059">
        <v>25940</v>
      </c>
      <c r="K2059">
        <v>22940</v>
      </c>
      <c r="L2059">
        <v>2445</v>
      </c>
      <c r="M2059">
        <v>4801</v>
      </c>
      <c r="N2059">
        <v>11600</v>
      </c>
      <c r="O2059">
        <v>16740</v>
      </c>
      <c r="P2059">
        <v>9100</v>
      </c>
      <c r="Q2059">
        <v>4315</v>
      </c>
      <c r="R2059">
        <v>26960</v>
      </c>
      <c r="S2059">
        <v>774.10799999999995</v>
      </c>
      <c r="T2059">
        <v>23889.924999999999</v>
      </c>
      <c r="U2059">
        <v>21500</v>
      </c>
      <c r="V2059">
        <v>61500</v>
      </c>
      <c r="W2059">
        <v>7390</v>
      </c>
      <c r="X2059">
        <v>65155.877999999997</v>
      </c>
      <c r="Y2059">
        <v>3840</v>
      </c>
      <c r="Z2059">
        <v>7980</v>
      </c>
      <c r="AA2059">
        <v>53100</v>
      </c>
      <c r="AB2059">
        <v>18767.031999999999</v>
      </c>
      <c r="AC2059">
        <v>202</v>
      </c>
      <c r="AD2059">
        <v>7.29</v>
      </c>
      <c r="AE2059">
        <v>20613.684000000001</v>
      </c>
      <c r="AF2059">
        <v>3666.6669999999999</v>
      </c>
      <c r="AG2059">
        <v>836.23199999999997</v>
      </c>
      <c r="AH2059">
        <v>333</v>
      </c>
      <c r="AI2059">
        <v>3990</v>
      </c>
      <c r="AJ2059" s="1">
        <v>94500</v>
      </c>
      <c r="AK2059" s="1">
        <v>340500</v>
      </c>
      <c r="AL2059" s="1">
        <v>378200</v>
      </c>
      <c r="AM2059" s="1">
        <v>123309.20600000001</v>
      </c>
      <c r="AN2059" s="1">
        <v>348500</v>
      </c>
      <c r="AO2059" s="1">
        <v>591200</v>
      </c>
      <c r="AP2059" s="1">
        <v>308682.62</v>
      </c>
      <c r="AQ2059" s="1">
        <v>183800</v>
      </c>
    </row>
    <row r="2060" spans="7:43" x14ac:dyDescent="0.3">
      <c r="G2060" s="2">
        <v>44148</v>
      </c>
      <c r="H2060">
        <v>26620</v>
      </c>
      <c r="I2060">
        <v>2000</v>
      </c>
      <c r="J2060">
        <v>26330</v>
      </c>
      <c r="K2060">
        <v>22520</v>
      </c>
      <c r="L2060">
        <v>2450</v>
      </c>
      <c r="M2060">
        <v>4800</v>
      </c>
      <c r="N2060">
        <v>11460</v>
      </c>
      <c r="O2060">
        <v>17000</v>
      </c>
      <c r="P2060">
        <v>9200</v>
      </c>
      <c r="Q2060">
        <v>4350</v>
      </c>
      <c r="R2060">
        <v>27300</v>
      </c>
      <c r="S2060">
        <v>772.94299999999998</v>
      </c>
      <c r="T2060">
        <v>23283.712</v>
      </c>
      <c r="U2060">
        <v>21730</v>
      </c>
      <c r="V2060">
        <v>61500</v>
      </c>
      <c r="W2060">
        <v>7390</v>
      </c>
      <c r="X2060">
        <v>64625.853999999999</v>
      </c>
      <c r="Y2060">
        <v>3825</v>
      </c>
      <c r="Z2060">
        <v>7980</v>
      </c>
      <c r="AA2060">
        <v>53250</v>
      </c>
      <c r="AB2060">
        <v>18784.108</v>
      </c>
      <c r="AC2060">
        <v>200</v>
      </c>
      <c r="AD2060">
        <v>7.29</v>
      </c>
      <c r="AE2060">
        <v>20623.272000000001</v>
      </c>
      <c r="AF2060">
        <v>3666.6669999999999</v>
      </c>
      <c r="AG2060">
        <v>836.23199999999997</v>
      </c>
      <c r="AH2060">
        <v>333</v>
      </c>
      <c r="AI2060">
        <v>3989</v>
      </c>
      <c r="AJ2060" s="1">
        <v>94500</v>
      </c>
      <c r="AK2060" s="1">
        <v>340500</v>
      </c>
      <c r="AL2060" s="1">
        <v>378200</v>
      </c>
      <c r="AM2060" s="1">
        <v>123309.20600000001</v>
      </c>
      <c r="AN2060" s="1">
        <v>348500</v>
      </c>
      <c r="AO2060" s="1">
        <v>591200</v>
      </c>
      <c r="AP2060" s="1">
        <v>308682.62</v>
      </c>
      <c r="AQ2060" s="1">
        <v>183800</v>
      </c>
    </row>
    <row r="2061" spans="7:43" x14ac:dyDescent="0.3">
      <c r="G2061" s="2">
        <v>44151</v>
      </c>
      <c r="H2061">
        <v>26620</v>
      </c>
      <c r="I2061">
        <v>2000</v>
      </c>
      <c r="J2061">
        <v>26330</v>
      </c>
      <c r="K2061">
        <v>22520</v>
      </c>
      <c r="L2061">
        <v>2450</v>
      </c>
      <c r="M2061">
        <v>4800</v>
      </c>
      <c r="N2061">
        <v>11460</v>
      </c>
      <c r="O2061">
        <v>17000</v>
      </c>
      <c r="P2061">
        <v>9200</v>
      </c>
      <c r="Q2061">
        <v>4350</v>
      </c>
      <c r="R2061">
        <v>27300</v>
      </c>
      <c r="S2061">
        <v>772.94299999999998</v>
      </c>
      <c r="T2061">
        <v>23283.712</v>
      </c>
      <c r="U2061">
        <v>21730</v>
      </c>
      <c r="V2061">
        <v>61500</v>
      </c>
      <c r="W2061">
        <v>7390</v>
      </c>
      <c r="X2061">
        <v>64625.853999999999</v>
      </c>
      <c r="Y2061">
        <v>3825</v>
      </c>
      <c r="Z2061">
        <v>7980</v>
      </c>
      <c r="AA2061">
        <v>53250</v>
      </c>
      <c r="AB2061">
        <v>18784.108</v>
      </c>
      <c r="AC2061">
        <v>200</v>
      </c>
      <c r="AD2061">
        <v>7.29</v>
      </c>
      <c r="AE2061">
        <v>20623.272000000001</v>
      </c>
      <c r="AF2061">
        <v>3666.6669999999999</v>
      </c>
      <c r="AG2061">
        <v>836.23199999999997</v>
      </c>
      <c r="AH2061">
        <v>333</v>
      </c>
      <c r="AI2061">
        <v>3989</v>
      </c>
      <c r="AJ2061" s="1">
        <v>94500</v>
      </c>
      <c r="AK2061" s="1">
        <v>340500</v>
      </c>
      <c r="AL2061" s="1">
        <v>378200</v>
      </c>
      <c r="AM2061" s="1">
        <v>123309.20600000001</v>
      </c>
      <c r="AN2061" s="1">
        <v>348500</v>
      </c>
      <c r="AO2061" s="1">
        <v>591200</v>
      </c>
      <c r="AP2061" s="1">
        <v>308682.62</v>
      </c>
      <c r="AQ2061" s="1">
        <v>183800</v>
      </c>
    </row>
    <row r="2062" spans="7:43" x14ac:dyDescent="0.3">
      <c r="G2062" s="2">
        <v>44152</v>
      </c>
      <c r="H2062">
        <v>26990</v>
      </c>
      <c r="I2062">
        <v>2135</v>
      </c>
      <c r="J2062">
        <v>26750</v>
      </c>
      <c r="K2062">
        <v>23000</v>
      </c>
      <c r="L2062">
        <v>2480</v>
      </c>
      <c r="M2062">
        <v>4820</v>
      </c>
      <c r="N2062">
        <v>11800</v>
      </c>
      <c r="O2062">
        <v>17090</v>
      </c>
      <c r="P2062">
        <v>9400</v>
      </c>
      <c r="Q2062">
        <v>4380</v>
      </c>
      <c r="R2062">
        <v>27320</v>
      </c>
      <c r="S2062">
        <v>767.70100000000002</v>
      </c>
      <c r="T2062">
        <v>23155.638999999999</v>
      </c>
      <c r="U2062">
        <v>21690</v>
      </c>
      <c r="V2062">
        <v>62000</v>
      </c>
      <c r="W2062">
        <v>7390</v>
      </c>
      <c r="X2062">
        <v>66262.422000000006</v>
      </c>
      <c r="Y2062">
        <v>3825</v>
      </c>
      <c r="Z2062">
        <v>8165</v>
      </c>
      <c r="AA2062">
        <v>53500</v>
      </c>
      <c r="AB2062">
        <v>19040.255000000001</v>
      </c>
      <c r="AC2062">
        <v>204</v>
      </c>
      <c r="AD2062">
        <v>7.29</v>
      </c>
      <c r="AE2062">
        <v>20604.096000000001</v>
      </c>
      <c r="AF2062">
        <v>3746.6669999999999</v>
      </c>
      <c r="AG2062">
        <v>835.87199999999996</v>
      </c>
      <c r="AH2062">
        <v>335</v>
      </c>
      <c r="AI2062">
        <v>3990</v>
      </c>
      <c r="AJ2062" s="1">
        <v>94500</v>
      </c>
      <c r="AK2062" s="1">
        <v>340500</v>
      </c>
      <c r="AL2062" s="1">
        <v>378200</v>
      </c>
      <c r="AM2062" s="1">
        <v>123309.20600000001</v>
      </c>
      <c r="AN2062" s="1">
        <v>348500</v>
      </c>
      <c r="AO2062" s="1">
        <v>591200</v>
      </c>
      <c r="AP2062" s="1">
        <v>308682.62</v>
      </c>
      <c r="AQ2062" s="1">
        <v>183800</v>
      </c>
    </row>
    <row r="2063" spans="7:43" x14ac:dyDescent="0.3">
      <c r="G2063" s="2">
        <v>44153</v>
      </c>
      <c r="H2063">
        <v>27300</v>
      </c>
      <c r="I2063">
        <v>2124</v>
      </c>
      <c r="J2063">
        <v>27000</v>
      </c>
      <c r="K2063">
        <v>23040</v>
      </c>
      <c r="L2063">
        <v>2485</v>
      </c>
      <c r="M2063">
        <v>4836</v>
      </c>
      <c r="N2063">
        <v>11900</v>
      </c>
      <c r="O2063">
        <v>17250</v>
      </c>
      <c r="P2063">
        <v>9400</v>
      </c>
      <c r="Q2063">
        <v>4420</v>
      </c>
      <c r="R2063">
        <v>27780</v>
      </c>
      <c r="S2063">
        <v>773.77499999999998</v>
      </c>
      <c r="T2063">
        <v>23181.253000000001</v>
      </c>
      <c r="U2063">
        <v>21490</v>
      </c>
      <c r="V2063">
        <v>62000</v>
      </c>
      <c r="W2063">
        <v>7390</v>
      </c>
      <c r="X2063">
        <v>66950.524000000005</v>
      </c>
      <c r="Y2063">
        <v>3812</v>
      </c>
      <c r="Z2063">
        <v>8165</v>
      </c>
      <c r="AA2063">
        <v>53350</v>
      </c>
      <c r="AB2063">
        <v>19040.255000000001</v>
      </c>
      <c r="AC2063">
        <v>204</v>
      </c>
      <c r="AD2063">
        <v>7.29</v>
      </c>
      <c r="AE2063">
        <v>20536.982</v>
      </c>
      <c r="AF2063">
        <v>3746.6669999999999</v>
      </c>
      <c r="AG2063">
        <v>831.55600000000004</v>
      </c>
      <c r="AH2063">
        <v>333.1</v>
      </c>
      <c r="AI2063">
        <v>3930</v>
      </c>
      <c r="AJ2063" s="1">
        <v>94500</v>
      </c>
      <c r="AK2063" s="1">
        <v>340500</v>
      </c>
      <c r="AL2063" s="1">
        <v>378200</v>
      </c>
      <c r="AM2063" s="1">
        <v>123309.20600000001</v>
      </c>
      <c r="AN2063" s="1">
        <v>348500</v>
      </c>
      <c r="AO2063" s="1">
        <v>591200</v>
      </c>
      <c r="AP2063" s="1">
        <v>308682.62</v>
      </c>
      <c r="AQ2063" s="1">
        <v>183800</v>
      </c>
    </row>
    <row r="2064" spans="7:43" x14ac:dyDescent="0.3">
      <c r="G2064" s="2">
        <v>44154</v>
      </c>
      <c r="H2064">
        <v>27150</v>
      </c>
      <c r="I2064">
        <v>2145</v>
      </c>
      <c r="J2064">
        <v>27100</v>
      </c>
      <c r="K2064">
        <v>22700</v>
      </c>
      <c r="L2064">
        <v>2480</v>
      </c>
      <c r="M2064">
        <v>4750</v>
      </c>
      <c r="N2064">
        <v>11860</v>
      </c>
      <c r="O2064">
        <v>17350</v>
      </c>
      <c r="P2064">
        <v>9300</v>
      </c>
      <c r="Q2064">
        <v>4440</v>
      </c>
      <c r="R2064">
        <v>27300</v>
      </c>
      <c r="S2064">
        <v>777.93499999999995</v>
      </c>
      <c r="T2064">
        <v>23428.862000000001</v>
      </c>
      <c r="U2064">
        <v>21300</v>
      </c>
      <c r="V2064">
        <v>62000</v>
      </c>
      <c r="W2064">
        <v>7300</v>
      </c>
      <c r="X2064">
        <v>65713.8</v>
      </c>
      <c r="Y2064">
        <v>3795</v>
      </c>
      <c r="Z2064">
        <v>8020</v>
      </c>
      <c r="AA2064">
        <v>52950</v>
      </c>
      <c r="AB2064">
        <v>19065.87</v>
      </c>
      <c r="AC2064">
        <v>210</v>
      </c>
      <c r="AD2064">
        <v>7.29</v>
      </c>
      <c r="AE2064">
        <v>20623.272000000001</v>
      </c>
      <c r="AF2064">
        <v>3746.6669999999999</v>
      </c>
      <c r="AG2064">
        <v>852.50900000000001</v>
      </c>
      <c r="AH2064">
        <v>336</v>
      </c>
      <c r="AI2064">
        <v>3990</v>
      </c>
      <c r="AJ2064" s="1">
        <v>94500</v>
      </c>
      <c r="AK2064" s="1">
        <v>340500</v>
      </c>
      <c r="AL2064" s="1">
        <v>378200</v>
      </c>
      <c r="AM2064" s="1">
        <v>123309.20600000001</v>
      </c>
      <c r="AN2064" s="1">
        <v>348500</v>
      </c>
      <c r="AO2064" s="1">
        <v>591200</v>
      </c>
      <c r="AP2064" s="1">
        <v>308682.62</v>
      </c>
      <c r="AQ2064" s="1">
        <v>183800</v>
      </c>
    </row>
    <row r="2065" spans="7:43" x14ac:dyDescent="0.3">
      <c r="G2065" s="2">
        <v>44155</v>
      </c>
      <c r="H2065">
        <v>27380</v>
      </c>
      <c r="I2065">
        <v>2153</v>
      </c>
      <c r="J2065">
        <v>27680</v>
      </c>
      <c r="K2065">
        <v>22680</v>
      </c>
      <c r="L2065">
        <v>2499</v>
      </c>
      <c r="M2065">
        <v>4780</v>
      </c>
      <c r="N2065">
        <v>11900</v>
      </c>
      <c r="O2065">
        <v>17480</v>
      </c>
      <c r="P2065">
        <v>9210</v>
      </c>
      <c r="Q2065">
        <v>4401</v>
      </c>
      <c r="R2065">
        <v>27600</v>
      </c>
      <c r="S2065">
        <v>787.91899999999998</v>
      </c>
      <c r="T2065">
        <v>23821.62</v>
      </c>
      <c r="U2065">
        <v>21740</v>
      </c>
      <c r="V2065">
        <v>62000</v>
      </c>
      <c r="W2065">
        <v>7300</v>
      </c>
      <c r="X2065">
        <v>66485.59</v>
      </c>
      <c r="Y2065">
        <v>3760</v>
      </c>
      <c r="Z2065">
        <v>8025</v>
      </c>
      <c r="AA2065">
        <v>52950</v>
      </c>
      <c r="AB2065">
        <v>19211.02</v>
      </c>
      <c r="AC2065">
        <v>206.1</v>
      </c>
      <c r="AD2065">
        <v>7.29</v>
      </c>
      <c r="AE2065">
        <v>20815.026999999998</v>
      </c>
      <c r="AF2065">
        <v>4200</v>
      </c>
      <c r="AG2065">
        <v>852.50900000000001</v>
      </c>
      <c r="AH2065">
        <v>338</v>
      </c>
      <c r="AI2065">
        <v>3900</v>
      </c>
      <c r="AJ2065" s="1">
        <v>94500</v>
      </c>
      <c r="AK2065" s="1">
        <v>340500</v>
      </c>
      <c r="AL2065" s="1">
        <v>378200</v>
      </c>
      <c r="AM2065" s="1">
        <v>123309.20600000001</v>
      </c>
      <c r="AN2065" s="1">
        <v>348500</v>
      </c>
      <c r="AO2065" s="1">
        <v>591200</v>
      </c>
      <c r="AP2065" s="1">
        <v>308682.62</v>
      </c>
      <c r="AQ2065" s="1">
        <v>183800</v>
      </c>
    </row>
    <row r="2066" spans="7:43" x14ac:dyDescent="0.3">
      <c r="G2066" s="2">
        <v>44158</v>
      </c>
      <c r="H2066">
        <v>27880</v>
      </c>
      <c r="I2066">
        <v>2200</v>
      </c>
      <c r="J2066">
        <v>28200</v>
      </c>
      <c r="K2066">
        <v>21700</v>
      </c>
      <c r="L2066">
        <v>2498</v>
      </c>
      <c r="M2066">
        <v>4900</v>
      </c>
      <c r="N2066">
        <v>12090</v>
      </c>
      <c r="O2066">
        <v>17780</v>
      </c>
      <c r="P2066">
        <v>9300</v>
      </c>
      <c r="Q2066">
        <v>4400</v>
      </c>
      <c r="R2066">
        <v>28000</v>
      </c>
      <c r="S2066">
        <v>807.05499999999995</v>
      </c>
      <c r="T2066">
        <v>24077.766</v>
      </c>
      <c r="U2066">
        <v>21950</v>
      </c>
      <c r="V2066">
        <v>62000</v>
      </c>
      <c r="W2066">
        <v>7300</v>
      </c>
      <c r="X2066">
        <v>66485.59</v>
      </c>
      <c r="Y2066">
        <v>3750</v>
      </c>
      <c r="Z2066">
        <v>8020</v>
      </c>
      <c r="AA2066">
        <v>53250</v>
      </c>
      <c r="AB2066">
        <v>20064.843000000001</v>
      </c>
      <c r="AC2066">
        <v>205.2</v>
      </c>
      <c r="AD2066">
        <v>7.29</v>
      </c>
      <c r="AE2066">
        <v>21083.484</v>
      </c>
      <c r="AF2066">
        <v>4166.6670000000004</v>
      </c>
      <c r="AG2066">
        <v>862.40099999999995</v>
      </c>
      <c r="AH2066">
        <v>366</v>
      </c>
      <c r="AI2066">
        <v>3948</v>
      </c>
      <c r="AJ2066" s="1">
        <v>94500</v>
      </c>
      <c r="AK2066" s="1">
        <v>340500</v>
      </c>
      <c r="AL2066" s="1">
        <v>378200</v>
      </c>
      <c r="AM2066" s="1">
        <v>123309.20600000001</v>
      </c>
      <c r="AN2066" s="1">
        <v>348500</v>
      </c>
      <c r="AO2066" s="1">
        <v>591200</v>
      </c>
      <c r="AP2066" s="1">
        <v>308682.62</v>
      </c>
      <c r="AQ2066" s="1">
        <v>183800</v>
      </c>
    </row>
    <row r="2067" spans="7:43" x14ac:dyDescent="0.3">
      <c r="G2067" s="2">
        <v>44159</v>
      </c>
      <c r="H2067">
        <v>28250</v>
      </c>
      <c r="I2067">
        <v>2242</v>
      </c>
      <c r="J2067">
        <v>28300</v>
      </c>
      <c r="K2067">
        <v>22080</v>
      </c>
      <c r="L2067">
        <v>2498</v>
      </c>
      <c r="M2067">
        <v>5050</v>
      </c>
      <c r="N2067">
        <v>12290</v>
      </c>
      <c r="O2067">
        <v>18200</v>
      </c>
      <c r="P2067">
        <v>9470</v>
      </c>
      <c r="Q2067">
        <v>4437</v>
      </c>
      <c r="R2067">
        <v>28740</v>
      </c>
      <c r="S2067">
        <v>836.17600000000004</v>
      </c>
      <c r="T2067">
        <v>24385.142</v>
      </c>
      <c r="U2067">
        <v>22100</v>
      </c>
      <c r="V2067">
        <v>63500</v>
      </c>
      <c r="W2067">
        <v>7980</v>
      </c>
      <c r="X2067">
        <v>66950.524000000005</v>
      </c>
      <c r="Y2067">
        <v>3720</v>
      </c>
      <c r="Z2067">
        <v>8055</v>
      </c>
      <c r="AA2067">
        <v>57450</v>
      </c>
      <c r="AB2067">
        <v>19817.234</v>
      </c>
      <c r="AC2067">
        <v>210.5</v>
      </c>
      <c r="AD2067">
        <v>7.29</v>
      </c>
      <c r="AE2067">
        <v>21955.97</v>
      </c>
      <c r="AF2067">
        <v>4290</v>
      </c>
      <c r="AG2067">
        <v>888.48</v>
      </c>
      <c r="AH2067">
        <v>369</v>
      </c>
      <c r="AI2067">
        <v>4090</v>
      </c>
      <c r="AJ2067" s="1">
        <v>94500</v>
      </c>
      <c r="AK2067" s="1">
        <v>340500</v>
      </c>
      <c r="AL2067" s="1">
        <v>378200</v>
      </c>
      <c r="AM2067" s="1">
        <v>123309.20600000001</v>
      </c>
      <c r="AN2067" s="1">
        <v>348500</v>
      </c>
      <c r="AO2067" s="1">
        <v>591200</v>
      </c>
      <c r="AP2067" s="1">
        <v>308682.62</v>
      </c>
      <c r="AQ2067" s="1">
        <v>183800</v>
      </c>
    </row>
    <row r="2068" spans="7:43" x14ac:dyDescent="0.3">
      <c r="G2068" s="2">
        <v>44160</v>
      </c>
      <c r="H2068">
        <v>27800</v>
      </c>
      <c r="I2068">
        <v>2252</v>
      </c>
      <c r="J2068">
        <v>27700</v>
      </c>
      <c r="K2068">
        <v>22200</v>
      </c>
      <c r="L2068">
        <v>2510</v>
      </c>
      <c r="M2068">
        <v>5080</v>
      </c>
      <c r="N2068">
        <v>12300</v>
      </c>
      <c r="O2068">
        <v>17980</v>
      </c>
      <c r="P2068">
        <v>9450</v>
      </c>
      <c r="Q2068">
        <v>4476</v>
      </c>
      <c r="R2068">
        <v>28600</v>
      </c>
      <c r="S2068">
        <v>837.00800000000004</v>
      </c>
      <c r="T2068">
        <v>24205.839</v>
      </c>
      <c r="U2068">
        <v>21610</v>
      </c>
      <c r="V2068">
        <v>62500</v>
      </c>
      <c r="W2068">
        <v>7200</v>
      </c>
      <c r="X2068">
        <v>66206.63</v>
      </c>
      <c r="Y2068">
        <v>3740</v>
      </c>
      <c r="Z2068">
        <v>8035</v>
      </c>
      <c r="AA2068">
        <v>56500</v>
      </c>
      <c r="AB2068">
        <v>19637.931</v>
      </c>
      <c r="AC2068">
        <v>211.1</v>
      </c>
      <c r="AD2068">
        <v>7.29</v>
      </c>
      <c r="AE2068">
        <v>22051.848000000002</v>
      </c>
      <c r="AF2068">
        <v>4166.6670000000004</v>
      </c>
      <c r="AG2068">
        <v>894.77499999999998</v>
      </c>
      <c r="AH2068">
        <v>375</v>
      </c>
      <c r="AI2068">
        <v>4090</v>
      </c>
      <c r="AJ2068" s="1">
        <v>94500</v>
      </c>
      <c r="AK2068" s="1">
        <v>340500</v>
      </c>
      <c r="AL2068" s="1">
        <v>378200</v>
      </c>
      <c r="AM2068" s="1">
        <v>123309.20600000001</v>
      </c>
      <c r="AN2068" s="1">
        <v>348500</v>
      </c>
      <c r="AO2068" s="1">
        <v>591200</v>
      </c>
      <c r="AP2068" s="1">
        <v>308682.62</v>
      </c>
      <c r="AQ2068" s="1">
        <v>183800</v>
      </c>
    </row>
    <row r="2069" spans="7:43" x14ac:dyDescent="0.3">
      <c r="G2069" s="2">
        <v>44161</v>
      </c>
      <c r="H2069">
        <v>27790</v>
      </c>
      <c r="I2069">
        <v>2210</v>
      </c>
      <c r="J2069">
        <v>27590</v>
      </c>
      <c r="K2069">
        <v>22320</v>
      </c>
      <c r="L2069">
        <v>2510</v>
      </c>
      <c r="M2069">
        <v>5025</v>
      </c>
      <c r="N2069">
        <v>12300</v>
      </c>
      <c r="O2069">
        <v>17980</v>
      </c>
      <c r="P2069">
        <v>9450</v>
      </c>
      <c r="Q2069">
        <v>4480</v>
      </c>
      <c r="R2069">
        <v>28680</v>
      </c>
      <c r="S2069">
        <v>838.67200000000003</v>
      </c>
      <c r="T2069">
        <v>24402.218000000001</v>
      </c>
      <c r="U2069">
        <v>21990</v>
      </c>
      <c r="V2069">
        <v>62500</v>
      </c>
      <c r="W2069">
        <v>7545</v>
      </c>
      <c r="X2069">
        <v>66020.656000000003</v>
      </c>
      <c r="Y2069">
        <v>3765</v>
      </c>
      <c r="Z2069">
        <v>8030</v>
      </c>
      <c r="AA2069">
        <v>56050</v>
      </c>
      <c r="AB2069">
        <v>19953.846000000001</v>
      </c>
      <c r="AC2069">
        <v>209.5</v>
      </c>
      <c r="AD2069">
        <v>7.29</v>
      </c>
      <c r="AE2069">
        <v>22051.848000000002</v>
      </c>
      <c r="AF2069">
        <v>4266.6670000000004</v>
      </c>
      <c r="AG2069">
        <v>894.77499999999998</v>
      </c>
      <c r="AH2069">
        <v>375</v>
      </c>
      <c r="AI2069">
        <v>4005</v>
      </c>
      <c r="AJ2069" s="1">
        <v>94500</v>
      </c>
      <c r="AK2069" s="1">
        <v>340500</v>
      </c>
      <c r="AL2069" s="1">
        <v>378200</v>
      </c>
      <c r="AM2069" s="1">
        <v>123309.20600000001</v>
      </c>
      <c r="AN2069" s="1">
        <v>348500</v>
      </c>
      <c r="AO2069" s="1">
        <v>591200</v>
      </c>
      <c r="AP2069" s="1">
        <v>308682.62</v>
      </c>
      <c r="AQ2069" s="1">
        <v>183800</v>
      </c>
    </row>
    <row r="2070" spans="7:43" x14ac:dyDescent="0.3">
      <c r="G2070" s="2">
        <v>44162</v>
      </c>
      <c r="H2070">
        <v>27600</v>
      </c>
      <c r="I2070">
        <v>2172</v>
      </c>
      <c r="J2070">
        <v>27500</v>
      </c>
      <c r="K2070">
        <v>22600</v>
      </c>
      <c r="L2070">
        <v>2540</v>
      </c>
      <c r="M2070">
        <v>5050</v>
      </c>
      <c r="N2070">
        <v>12060</v>
      </c>
      <c r="O2070">
        <v>18000</v>
      </c>
      <c r="P2070">
        <v>9480</v>
      </c>
      <c r="Q2070">
        <v>4500</v>
      </c>
      <c r="R2070">
        <v>28010</v>
      </c>
      <c r="S2070">
        <v>844.49599999999998</v>
      </c>
      <c r="T2070">
        <v>24581.521000000001</v>
      </c>
      <c r="U2070">
        <v>21960</v>
      </c>
      <c r="V2070">
        <v>63000</v>
      </c>
      <c r="W2070">
        <v>7500</v>
      </c>
      <c r="X2070">
        <v>65555.721999999994</v>
      </c>
      <c r="Y2070">
        <v>3770</v>
      </c>
      <c r="Z2070">
        <v>8050</v>
      </c>
      <c r="AA2070">
        <v>55400</v>
      </c>
      <c r="AB2070">
        <v>20312.451000000001</v>
      </c>
      <c r="AC2070">
        <v>209.5</v>
      </c>
      <c r="AD2070">
        <v>7.29</v>
      </c>
      <c r="AE2070">
        <v>22310.718000000001</v>
      </c>
      <c r="AF2070">
        <v>4333.3329999999996</v>
      </c>
      <c r="AG2070">
        <v>898.37199999999996</v>
      </c>
      <c r="AH2070">
        <v>376</v>
      </c>
      <c r="AI2070">
        <v>4000</v>
      </c>
      <c r="AJ2070" s="1">
        <v>94500</v>
      </c>
      <c r="AK2070" s="1">
        <v>340500</v>
      </c>
      <c r="AL2070" s="1">
        <v>378200</v>
      </c>
      <c r="AM2070" s="1">
        <v>123309.20600000001</v>
      </c>
      <c r="AN2070" s="1">
        <v>348500</v>
      </c>
      <c r="AO2070" s="1">
        <v>591200</v>
      </c>
      <c r="AP2070" s="1">
        <v>308682.62</v>
      </c>
      <c r="AQ2070" s="1">
        <v>183800</v>
      </c>
    </row>
    <row r="2071" spans="7:43" x14ac:dyDescent="0.3">
      <c r="G2071" s="2">
        <v>44165</v>
      </c>
      <c r="H2071">
        <v>27890</v>
      </c>
      <c r="I2071">
        <v>2081</v>
      </c>
      <c r="J2071">
        <v>27680</v>
      </c>
      <c r="K2071">
        <v>22700</v>
      </c>
      <c r="L2071">
        <v>2560</v>
      </c>
      <c r="M2071">
        <v>4980</v>
      </c>
      <c r="N2071">
        <v>12000</v>
      </c>
      <c r="O2071">
        <v>18000</v>
      </c>
      <c r="P2071">
        <v>9300</v>
      </c>
      <c r="Q2071">
        <v>4500</v>
      </c>
      <c r="R2071">
        <v>28100</v>
      </c>
      <c r="S2071">
        <v>865.29600000000005</v>
      </c>
      <c r="T2071">
        <v>24760.823</v>
      </c>
      <c r="U2071">
        <v>21400</v>
      </c>
      <c r="V2071">
        <v>62520</v>
      </c>
      <c r="W2071">
        <v>7500</v>
      </c>
      <c r="X2071">
        <v>65565.020999999993</v>
      </c>
      <c r="Y2071">
        <v>3700</v>
      </c>
      <c r="Z2071">
        <v>8500</v>
      </c>
      <c r="AA2071">
        <v>55700</v>
      </c>
      <c r="AB2071">
        <v>20986.972000000002</v>
      </c>
      <c r="AC2071">
        <v>210</v>
      </c>
      <c r="AD2071">
        <v>7.29</v>
      </c>
      <c r="AE2071">
        <v>22301.13</v>
      </c>
      <c r="AF2071">
        <v>4266.6670000000004</v>
      </c>
      <c r="AG2071">
        <v>908.26400000000001</v>
      </c>
      <c r="AH2071">
        <v>370</v>
      </c>
      <c r="AI2071">
        <v>3961</v>
      </c>
      <c r="AJ2071" s="1">
        <v>94500</v>
      </c>
      <c r="AK2071" s="1">
        <v>340500</v>
      </c>
      <c r="AL2071" s="1">
        <v>378200</v>
      </c>
      <c r="AM2071" s="1">
        <v>123309.20600000001</v>
      </c>
      <c r="AN2071" s="1">
        <v>348500</v>
      </c>
      <c r="AO2071" s="1">
        <v>591200</v>
      </c>
      <c r="AP2071" s="1">
        <v>308682.62</v>
      </c>
      <c r="AQ2071" s="1">
        <v>183800</v>
      </c>
    </row>
    <row r="2072" spans="7:43" x14ac:dyDescent="0.3">
      <c r="G2072" s="2">
        <v>44166</v>
      </c>
      <c r="H2072">
        <v>28550</v>
      </c>
      <c r="I2072">
        <v>2129</v>
      </c>
      <c r="J2072">
        <v>28200</v>
      </c>
      <c r="K2072">
        <v>23000</v>
      </c>
      <c r="L2072">
        <v>2650</v>
      </c>
      <c r="M2072">
        <v>5100</v>
      </c>
      <c r="N2072">
        <v>12420</v>
      </c>
      <c r="O2072">
        <v>18400</v>
      </c>
      <c r="P2072">
        <v>9500</v>
      </c>
      <c r="Q2072">
        <v>4619</v>
      </c>
      <c r="R2072">
        <v>29000</v>
      </c>
      <c r="S2072">
        <v>871.95299999999997</v>
      </c>
      <c r="T2072">
        <v>25290.191999999999</v>
      </c>
      <c r="U2072">
        <v>21990</v>
      </c>
      <c r="V2072">
        <v>62520</v>
      </c>
      <c r="W2072">
        <v>7800</v>
      </c>
      <c r="X2072">
        <v>67043.510999999999</v>
      </c>
      <c r="Y2072">
        <v>3810</v>
      </c>
      <c r="Z2072">
        <v>8330</v>
      </c>
      <c r="AA2072">
        <v>56000</v>
      </c>
      <c r="AB2072">
        <v>21422.420999999998</v>
      </c>
      <c r="AC2072">
        <v>213.9</v>
      </c>
      <c r="AD2072">
        <v>7.29</v>
      </c>
      <c r="AE2072">
        <v>22435.358</v>
      </c>
      <c r="AF2072">
        <v>4333.3329999999996</v>
      </c>
      <c r="AG2072">
        <v>935.24199999999996</v>
      </c>
      <c r="AH2072">
        <v>370</v>
      </c>
      <c r="AI2072">
        <v>4054</v>
      </c>
      <c r="AJ2072" s="1">
        <v>94500</v>
      </c>
      <c r="AK2072" s="1">
        <v>340500</v>
      </c>
      <c r="AL2072" s="1">
        <v>378200</v>
      </c>
      <c r="AM2072" s="1">
        <v>123309.20600000001</v>
      </c>
      <c r="AN2072" s="1">
        <v>348500</v>
      </c>
      <c r="AO2072" s="1">
        <v>591200</v>
      </c>
      <c r="AP2072" s="1">
        <v>308682.62</v>
      </c>
      <c r="AQ2072" s="1">
        <v>183800</v>
      </c>
    </row>
    <row r="2073" spans="7:43" x14ac:dyDescent="0.3">
      <c r="G2073" s="2">
        <v>44167</v>
      </c>
      <c r="H2073">
        <v>28800</v>
      </c>
      <c r="I2073">
        <v>2145</v>
      </c>
      <c r="J2073">
        <v>28800</v>
      </c>
      <c r="K2073">
        <v>22550</v>
      </c>
      <c r="L2073">
        <v>2650</v>
      </c>
      <c r="M2073">
        <v>5030</v>
      </c>
      <c r="N2073">
        <v>12200</v>
      </c>
      <c r="O2073">
        <v>18580</v>
      </c>
      <c r="P2073">
        <v>9570</v>
      </c>
      <c r="Q2073">
        <v>4600</v>
      </c>
      <c r="R2073">
        <v>28940</v>
      </c>
      <c r="S2073">
        <v>886.92899999999997</v>
      </c>
      <c r="T2073">
        <v>26220.858</v>
      </c>
      <c r="U2073">
        <v>22000</v>
      </c>
      <c r="V2073">
        <v>64390</v>
      </c>
      <c r="W2073">
        <v>7700</v>
      </c>
      <c r="X2073">
        <v>66950.524000000005</v>
      </c>
      <c r="Y2073">
        <v>3890</v>
      </c>
      <c r="Z2073">
        <v>8450</v>
      </c>
      <c r="AA2073">
        <v>54800</v>
      </c>
      <c r="AB2073">
        <v>21490.726999999999</v>
      </c>
      <c r="AC2073">
        <v>214</v>
      </c>
      <c r="AD2073">
        <v>9.86</v>
      </c>
      <c r="AE2073">
        <v>22627.114000000001</v>
      </c>
      <c r="AF2073">
        <v>4430</v>
      </c>
      <c r="AG2073">
        <v>948.73099999999999</v>
      </c>
      <c r="AH2073">
        <v>368</v>
      </c>
      <c r="AI2073">
        <v>4090</v>
      </c>
      <c r="AJ2073" s="1">
        <v>94500</v>
      </c>
      <c r="AK2073" s="1">
        <v>340500</v>
      </c>
      <c r="AL2073" s="1">
        <v>378200</v>
      </c>
      <c r="AM2073" s="1">
        <v>123309.20600000001</v>
      </c>
      <c r="AN2073" s="1">
        <v>348500</v>
      </c>
      <c r="AO2073" s="1">
        <v>591200</v>
      </c>
      <c r="AP2073" s="1">
        <v>308682.62</v>
      </c>
      <c r="AQ2073" s="1">
        <v>183800</v>
      </c>
    </row>
    <row r="2074" spans="7:43" x14ac:dyDescent="0.3">
      <c r="G2074" s="2">
        <v>44168</v>
      </c>
      <c r="H2074">
        <v>29000</v>
      </c>
      <c r="I2074">
        <v>2120</v>
      </c>
      <c r="J2074">
        <v>29400</v>
      </c>
      <c r="K2074">
        <v>22920</v>
      </c>
      <c r="L2074">
        <v>2675</v>
      </c>
      <c r="M2074">
        <v>5005</v>
      </c>
      <c r="N2074">
        <v>12400</v>
      </c>
      <c r="O2074">
        <v>18700</v>
      </c>
      <c r="P2074">
        <v>9570</v>
      </c>
      <c r="Q2074">
        <v>4620</v>
      </c>
      <c r="R2074">
        <v>29110</v>
      </c>
      <c r="S2074">
        <v>902.73699999999997</v>
      </c>
      <c r="T2074">
        <v>26468.466</v>
      </c>
      <c r="U2074">
        <v>22370</v>
      </c>
      <c r="V2074">
        <v>64390</v>
      </c>
      <c r="W2074">
        <v>7800</v>
      </c>
      <c r="X2074">
        <v>67229.485000000001</v>
      </c>
      <c r="Y2074">
        <v>3926</v>
      </c>
      <c r="Z2074">
        <v>8340</v>
      </c>
      <c r="AA2074">
        <v>54000</v>
      </c>
      <c r="AB2074">
        <v>21772.489000000001</v>
      </c>
      <c r="AC2074">
        <v>213.9</v>
      </c>
      <c r="AD2074">
        <v>10.1</v>
      </c>
      <c r="AE2074">
        <v>22722.991000000002</v>
      </c>
      <c r="AF2074">
        <v>4393.3329999999996</v>
      </c>
      <c r="AG2074">
        <v>966.71600000000001</v>
      </c>
      <c r="AH2074">
        <v>360</v>
      </c>
      <c r="AI2074">
        <v>4099</v>
      </c>
      <c r="AJ2074" s="1">
        <v>94500</v>
      </c>
      <c r="AK2074" s="1">
        <v>340500</v>
      </c>
      <c r="AL2074" s="1">
        <v>378200</v>
      </c>
      <c r="AM2074" s="1">
        <v>123309.20600000001</v>
      </c>
      <c r="AN2074" s="1">
        <v>348500</v>
      </c>
      <c r="AO2074" s="1">
        <v>591200</v>
      </c>
      <c r="AP2074" s="1">
        <v>308682.62</v>
      </c>
      <c r="AQ2074" s="1">
        <v>183800</v>
      </c>
    </row>
    <row r="2075" spans="7:43" x14ac:dyDescent="0.3">
      <c r="G2075" s="2">
        <v>44169</v>
      </c>
      <c r="H2075">
        <v>30500</v>
      </c>
      <c r="I2075">
        <v>2213</v>
      </c>
      <c r="J2075">
        <v>30600</v>
      </c>
      <c r="K2075">
        <v>23700</v>
      </c>
      <c r="L2075">
        <v>2666</v>
      </c>
      <c r="M2075">
        <v>5290</v>
      </c>
      <c r="N2075">
        <v>13000</v>
      </c>
      <c r="O2075">
        <v>19210</v>
      </c>
      <c r="P2075">
        <v>9835</v>
      </c>
      <c r="Q2075">
        <v>4680</v>
      </c>
      <c r="R2075">
        <v>30150</v>
      </c>
      <c r="S2075">
        <v>923.53800000000001</v>
      </c>
      <c r="T2075">
        <v>26724.613000000001</v>
      </c>
      <c r="U2075">
        <v>23440</v>
      </c>
      <c r="V2075">
        <v>65000</v>
      </c>
      <c r="W2075">
        <v>8050</v>
      </c>
      <c r="X2075">
        <v>69516.960999999996</v>
      </c>
      <c r="Y2075">
        <v>3925</v>
      </c>
      <c r="Z2075">
        <v>8370</v>
      </c>
      <c r="AA2075">
        <v>55150</v>
      </c>
      <c r="AB2075">
        <v>22199.4</v>
      </c>
      <c r="AC2075">
        <v>214</v>
      </c>
      <c r="AD2075">
        <v>10.6</v>
      </c>
      <c r="AE2075">
        <v>23192.791000000001</v>
      </c>
      <c r="AF2075">
        <v>4626.6670000000004</v>
      </c>
      <c r="AG2075">
        <v>984.702</v>
      </c>
      <c r="AH2075">
        <v>367.5</v>
      </c>
      <c r="AI2075">
        <v>4250</v>
      </c>
      <c r="AJ2075" s="1">
        <v>94500</v>
      </c>
      <c r="AK2075" s="1">
        <v>340500</v>
      </c>
      <c r="AL2075" s="1">
        <v>378200</v>
      </c>
      <c r="AM2075" s="1">
        <v>123309.20600000001</v>
      </c>
      <c r="AN2075" s="1">
        <v>348500</v>
      </c>
      <c r="AO2075" s="1">
        <v>591200</v>
      </c>
      <c r="AP2075" s="1">
        <v>308682.62</v>
      </c>
      <c r="AQ2075" s="1">
        <v>183800</v>
      </c>
    </row>
    <row r="2076" spans="7:43" x14ac:dyDescent="0.3">
      <c r="G2076" s="2">
        <v>44172</v>
      </c>
      <c r="H2076">
        <v>30840</v>
      </c>
      <c r="I2076">
        <v>2210</v>
      </c>
      <c r="J2076">
        <v>30700</v>
      </c>
      <c r="K2076">
        <v>25420</v>
      </c>
      <c r="L2076">
        <v>2650</v>
      </c>
      <c r="M2076">
        <v>5350</v>
      </c>
      <c r="N2076">
        <v>13200</v>
      </c>
      <c r="O2076">
        <v>19560</v>
      </c>
      <c r="P2076">
        <v>9980</v>
      </c>
      <c r="Q2076">
        <v>4738</v>
      </c>
      <c r="R2076">
        <v>31070</v>
      </c>
      <c r="S2076">
        <v>946.83399999999995</v>
      </c>
      <c r="T2076">
        <v>27313.749</v>
      </c>
      <c r="U2076">
        <v>23900</v>
      </c>
      <c r="V2076">
        <v>65540</v>
      </c>
      <c r="W2076">
        <v>7900</v>
      </c>
      <c r="X2076">
        <v>70660.698999999993</v>
      </c>
      <c r="Y2076">
        <v>3970</v>
      </c>
      <c r="Z2076">
        <v>8450</v>
      </c>
      <c r="AA2076">
        <v>55700</v>
      </c>
      <c r="AB2076">
        <v>22054.25</v>
      </c>
      <c r="AC2076">
        <v>218</v>
      </c>
      <c r="AD2076">
        <v>10.7</v>
      </c>
      <c r="AE2076">
        <v>23211.967000000001</v>
      </c>
      <c r="AF2076">
        <v>4630</v>
      </c>
      <c r="AG2076">
        <v>1033.2619999999999</v>
      </c>
      <c r="AH2076">
        <v>374.6</v>
      </c>
      <c r="AI2076">
        <v>4380</v>
      </c>
      <c r="AJ2076" s="1">
        <v>94500</v>
      </c>
      <c r="AK2076" s="1">
        <v>340500</v>
      </c>
      <c r="AL2076" s="1">
        <v>378200</v>
      </c>
      <c r="AM2076" s="1">
        <v>123309.20600000001</v>
      </c>
      <c r="AN2076" s="1">
        <v>348500</v>
      </c>
      <c r="AO2076" s="1">
        <v>591200</v>
      </c>
      <c r="AP2076" s="1">
        <v>308682.62</v>
      </c>
      <c r="AQ2076" s="1">
        <v>183800</v>
      </c>
    </row>
    <row r="2077" spans="7:43" x14ac:dyDescent="0.3">
      <c r="G2077" s="2">
        <v>44173</v>
      </c>
      <c r="H2077">
        <v>30840</v>
      </c>
      <c r="I2077">
        <v>2210</v>
      </c>
      <c r="J2077">
        <v>30700</v>
      </c>
      <c r="K2077">
        <v>25420</v>
      </c>
      <c r="L2077">
        <v>2650</v>
      </c>
      <c r="M2077">
        <v>5350</v>
      </c>
      <c r="N2077">
        <v>13200</v>
      </c>
      <c r="O2077">
        <v>19560</v>
      </c>
      <c r="P2077">
        <v>9980</v>
      </c>
      <c r="Q2077">
        <v>4738</v>
      </c>
      <c r="R2077">
        <v>31070</v>
      </c>
      <c r="S2077">
        <v>946.83399999999995</v>
      </c>
      <c r="T2077">
        <v>27313.749</v>
      </c>
      <c r="U2077">
        <v>23900</v>
      </c>
      <c r="V2077">
        <v>65540</v>
      </c>
      <c r="W2077">
        <v>7900</v>
      </c>
      <c r="X2077">
        <v>70660.698999999993</v>
      </c>
      <c r="Y2077">
        <v>3970</v>
      </c>
      <c r="Z2077">
        <v>8450</v>
      </c>
      <c r="AA2077">
        <v>55700</v>
      </c>
      <c r="AB2077">
        <v>22054.25</v>
      </c>
      <c r="AC2077">
        <v>218</v>
      </c>
      <c r="AD2077">
        <v>10.7</v>
      </c>
      <c r="AE2077">
        <v>23211.967000000001</v>
      </c>
      <c r="AF2077">
        <v>4630</v>
      </c>
      <c r="AG2077">
        <v>1033.2619999999999</v>
      </c>
      <c r="AH2077">
        <v>374.6</v>
      </c>
      <c r="AI2077">
        <v>4380</v>
      </c>
      <c r="AJ2077" s="1">
        <v>94500</v>
      </c>
      <c r="AK2077" s="1">
        <v>340500</v>
      </c>
      <c r="AL2077" s="1">
        <v>378200</v>
      </c>
      <c r="AM2077" s="1">
        <v>123309.20600000001</v>
      </c>
      <c r="AN2077" s="1">
        <v>348500</v>
      </c>
      <c r="AO2077" s="1">
        <v>591200</v>
      </c>
      <c r="AP2077" s="1">
        <v>308682.62</v>
      </c>
      <c r="AQ2077" s="1">
        <v>183800</v>
      </c>
    </row>
    <row r="2078" spans="7:43" x14ac:dyDescent="0.3">
      <c r="G2078" s="2">
        <v>44174</v>
      </c>
      <c r="H2078">
        <v>32500</v>
      </c>
      <c r="I2078">
        <v>2235</v>
      </c>
      <c r="J2078">
        <v>32300</v>
      </c>
      <c r="K2078">
        <v>24940</v>
      </c>
      <c r="L2078">
        <v>2620</v>
      </c>
      <c r="M2078">
        <v>5510</v>
      </c>
      <c r="N2078">
        <v>13420</v>
      </c>
      <c r="O2078">
        <v>19800</v>
      </c>
      <c r="P2078">
        <v>10080</v>
      </c>
      <c r="Q2078">
        <v>4712</v>
      </c>
      <c r="R2078">
        <v>33300</v>
      </c>
      <c r="S2078">
        <v>956.81799999999998</v>
      </c>
      <c r="T2078">
        <v>26818.532999999999</v>
      </c>
      <c r="U2078">
        <v>24430</v>
      </c>
      <c r="V2078">
        <v>65600</v>
      </c>
      <c r="W2078">
        <v>8070</v>
      </c>
      <c r="X2078">
        <v>70037.687999999995</v>
      </c>
      <c r="Y2078">
        <v>3955</v>
      </c>
      <c r="Z2078">
        <v>8500</v>
      </c>
      <c r="AA2078">
        <v>54650</v>
      </c>
      <c r="AB2078">
        <v>22284.782999999999</v>
      </c>
      <c r="AC2078">
        <v>218</v>
      </c>
      <c r="AD2078">
        <v>10.5</v>
      </c>
      <c r="AE2078">
        <v>23202.379000000001</v>
      </c>
      <c r="AF2078">
        <v>4666.6670000000004</v>
      </c>
      <c r="AG2078">
        <v>1033.2619999999999</v>
      </c>
      <c r="AH2078">
        <v>367.3</v>
      </c>
      <c r="AI2078">
        <v>4495</v>
      </c>
      <c r="AJ2078" s="1">
        <v>94500</v>
      </c>
      <c r="AK2078" s="1">
        <v>340500</v>
      </c>
      <c r="AL2078" s="1">
        <v>378200</v>
      </c>
      <c r="AM2078" s="1">
        <v>123309.20600000001</v>
      </c>
      <c r="AN2078" s="1">
        <v>348500</v>
      </c>
      <c r="AO2078" s="1">
        <v>591200</v>
      </c>
      <c r="AP2078" s="1">
        <v>308682.62</v>
      </c>
      <c r="AQ2078" s="1">
        <v>183800</v>
      </c>
    </row>
    <row r="2079" spans="7:43" x14ac:dyDescent="0.3">
      <c r="G2079" s="2">
        <v>44175</v>
      </c>
      <c r="H2079">
        <v>32500</v>
      </c>
      <c r="I2079">
        <v>2305</v>
      </c>
      <c r="J2079">
        <v>31720</v>
      </c>
      <c r="K2079">
        <v>24010</v>
      </c>
      <c r="L2079">
        <v>2541</v>
      </c>
      <c r="M2079">
        <v>5450</v>
      </c>
      <c r="N2079">
        <v>13000</v>
      </c>
      <c r="O2079">
        <v>19780</v>
      </c>
      <c r="P2079">
        <v>9920</v>
      </c>
      <c r="Q2079">
        <v>4610</v>
      </c>
      <c r="R2079">
        <v>33500</v>
      </c>
      <c r="S2079">
        <v>948.49800000000005</v>
      </c>
      <c r="T2079">
        <v>26468.466</v>
      </c>
      <c r="U2079">
        <v>24100</v>
      </c>
      <c r="V2079">
        <v>66600</v>
      </c>
      <c r="W2079">
        <v>7670</v>
      </c>
      <c r="X2079">
        <v>69182.209000000003</v>
      </c>
      <c r="Y2079">
        <v>3915</v>
      </c>
      <c r="Z2079">
        <v>8370</v>
      </c>
      <c r="AA2079">
        <v>54500</v>
      </c>
      <c r="AB2079">
        <v>21857.870999999999</v>
      </c>
      <c r="AC2079">
        <v>216</v>
      </c>
      <c r="AD2079">
        <v>10.7</v>
      </c>
      <c r="AE2079">
        <v>23001.036</v>
      </c>
      <c r="AF2079">
        <v>4583.3329999999996</v>
      </c>
      <c r="AG2079">
        <v>1031.4639999999999</v>
      </c>
      <c r="AH2079">
        <v>369</v>
      </c>
      <c r="AI2079">
        <v>4425</v>
      </c>
      <c r="AJ2079" s="1">
        <v>94500</v>
      </c>
      <c r="AK2079" s="1">
        <v>340500</v>
      </c>
      <c r="AL2079" s="1">
        <v>378200</v>
      </c>
      <c r="AM2079" s="1">
        <v>123309.20600000001</v>
      </c>
      <c r="AN2079" s="1">
        <v>348500</v>
      </c>
      <c r="AO2079" s="1">
        <v>591200</v>
      </c>
      <c r="AP2079" s="1">
        <v>308682.62</v>
      </c>
      <c r="AQ2079" s="1">
        <v>183800</v>
      </c>
    </row>
    <row r="2080" spans="7:43" x14ac:dyDescent="0.3">
      <c r="G2080" s="2">
        <v>44176</v>
      </c>
      <c r="H2080">
        <v>32600</v>
      </c>
      <c r="I2080">
        <v>2310</v>
      </c>
      <c r="J2080">
        <v>32000</v>
      </c>
      <c r="K2080">
        <v>24490</v>
      </c>
      <c r="L2080">
        <v>2585</v>
      </c>
      <c r="M2080">
        <v>5600</v>
      </c>
      <c r="N2080">
        <v>13300</v>
      </c>
      <c r="O2080">
        <v>19780</v>
      </c>
      <c r="P2080">
        <v>9930</v>
      </c>
      <c r="Q2080">
        <v>4601</v>
      </c>
      <c r="R2080">
        <v>33520</v>
      </c>
      <c r="S2080">
        <v>940.178</v>
      </c>
      <c r="T2080">
        <v>26980.758999999998</v>
      </c>
      <c r="U2080">
        <v>24060</v>
      </c>
      <c r="V2080">
        <v>66000</v>
      </c>
      <c r="W2080">
        <v>7800</v>
      </c>
      <c r="X2080">
        <v>69777.323999999993</v>
      </c>
      <c r="Y2080">
        <v>3900</v>
      </c>
      <c r="Z2080">
        <v>8255</v>
      </c>
      <c r="AA2080">
        <v>54650</v>
      </c>
      <c r="AB2080">
        <v>21277.271000000001</v>
      </c>
      <c r="AC2080">
        <v>212.3</v>
      </c>
      <c r="AD2080">
        <v>10.6</v>
      </c>
      <c r="AE2080">
        <v>22885.983</v>
      </c>
      <c r="AF2080">
        <v>4560</v>
      </c>
      <c r="AG2080">
        <v>1000.889</v>
      </c>
      <c r="AH2080">
        <v>366</v>
      </c>
      <c r="AI2080">
        <v>4330</v>
      </c>
      <c r="AJ2080" s="1">
        <v>94500</v>
      </c>
      <c r="AK2080" s="1">
        <v>340500</v>
      </c>
      <c r="AL2080" s="1">
        <v>378200</v>
      </c>
      <c r="AM2080" s="1">
        <v>123309.20600000001</v>
      </c>
      <c r="AN2080" s="1">
        <v>348500</v>
      </c>
      <c r="AO2080" s="1">
        <v>591200</v>
      </c>
      <c r="AP2080" s="1">
        <v>308682.62</v>
      </c>
      <c r="AQ2080" s="1">
        <v>183800</v>
      </c>
    </row>
    <row r="2081" spans="7:43" x14ac:dyDescent="0.3">
      <c r="G2081" s="2">
        <v>44179</v>
      </c>
      <c r="H2081">
        <v>33060</v>
      </c>
      <c r="I2081">
        <v>2287</v>
      </c>
      <c r="J2081">
        <v>32700</v>
      </c>
      <c r="K2081">
        <v>25000</v>
      </c>
      <c r="L2081">
        <v>2570</v>
      </c>
      <c r="M2081">
        <v>5640</v>
      </c>
      <c r="N2081">
        <v>13740</v>
      </c>
      <c r="O2081">
        <v>19900</v>
      </c>
      <c r="P2081">
        <v>10080</v>
      </c>
      <c r="Q2081">
        <v>4603</v>
      </c>
      <c r="R2081">
        <v>33900</v>
      </c>
      <c r="S2081">
        <v>944.33799999999997</v>
      </c>
      <c r="T2081">
        <v>27578.434000000001</v>
      </c>
      <c r="U2081">
        <v>24400</v>
      </c>
      <c r="V2081">
        <v>66000</v>
      </c>
      <c r="W2081">
        <v>7500</v>
      </c>
      <c r="X2081">
        <v>69554.156000000003</v>
      </c>
      <c r="Y2081">
        <v>3900</v>
      </c>
      <c r="Z2081">
        <v>8305</v>
      </c>
      <c r="AA2081">
        <v>54250</v>
      </c>
      <c r="AB2081">
        <v>21772.489000000001</v>
      </c>
      <c r="AC2081">
        <v>212.4</v>
      </c>
      <c r="AD2081">
        <v>10.7</v>
      </c>
      <c r="AE2081">
        <v>22933.921999999999</v>
      </c>
      <c r="AF2081">
        <v>4663.3329999999996</v>
      </c>
      <c r="AG2081">
        <v>1016.176</v>
      </c>
      <c r="AH2081">
        <v>368</v>
      </c>
      <c r="AI2081">
        <v>4400</v>
      </c>
      <c r="AJ2081" s="1">
        <v>94500</v>
      </c>
      <c r="AK2081" s="1">
        <v>340500</v>
      </c>
      <c r="AL2081" s="1">
        <v>378200</v>
      </c>
      <c r="AM2081" s="1">
        <v>123309.20600000001</v>
      </c>
      <c r="AN2081" s="1">
        <v>348500</v>
      </c>
      <c r="AO2081" s="1">
        <v>591200</v>
      </c>
      <c r="AP2081" s="1">
        <v>308682.62</v>
      </c>
      <c r="AQ2081" s="1">
        <v>183800</v>
      </c>
    </row>
    <row r="2082" spans="7:43" x14ac:dyDescent="0.3">
      <c r="G2082" s="2">
        <v>44180</v>
      </c>
      <c r="H2082">
        <v>34520</v>
      </c>
      <c r="I2082">
        <v>2295</v>
      </c>
      <c r="J2082">
        <v>33730</v>
      </c>
      <c r="K2082">
        <v>25160</v>
      </c>
      <c r="L2082">
        <v>2532</v>
      </c>
      <c r="M2082">
        <v>5620</v>
      </c>
      <c r="N2082">
        <v>13710</v>
      </c>
      <c r="O2082">
        <v>20350</v>
      </c>
      <c r="P2082">
        <v>10140</v>
      </c>
      <c r="Q2082">
        <v>4693</v>
      </c>
      <c r="R2082">
        <v>34490</v>
      </c>
      <c r="S2082">
        <v>960.97799999999995</v>
      </c>
      <c r="T2082">
        <v>27800.428</v>
      </c>
      <c r="U2082">
        <v>24800</v>
      </c>
      <c r="V2082">
        <v>67900</v>
      </c>
      <c r="W2082">
        <v>7515</v>
      </c>
      <c r="X2082">
        <v>70130.673999999999</v>
      </c>
      <c r="Y2082">
        <v>3915</v>
      </c>
      <c r="Z2082">
        <v>8310</v>
      </c>
      <c r="AA2082">
        <v>54800</v>
      </c>
      <c r="AB2082">
        <v>22284.782999999999</v>
      </c>
      <c r="AC2082">
        <v>212</v>
      </c>
      <c r="AD2082">
        <v>10.7</v>
      </c>
      <c r="AE2082">
        <v>23125.677</v>
      </c>
      <c r="AF2082">
        <v>4653.3329999999996</v>
      </c>
      <c r="AG2082">
        <v>1031.4639999999999</v>
      </c>
      <c r="AH2082">
        <v>368</v>
      </c>
      <c r="AI2082">
        <v>4399</v>
      </c>
      <c r="AJ2082" s="1">
        <v>94500</v>
      </c>
      <c r="AK2082" s="1">
        <v>340500</v>
      </c>
      <c r="AL2082" s="1">
        <v>378200</v>
      </c>
      <c r="AM2082" s="1">
        <v>123309.20600000001</v>
      </c>
      <c r="AN2082" s="1">
        <v>348500</v>
      </c>
      <c r="AO2082" s="1">
        <v>591200</v>
      </c>
      <c r="AP2082" s="1">
        <v>308682.62</v>
      </c>
      <c r="AQ2082" s="1">
        <v>183800</v>
      </c>
    </row>
    <row r="2083" spans="7:43" x14ac:dyDescent="0.3">
      <c r="G2083" s="2">
        <v>44181</v>
      </c>
      <c r="H2083">
        <v>34600</v>
      </c>
      <c r="I2083">
        <v>2359</v>
      </c>
      <c r="J2083">
        <v>34010</v>
      </c>
      <c r="K2083">
        <v>24770</v>
      </c>
      <c r="L2083">
        <v>2540</v>
      </c>
      <c r="M2083">
        <v>5715</v>
      </c>
      <c r="N2083">
        <v>14050</v>
      </c>
      <c r="O2083">
        <v>21400</v>
      </c>
      <c r="P2083">
        <v>10400</v>
      </c>
      <c r="Q2083">
        <v>4670</v>
      </c>
      <c r="R2083">
        <v>34900</v>
      </c>
      <c r="S2083">
        <v>980.947</v>
      </c>
      <c r="T2083">
        <v>28005.345000000001</v>
      </c>
      <c r="U2083">
        <v>25320</v>
      </c>
      <c r="V2083">
        <v>68190</v>
      </c>
      <c r="W2083">
        <v>7650</v>
      </c>
      <c r="X2083">
        <v>71581.269</v>
      </c>
      <c r="Y2083">
        <v>4025</v>
      </c>
      <c r="Z2083">
        <v>8320</v>
      </c>
      <c r="AA2083">
        <v>54750</v>
      </c>
      <c r="AB2083">
        <v>22455.546999999999</v>
      </c>
      <c r="AC2083">
        <v>216.9</v>
      </c>
      <c r="AD2083">
        <v>10.8</v>
      </c>
      <c r="AE2083">
        <v>23010.624</v>
      </c>
      <c r="AF2083">
        <v>4653.3329999999996</v>
      </c>
      <c r="AG2083">
        <v>1055.7439999999999</v>
      </c>
      <c r="AH2083">
        <v>365.3</v>
      </c>
      <c r="AI2083">
        <v>4490</v>
      </c>
      <c r="AJ2083" s="1">
        <v>94500</v>
      </c>
      <c r="AK2083" s="1">
        <v>340500</v>
      </c>
      <c r="AL2083" s="1">
        <v>378200</v>
      </c>
      <c r="AM2083" s="1">
        <v>123309.20600000001</v>
      </c>
      <c r="AN2083" s="1">
        <v>348500</v>
      </c>
      <c r="AO2083" s="1">
        <v>591200</v>
      </c>
      <c r="AP2083" s="1">
        <v>308682.62</v>
      </c>
      <c r="AQ2083" s="1">
        <v>183800</v>
      </c>
    </row>
    <row r="2084" spans="7:43" x14ac:dyDescent="0.3">
      <c r="G2084" s="2">
        <v>44182</v>
      </c>
      <c r="H2084">
        <v>35100</v>
      </c>
      <c r="I2084">
        <v>2370</v>
      </c>
      <c r="J2084">
        <v>35200</v>
      </c>
      <c r="K2084">
        <v>25300</v>
      </c>
      <c r="L2084">
        <v>2534</v>
      </c>
      <c r="M2084">
        <v>5800</v>
      </c>
      <c r="N2084">
        <v>14390</v>
      </c>
      <c r="O2084">
        <v>22380</v>
      </c>
      <c r="P2084">
        <v>10550</v>
      </c>
      <c r="Q2084">
        <v>4705</v>
      </c>
      <c r="R2084">
        <v>36250</v>
      </c>
      <c r="S2084">
        <v>991.76300000000003</v>
      </c>
      <c r="T2084">
        <v>28005.345000000001</v>
      </c>
      <c r="U2084">
        <v>26260</v>
      </c>
      <c r="V2084">
        <v>69000</v>
      </c>
      <c r="W2084">
        <v>7700</v>
      </c>
      <c r="X2084">
        <v>70669.998000000007</v>
      </c>
      <c r="Y2084">
        <v>4100</v>
      </c>
      <c r="Z2084">
        <v>8385</v>
      </c>
      <c r="AA2084">
        <v>54500</v>
      </c>
      <c r="AB2084">
        <v>22882.458999999999</v>
      </c>
      <c r="AC2084">
        <v>216.7</v>
      </c>
      <c r="AD2084">
        <v>11</v>
      </c>
      <c r="AE2084">
        <v>23269.493999999999</v>
      </c>
      <c r="AF2084">
        <v>4566.6670000000004</v>
      </c>
      <c r="AG2084">
        <v>1079.125</v>
      </c>
      <c r="AH2084">
        <v>367</v>
      </c>
      <c r="AI2084">
        <v>4555</v>
      </c>
      <c r="AJ2084" s="1">
        <v>94500</v>
      </c>
      <c r="AK2084" s="1">
        <v>340500</v>
      </c>
      <c r="AL2084" s="1">
        <v>378200</v>
      </c>
      <c r="AM2084" s="1">
        <v>123309.20600000001</v>
      </c>
      <c r="AN2084" s="1">
        <v>348500</v>
      </c>
      <c r="AO2084" s="1">
        <v>591200</v>
      </c>
      <c r="AP2084" s="1">
        <v>308682.62</v>
      </c>
      <c r="AQ2084" s="1">
        <v>183800</v>
      </c>
    </row>
    <row r="2085" spans="7:43" x14ac:dyDescent="0.3">
      <c r="G2085" s="2">
        <v>44183</v>
      </c>
      <c r="H2085">
        <v>35620</v>
      </c>
      <c r="I2085">
        <v>2326</v>
      </c>
      <c r="J2085">
        <v>34900</v>
      </c>
      <c r="K2085">
        <v>24670</v>
      </c>
      <c r="L2085">
        <v>2530</v>
      </c>
      <c r="M2085">
        <v>5835</v>
      </c>
      <c r="N2085">
        <v>14030</v>
      </c>
      <c r="O2085">
        <v>22160</v>
      </c>
      <c r="P2085">
        <v>10380</v>
      </c>
      <c r="Q2085">
        <v>4779</v>
      </c>
      <c r="R2085">
        <v>36300</v>
      </c>
      <c r="S2085">
        <v>981.779</v>
      </c>
      <c r="T2085">
        <v>26997.834999999999</v>
      </c>
      <c r="U2085">
        <v>24690</v>
      </c>
      <c r="V2085">
        <v>67000</v>
      </c>
      <c r="W2085">
        <v>7900</v>
      </c>
      <c r="X2085">
        <v>69944.701000000001</v>
      </c>
      <c r="Y2085">
        <v>4120</v>
      </c>
      <c r="Z2085">
        <v>8470</v>
      </c>
      <c r="AA2085">
        <v>53250</v>
      </c>
      <c r="AB2085">
        <v>22677.541000000001</v>
      </c>
      <c r="AC2085">
        <v>217.6</v>
      </c>
      <c r="AD2085">
        <v>10.23</v>
      </c>
      <c r="AE2085">
        <v>22732.579000000002</v>
      </c>
      <c r="AF2085">
        <v>4570</v>
      </c>
      <c r="AG2085">
        <v>1079.125</v>
      </c>
      <c r="AH2085">
        <v>366.5</v>
      </c>
      <c r="AI2085">
        <v>4560</v>
      </c>
      <c r="AJ2085" s="1">
        <v>94500</v>
      </c>
      <c r="AK2085" s="1">
        <v>340500</v>
      </c>
      <c r="AL2085" s="1">
        <v>378200</v>
      </c>
      <c r="AM2085" s="1">
        <v>123309.20600000001</v>
      </c>
      <c r="AN2085" s="1">
        <v>348500</v>
      </c>
      <c r="AO2085" s="1">
        <v>591200</v>
      </c>
      <c r="AP2085" s="1">
        <v>308682.62</v>
      </c>
      <c r="AQ2085" s="1">
        <v>183800</v>
      </c>
    </row>
    <row r="2086" spans="7:43" x14ac:dyDescent="0.3">
      <c r="G2086" s="2">
        <v>44186</v>
      </c>
      <c r="H2086">
        <v>33620</v>
      </c>
      <c r="I2086">
        <v>2215</v>
      </c>
      <c r="J2086">
        <v>33060</v>
      </c>
      <c r="K2086">
        <v>23400</v>
      </c>
      <c r="L2086">
        <v>2519</v>
      </c>
      <c r="M2086">
        <v>5600</v>
      </c>
      <c r="N2086">
        <v>13280</v>
      </c>
      <c r="O2086">
        <v>21400</v>
      </c>
      <c r="P2086">
        <v>10230</v>
      </c>
      <c r="Q2086">
        <v>4750</v>
      </c>
      <c r="R2086">
        <v>34900</v>
      </c>
      <c r="S2086">
        <v>963.47400000000005</v>
      </c>
      <c r="T2086">
        <v>26895.377</v>
      </c>
      <c r="U2086">
        <v>23850</v>
      </c>
      <c r="V2086">
        <v>65550</v>
      </c>
      <c r="W2086">
        <v>8000</v>
      </c>
      <c r="X2086">
        <v>70669.998000000007</v>
      </c>
      <c r="Y2086">
        <v>4090</v>
      </c>
      <c r="Z2086">
        <v>8200</v>
      </c>
      <c r="AA2086">
        <v>51500</v>
      </c>
      <c r="AB2086">
        <v>21687.107</v>
      </c>
      <c r="AC2086">
        <v>214</v>
      </c>
      <c r="AD2086">
        <v>10.7</v>
      </c>
      <c r="AE2086">
        <v>22694.227999999999</v>
      </c>
      <c r="AF2086">
        <v>4466.6670000000004</v>
      </c>
      <c r="AG2086">
        <v>1027.867</v>
      </c>
      <c r="AH2086">
        <v>362.5</v>
      </c>
      <c r="AI2086">
        <v>4390</v>
      </c>
      <c r="AJ2086" s="1">
        <v>94500</v>
      </c>
      <c r="AK2086" s="1">
        <v>340500</v>
      </c>
      <c r="AL2086" s="1">
        <v>378200</v>
      </c>
      <c r="AM2086" s="1">
        <v>123309.20600000001</v>
      </c>
      <c r="AN2086" s="1">
        <v>348500</v>
      </c>
      <c r="AO2086" s="1">
        <v>591200</v>
      </c>
      <c r="AP2086" s="1">
        <v>308682.62</v>
      </c>
      <c r="AQ2086" s="1">
        <v>183800</v>
      </c>
    </row>
    <row r="2087" spans="7:43" x14ac:dyDescent="0.3">
      <c r="G2087" s="2">
        <v>44187</v>
      </c>
      <c r="H2087">
        <v>34580</v>
      </c>
      <c r="I2087">
        <v>2240</v>
      </c>
      <c r="J2087">
        <v>34370</v>
      </c>
      <c r="K2087">
        <v>24200</v>
      </c>
      <c r="L2087">
        <v>2515</v>
      </c>
      <c r="M2087">
        <v>5820</v>
      </c>
      <c r="N2087">
        <v>13440</v>
      </c>
      <c r="O2087">
        <v>21590</v>
      </c>
      <c r="P2087">
        <v>10500</v>
      </c>
      <c r="Q2087">
        <v>4670</v>
      </c>
      <c r="R2087">
        <v>35640</v>
      </c>
      <c r="S2087">
        <v>977.61900000000003</v>
      </c>
      <c r="T2087">
        <v>27732.121999999999</v>
      </c>
      <c r="U2087">
        <v>24000</v>
      </c>
      <c r="V2087">
        <v>66010</v>
      </c>
      <c r="W2087">
        <v>8000</v>
      </c>
      <c r="X2087">
        <v>70651.400999999998</v>
      </c>
      <c r="Y2087">
        <v>4119</v>
      </c>
      <c r="Z2087">
        <v>8380</v>
      </c>
      <c r="AA2087">
        <v>52000</v>
      </c>
      <c r="AB2087">
        <v>22199.4</v>
      </c>
      <c r="AC2087">
        <v>214</v>
      </c>
      <c r="AD2087">
        <v>10.7</v>
      </c>
      <c r="AE2087">
        <v>22454.534</v>
      </c>
      <c r="AF2087">
        <v>4500</v>
      </c>
      <c r="AG2087">
        <v>1027.867</v>
      </c>
      <c r="AH2087">
        <v>363</v>
      </c>
      <c r="AI2087">
        <v>4485</v>
      </c>
      <c r="AJ2087" s="1">
        <v>94500</v>
      </c>
      <c r="AK2087" s="1">
        <v>340500</v>
      </c>
      <c r="AL2087" s="1">
        <v>378200</v>
      </c>
      <c r="AM2087" s="1">
        <v>123309.20600000001</v>
      </c>
      <c r="AN2087" s="1">
        <v>348500</v>
      </c>
      <c r="AO2087" s="1">
        <v>591200</v>
      </c>
      <c r="AP2087" s="1">
        <v>308682.62</v>
      </c>
      <c r="AQ2087" s="1">
        <v>183800</v>
      </c>
    </row>
    <row r="2088" spans="7:43" x14ac:dyDescent="0.3">
      <c r="G2088" s="2">
        <v>44188</v>
      </c>
      <c r="H2088">
        <v>34900</v>
      </c>
      <c r="I2088">
        <v>2297</v>
      </c>
      <c r="J2088">
        <v>34040</v>
      </c>
      <c r="K2088">
        <v>24620</v>
      </c>
      <c r="L2088">
        <v>2542</v>
      </c>
      <c r="M2088">
        <v>5750</v>
      </c>
      <c r="N2088">
        <v>13780</v>
      </c>
      <c r="O2088">
        <v>22060</v>
      </c>
      <c r="P2088">
        <v>10670</v>
      </c>
      <c r="Q2088">
        <v>4690</v>
      </c>
      <c r="R2088">
        <v>36000</v>
      </c>
      <c r="S2088">
        <v>988.43499999999995</v>
      </c>
      <c r="T2088">
        <v>27578.434000000001</v>
      </c>
      <c r="U2088">
        <v>24680</v>
      </c>
      <c r="V2088">
        <v>66980</v>
      </c>
      <c r="W2088">
        <v>7895</v>
      </c>
      <c r="X2088">
        <v>71116.335000000006</v>
      </c>
      <c r="Y2088">
        <v>4115</v>
      </c>
      <c r="Z2088">
        <v>8380</v>
      </c>
      <c r="AA2088">
        <v>52800</v>
      </c>
      <c r="AB2088">
        <v>22182.324000000001</v>
      </c>
      <c r="AC2088">
        <v>216</v>
      </c>
      <c r="AD2088">
        <v>10.71</v>
      </c>
      <c r="AE2088">
        <v>22627.114000000001</v>
      </c>
      <c r="AF2088">
        <v>4530</v>
      </c>
      <c r="AG2088">
        <v>1027.867</v>
      </c>
      <c r="AH2088">
        <v>380</v>
      </c>
      <c r="AI2088">
        <v>4485</v>
      </c>
      <c r="AJ2088" s="1">
        <v>94500</v>
      </c>
      <c r="AK2088" s="1">
        <v>340500</v>
      </c>
      <c r="AL2088" s="1">
        <v>378200</v>
      </c>
      <c r="AM2088" s="1">
        <v>123309.20600000001</v>
      </c>
      <c r="AN2088" s="1">
        <v>348500</v>
      </c>
      <c r="AO2088" s="1">
        <v>591200</v>
      </c>
      <c r="AP2088" s="1">
        <v>308682.62</v>
      </c>
      <c r="AQ2088" s="1">
        <v>183800</v>
      </c>
    </row>
    <row r="2089" spans="7:43" x14ac:dyDescent="0.3">
      <c r="G2089" s="2">
        <v>44189</v>
      </c>
      <c r="H2089">
        <v>35270</v>
      </c>
      <c r="I2089">
        <v>2287</v>
      </c>
      <c r="J2089">
        <v>34650</v>
      </c>
      <c r="K2089">
        <v>25000</v>
      </c>
      <c r="L2089">
        <v>2579</v>
      </c>
      <c r="M2089">
        <v>5700</v>
      </c>
      <c r="N2089">
        <v>13780</v>
      </c>
      <c r="O2089">
        <v>21810</v>
      </c>
      <c r="P2089">
        <v>10670</v>
      </c>
      <c r="Q2089">
        <v>4690</v>
      </c>
      <c r="R2089">
        <v>35760</v>
      </c>
      <c r="S2089">
        <v>985.93899999999996</v>
      </c>
      <c r="T2089">
        <v>27655.277999999998</v>
      </c>
      <c r="U2089">
        <v>24690</v>
      </c>
      <c r="V2089">
        <v>66650</v>
      </c>
      <c r="W2089">
        <v>7895</v>
      </c>
      <c r="X2089">
        <v>69702.934999999998</v>
      </c>
      <c r="Y2089">
        <v>4115</v>
      </c>
      <c r="Z2089">
        <v>8380</v>
      </c>
      <c r="AA2089">
        <v>52700</v>
      </c>
      <c r="AB2089">
        <v>22284.782999999999</v>
      </c>
      <c r="AC2089">
        <v>216</v>
      </c>
      <c r="AD2089">
        <v>10.71</v>
      </c>
      <c r="AE2089">
        <v>22627.114000000001</v>
      </c>
      <c r="AF2089">
        <v>4453.3329999999996</v>
      </c>
      <c r="AG2089">
        <v>1027.867</v>
      </c>
      <c r="AH2089">
        <v>383</v>
      </c>
      <c r="AI2089">
        <v>4460</v>
      </c>
      <c r="AJ2089" s="1">
        <v>94500</v>
      </c>
      <c r="AK2089" s="1">
        <v>340500</v>
      </c>
      <c r="AL2089" s="1">
        <v>378200</v>
      </c>
      <c r="AM2089" s="1">
        <v>123309.20600000001</v>
      </c>
      <c r="AN2089" s="1">
        <v>348500</v>
      </c>
      <c r="AO2089" s="1">
        <v>591200</v>
      </c>
      <c r="AP2089" s="1">
        <v>308682.62</v>
      </c>
      <c r="AQ2089" s="1">
        <v>183800</v>
      </c>
    </row>
    <row r="2090" spans="7:43" x14ac:dyDescent="0.3">
      <c r="G2090" s="2">
        <v>44190</v>
      </c>
      <c r="H2090">
        <v>35270</v>
      </c>
      <c r="I2090">
        <v>2287</v>
      </c>
      <c r="J2090">
        <v>34650</v>
      </c>
      <c r="K2090">
        <v>25000</v>
      </c>
      <c r="L2090">
        <v>2579</v>
      </c>
      <c r="M2090">
        <v>5700</v>
      </c>
      <c r="N2090">
        <v>13780</v>
      </c>
      <c r="O2090">
        <v>21810</v>
      </c>
      <c r="P2090">
        <v>10670</v>
      </c>
      <c r="Q2090">
        <v>4690</v>
      </c>
      <c r="R2090">
        <v>35760</v>
      </c>
      <c r="S2090">
        <v>985.93899999999996</v>
      </c>
      <c r="T2090">
        <v>27655.277999999998</v>
      </c>
      <c r="U2090">
        <v>24690</v>
      </c>
      <c r="V2090">
        <v>66650</v>
      </c>
      <c r="W2090">
        <v>7895</v>
      </c>
      <c r="X2090">
        <v>69702.934999999998</v>
      </c>
      <c r="Y2090">
        <v>4115</v>
      </c>
      <c r="Z2090">
        <v>8380</v>
      </c>
      <c r="AA2090">
        <v>52700</v>
      </c>
      <c r="AB2090">
        <v>22284.782999999999</v>
      </c>
      <c r="AC2090">
        <v>216</v>
      </c>
      <c r="AD2090">
        <v>10.71</v>
      </c>
      <c r="AE2090">
        <v>22627.114000000001</v>
      </c>
      <c r="AF2090">
        <v>4453.3329999999996</v>
      </c>
      <c r="AG2090">
        <v>1027.867</v>
      </c>
      <c r="AH2090">
        <v>383</v>
      </c>
      <c r="AI2090">
        <v>4460</v>
      </c>
      <c r="AJ2090" s="1">
        <v>94500</v>
      </c>
      <c r="AK2090" s="1">
        <v>340500</v>
      </c>
      <c r="AL2090" s="1">
        <v>378200</v>
      </c>
      <c r="AM2090" s="1">
        <v>123309.20600000001</v>
      </c>
      <c r="AN2090" s="1">
        <v>348500</v>
      </c>
      <c r="AO2090" s="1">
        <v>591200</v>
      </c>
      <c r="AP2090" s="1">
        <v>308682.62</v>
      </c>
      <c r="AQ2090" s="1">
        <v>183800</v>
      </c>
    </row>
    <row r="2091" spans="7:43" x14ac:dyDescent="0.3">
      <c r="G2091" s="2">
        <v>44193</v>
      </c>
      <c r="H2091">
        <v>35380</v>
      </c>
      <c r="I2091">
        <v>2278</v>
      </c>
      <c r="J2091">
        <v>34500</v>
      </c>
      <c r="K2091">
        <v>25400</v>
      </c>
      <c r="L2091">
        <v>2581</v>
      </c>
      <c r="M2091">
        <v>5890</v>
      </c>
      <c r="N2091">
        <v>14080</v>
      </c>
      <c r="O2091">
        <v>22090</v>
      </c>
      <c r="P2091">
        <v>10670</v>
      </c>
      <c r="Q2091">
        <v>4830</v>
      </c>
      <c r="R2091">
        <v>36800</v>
      </c>
      <c r="S2091">
        <v>990.09900000000005</v>
      </c>
      <c r="T2091">
        <v>27313.749</v>
      </c>
      <c r="U2091">
        <v>24810</v>
      </c>
      <c r="V2091">
        <v>67000</v>
      </c>
      <c r="W2091">
        <v>7705</v>
      </c>
      <c r="X2091">
        <v>70669.998000000007</v>
      </c>
      <c r="Y2091">
        <v>4125</v>
      </c>
      <c r="Z2091">
        <v>8300</v>
      </c>
      <c r="AA2091">
        <v>53000</v>
      </c>
      <c r="AB2091">
        <v>22276.243999999999</v>
      </c>
      <c r="AC2091">
        <v>213</v>
      </c>
      <c r="AD2091">
        <v>10.71</v>
      </c>
      <c r="AE2091">
        <v>22742.167000000001</v>
      </c>
      <c r="AF2091">
        <v>4600</v>
      </c>
      <c r="AG2091">
        <v>1027.867</v>
      </c>
      <c r="AH2091">
        <v>383</v>
      </c>
      <c r="AI2091">
        <v>4488</v>
      </c>
      <c r="AJ2091" s="1">
        <v>94500</v>
      </c>
      <c r="AK2091" s="1">
        <v>340500</v>
      </c>
      <c r="AL2091" s="1">
        <v>378200</v>
      </c>
      <c r="AM2091" s="1">
        <v>123309.20600000001</v>
      </c>
      <c r="AN2091" s="1">
        <v>348500</v>
      </c>
      <c r="AO2091" s="1">
        <v>591200</v>
      </c>
      <c r="AP2091" s="1">
        <v>308682.62</v>
      </c>
      <c r="AQ2091" s="1">
        <v>183800</v>
      </c>
    </row>
    <row r="2092" spans="7:43" x14ac:dyDescent="0.3">
      <c r="G2092" s="2">
        <v>44194</v>
      </c>
      <c r="H2092">
        <v>35490</v>
      </c>
      <c r="I2092">
        <v>2289</v>
      </c>
      <c r="J2092">
        <v>34880</v>
      </c>
      <c r="K2092">
        <v>25680</v>
      </c>
      <c r="L2092">
        <v>2670</v>
      </c>
      <c r="M2092">
        <v>6180</v>
      </c>
      <c r="N2092">
        <v>14500</v>
      </c>
      <c r="O2092">
        <v>22370</v>
      </c>
      <c r="P2092">
        <v>10710</v>
      </c>
      <c r="Q2092">
        <v>4870</v>
      </c>
      <c r="R2092">
        <v>36200</v>
      </c>
      <c r="S2092">
        <v>1006.739</v>
      </c>
      <c r="T2092">
        <v>27595.51</v>
      </c>
      <c r="U2092">
        <v>25400</v>
      </c>
      <c r="V2092">
        <v>67000</v>
      </c>
      <c r="W2092">
        <v>8100</v>
      </c>
      <c r="X2092">
        <v>71395.294999999998</v>
      </c>
      <c r="Y2092">
        <v>4125</v>
      </c>
      <c r="Z2092">
        <v>8580</v>
      </c>
      <c r="AA2092">
        <v>52550</v>
      </c>
      <c r="AB2092">
        <v>22199.4</v>
      </c>
      <c r="AC2092">
        <v>216</v>
      </c>
      <c r="AD2092">
        <v>10.71</v>
      </c>
      <c r="AE2092">
        <v>23221.555</v>
      </c>
      <c r="AF2092">
        <v>4576.6670000000004</v>
      </c>
      <c r="AG2092">
        <v>1030.5650000000001</v>
      </c>
      <c r="AH2092">
        <v>410</v>
      </c>
      <c r="AI2092">
        <v>4611</v>
      </c>
      <c r="AJ2092" s="1">
        <v>94500</v>
      </c>
      <c r="AK2092" s="1">
        <v>340500</v>
      </c>
      <c r="AL2092" s="1">
        <v>378200</v>
      </c>
      <c r="AM2092" s="1">
        <v>123309.20600000001</v>
      </c>
      <c r="AN2092" s="1">
        <v>348500</v>
      </c>
      <c r="AO2092" s="1">
        <v>591200</v>
      </c>
      <c r="AP2092" s="1">
        <v>308682.62</v>
      </c>
      <c r="AQ2092" s="1">
        <v>183800</v>
      </c>
    </row>
    <row r="2093" spans="7:43" x14ac:dyDescent="0.3">
      <c r="G2093" s="2">
        <v>44195</v>
      </c>
      <c r="H2093">
        <v>35100</v>
      </c>
      <c r="I2093">
        <v>2245</v>
      </c>
      <c r="J2093">
        <v>34980</v>
      </c>
      <c r="K2093">
        <v>25700</v>
      </c>
      <c r="L2093">
        <v>2650</v>
      </c>
      <c r="M2093">
        <v>6180</v>
      </c>
      <c r="N2093">
        <v>13900</v>
      </c>
      <c r="O2093">
        <v>22000</v>
      </c>
      <c r="P2093">
        <v>10500</v>
      </c>
      <c r="Q2093">
        <v>4738</v>
      </c>
      <c r="R2093">
        <v>36400</v>
      </c>
      <c r="S2093">
        <v>993.42700000000002</v>
      </c>
      <c r="T2093">
        <v>27663.815999999999</v>
      </c>
      <c r="U2093">
        <v>25280</v>
      </c>
      <c r="V2093">
        <v>67000</v>
      </c>
      <c r="W2093">
        <v>8400</v>
      </c>
      <c r="X2093">
        <v>70298.051000000007</v>
      </c>
      <c r="Y2093">
        <v>4167</v>
      </c>
      <c r="Z2093">
        <v>8600</v>
      </c>
      <c r="AA2093">
        <v>52000</v>
      </c>
      <c r="AB2093">
        <v>22361.627</v>
      </c>
      <c r="AC2093">
        <v>217</v>
      </c>
      <c r="AD2093">
        <v>11.75</v>
      </c>
      <c r="AE2093">
        <v>23010.624</v>
      </c>
      <c r="AF2093">
        <v>4630</v>
      </c>
      <c r="AG2093">
        <v>1038.6579999999999</v>
      </c>
      <c r="AH2093">
        <v>439</v>
      </c>
      <c r="AI2093">
        <v>4500</v>
      </c>
      <c r="AJ2093" s="1">
        <v>94500</v>
      </c>
      <c r="AK2093" s="1">
        <v>340500</v>
      </c>
      <c r="AL2093" s="1">
        <v>378200</v>
      </c>
      <c r="AM2093" s="1">
        <v>123309.20600000001</v>
      </c>
      <c r="AN2093" s="1">
        <v>348500</v>
      </c>
      <c r="AO2093" s="1">
        <v>591200</v>
      </c>
      <c r="AP2093" s="1">
        <v>308682.62</v>
      </c>
      <c r="AQ2093" s="1">
        <v>183800</v>
      </c>
    </row>
    <row r="2094" spans="7:43" x14ac:dyDescent="0.3">
      <c r="G2094" s="2">
        <v>44196</v>
      </c>
      <c r="H2094">
        <v>35100</v>
      </c>
      <c r="I2094">
        <v>2245</v>
      </c>
      <c r="J2094">
        <v>34980</v>
      </c>
      <c r="K2094">
        <v>25700</v>
      </c>
      <c r="L2094">
        <v>2650</v>
      </c>
      <c r="M2094">
        <v>6180</v>
      </c>
      <c r="N2094">
        <v>13900</v>
      </c>
      <c r="O2094">
        <v>22000</v>
      </c>
      <c r="P2094">
        <v>10500</v>
      </c>
      <c r="Q2094">
        <v>4738</v>
      </c>
      <c r="R2094">
        <v>36400</v>
      </c>
      <c r="S2094">
        <v>993.42700000000002</v>
      </c>
      <c r="T2094">
        <v>27663.815999999999</v>
      </c>
      <c r="U2094">
        <v>25280</v>
      </c>
      <c r="V2094">
        <v>67000</v>
      </c>
      <c r="W2094">
        <v>8400</v>
      </c>
      <c r="X2094">
        <v>70298.051000000007</v>
      </c>
      <c r="Y2094">
        <v>4167</v>
      </c>
      <c r="Z2094">
        <v>8600</v>
      </c>
      <c r="AA2094">
        <v>52000</v>
      </c>
      <c r="AB2094">
        <v>22361.627</v>
      </c>
      <c r="AC2094">
        <v>217</v>
      </c>
      <c r="AD2094">
        <v>11.75</v>
      </c>
      <c r="AE2094">
        <v>23010.624</v>
      </c>
      <c r="AF2094">
        <v>4630</v>
      </c>
      <c r="AG2094">
        <v>1038.6579999999999</v>
      </c>
      <c r="AH2094">
        <v>439</v>
      </c>
      <c r="AI2094">
        <v>4500</v>
      </c>
      <c r="AJ2094" s="1">
        <v>94500</v>
      </c>
      <c r="AK2094" s="1">
        <v>340500</v>
      </c>
      <c r="AL2094" s="1">
        <v>378200</v>
      </c>
      <c r="AM2094" s="1">
        <v>123309.20600000001</v>
      </c>
      <c r="AN2094" s="1">
        <v>348500</v>
      </c>
      <c r="AO2094" s="1">
        <v>591200</v>
      </c>
      <c r="AP2094" s="1">
        <v>308682.62</v>
      </c>
      <c r="AQ2094" s="1">
        <v>183800</v>
      </c>
    </row>
    <row r="2095" spans="7:43" x14ac:dyDescent="0.3">
      <c r="G2095" s="2">
        <v>44197</v>
      </c>
      <c r="H2095">
        <v>35100</v>
      </c>
      <c r="I2095">
        <v>2245</v>
      </c>
      <c r="J2095">
        <v>34980</v>
      </c>
      <c r="K2095">
        <v>25700</v>
      </c>
      <c r="L2095">
        <v>2650</v>
      </c>
      <c r="M2095">
        <v>6180</v>
      </c>
      <c r="N2095">
        <v>13900</v>
      </c>
      <c r="O2095">
        <v>22000</v>
      </c>
      <c r="P2095">
        <v>10500</v>
      </c>
      <c r="Q2095">
        <v>4738</v>
      </c>
      <c r="R2095">
        <v>36400</v>
      </c>
      <c r="S2095">
        <v>993.42700000000002</v>
      </c>
      <c r="T2095">
        <v>27663.815999999999</v>
      </c>
      <c r="U2095">
        <v>25280</v>
      </c>
      <c r="V2095">
        <v>67000</v>
      </c>
      <c r="W2095">
        <v>8400</v>
      </c>
      <c r="X2095">
        <v>70298.051000000007</v>
      </c>
      <c r="Y2095">
        <v>4167</v>
      </c>
      <c r="Z2095">
        <v>8600</v>
      </c>
      <c r="AA2095">
        <v>52000</v>
      </c>
      <c r="AB2095">
        <v>22361.627</v>
      </c>
      <c r="AC2095">
        <v>217</v>
      </c>
      <c r="AD2095">
        <v>11.75</v>
      </c>
      <c r="AE2095">
        <v>23010.624</v>
      </c>
      <c r="AF2095">
        <v>4630</v>
      </c>
      <c r="AG2095">
        <v>1038.6579999999999</v>
      </c>
      <c r="AH2095">
        <v>439</v>
      </c>
      <c r="AI2095">
        <v>4500</v>
      </c>
      <c r="AJ2095" s="1">
        <v>94500</v>
      </c>
      <c r="AK2095" s="1">
        <v>340500</v>
      </c>
      <c r="AL2095" s="1">
        <v>378200</v>
      </c>
      <c r="AM2095" s="1">
        <v>123309.20600000001</v>
      </c>
      <c r="AN2095" s="1">
        <v>348500</v>
      </c>
      <c r="AO2095" s="1">
        <v>591200</v>
      </c>
      <c r="AP2095" s="1">
        <v>308682.62</v>
      </c>
      <c r="AQ2095" s="1">
        <v>183800</v>
      </c>
    </row>
    <row r="2096" spans="7:43" x14ac:dyDescent="0.3">
      <c r="G2096" s="2">
        <v>44200</v>
      </c>
      <c r="H2096">
        <v>33990</v>
      </c>
      <c r="I2096">
        <v>2242</v>
      </c>
      <c r="J2096">
        <v>33500</v>
      </c>
      <c r="K2096">
        <v>25300</v>
      </c>
      <c r="L2096">
        <v>2675</v>
      </c>
      <c r="M2096">
        <v>6100</v>
      </c>
      <c r="N2096">
        <v>13990</v>
      </c>
      <c r="O2096">
        <v>21350</v>
      </c>
      <c r="P2096">
        <v>10400</v>
      </c>
      <c r="Q2096">
        <v>4820</v>
      </c>
      <c r="R2096">
        <v>35780</v>
      </c>
      <c r="S2096">
        <v>977.61900000000003</v>
      </c>
      <c r="T2096">
        <v>28090.726999999999</v>
      </c>
      <c r="U2096">
        <v>24300</v>
      </c>
      <c r="V2096">
        <v>66610</v>
      </c>
      <c r="W2096">
        <v>8100</v>
      </c>
      <c r="X2096">
        <v>71395.294999999998</v>
      </c>
      <c r="Y2096">
        <v>4240</v>
      </c>
      <c r="Z2096">
        <v>8400</v>
      </c>
      <c r="AA2096">
        <v>50300</v>
      </c>
      <c r="AB2096">
        <v>21857.870999999999</v>
      </c>
      <c r="AC2096">
        <v>213</v>
      </c>
      <c r="AD2096">
        <v>11.75</v>
      </c>
      <c r="AE2096">
        <v>23010.624</v>
      </c>
      <c r="AF2096">
        <v>4550</v>
      </c>
      <c r="AG2096">
        <v>1034.162</v>
      </c>
      <c r="AH2096">
        <v>433</v>
      </c>
      <c r="AI2096">
        <v>4449</v>
      </c>
      <c r="AJ2096" s="1">
        <v>94500</v>
      </c>
      <c r="AK2096" s="1">
        <v>340500</v>
      </c>
      <c r="AL2096" s="1">
        <v>378200</v>
      </c>
      <c r="AM2096" s="1">
        <v>123309.20600000001</v>
      </c>
      <c r="AN2096" s="1">
        <v>348500</v>
      </c>
      <c r="AO2096" s="1">
        <v>591200</v>
      </c>
      <c r="AP2096" s="1">
        <v>308682.62</v>
      </c>
      <c r="AQ2096" s="1">
        <v>183800</v>
      </c>
    </row>
    <row r="2097" spans="7:43" x14ac:dyDescent="0.3">
      <c r="G2097" s="2">
        <v>44201</v>
      </c>
      <c r="H2097">
        <v>34000</v>
      </c>
      <c r="I2097">
        <v>2292</v>
      </c>
      <c r="J2097">
        <v>35670</v>
      </c>
      <c r="K2097">
        <v>26000</v>
      </c>
      <c r="L2097">
        <v>2700</v>
      </c>
      <c r="M2097">
        <v>5860</v>
      </c>
      <c r="N2097">
        <v>13900</v>
      </c>
      <c r="O2097">
        <v>21730</v>
      </c>
      <c r="P2097">
        <v>10290</v>
      </c>
      <c r="Q2097">
        <v>4820</v>
      </c>
      <c r="R2097">
        <v>34860</v>
      </c>
      <c r="S2097">
        <v>958.48199999999997</v>
      </c>
      <c r="T2097">
        <v>27834.58</v>
      </c>
      <c r="U2097">
        <v>24200</v>
      </c>
      <c r="V2097">
        <v>66500</v>
      </c>
      <c r="W2097">
        <v>8200</v>
      </c>
      <c r="X2097">
        <v>71971.813999999998</v>
      </c>
      <c r="Y2097">
        <v>4338</v>
      </c>
      <c r="Z2097">
        <v>8490</v>
      </c>
      <c r="AA2097">
        <v>51300</v>
      </c>
      <c r="AB2097">
        <v>21815.18</v>
      </c>
      <c r="AC2097">
        <v>215</v>
      </c>
      <c r="AD2097">
        <v>11.75</v>
      </c>
      <c r="AE2097">
        <v>23394.133999999998</v>
      </c>
      <c r="AF2097">
        <v>4596.6670000000004</v>
      </c>
      <c r="AG2097">
        <v>1061.1400000000001</v>
      </c>
      <c r="AH2097">
        <v>440</v>
      </c>
      <c r="AI2097">
        <v>4350</v>
      </c>
      <c r="AJ2097" s="1">
        <v>94500</v>
      </c>
      <c r="AK2097" s="1">
        <v>340500</v>
      </c>
      <c r="AL2097" s="1">
        <v>378200</v>
      </c>
      <c r="AM2097" s="1">
        <v>123309.20600000001</v>
      </c>
      <c r="AN2097" s="1">
        <v>348500</v>
      </c>
      <c r="AO2097" s="1">
        <v>591200</v>
      </c>
      <c r="AP2097" s="1">
        <v>308682.62</v>
      </c>
      <c r="AQ2097" s="1">
        <v>183800</v>
      </c>
    </row>
    <row r="2098" spans="7:43" x14ac:dyDescent="0.3">
      <c r="G2098" s="2">
        <v>44202</v>
      </c>
      <c r="H2098">
        <v>34150</v>
      </c>
      <c r="I2098">
        <v>2308</v>
      </c>
      <c r="J2098">
        <v>34100</v>
      </c>
      <c r="K2098">
        <v>26550</v>
      </c>
      <c r="L2098">
        <v>2690</v>
      </c>
      <c r="M2098">
        <v>5865</v>
      </c>
      <c r="N2098">
        <v>14110</v>
      </c>
      <c r="O2098">
        <v>22100</v>
      </c>
      <c r="P2098">
        <v>10480</v>
      </c>
      <c r="Q2098">
        <v>4819</v>
      </c>
      <c r="R2098">
        <v>35490</v>
      </c>
      <c r="S2098">
        <v>973.45899999999995</v>
      </c>
      <c r="T2098">
        <v>27834.58</v>
      </c>
      <c r="U2098">
        <v>24350</v>
      </c>
      <c r="V2098">
        <v>67000</v>
      </c>
      <c r="W2098">
        <v>7990</v>
      </c>
      <c r="X2098">
        <v>71971.813999999998</v>
      </c>
      <c r="Y2098">
        <v>4255</v>
      </c>
      <c r="Z2098">
        <v>8490</v>
      </c>
      <c r="AA2098">
        <v>50700</v>
      </c>
      <c r="AB2098">
        <v>21943.253000000001</v>
      </c>
      <c r="AC2098">
        <v>218</v>
      </c>
      <c r="AD2098">
        <v>11.75</v>
      </c>
      <c r="AE2098">
        <v>23384.546999999999</v>
      </c>
      <c r="AF2098">
        <v>4563.3329999999996</v>
      </c>
      <c r="AG2098">
        <v>1070.133</v>
      </c>
      <c r="AH2098">
        <v>480</v>
      </c>
      <c r="AI2098">
        <v>4450</v>
      </c>
      <c r="AJ2098" s="1">
        <v>94500</v>
      </c>
      <c r="AK2098" s="1">
        <v>340500</v>
      </c>
      <c r="AL2098" s="1">
        <v>378200</v>
      </c>
      <c r="AM2098" s="1">
        <v>123309.20600000001</v>
      </c>
      <c r="AN2098" s="1">
        <v>348500</v>
      </c>
      <c r="AO2098" s="1">
        <v>591200</v>
      </c>
      <c r="AP2098" s="1">
        <v>308682.62</v>
      </c>
      <c r="AQ2098" s="1">
        <v>183800</v>
      </c>
    </row>
    <row r="2099" spans="7:43" x14ac:dyDescent="0.3">
      <c r="G2099" s="2">
        <v>44203</v>
      </c>
      <c r="H2099">
        <v>34520</v>
      </c>
      <c r="I2099">
        <v>2373</v>
      </c>
      <c r="J2099">
        <v>34310</v>
      </c>
      <c r="K2099">
        <v>28000</v>
      </c>
      <c r="L2099">
        <v>2561</v>
      </c>
      <c r="M2099">
        <v>5700</v>
      </c>
      <c r="N2099">
        <v>13430</v>
      </c>
      <c r="O2099">
        <v>21810</v>
      </c>
      <c r="P2099">
        <v>10230</v>
      </c>
      <c r="Q2099">
        <v>4820</v>
      </c>
      <c r="R2099">
        <v>35200</v>
      </c>
      <c r="S2099">
        <v>973.45899999999995</v>
      </c>
      <c r="T2099">
        <v>27433.284</v>
      </c>
      <c r="U2099">
        <v>24100</v>
      </c>
      <c r="V2099">
        <v>66600</v>
      </c>
      <c r="W2099">
        <v>7990</v>
      </c>
      <c r="X2099">
        <v>70716.490999999995</v>
      </c>
      <c r="Y2099">
        <v>4200</v>
      </c>
      <c r="Z2099">
        <v>8495</v>
      </c>
      <c r="AA2099">
        <v>51000</v>
      </c>
      <c r="AB2099">
        <v>22199.4</v>
      </c>
      <c r="AC2099">
        <v>213</v>
      </c>
      <c r="AD2099">
        <v>12.02</v>
      </c>
      <c r="AE2099">
        <v>22339.481</v>
      </c>
      <c r="AF2099">
        <v>4560</v>
      </c>
      <c r="AG2099">
        <v>1044.953</v>
      </c>
      <c r="AH2099">
        <v>495</v>
      </c>
      <c r="AI2099">
        <v>4400</v>
      </c>
      <c r="AJ2099" s="1">
        <v>94500</v>
      </c>
      <c r="AK2099" s="1">
        <v>340500</v>
      </c>
      <c r="AL2099" s="1">
        <v>378200</v>
      </c>
      <c r="AM2099" s="1">
        <v>123309.20600000001</v>
      </c>
      <c r="AN2099" s="1">
        <v>348500</v>
      </c>
      <c r="AO2099" s="1">
        <v>591200</v>
      </c>
      <c r="AP2099" s="1">
        <v>308682.62</v>
      </c>
      <c r="AQ2099" s="1">
        <v>183800</v>
      </c>
    </row>
    <row r="2100" spans="7:43" x14ac:dyDescent="0.3">
      <c r="G2100" s="2">
        <v>44204</v>
      </c>
      <c r="H2100">
        <v>34770</v>
      </c>
      <c r="I2100">
        <v>2399</v>
      </c>
      <c r="J2100">
        <v>35100</v>
      </c>
      <c r="K2100">
        <v>29000</v>
      </c>
      <c r="L2100">
        <v>2563</v>
      </c>
      <c r="M2100">
        <v>5870</v>
      </c>
      <c r="N2100">
        <v>13800</v>
      </c>
      <c r="O2100">
        <v>21810</v>
      </c>
      <c r="P2100">
        <v>10420</v>
      </c>
      <c r="Q2100">
        <v>4780</v>
      </c>
      <c r="R2100">
        <v>35180</v>
      </c>
      <c r="S2100">
        <v>969.298</v>
      </c>
      <c r="T2100">
        <v>27783.350999999999</v>
      </c>
      <c r="U2100">
        <v>24140</v>
      </c>
      <c r="V2100">
        <v>66700</v>
      </c>
      <c r="W2100">
        <v>8100</v>
      </c>
      <c r="X2100">
        <v>71599.865999999995</v>
      </c>
      <c r="Y2100">
        <v>4125</v>
      </c>
      <c r="Z2100">
        <v>8280</v>
      </c>
      <c r="AA2100">
        <v>50650</v>
      </c>
      <c r="AB2100">
        <v>22199.4</v>
      </c>
      <c r="AC2100">
        <v>215.2</v>
      </c>
      <c r="AD2100">
        <v>13</v>
      </c>
      <c r="AE2100">
        <v>22473.708999999999</v>
      </c>
      <c r="AF2100">
        <v>4563.3329999999996</v>
      </c>
      <c r="AG2100">
        <v>1069.2329999999999</v>
      </c>
      <c r="AH2100">
        <v>440</v>
      </c>
      <c r="AI2100">
        <v>4400</v>
      </c>
      <c r="AJ2100" s="1">
        <v>94500</v>
      </c>
      <c r="AK2100" s="1">
        <v>340500</v>
      </c>
      <c r="AL2100" s="1">
        <v>378200</v>
      </c>
      <c r="AM2100" s="1">
        <v>123309.20600000001</v>
      </c>
      <c r="AN2100" s="1">
        <v>348500</v>
      </c>
      <c r="AO2100" s="1">
        <v>591200</v>
      </c>
      <c r="AP2100" s="1">
        <v>308682.62</v>
      </c>
      <c r="AQ2100" s="1">
        <v>183800</v>
      </c>
    </row>
    <row r="2101" spans="7:43" x14ac:dyDescent="0.3">
      <c r="G2101" s="2">
        <v>44207</v>
      </c>
      <c r="H2101">
        <v>34770</v>
      </c>
      <c r="I2101">
        <v>2399</v>
      </c>
      <c r="J2101">
        <v>35100</v>
      </c>
      <c r="K2101">
        <v>29000</v>
      </c>
      <c r="L2101">
        <v>2563</v>
      </c>
      <c r="M2101">
        <v>5870</v>
      </c>
      <c r="N2101">
        <v>13800</v>
      </c>
      <c r="O2101">
        <v>21810</v>
      </c>
      <c r="P2101">
        <v>10420</v>
      </c>
      <c r="Q2101">
        <v>4780</v>
      </c>
      <c r="R2101">
        <v>35180</v>
      </c>
      <c r="S2101">
        <v>969.298</v>
      </c>
      <c r="T2101">
        <v>27783.350999999999</v>
      </c>
      <c r="U2101">
        <v>24140</v>
      </c>
      <c r="V2101">
        <v>66700</v>
      </c>
      <c r="W2101">
        <v>8100</v>
      </c>
      <c r="X2101">
        <v>71599.865999999995</v>
      </c>
      <c r="Y2101">
        <v>4125</v>
      </c>
      <c r="Z2101">
        <v>8280</v>
      </c>
      <c r="AA2101">
        <v>50650</v>
      </c>
      <c r="AB2101">
        <v>22199.4</v>
      </c>
      <c r="AC2101">
        <v>215.2</v>
      </c>
      <c r="AD2101">
        <v>13</v>
      </c>
      <c r="AE2101">
        <v>22473.708999999999</v>
      </c>
      <c r="AF2101">
        <v>4563.3329999999996</v>
      </c>
      <c r="AG2101">
        <v>1069.2329999999999</v>
      </c>
      <c r="AH2101">
        <v>440</v>
      </c>
      <c r="AI2101">
        <v>4400</v>
      </c>
      <c r="AJ2101" s="1">
        <v>94500</v>
      </c>
      <c r="AK2101" s="1">
        <v>340500</v>
      </c>
      <c r="AL2101" s="1">
        <v>378200</v>
      </c>
      <c r="AM2101" s="1">
        <v>123309.20600000001</v>
      </c>
      <c r="AN2101" s="1">
        <v>348500</v>
      </c>
      <c r="AO2101" s="1">
        <v>591200</v>
      </c>
      <c r="AP2101" s="1">
        <v>308682.62</v>
      </c>
      <c r="AQ2101" s="1">
        <v>183800</v>
      </c>
    </row>
    <row r="2102" spans="7:43" x14ac:dyDescent="0.3">
      <c r="G2102" s="2">
        <v>44208</v>
      </c>
      <c r="H2102">
        <v>34660</v>
      </c>
      <c r="I2102">
        <v>2459</v>
      </c>
      <c r="J2102">
        <v>35000</v>
      </c>
      <c r="K2102">
        <v>29250</v>
      </c>
      <c r="L2102">
        <v>2540</v>
      </c>
      <c r="M2102">
        <v>5900</v>
      </c>
      <c r="N2102">
        <v>13920</v>
      </c>
      <c r="O2102">
        <v>21900</v>
      </c>
      <c r="P2102">
        <v>10600</v>
      </c>
      <c r="Q2102">
        <v>4773</v>
      </c>
      <c r="R2102">
        <v>34900</v>
      </c>
      <c r="S2102">
        <v>967.63400000000001</v>
      </c>
      <c r="T2102">
        <v>27578.434000000001</v>
      </c>
      <c r="U2102">
        <v>24590</v>
      </c>
      <c r="V2102">
        <v>67000</v>
      </c>
      <c r="W2102">
        <v>8180</v>
      </c>
      <c r="X2102">
        <v>71878.827000000005</v>
      </c>
      <c r="Y2102">
        <v>4300</v>
      </c>
      <c r="Z2102">
        <v>8445</v>
      </c>
      <c r="AA2102">
        <v>50950</v>
      </c>
      <c r="AB2102">
        <v>22455.546999999999</v>
      </c>
      <c r="AC2102">
        <v>214.3</v>
      </c>
      <c r="AD2102">
        <v>13.1</v>
      </c>
      <c r="AE2102">
        <v>22818.868999999999</v>
      </c>
      <c r="AF2102">
        <v>4496.6670000000004</v>
      </c>
      <c r="AG2102">
        <v>1069.2329999999999</v>
      </c>
      <c r="AH2102">
        <v>464</v>
      </c>
      <c r="AI2102">
        <v>4490</v>
      </c>
      <c r="AJ2102" s="1">
        <v>94500</v>
      </c>
      <c r="AK2102" s="1">
        <v>340500</v>
      </c>
      <c r="AL2102" s="1">
        <v>378200</v>
      </c>
      <c r="AM2102" s="1">
        <v>123309.20600000001</v>
      </c>
      <c r="AN2102" s="1">
        <v>348500</v>
      </c>
      <c r="AO2102" s="1">
        <v>591200</v>
      </c>
      <c r="AP2102" s="1">
        <v>308682.62</v>
      </c>
      <c r="AQ2102" s="1">
        <v>183800</v>
      </c>
    </row>
    <row r="2103" spans="7:43" x14ac:dyDescent="0.3">
      <c r="G2103" s="2">
        <v>44209</v>
      </c>
      <c r="H2103">
        <v>34400</v>
      </c>
      <c r="I2103">
        <v>2438</v>
      </c>
      <c r="J2103">
        <v>34580</v>
      </c>
      <c r="K2103">
        <v>29000</v>
      </c>
      <c r="L2103">
        <v>2584</v>
      </c>
      <c r="M2103">
        <v>5915</v>
      </c>
      <c r="N2103">
        <v>13730</v>
      </c>
      <c r="O2103">
        <v>22180</v>
      </c>
      <c r="P2103">
        <v>10620</v>
      </c>
      <c r="Q2103">
        <v>4800</v>
      </c>
      <c r="R2103">
        <v>34800</v>
      </c>
      <c r="S2103">
        <v>965.97</v>
      </c>
      <c r="T2103">
        <v>27125.909</v>
      </c>
      <c r="U2103">
        <v>24800</v>
      </c>
      <c r="V2103">
        <v>67000</v>
      </c>
      <c r="W2103">
        <v>8000</v>
      </c>
      <c r="X2103">
        <v>72064.801000000007</v>
      </c>
      <c r="Y2103">
        <v>4293</v>
      </c>
      <c r="Z2103">
        <v>8310</v>
      </c>
      <c r="AA2103">
        <v>50850</v>
      </c>
      <c r="AB2103">
        <v>22540.93</v>
      </c>
      <c r="AC2103">
        <v>214.4</v>
      </c>
      <c r="AD2103">
        <v>13.1</v>
      </c>
      <c r="AE2103">
        <v>22598.35</v>
      </c>
      <c r="AF2103">
        <v>4496.6670000000004</v>
      </c>
      <c r="AG2103">
        <v>1059.3409999999999</v>
      </c>
      <c r="AH2103">
        <v>486</v>
      </c>
      <c r="AI2103">
        <v>4510</v>
      </c>
      <c r="AJ2103" s="1">
        <v>94500</v>
      </c>
      <c r="AK2103" s="1">
        <v>340500</v>
      </c>
      <c r="AL2103" s="1">
        <v>378200</v>
      </c>
      <c r="AM2103" s="1">
        <v>123309.20600000001</v>
      </c>
      <c r="AN2103" s="1">
        <v>348500</v>
      </c>
      <c r="AO2103" s="1">
        <v>591200</v>
      </c>
      <c r="AP2103" s="1">
        <v>308682.62</v>
      </c>
      <c r="AQ2103" s="1">
        <v>183800</v>
      </c>
    </row>
    <row r="2104" spans="7:43" x14ac:dyDescent="0.3">
      <c r="G2104" s="2">
        <v>44210</v>
      </c>
      <c r="H2104">
        <v>34300</v>
      </c>
      <c r="I2104">
        <v>2484</v>
      </c>
      <c r="J2104">
        <v>34380</v>
      </c>
      <c r="K2104">
        <v>29000</v>
      </c>
      <c r="L2104">
        <v>2700</v>
      </c>
      <c r="M2104">
        <v>5930</v>
      </c>
      <c r="N2104">
        <v>14000</v>
      </c>
      <c r="O2104">
        <v>22100</v>
      </c>
      <c r="P2104">
        <v>10550</v>
      </c>
      <c r="Q2104">
        <v>4780</v>
      </c>
      <c r="R2104">
        <v>35410</v>
      </c>
      <c r="S2104">
        <v>972.62699999999995</v>
      </c>
      <c r="T2104">
        <v>27407.67</v>
      </c>
      <c r="U2104">
        <v>24810</v>
      </c>
      <c r="V2104">
        <v>66500</v>
      </c>
      <c r="W2104">
        <v>8195</v>
      </c>
      <c r="X2104">
        <v>72064.801000000007</v>
      </c>
      <c r="Y2104">
        <v>4295</v>
      </c>
      <c r="Z2104">
        <v>8400</v>
      </c>
      <c r="AA2104">
        <v>50950</v>
      </c>
      <c r="AB2104">
        <v>22540.93</v>
      </c>
      <c r="AC2104">
        <v>215</v>
      </c>
      <c r="AD2104">
        <v>12.8</v>
      </c>
      <c r="AE2104">
        <v>22818.868999999999</v>
      </c>
      <c r="AF2104">
        <v>4550</v>
      </c>
      <c r="AG2104">
        <v>1059.3409999999999</v>
      </c>
      <c r="AH2104">
        <v>490</v>
      </c>
      <c r="AI2104">
        <v>4555</v>
      </c>
      <c r="AJ2104" s="1">
        <v>94500</v>
      </c>
      <c r="AK2104" s="1">
        <v>340500</v>
      </c>
      <c r="AL2104" s="1">
        <v>378200</v>
      </c>
      <c r="AM2104" s="1">
        <v>123309.20600000001</v>
      </c>
      <c r="AN2104" s="1">
        <v>348500</v>
      </c>
      <c r="AO2104" s="1">
        <v>591200</v>
      </c>
      <c r="AP2104" s="1">
        <v>308682.62</v>
      </c>
      <c r="AQ2104" s="1">
        <v>183800</v>
      </c>
    </row>
    <row r="2105" spans="7:43" x14ac:dyDescent="0.3">
      <c r="G2105" s="2">
        <v>44211</v>
      </c>
      <c r="H2105">
        <v>33610</v>
      </c>
      <c r="I2105">
        <v>2420</v>
      </c>
      <c r="J2105">
        <v>33100</v>
      </c>
      <c r="K2105">
        <v>28980</v>
      </c>
      <c r="L2105">
        <v>2730</v>
      </c>
      <c r="M2105">
        <v>5865</v>
      </c>
      <c r="N2105">
        <v>14000</v>
      </c>
      <c r="O2105">
        <v>21800</v>
      </c>
      <c r="P2105">
        <v>10450</v>
      </c>
      <c r="Q2105">
        <v>4670</v>
      </c>
      <c r="R2105">
        <v>35000</v>
      </c>
      <c r="S2105">
        <v>969.298</v>
      </c>
      <c r="T2105">
        <v>27219.829000000002</v>
      </c>
      <c r="U2105">
        <v>24750</v>
      </c>
      <c r="V2105">
        <v>66990</v>
      </c>
      <c r="W2105">
        <v>8250</v>
      </c>
      <c r="X2105">
        <v>73450.304999999993</v>
      </c>
      <c r="Y2105">
        <v>4290</v>
      </c>
      <c r="Z2105">
        <v>8480</v>
      </c>
      <c r="AA2105">
        <v>50950</v>
      </c>
      <c r="AB2105">
        <v>22540.93</v>
      </c>
      <c r="AC2105">
        <v>214.3</v>
      </c>
      <c r="AD2105">
        <v>12.77</v>
      </c>
      <c r="AE2105">
        <v>22722.991000000002</v>
      </c>
      <c r="AF2105">
        <v>4500</v>
      </c>
      <c r="AG2105">
        <v>1059.3409999999999</v>
      </c>
      <c r="AH2105">
        <v>478.1</v>
      </c>
      <c r="AI2105">
        <v>4500</v>
      </c>
      <c r="AJ2105" s="1">
        <v>94500</v>
      </c>
      <c r="AK2105" s="1">
        <v>340500</v>
      </c>
      <c r="AL2105" s="1">
        <v>378200</v>
      </c>
      <c r="AM2105" s="1">
        <v>123309.20600000001</v>
      </c>
      <c r="AN2105" s="1">
        <v>348500</v>
      </c>
      <c r="AO2105" s="1">
        <v>591200</v>
      </c>
      <c r="AP2105" s="1">
        <v>308682.62</v>
      </c>
      <c r="AQ2105" s="1">
        <v>183800</v>
      </c>
    </row>
    <row r="2106" spans="7:43" x14ac:dyDescent="0.3">
      <c r="G2106" s="2">
        <v>44214</v>
      </c>
      <c r="H2106">
        <v>33990</v>
      </c>
      <c r="I2106">
        <v>2440</v>
      </c>
      <c r="J2106">
        <v>33450</v>
      </c>
      <c r="K2106">
        <v>28700</v>
      </c>
      <c r="L2106">
        <v>2752</v>
      </c>
      <c r="M2106">
        <v>5860</v>
      </c>
      <c r="N2106">
        <v>13900</v>
      </c>
      <c r="O2106">
        <v>22000</v>
      </c>
      <c r="P2106">
        <v>10380</v>
      </c>
      <c r="Q2106">
        <v>4698</v>
      </c>
      <c r="R2106">
        <v>34950</v>
      </c>
      <c r="S2106">
        <v>969.298</v>
      </c>
      <c r="T2106">
        <v>27066.141</v>
      </c>
      <c r="U2106">
        <v>24700</v>
      </c>
      <c r="V2106">
        <v>66990</v>
      </c>
      <c r="W2106">
        <v>8250</v>
      </c>
      <c r="X2106">
        <v>71618.464000000007</v>
      </c>
      <c r="Y2106">
        <v>4200</v>
      </c>
      <c r="Z2106">
        <v>8480</v>
      </c>
      <c r="AA2106">
        <v>50850</v>
      </c>
      <c r="AB2106">
        <v>22540.93</v>
      </c>
      <c r="AC2106">
        <v>214.3</v>
      </c>
      <c r="AD2106">
        <v>12.22</v>
      </c>
      <c r="AE2106">
        <v>22732.579000000002</v>
      </c>
      <c r="AF2106">
        <v>4500</v>
      </c>
      <c r="AG2106">
        <v>1079.125</v>
      </c>
      <c r="AH2106">
        <v>488</v>
      </c>
      <c r="AI2106">
        <v>4500</v>
      </c>
      <c r="AJ2106" s="1">
        <v>94500</v>
      </c>
      <c r="AK2106" s="1">
        <v>340500</v>
      </c>
      <c r="AL2106" s="1">
        <v>378200</v>
      </c>
      <c r="AM2106" s="1">
        <v>123309.20600000001</v>
      </c>
      <c r="AN2106" s="1">
        <v>348500</v>
      </c>
      <c r="AO2106" s="1">
        <v>591200</v>
      </c>
      <c r="AP2106" s="1">
        <v>308682.62</v>
      </c>
      <c r="AQ2106" s="1">
        <v>183800</v>
      </c>
    </row>
    <row r="2107" spans="7:43" x14ac:dyDescent="0.3">
      <c r="G2107" s="2">
        <v>44215</v>
      </c>
      <c r="H2107">
        <v>33490</v>
      </c>
      <c r="I2107">
        <v>2450</v>
      </c>
      <c r="J2107">
        <v>32860</v>
      </c>
      <c r="K2107">
        <v>29200</v>
      </c>
      <c r="L2107">
        <v>2809</v>
      </c>
      <c r="M2107">
        <v>5950</v>
      </c>
      <c r="N2107">
        <v>13960</v>
      </c>
      <c r="O2107">
        <v>22060</v>
      </c>
      <c r="P2107">
        <v>10490</v>
      </c>
      <c r="Q2107">
        <v>4685</v>
      </c>
      <c r="R2107">
        <v>34510</v>
      </c>
      <c r="S2107">
        <v>965.97</v>
      </c>
      <c r="T2107">
        <v>27535.742999999999</v>
      </c>
      <c r="U2107">
        <v>24930</v>
      </c>
      <c r="V2107">
        <v>66990</v>
      </c>
      <c r="W2107">
        <v>8250</v>
      </c>
      <c r="X2107">
        <v>72938.876999999993</v>
      </c>
      <c r="Y2107">
        <v>4389</v>
      </c>
      <c r="Z2107">
        <v>8480</v>
      </c>
      <c r="AA2107">
        <v>50800</v>
      </c>
      <c r="AB2107">
        <v>22600.697</v>
      </c>
      <c r="AC2107">
        <v>213.1</v>
      </c>
      <c r="AD2107">
        <v>12</v>
      </c>
      <c r="AE2107">
        <v>22722.991000000002</v>
      </c>
      <c r="AF2107">
        <v>4530</v>
      </c>
      <c r="AG2107">
        <v>1079.125</v>
      </c>
      <c r="AH2107">
        <v>499</v>
      </c>
      <c r="AI2107">
        <v>4570</v>
      </c>
      <c r="AJ2107" s="1">
        <v>94500</v>
      </c>
      <c r="AK2107" s="1">
        <v>340500</v>
      </c>
      <c r="AL2107" s="1">
        <v>378200</v>
      </c>
      <c r="AM2107" s="1">
        <v>123309.20600000001</v>
      </c>
      <c r="AN2107" s="1">
        <v>348500</v>
      </c>
      <c r="AO2107" s="1">
        <v>591200</v>
      </c>
      <c r="AP2107" s="1">
        <v>308682.62</v>
      </c>
      <c r="AQ2107" s="1">
        <v>183800</v>
      </c>
    </row>
    <row r="2108" spans="7:43" x14ac:dyDescent="0.3">
      <c r="G2108" s="2">
        <v>44216</v>
      </c>
      <c r="H2108">
        <v>33600</v>
      </c>
      <c r="I2108">
        <v>2437</v>
      </c>
      <c r="J2108">
        <v>32410</v>
      </c>
      <c r="K2108">
        <v>29100</v>
      </c>
      <c r="L2108">
        <v>2814</v>
      </c>
      <c r="M2108">
        <v>5970</v>
      </c>
      <c r="N2108">
        <v>13900</v>
      </c>
      <c r="O2108">
        <v>22090</v>
      </c>
      <c r="P2108">
        <v>10550</v>
      </c>
      <c r="Q2108">
        <v>4753</v>
      </c>
      <c r="R2108">
        <v>33700</v>
      </c>
      <c r="S2108">
        <v>970.96199999999999</v>
      </c>
      <c r="T2108">
        <v>27322.288</v>
      </c>
      <c r="U2108">
        <v>24650</v>
      </c>
      <c r="V2108">
        <v>66980</v>
      </c>
      <c r="W2108">
        <v>8250</v>
      </c>
      <c r="X2108">
        <v>76249.207999999999</v>
      </c>
      <c r="Y2108">
        <v>4400</v>
      </c>
      <c r="Z2108">
        <v>8480</v>
      </c>
      <c r="AA2108">
        <v>51250</v>
      </c>
      <c r="AB2108">
        <v>22600.697</v>
      </c>
      <c r="AC2108">
        <v>213.1</v>
      </c>
      <c r="AD2108">
        <v>12.2</v>
      </c>
      <c r="AE2108">
        <v>23173.616000000002</v>
      </c>
      <c r="AF2108">
        <v>4530</v>
      </c>
      <c r="AG2108">
        <v>1044.0540000000001</v>
      </c>
      <c r="AH2108">
        <v>526.29999999999995</v>
      </c>
      <c r="AI2108">
        <v>4567</v>
      </c>
      <c r="AJ2108" s="1">
        <v>94500</v>
      </c>
      <c r="AK2108" s="1">
        <v>340500</v>
      </c>
      <c r="AL2108" s="1">
        <v>378200</v>
      </c>
      <c r="AM2108" s="1">
        <v>123309.20600000001</v>
      </c>
      <c r="AN2108" s="1">
        <v>348500</v>
      </c>
      <c r="AO2108" s="1">
        <v>591200</v>
      </c>
      <c r="AP2108" s="1">
        <v>308682.62</v>
      </c>
      <c r="AQ2108" s="1">
        <v>183800</v>
      </c>
    </row>
    <row r="2109" spans="7:43" x14ac:dyDescent="0.3">
      <c r="G2109" s="2">
        <v>44217</v>
      </c>
      <c r="H2109">
        <v>32600</v>
      </c>
      <c r="I2109">
        <v>2408</v>
      </c>
      <c r="J2109">
        <v>32150</v>
      </c>
      <c r="K2109">
        <v>28280</v>
      </c>
      <c r="L2109">
        <v>2809</v>
      </c>
      <c r="M2109">
        <v>6000</v>
      </c>
      <c r="N2109">
        <v>13830</v>
      </c>
      <c r="O2109">
        <v>22060</v>
      </c>
      <c r="P2109">
        <v>10620</v>
      </c>
      <c r="Q2109">
        <v>4814</v>
      </c>
      <c r="R2109">
        <v>33140</v>
      </c>
      <c r="S2109">
        <v>970.96199999999999</v>
      </c>
      <c r="T2109">
        <v>27740.66</v>
      </c>
      <c r="U2109">
        <v>24900</v>
      </c>
      <c r="V2109">
        <v>66990</v>
      </c>
      <c r="W2109">
        <v>8000</v>
      </c>
      <c r="X2109">
        <v>75226.353000000003</v>
      </c>
      <c r="Y2109">
        <v>4352</v>
      </c>
      <c r="Z2109">
        <v>8330</v>
      </c>
      <c r="AA2109">
        <v>50900</v>
      </c>
      <c r="AB2109">
        <v>22540.93</v>
      </c>
      <c r="AC2109">
        <v>214</v>
      </c>
      <c r="AD2109">
        <v>12.2</v>
      </c>
      <c r="AE2109">
        <v>23490.011999999999</v>
      </c>
      <c r="AF2109">
        <v>4533.3329999999996</v>
      </c>
      <c r="AG2109">
        <v>1044.0540000000001</v>
      </c>
      <c r="AH2109">
        <v>520</v>
      </c>
      <c r="AI2109">
        <v>4621</v>
      </c>
      <c r="AJ2109" s="1">
        <v>94500</v>
      </c>
      <c r="AK2109" s="1">
        <v>340500</v>
      </c>
      <c r="AL2109" s="1">
        <v>378200</v>
      </c>
      <c r="AM2109" s="1">
        <v>123309.20600000001</v>
      </c>
      <c r="AN2109" s="1">
        <v>348500</v>
      </c>
      <c r="AO2109" s="1">
        <v>591200</v>
      </c>
      <c r="AP2109" s="1">
        <v>308682.62</v>
      </c>
      <c r="AQ2109" s="1">
        <v>183800</v>
      </c>
    </row>
    <row r="2110" spans="7:43" x14ac:dyDescent="0.3">
      <c r="G2110" s="2">
        <v>44218</v>
      </c>
      <c r="H2110">
        <v>31800</v>
      </c>
      <c r="I2110">
        <v>2354</v>
      </c>
      <c r="J2110">
        <v>31160</v>
      </c>
      <c r="K2110">
        <v>26000</v>
      </c>
      <c r="L2110">
        <v>2840</v>
      </c>
      <c r="M2110">
        <v>6000</v>
      </c>
      <c r="N2110">
        <v>13900</v>
      </c>
      <c r="O2110">
        <v>21890</v>
      </c>
      <c r="P2110">
        <v>10600</v>
      </c>
      <c r="Q2110">
        <v>4800</v>
      </c>
      <c r="R2110">
        <v>32300</v>
      </c>
      <c r="S2110">
        <v>960.97799999999995</v>
      </c>
      <c r="T2110">
        <v>27732.121999999999</v>
      </c>
      <c r="U2110">
        <v>24360</v>
      </c>
      <c r="V2110">
        <v>66990</v>
      </c>
      <c r="W2110">
        <v>8100</v>
      </c>
      <c r="X2110">
        <v>75784.274000000005</v>
      </c>
      <c r="Y2110">
        <v>4370</v>
      </c>
      <c r="Z2110">
        <v>8465</v>
      </c>
      <c r="AA2110">
        <v>51250</v>
      </c>
      <c r="AB2110">
        <v>22609.235000000001</v>
      </c>
      <c r="AC2110">
        <v>214.1</v>
      </c>
      <c r="AD2110">
        <v>12.38</v>
      </c>
      <c r="AE2110">
        <v>23959.812000000002</v>
      </c>
      <c r="AF2110">
        <v>4530</v>
      </c>
      <c r="AG2110">
        <v>1043.154</v>
      </c>
      <c r="AH2110">
        <v>505</v>
      </c>
      <c r="AI2110">
        <v>4613</v>
      </c>
      <c r="AJ2110" s="1">
        <v>94500</v>
      </c>
      <c r="AK2110" s="1">
        <v>340500</v>
      </c>
      <c r="AL2110" s="1">
        <v>378200</v>
      </c>
      <c r="AM2110" s="1">
        <v>123309.20600000001</v>
      </c>
      <c r="AN2110" s="1">
        <v>348500</v>
      </c>
      <c r="AO2110" s="1">
        <v>591200</v>
      </c>
      <c r="AP2110" s="1">
        <v>308682.62</v>
      </c>
      <c r="AQ2110" s="1">
        <v>183800</v>
      </c>
    </row>
    <row r="2111" spans="7:43" x14ac:dyDescent="0.3">
      <c r="G2111" s="2">
        <v>44221</v>
      </c>
      <c r="H2111">
        <v>31400</v>
      </c>
      <c r="I2111">
        <v>2324</v>
      </c>
      <c r="J2111">
        <v>30480</v>
      </c>
      <c r="K2111">
        <v>24700</v>
      </c>
      <c r="L2111">
        <v>2778</v>
      </c>
      <c r="M2111">
        <v>5870</v>
      </c>
      <c r="N2111">
        <v>13750</v>
      </c>
      <c r="O2111">
        <v>21700</v>
      </c>
      <c r="P2111">
        <v>10590</v>
      </c>
      <c r="Q2111">
        <v>4795</v>
      </c>
      <c r="R2111">
        <v>32160</v>
      </c>
      <c r="S2111">
        <v>956.81799999999998</v>
      </c>
      <c r="T2111">
        <v>27706.507000000001</v>
      </c>
      <c r="U2111">
        <v>24160</v>
      </c>
      <c r="V2111">
        <v>66180</v>
      </c>
      <c r="W2111">
        <v>8100</v>
      </c>
      <c r="X2111">
        <v>76119.027000000002</v>
      </c>
      <c r="Y2111">
        <v>4450</v>
      </c>
      <c r="Z2111">
        <v>8295</v>
      </c>
      <c r="AA2111">
        <v>51250</v>
      </c>
      <c r="AB2111">
        <v>22199.4</v>
      </c>
      <c r="AC2111">
        <v>214.1</v>
      </c>
      <c r="AD2111">
        <v>12.38</v>
      </c>
      <c r="AE2111">
        <v>23969.4</v>
      </c>
      <c r="AF2111">
        <v>4500</v>
      </c>
      <c r="AG2111">
        <v>1043.154</v>
      </c>
      <c r="AH2111">
        <v>497</v>
      </c>
      <c r="AI2111">
        <v>4595</v>
      </c>
      <c r="AJ2111" s="1">
        <v>94500</v>
      </c>
      <c r="AK2111" s="1">
        <v>340500</v>
      </c>
      <c r="AL2111" s="1">
        <v>378200</v>
      </c>
      <c r="AM2111" s="1">
        <v>123309.20600000001</v>
      </c>
      <c r="AN2111" s="1">
        <v>348500</v>
      </c>
      <c r="AO2111" s="1">
        <v>591200</v>
      </c>
      <c r="AP2111" s="1">
        <v>308682.62</v>
      </c>
      <c r="AQ2111" s="1">
        <v>183800</v>
      </c>
    </row>
    <row r="2112" spans="7:43" x14ac:dyDescent="0.3">
      <c r="G2112" s="2">
        <v>44222</v>
      </c>
      <c r="H2112">
        <v>31280</v>
      </c>
      <c r="I2112">
        <v>2364</v>
      </c>
      <c r="J2112">
        <v>30800</v>
      </c>
      <c r="K2112">
        <v>25000</v>
      </c>
      <c r="L2112">
        <v>2806</v>
      </c>
      <c r="M2112">
        <v>5830</v>
      </c>
      <c r="N2112">
        <v>13560</v>
      </c>
      <c r="O2112">
        <v>21500</v>
      </c>
      <c r="P2112">
        <v>10660</v>
      </c>
      <c r="Q2112">
        <v>4800</v>
      </c>
      <c r="R2112">
        <v>32010</v>
      </c>
      <c r="S2112">
        <v>961.81</v>
      </c>
      <c r="T2112">
        <v>27663.815999999999</v>
      </c>
      <c r="U2112">
        <v>24100</v>
      </c>
      <c r="V2112">
        <v>66100</v>
      </c>
      <c r="W2112">
        <v>8040</v>
      </c>
      <c r="X2112">
        <v>76119.027000000002</v>
      </c>
      <c r="Y2112">
        <v>4399</v>
      </c>
      <c r="Z2112">
        <v>8440</v>
      </c>
      <c r="AA2112">
        <v>51000</v>
      </c>
      <c r="AB2112">
        <v>22199.4</v>
      </c>
      <c r="AC2112">
        <v>214.1</v>
      </c>
      <c r="AD2112">
        <v>12.2</v>
      </c>
      <c r="AE2112">
        <v>23940.636999999999</v>
      </c>
      <c r="AF2112">
        <v>4533.3329999999996</v>
      </c>
      <c r="AG2112">
        <v>1043.154</v>
      </c>
      <c r="AH2112">
        <v>513</v>
      </c>
      <c r="AI2112">
        <v>4594</v>
      </c>
      <c r="AJ2112" s="1">
        <v>94500</v>
      </c>
      <c r="AK2112" s="1">
        <v>340500</v>
      </c>
      <c r="AL2112" s="1">
        <v>378200</v>
      </c>
      <c r="AM2112" s="1">
        <v>123309.20600000001</v>
      </c>
      <c r="AN2112" s="1">
        <v>348500</v>
      </c>
      <c r="AO2112" s="1">
        <v>591200</v>
      </c>
      <c r="AP2112" s="1">
        <v>308682.62</v>
      </c>
      <c r="AQ2112" s="1">
        <v>183800</v>
      </c>
    </row>
    <row r="2113" spans="7:43" x14ac:dyDescent="0.3">
      <c r="G2113" s="2">
        <v>44223</v>
      </c>
      <c r="H2113">
        <v>30620</v>
      </c>
      <c r="I2113">
        <v>2230</v>
      </c>
      <c r="J2113">
        <v>30000</v>
      </c>
      <c r="K2113">
        <v>24000</v>
      </c>
      <c r="L2113">
        <v>2800</v>
      </c>
      <c r="M2113">
        <v>5830</v>
      </c>
      <c r="N2113">
        <v>13570</v>
      </c>
      <c r="O2113">
        <v>21220</v>
      </c>
      <c r="P2113">
        <v>10550</v>
      </c>
      <c r="Q2113">
        <v>4790</v>
      </c>
      <c r="R2113">
        <v>32500</v>
      </c>
      <c r="S2113">
        <v>951.82600000000002</v>
      </c>
      <c r="T2113">
        <v>27663.815999999999</v>
      </c>
      <c r="U2113">
        <v>23800</v>
      </c>
      <c r="V2113">
        <v>65150</v>
      </c>
      <c r="W2113">
        <v>8020</v>
      </c>
      <c r="X2113">
        <v>75691.286999999997</v>
      </c>
      <c r="Y2113">
        <v>4290</v>
      </c>
      <c r="Z2113">
        <v>8250</v>
      </c>
      <c r="AA2113">
        <v>51050</v>
      </c>
      <c r="AB2113">
        <v>22190.862000000001</v>
      </c>
      <c r="AC2113">
        <v>214.1</v>
      </c>
      <c r="AD2113">
        <v>12.2</v>
      </c>
      <c r="AE2113">
        <v>23528.363000000001</v>
      </c>
      <c r="AF2113">
        <v>4533.3329999999996</v>
      </c>
      <c r="AG2113">
        <v>1031.4639999999999</v>
      </c>
      <c r="AH2113">
        <v>500</v>
      </c>
      <c r="AI2113">
        <v>4530</v>
      </c>
      <c r="AJ2113" s="1">
        <v>94500</v>
      </c>
      <c r="AK2113" s="1">
        <v>340500</v>
      </c>
      <c r="AL2113" s="1">
        <v>378200</v>
      </c>
      <c r="AM2113" s="1">
        <v>123309.20600000001</v>
      </c>
      <c r="AN2113" s="1">
        <v>348500</v>
      </c>
      <c r="AO2113" s="1">
        <v>591200</v>
      </c>
      <c r="AP2113" s="1">
        <v>308682.62</v>
      </c>
      <c r="AQ2113" s="1">
        <v>183800</v>
      </c>
    </row>
    <row r="2114" spans="7:43" x14ac:dyDescent="0.3">
      <c r="G2114" s="2">
        <v>44224</v>
      </c>
      <c r="H2114">
        <v>30750</v>
      </c>
      <c r="I2114">
        <v>2145</v>
      </c>
      <c r="J2114">
        <v>29900</v>
      </c>
      <c r="K2114">
        <v>23990</v>
      </c>
      <c r="L2114">
        <v>2795</v>
      </c>
      <c r="M2114">
        <v>5810</v>
      </c>
      <c r="N2114">
        <v>13740</v>
      </c>
      <c r="O2114">
        <v>20860</v>
      </c>
      <c r="P2114">
        <v>10550</v>
      </c>
      <c r="Q2114">
        <v>4742</v>
      </c>
      <c r="R2114">
        <v>32800</v>
      </c>
      <c r="S2114">
        <v>969.298</v>
      </c>
      <c r="T2114">
        <v>27706.507000000001</v>
      </c>
      <c r="U2114">
        <v>23220</v>
      </c>
      <c r="V2114">
        <v>65110</v>
      </c>
      <c r="W2114">
        <v>8000</v>
      </c>
      <c r="X2114">
        <v>74045.42</v>
      </c>
      <c r="Y2114">
        <v>4255</v>
      </c>
      <c r="Z2114">
        <v>8250</v>
      </c>
      <c r="AA2114">
        <v>52450</v>
      </c>
      <c r="AB2114">
        <v>22455.546999999999</v>
      </c>
      <c r="AC2114">
        <v>214.1</v>
      </c>
      <c r="AD2114">
        <v>12.2</v>
      </c>
      <c r="AE2114">
        <v>23317.432000000001</v>
      </c>
      <c r="AF2114">
        <v>4646.6670000000004</v>
      </c>
      <c r="AG2114">
        <v>1031.4639999999999</v>
      </c>
      <c r="AH2114">
        <v>495</v>
      </c>
      <c r="AI2114">
        <v>4570</v>
      </c>
      <c r="AJ2114" s="1">
        <v>94500</v>
      </c>
      <c r="AK2114" s="1">
        <v>340500</v>
      </c>
      <c r="AL2114" s="1">
        <v>378200</v>
      </c>
      <c r="AM2114" s="1">
        <v>123309.20600000001</v>
      </c>
      <c r="AN2114" s="1">
        <v>348500</v>
      </c>
      <c r="AO2114" s="1">
        <v>591200</v>
      </c>
      <c r="AP2114" s="1">
        <v>308682.62</v>
      </c>
      <c r="AQ2114" s="1">
        <v>183800</v>
      </c>
    </row>
    <row r="2115" spans="7:43" x14ac:dyDescent="0.3">
      <c r="G2115" s="2">
        <v>44225</v>
      </c>
      <c r="H2115">
        <v>31520</v>
      </c>
      <c r="I2115">
        <v>2030</v>
      </c>
      <c r="J2115">
        <v>30600</v>
      </c>
      <c r="K2115">
        <v>23060</v>
      </c>
      <c r="L2115">
        <v>2611</v>
      </c>
      <c r="M2115">
        <v>5840</v>
      </c>
      <c r="N2115">
        <v>13300</v>
      </c>
      <c r="O2115">
        <v>20500</v>
      </c>
      <c r="P2115">
        <v>10300</v>
      </c>
      <c r="Q2115">
        <v>4800</v>
      </c>
      <c r="R2115">
        <v>33700</v>
      </c>
      <c r="S2115">
        <v>963.47400000000005</v>
      </c>
      <c r="T2115">
        <v>27510.128000000001</v>
      </c>
      <c r="U2115">
        <v>22700</v>
      </c>
      <c r="V2115">
        <v>65000</v>
      </c>
      <c r="W2115">
        <v>7600</v>
      </c>
      <c r="X2115">
        <v>77551.024000000005</v>
      </c>
      <c r="Y2115">
        <v>4299</v>
      </c>
      <c r="Z2115">
        <v>7800</v>
      </c>
      <c r="AA2115">
        <v>51450</v>
      </c>
      <c r="AB2115">
        <v>22199.4</v>
      </c>
      <c r="AC2115">
        <v>210</v>
      </c>
      <c r="AD2115">
        <v>11.4</v>
      </c>
      <c r="AE2115">
        <v>23394.133999999998</v>
      </c>
      <c r="AF2115">
        <v>4506.6670000000004</v>
      </c>
      <c r="AG2115">
        <v>1017.076</v>
      </c>
      <c r="AH2115">
        <v>480</v>
      </c>
      <c r="AI2115">
        <v>4400</v>
      </c>
      <c r="AJ2115" s="1">
        <v>94500</v>
      </c>
      <c r="AK2115" s="1">
        <v>340500</v>
      </c>
      <c r="AL2115" s="1">
        <v>378200</v>
      </c>
      <c r="AM2115" s="1">
        <v>123309.20600000001</v>
      </c>
      <c r="AN2115" s="1">
        <v>348500</v>
      </c>
      <c r="AO2115" s="1">
        <v>591200</v>
      </c>
      <c r="AP2115" s="1">
        <v>308682.62</v>
      </c>
      <c r="AQ2115" s="1">
        <v>183800</v>
      </c>
    </row>
    <row r="2116" spans="7:43" x14ac:dyDescent="0.3">
      <c r="G2116" s="2">
        <v>44228</v>
      </c>
      <c r="H2116">
        <v>32120</v>
      </c>
      <c r="I2116">
        <v>2090</v>
      </c>
      <c r="J2116">
        <v>31210</v>
      </c>
      <c r="K2116">
        <v>23440</v>
      </c>
      <c r="L2116">
        <v>2620</v>
      </c>
      <c r="M2116">
        <v>5820</v>
      </c>
      <c r="N2116">
        <v>13010</v>
      </c>
      <c r="O2116">
        <v>20150</v>
      </c>
      <c r="P2116">
        <v>10100</v>
      </c>
      <c r="Q2116">
        <v>4680</v>
      </c>
      <c r="R2116">
        <v>33550</v>
      </c>
      <c r="S2116">
        <v>970.96199999999999</v>
      </c>
      <c r="T2116">
        <v>27612.587</v>
      </c>
      <c r="U2116">
        <v>22360</v>
      </c>
      <c r="V2116">
        <v>65100</v>
      </c>
      <c r="W2116">
        <v>7790</v>
      </c>
      <c r="X2116">
        <v>76807.129000000001</v>
      </c>
      <c r="Y2116">
        <v>4200</v>
      </c>
      <c r="Z2116">
        <v>7800</v>
      </c>
      <c r="AA2116">
        <v>51500</v>
      </c>
      <c r="AB2116">
        <v>22199.4</v>
      </c>
      <c r="AC2116">
        <v>207</v>
      </c>
      <c r="AD2116">
        <v>11.4</v>
      </c>
      <c r="AE2116">
        <v>23547.539000000001</v>
      </c>
      <c r="AF2116">
        <v>4600</v>
      </c>
      <c r="AG2116">
        <v>1017.076</v>
      </c>
      <c r="AH2116">
        <v>495</v>
      </c>
      <c r="AI2116">
        <v>4430</v>
      </c>
      <c r="AJ2116" s="1">
        <v>94500</v>
      </c>
      <c r="AK2116" s="1">
        <v>340500</v>
      </c>
      <c r="AL2116" s="1">
        <v>378200</v>
      </c>
      <c r="AM2116" s="1">
        <v>123309.20600000001</v>
      </c>
      <c r="AN2116" s="1">
        <v>348500</v>
      </c>
      <c r="AO2116" s="1">
        <v>591200</v>
      </c>
      <c r="AP2116" s="1">
        <v>308682.62</v>
      </c>
      <c r="AQ2116" s="1">
        <v>183800</v>
      </c>
    </row>
    <row r="2117" spans="7:43" x14ac:dyDescent="0.3">
      <c r="G2117" s="2">
        <v>44229</v>
      </c>
      <c r="H2117">
        <v>32200</v>
      </c>
      <c r="I2117">
        <v>2091</v>
      </c>
      <c r="J2117">
        <v>31610</v>
      </c>
      <c r="K2117">
        <v>23490</v>
      </c>
      <c r="L2117">
        <v>2644</v>
      </c>
      <c r="M2117">
        <v>5930</v>
      </c>
      <c r="N2117">
        <v>13560</v>
      </c>
      <c r="O2117">
        <v>20890</v>
      </c>
      <c r="P2117">
        <v>10300</v>
      </c>
      <c r="Q2117">
        <v>4702</v>
      </c>
      <c r="R2117">
        <v>33400</v>
      </c>
      <c r="S2117">
        <v>983.44299999999998</v>
      </c>
      <c r="T2117">
        <v>27493.052</v>
      </c>
      <c r="U2117">
        <v>23040</v>
      </c>
      <c r="V2117">
        <v>65000</v>
      </c>
      <c r="W2117">
        <v>7795</v>
      </c>
      <c r="X2117">
        <v>76807.129000000001</v>
      </c>
      <c r="Y2117">
        <v>4140</v>
      </c>
      <c r="Z2117">
        <v>7800</v>
      </c>
      <c r="AA2117">
        <v>51200</v>
      </c>
      <c r="AB2117">
        <v>22207.938999999998</v>
      </c>
      <c r="AC2117">
        <v>214</v>
      </c>
      <c r="AD2117">
        <v>11.4</v>
      </c>
      <c r="AE2117">
        <v>23518.775000000001</v>
      </c>
      <c r="AF2117">
        <v>4600</v>
      </c>
      <c r="AG2117">
        <v>1052.1469999999999</v>
      </c>
      <c r="AH2117">
        <v>490.9</v>
      </c>
      <c r="AI2117">
        <v>4494</v>
      </c>
      <c r="AJ2117" s="1">
        <v>94500</v>
      </c>
      <c r="AK2117" s="1">
        <v>340500</v>
      </c>
      <c r="AL2117" s="1">
        <v>378200</v>
      </c>
      <c r="AM2117" s="1">
        <v>123309.20600000001</v>
      </c>
      <c r="AN2117" s="1">
        <v>348500</v>
      </c>
      <c r="AO2117" s="1">
        <v>591200</v>
      </c>
      <c r="AP2117" s="1">
        <v>308682.62</v>
      </c>
      <c r="AQ2117" s="1">
        <v>183800</v>
      </c>
    </row>
    <row r="2118" spans="7:43" x14ac:dyDescent="0.3">
      <c r="G2118" s="2">
        <v>44230</v>
      </c>
      <c r="H2118">
        <v>31900</v>
      </c>
      <c r="I2118">
        <v>2090</v>
      </c>
      <c r="J2118">
        <v>31000</v>
      </c>
      <c r="K2118">
        <v>23130</v>
      </c>
      <c r="L2118">
        <v>2600</v>
      </c>
      <c r="M2118">
        <v>6000</v>
      </c>
      <c r="N2118">
        <v>13420</v>
      </c>
      <c r="O2118">
        <v>20990</v>
      </c>
      <c r="P2118">
        <v>10250</v>
      </c>
      <c r="Q2118">
        <v>4702</v>
      </c>
      <c r="R2118">
        <v>32850</v>
      </c>
      <c r="S2118">
        <v>988.43499999999995</v>
      </c>
      <c r="T2118">
        <v>27655.277999999998</v>
      </c>
      <c r="U2118">
        <v>23000</v>
      </c>
      <c r="V2118">
        <v>64900</v>
      </c>
      <c r="W2118">
        <v>7795</v>
      </c>
      <c r="X2118">
        <v>75058.976999999999</v>
      </c>
      <c r="Y2118">
        <v>4110</v>
      </c>
      <c r="Z2118">
        <v>7780</v>
      </c>
      <c r="AA2118">
        <v>51300</v>
      </c>
      <c r="AB2118">
        <v>22575.082999999999</v>
      </c>
      <c r="AC2118">
        <v>214</v>
      </c>
      <c r="AD2118">
        <v>11.4</v>
      </c>
      <c r="AE2118">
        <v>23633.828000000001</v>
      </c>
      <c r="AF2118">
        <v>4583.3329999999996</v>
      </c>
      <c r="AG2118">
        <v>1072.83</v>
      </c>
      <c r="AH2118">
        <v>490</v>
      </c>
      <c r="AI2118">
        <v>4470</v>
      </c>
      <c r="AJ2118" s="1">
        <v>94500</v>
      </c>
      <c r="AK2118" s="1">
        <v>340500</v>
      </c>
      <c r="AL2118" s="1">
        <v>378200</v>
      </c>
      <c r="AM2118" s="1">
        <v>123309.20600000001</v>
      </c>
      <c r="AN2118" s="1">
        <v>348500</v>
      </c>
      <c r="AO2118" s="1">
        <v>591200</v>
      </c>
      <c r="AP2118" s="1">
        <v>308682.62</v>
      </c>
      <c r="AQ2118" s="1">
        <v>183800</v>
      </c>
    </row>
    <row r="2119" spans="7:43" x14ac:dyDescent="0.3">
      <c r="G2119" s="2">
        <v>44231</v>
      </c>
      <c r="H2119">
        <v>31740</v>
      </c>
      <c r="I2119">
        <v>2135</v>
      </c>
      <c r="J2119">
        <v>31000</v>
      </c>
      <c r="K2119">
        <v>23440</v>
      </c>
      <c r="L2119">
        <v>2570</v>
      </c>
      <c r="M2119">
        <v>5900</v>
      </c>
      <c r="N2119">
        <v>13240</v>
      </c>
      <c r="O2119">
        <v>20780</v>
      </c>
      <c r="P2119">
        <v>10160</v>
      </c>
      <c r="Q2119">
        <v>4708</v>
      </c>
      <c r="R2119">
        <v>32600</v>
      </c>
      <c r="S2119">
        <v>988.43499999999995</v>
      </c>
      <c r="T2119">
        <v>27621.125</v>
      </c>
      <c r="U2119">
        <v>23150</v>
      </c>
      <c r="V2119">
        <v>64900</v>
      </c>
      <c r="W2119">
        <v>7800</v>
      </c>
      <c r="X2119">
        <v>74668.432000000001</v>
      </c>
      <c r="Y2119">
        <v>4040</v>
      </c>
      <c r="Z2119">
        <v>7800</v>
      </c>
      <c r="AA2119">
        <v>51250</v>
      </c>
      <c r="AB2119">
        <v>22370.165000000001</v>
      </c>
      <c r="AC2119">
        <v>212.1</v>
      </c>
      <c r="AD2119">
        <v>10.71</v>
      </c>
      <c r="AE2119">
        <v>23576.302</v>
      </c>
      <c r="AF2119">
        <v>4583.3329999999996</v>
      </c>
      <c r="AG2119">
        <v>1070.133</v>
      </c>
      <c r="AH2119">
        <v>490</v>
      </c>
      <c r="AI2119">
        <v>4502</v>
      </c>
      <c r="AJ2119" s="1">
        <v>94500</v>
      </c>
      <c r="AK2119" s="1">
        <v>340500</v>
      </c>
      <c r="AL2119" s="1">
        <v>378200</v>
      </c>
      <c r="AM2119" s="1">
        <v>123309.20600000001</v>
      </c>
      <c r="AN2119" s="1">
        <v>348500</v>
      </c>
      <c r="AO2119" s="1">
        <v>591200</v>
      </c>
      <c r="AP2119" s="1">
        <v>308682.62</v>
      </c>
      <c r="AQ2119" s="1">
        <v>183800</v>
      </c>
    </row>
    <row r="2120" spans="7:43" x14ac:dyDescent="0.3">
      <c r="G2120" s="2">
        <v>44232</v>
      </c>
      <c r="H2120">
        <v>32300</v>
      </c>
      <c r="I2120">
        <v>2155</v>
      </c>
      <c r="J2120">
        <v>31500</v>
      </c>
      <c r="K2120">
        <v>23640</v>
      </c>
      <c r="L2120">
        <v>2569</v>
      </c>
      <c r="M2120">
        <v>5870</v>
      </c>
      <c r="N2120">
        <v>13210</v>
      </c>
      <c r="O2120">
        <v>21100</v>
      </c>
      <c r="P2120">
        <v>10310</v>
      </c>
      <c r="Q2120">
        <v>4807</v>
      </c>
      <c r="R2120">
        <v>32300</v>
      </c>
      <c r="S2120">
        <v>990.93100000000004</v>
      </c>
      <c r="T2120">
        <v>27663.815999999999</v>
      </c>
      <c r="U2120">
        <v>23470</v>
      </c>
      <c r="V2120">
        <v>64900</v>
      </c>
      <c r="W2120">
        <v>8020</v>
      </c>
      <c r="X2120">
        <v>74194.198999999993</v>
      </c>
      <c r="Y2120">
        <v>4085</v>
      </c>
      <c r="Z2120">
        <v>7950</v>
      </c>
      <c r="AA2120">
        <v>51800</v>
      </c>
      <c r="AB2120">
        <v>22626.312000000002</v>
      </c>
      <c r="AC2120">
        <v>212.1</v>
      </c>
      <c r="AD2120">
        <v>10.71</v>
      </c>
      <c r="AE2120">
        <v>23633.828000000001</v>
      </c>
      <c r="AF2120">
        <v>4603.3329999999996</v>
      </c>
      <c r="AG2120">
        <v>1070.133</v>
      </c>
      <c r="AH2120">
        <v>490</v>
      </c>
      <c r="AI2120">
        <v>4497</v>
      </c>
      <c r="AJ2120" s="1">
        <v>94500</v>
      </c>
      <c r="AK2120" s="1">
        <v>340500</v>
      </c>
      <c r="AL2120" s="1">
        <v>378200</v>
      </c>
      <c r="AM2120" s="1">
        <v>123309.20600000001</v>
      </c>
      <c r="AN2120" s="1">
        <v>348500</v>
      </c>
      <c r="AO2120" s="1">
        <v>591200</v>
      </c>
      <c r="AP2120" s="1">
        <v>308682.62</v>
      </c>
      <c r="AQ2120" s="1">
        <v>183800</v>
      </c>
    </row>
    <row r="2121" spans="7:43" x14ac:dyDescent="0.3">
      <c r="G2121" s="2">
        <v>44235</v>
      </c>
      <c r="H2121">
        <v>32800</v>
      </c>
      <c r="I2121">
        <v>2200</v>
      </c>
      <c r="J2121">
        <v>31650</v>
      </c>
      <c r="K2121">
        <v>23590</v>
      </c>
      <c r="L2121">
        <v>2649</v>
      </c>
      <c r="M2121">
        <v>5870</v>
      </c>
      <c r="N2121">
        <v>13300</v>
      </c>
      <c r="O2121">
        <v>21100</v>
      </c>
      <c r="P2121">
        <v>10280</v>
      </c>
      <c r="Q2121">
        <v>4819</v>
      </c>
      <c r="R2121">
        <v>33150</v>
      </c>
      <c r="S2121">
        <v>1001.747</v>
      </c>
      <c r="T2121">
        <v>27578.434000000001</v>
      </c>
      <c r="U2121">
        <v>23490</v>
      </c>
      <c r="V2121">
        <v>64880</v>
      </c>
      <c r="W2121">
        <v>8000</v>
      </c>
      <c r="X2121">
        <v>74863.705000000002</v>
      </c>
      <c r="Y2121">
        <v>4170</v>
      </c>
      <c r="Z2121">
        <v>7915</v>
      </c>
      <c r="AA2121">
        <v>52250</v>
      </c>
      <c r="AB2121">
        <v>22626.312000000002</v>
      </c>
      <c r="AC2121">
        <v>213.5</v>
      </c>
      <c r="AD2121">
        <v>10.71</v>
      </c>
      <c r="AE2121">
        <v>23720.117999999999</v>
      </c>
      <c r="AF2121">
        <v>4580</v>
      </c>
      <c r="AG2121">
        <v>1071.931</v>
      </c>
      <c r="AH2121">
        <v>488</v>
      </c>
      <c r="AI2121">
        <v>4498</v>
      </c>
      <c r="AJ2121" s="1">
        <v>94500</v>
      </c>
      <c r="AK2121" s="1">
        <v>340500</v>
      </c>
      <c r="AL2121" s="1">
        <v>378200</v>
      </c>
      <c r="AM2121" s="1">
        <v>123309.20600000001</v>
      </c>
      <c r="AN2121" s="1">
        <v>348500</v>
      </c>
      <c r="AO2121" s="1">
        <v>591200</v>
      </c>
      <c r="AP2121" s="1">
        <v>308682.62</v>
      </c>
      <c r="AQ2121" s="1">
        <v>183800</v>
      </c>
    </row>
    <row r="2122" spans="7:43" x14ac:dyDescent="0.3">
      <c r="G2122" s="2">
        <v>44236</v>
      </c>
      <c r="H2122">
        <v>32480</v>
      </c>
      <c r="I2122">
        <v>2203</v>
      </c>
      <c r="J2122">
        <v>31690</v>
      </c>
      <c r="K2122">
        <v>23710</v>
      </c>
      <c r="L2122">
        <v>2620</v>
      </c>
      <c r="M2122">
        <v>5810</v>
      </c>
      <c r="N2122">
        <v>13280</v>
      </c>
      <c r="O2122">
        <v>20950</v>
      </c>
      <c r="P2122">
        <v>10220</v>
      </c>
      <c r="Q2122">
        <v>4770</v>
      </c>
      <c r="R2122">
        <v>33750</v>
      </c>
      <c r="S2122">
        <v>997.58699999999999</v>
      </c>
      <c r="T2122">
        <v>27663.815999999999</v>
      </c>
      <c r="U2122">
        <v>23780</v>
      </c>
      <c r="V2122">
        <v>64600</v>
      </c>
      <c r="W2122">
        <v>7900</v>
      </c>
      <c r="X2122">
        <v>75319.34</v>
      </c>
      <c r="Y2122">
        <v>4130</v>
      </c>
      <c r="Z2122">
        <v>8000</v>
      </c>
      <c r="AA2122">
        <v>51300</v>
      </c>
      <c r="AB2122">
        <v>22626.312000000002</v>
      </c>
      <c r="AC2122">
        <v>215</v>
      </c>
      <c r="AD2122">
        <v>10.71</v>
      </c>
      <c r="AE2122">
        <v>23490.011999999999</v>
      </c>
      <c r="AF2122">
        <v>4580</v>
      </c>
      <c r="AG2122">
        <v>1070.133</v>
      </c>
      <c r="AH2122">
        <v>484</v>
      </c>
      <c r="AI2122">
        <v>4411</v>
      </c>
      <c r="AJ2122" s="1">
        <v>94500</v>
      </c>
      <c r="AK2122" s="1">
        <v>340500</v>
      </c>
      <c r="AL2122" s="1">
        <v>378200</v>
      </c>
      <c r="AM2122" s="1">
        <v>123309.20600000001</v>
      </c>
      <c r="AN2122" s="1">
        <v>348500</v>
      </c>
      <c r="AO2122" s="1">
        <v>591200</v>
      </c>
      <c r="AP2122" s="1">
        <v>308682.62</v>
      </c>
      <c r="AQ2122" s="1">
        <v>183800</v>
      </c>
    </row>
    <row r="2123" spans="7:43" x14ac:dyDescent="0.3">
      <c r="G2123" s="2">
        <v>44237</v>
      </c>
      <c r="H2123">
        <v>32450</v>
      </c>
      <c r="I2123">
        <v>2195</v>
      </c>
      <c r="J2123">
        <v>31510</v>
      </c>
      <c r="K2123">
        <v>23400</v>
      </c>
      <c r="L2123">
        <v>2640</v>
      </c>
      <c r="M2123">
        <v>5750</v>
      </c>
      <c r="N2123">
        <v>13150</v>
      </c>
      <c r="O2123">
        <v>20900</v>
      </c>
      <c r="P2123">
        <v>10040</v>
      </c>
      <c r="Q2123">
        <v>4754</v>
      </c>
      <c r="R2123">
        <v>33110</v>
      </c>
      <c r="S2123">
        <v>1000.915</v>
      </c>
      <c r="T2123">
        <v>27971.191999999999</v>
      </c>
      <c r="U2123">
        <v>23560</v>
      </c>
      <c r="V2123">
        <v>64620</v>
      </c>
      <c r="W2123">
        <v>7910</v>
      </c>
      <c r="X2123">
        <v>74575.445000000007</v>
      </c>
      <c r="Y2123">
        <v>4090</v>
      </c>
      <c r="Z2123">
        <v>8000</v>
      </c>
      <c r="AA2123">
        <v>51150</v>
      </c>
      <c r="AB2123">
        <v>22626.312000000002</v>
      </c>
      <c r="AC2123">
        <v>230</v>
      </c>
      <c r="AD2123">
        <v>10.71</v>
      </c>
      <c r="AE2123">
        <v>23394.133999999998</v>
      </c>
      <c r="AF2123">
        <v>4580</v>
      </c>
      <c r="AG2123">
        <v>1058.442</v>
      </c>
      <c r="AH2123">
        <v>484</v>
      </c>
      <c r="AI2123">
        <v>4420</v>
      </c>
      <c r="AJ2123" s="1">
        <v>94500</v>
      </c>
      <c r="AK2123" s="1">
        <v>340500</v>
      </c>
      <c r="AL2123" s="1">
        <v>378200</v>
      </c>
      <c r="AM2123" s="1">
        <v>123309.20600000001</v>
      </c>
      <c r="AN2123" s="1">
        <v>348500</v>
      </c>
      <c r="AO2123" s="1">
        <v>591200</v>
      </c>
      <c r="AP2123" s="1">
        <v>308682.62</v>
      </c>
      <c r="AQ2123" s="1">
        <v>183800</v>
      </c>
    </row>
    <row r="2124" spans="7:43" x14ac:dyDescent="0.3">
      <c r="G2124" s="2">
        <v>44238</v>
      </c>
      <c r="H2124">
        <v>31800</v>
      </c>
      <c r="I2124">
        <v>2140</v>
      </c>
      <c r="J2124">
        <v>31060</v>
      </c>
      <c r="K2124">
        <v>23400</v>
      </c>
      <c r="L2124">
        <v>2680</v>
      </c>
      <c r="M2124">
        <v>5930</v>
      </c>
      <c r="N2124">
        <v>13090</v>
      </c>
      <c r="O2124">
        <v>20870</v>
      </c>
      <c r="P2124">
        <v>10050</v>
      </c>
      <c r="Q2124">
        <v>4740</v>
      </c>
      <c r="R2124">
        <v>33300</v>
      </c>
      <c r="S2124">
        <v>995.09100000000001</v>
      </c>
      <c r="T2124">
        <v>27962.653999999999</v>
      </c>
      <c r="U2124">
        <v>23300</v>
      </c>
      <c r="V2124">
        <v>64620</v>
      </c>
      <c r="W2124">
        <v>8180</v>
      </c>
      <c r="X2124">
        <v>74854.406000000003</v>
      </c>
      <c r="Y2124">
        <v>4150</v>
      </c>
      <c r="Z2124">
        <v>7970</v>
      </c>
      <c r="AA2124">
        <v>51250</v>
      </c>
      <c r="AB2124">
        <v>22822.690999999999</v>
      </c>
      <c r="AC2124">
        <v>240</v>
      </c>
      <c r="AD2124">
        <v>11.78</v>
      </c>
      <c r="AE2124">
        <v>23374.958999999999</v>
      </c>
      <c r="AF2124">
        <v>4483.3329999999996</v>
      </c>
      <c r="AG2124">
        <v>1052.1469999999999</v>
      </c>
      <c r="AH2124">
        <v>494.7</v>
      </c>
      <c r="AI2124">
        <v>4464</v>
      </c>
      <c r="AJ2124" s="1">
        <v>94500</v>
      </c>
      <c r="AK2124" s="1">
        <v>340500</v>
      </c>
      <c r="AL2124" s="1">
        <v>378200</v>
      </c>
      <c r="AM2124" s="1">
        <v>123309.20600000001</v>
      </c>
      <c r="AN2124" s="1">
        <v>348500</v>
      </c>
      <c r="AO2124" s="1">
        <v>591200</v>
      </c>
      <c r="AP2124" s="1">
        <v>308682.62</v>
      </c>
      <c r="AQ2124" s="1">
        <v>183800</v>
      </c>
    </row>
    <row r="2125" spans="7:43" x14ac:dyDescent="0.3">
      <c r="G2125" s="2">
        <v>44239</v>
      </c>
      <c r="H2125">
        <v>31800</v>
      </c>
      <c r="I2125">
        <v>2150</v>
      </c>
      <c r="J2125">
        <v>30850</v>
      </c>
      <c r="K2125">
        <v>23680</v>
      </c>
      <c r="L2125">
        <v>2660</v>
      </c>
      <c r="M2125">
        <v>5865</v>
      </c>
      <c r="N2125">
        <v>13280</v>
      </c>
      <c r="O2125">
        <v>20790</v>
      </c>
      <c r="P2125">
        <v>10020</v>
      </c>
      <c r="Q2125">
        <v>4721</v>
      </c>
      <c r="R2125">
        <v>33030</v>
      </c>
      <c r="S2125">
        <v>993.42700000000002</v>
      </c>
      <c r="T2125">
        <v>27996.807000000001</v>
      </c>
      <c r="U2125">
        <v>23300</v>
      </c>
      <c r="V2125">
        <v>64620</v>
      </c>
      <c r="W2125">
        <v>7910</v>
      </c>
      <c r="X2125">
        <v>74659.133000000002</v>
      </c>
      <c r="Y2125">
        <v>4103</v>
      </c>
      <c r="Z2125">
        <v>8000</v>
      </c>
      <c r="AA2125">
        <v>50950</v>
      </c>
      <c r="AB2125">
        <v>22626.312000000002</v>
      </c>
      <c r="AC2125">
        <v>245.5</v>
      </c>
      <c r="AD2125">
        <v>12.04</v>
      </c>
      <c r="AE2125">
        <v>23010.624</v>
      </c>
      <c r="AF2125">
        <v>4563.3329999999996</v>
      </c>
      <c r="AG2125">
        <v>1052.1469999999999</v>
      </c>
      <c r="AH2125">
        <v>490</v>
      </c>
      <c r="AI2125">
        <v>4400</v>
      </c>
      <c r="AJ2125" s="1">
        <v>94500</v>
      </c>
      <c r="AK2125" s="1">
        <v>340500</v>
      </c>
      <c r="AL2125" s="1">
        <v>378200</v>
      </c>
      <c r="AM2125" s="1">
        <v>123309.20600000001</v>
      </c>
      <c r="AN2125" s="1">
        <v>348500</v>
      </c>
      <c r="AO2125" s="1">
        <v>591200</v>
      </c>
      <c r="AP2125" s="1">
        <v>308682.62</v>
      </c>
      <c r="AQ2125" s="1">
        <v>183800</v>
      </c>
    </row>
    <row r="2126" spans="7:43" x14ac:dyDescent="0.3">
      <c r="G2126" s="2">
        <v>44242</v>
      </c>
      <c r="H2126">
        <v>31860</v>
      </c>
      <c r="I2126">
        <v>2190</v>
      </c>
      <c r="J2126">
        <v>30900</v>
      </c>
      <c r="K2126">
        <v>23500</v>
      </c>
      <c r="L2126">
        <v>2680</v>
      </c>
      <c r="M2126">
        <v>5815</v>
      </c>
      <c r="N2126">
        <v>13150</v>
      </c>
      <c r="O2126">
        <v>20700</v>
      </c>
      <c r="P2126">
        <v>10030</v>
      </c>
      <c r="Q2126">
        <v>4738</v>
      </c>
      <c r="R2126">
        <v>33220</v>
      </c>
      <c r="S2126">
        <v>990.93100000000004</v>
      </c>
      <c r="T2126">
        <v>27885.81</v>
      </c>
      <c r="U2126">
        <v>23310</v>
      </c>
      <c r="V2126">
        <v>65000</v>
      </c>
      <c r="W2126">
        <v>7910</v>
      </c>
      <c r="X2126">
        <v>77402.244999999995</v>
      </c>
      <c r="Y2126">
        <v>4090</v>
      </c>
      <c r="Z2126">
        <v>8050</v>
      </c>
      <c r="AA2126">
        <v>51000</v>
      </c>
      <c r="AB2126">
        <v>22814.152999999998</v>
      </c>
      <c r="AC2126">
        <v>235.1</v>
      </c>
      <c r="AD2126">
        <v>12.3</v>
      </c>
      <c r="AE2126">
        <v>22905.159</v>
      </c>
      <c r="AF2126">
        <v>4550</v>
      </c>
      <c r="AG2126">
        <v>1052.1469999999999</v>
      </c>
      <c r="AH2126">
        <v>495</v>
      </c>
      <c r="AI2126">
        <v>4460</v>
      </c>
      <c r="AJ2126" s="1">
        <v>94500</v>
      </c>
      <c r="AK2126" s="1">
        <v>340500</v>
      </c>
      <c r="AL2126" s="1">
        <v>378200</v>
      </c>
      <c r="AM2126" s="1">
        <v>123309.20600000001</v>
      </c>
      <c r="AN2126" s="1">
        <v>348500</v>
      </c>
      <c r="AO2126" s="1">
        <v>591200</v>
      </c>
      <c r="AP2126" s="1">
        <v>308682.62</v>
      </c>
      <c r="AQ2126" s="1">
        <v>183800</v>
      </c>
    </row>
    <row r="2127" spans="7:43" x14ac:dyDescent="0.3">
      <c r="G2127" s="2">
        <v>44243</v>
      </c>
      <c r="H2127">
        <v>31570</v>
      </c>
      <c r="I2127">
        <v>2210</v>
      </c>
      <c r="J2127">
        <v>30900</v>
      </c>
      <c r="K2127">
        <v>23200</v>
      </c>
      <c r="L2127">
        <v>2638</v>
      </c>
      <c r="M2127">
        <v>5910</v>
      </c>
      <c r="N2127">
        <v>13110</v>
      </c>
      <c r="O2127">
        <v>20780</v>
      </c>
      <c r="P2127">
        <v>10040</v>
      </c>
      <c r="Q2127">
        <v>4750</v>
      </c>
      <c r="R2127">
        <v>33300</v>
      </c>
      <c r="S2127">
        <v>985.93899999999996</v>
      </c>
      <c r="T2127">
        <v>27834.58</v>
      </c>
      <c r="U2127">
        <v>23180</v>
      </c>
      <c r="V2127">
        <v>65000</v>
      </c>
      <c r="W2127">
        <v>7800</v>
      </c>
      <c r="X2127">
        <v>77365.051000000007</v>
      </c>
      <c r="Y2127">
        <v>4100</v>
      </c>
      <c r="Z2127">
        <v>7920</v>
      </c>
      <c r="AA2127">
        <v>51750</v>
      </c>
      <c r="AB2127">
        <v>22814.152999999998</v>
      </c>
      <c r="AC2127">
        <v>234</v>
      </c>
      <c r="AD2127">
        <v>12.3</v>
      </c>
      <c r="AE2127">
        <v>22454.534</v>
      </c>
      <c r="AF2127">
        <v>4550</v>
      </c>
      <c r="AG2127">
        <v>1052.1469999999999</v>
      </c>
      <c r="AH2127">
        <v>495</v>
      </c>
      <c r="AI2127">
        <v>4430</v>
      </c>
      <c r="AJ2127" s="1">
        <v>94500</v>
      </c>
      <c r="AK2127" s="1">
        <v>340500</v>
      </c>
      <c r="AL2127" s="1">
        <v>378200</v>
      </c>
      <c r="AM2127" s="1">
        <v>123309.20600000001</v>
      </c>
      <c r="AN2127" s="1">
        <v>348500</v>
      </c>
      <c r="AO2127" s="1">
        <v>591200</v>
      </c>
      <c r="AP2127" s="1">
        <v>308682.62</v>
      </c>
      <c r="AQ2127" s="1">
        <v>183800</v>
      </c>
    </row>
    <row r="2128" spans="7:43" x14ac:dyDescent="0.3">
      <c r="G2128" s="2">
        <v>44244</v>
      </c>
      <c r="H2128">
        <v>31650</v>
      </c>
      <c r="I2128">
        <v>2200</v>
      </c>
      <c r="J2128">
        <v>31200</v>
      </c>
      <c r="K2128">
        <v>23200</v>
      </c>
      <c r="L2128">
        <v>2679</v>
      </c>
      <c r="M2128">
        <v>5895</v>
      </c>
      <c r="N2128">
        <v>13030</v>
      </c>
      <c r="O2128">
        <v>20780</v>
      </c>
      <c r="P2128">
        <v>10160</v>
      </c>
      <c r="Q2128">
        <v>4735</v>
      </c>
      <c r="R2128">
        <v>32700</v>
      </c>
      <c r="S2128">
        <v>991.76300000000003</v>
      </c>
      <c r="T2128">
        <v>28048.036</v>
      </c>
      <c r="U2128">
        <v>23150</v>
      </c>
      <c r="V2128">
        <v>65000</v>
      </c>
      <c r="W2128">
        <v>7705</v>
      </c>
      <c r="X2128">
        <v>77458.036999999997</v>
      </c>
      <c r="Y2128">
        <v>4050</v>
      </c>
      <c r="Z2128">
        <v>7950</v>
      </c>
      <c r="AA2128">
        <v>51450</v>
      </c>
      <c r="AB2128">
        <v>22814.152999999998</v>
      </c>
      <c r="AC2128">
        <v>234</v>
      </c>
      <c r="AD2128">
        <v>12.3</v>
      </c>
      <c r="AE2128">
        <v>22770.93</v>
      </c>
      <c r="AF2128">
        <v>4593.3329999999996</v>
      </c>
      <c r="AG2128">
        <v>1038.6579999999999</v>
      </c>
      <c r="AH2128">
        <v>501.9</v>
      </c>
      <c r="AI2128">
        <v>4418</v>
      </c>
      <c r="AJ2128" s="1">
        <v>94500</v>
      </c>
      <c r="AK2128" s="1">
        <v>340500</v>
      </c>
      <c r="AL2128" s="1">
        <v>378200</v>
      </c>
      <c r="AM2128" s="1">
        <v>123309.20600000001</v>
      </c>
      <c r="AN2128" s="1">
        <v>348500</v>
      </c>
      <c r="AO2128" s="1">
        <v>591200</v>
      </c>
      <c r="AP2128" s="1">
        <v>308682.62</v>
      </c>
      <c r="AQ2128" s="1">
        <v>183800</v>
      </c>
    </row>
    <row r="2129" spans="7:43" x14ac:dyDescent="0.3">
      <c r="G2129" s="2">
        <v>44245</v>
      </c>
      <c r="H2129">
        <v>31350</v>
      </c>
      <c r="I2129">
        <v>2156</v>
      </c>
      <c r="J2129">
        <v>30890</v>
      </c>
      <c r="K2129">
        <v>23100</v>
      </c>
      <c r="L2129">
        <v>2638</v>
      </c>
      <c r="M2129">
        <v>5770</v>
      </c>
      <c r="N2129">
        <v>12830</v>
      </c>
      <c r="O2129">
        <v>20890</v>
      </c>
      <c r="P2129">
        <v>10140</v>
      </c>
      <c r="Q2129">
        <v>4730</v>
      </c>
      <c r="R2129">
        <v>32400</v>
      </c>
      <c r="S2129">
        <v>985.10699999999997</v>
      </c>
      <c r="T2129">
        <v>27749.198</v>
      </c>
      <c r="U2129">
        <v>23150</v>
      </c>
      <c r="V2129">
        <v>64600</v>
      </c>
      <c r="W2129">
        <v>7710</v>
      </c>
      <c r="X2129">
        <v>76230.611000000004</v>
      </c>
      <c r="Y2129">
        <v>4080</v>
      </c>
      <c r="Z2129">
        <v>7950</v>
      </c>
      <c r="AA2129">
        <v>51100</v>
      </c>
      <c r="AB2129">
        <v>22814.152999999998</v>
      </c>
      <c r="AC2129">
        <v>238.7</v>
      </c>
      <c r="AD2129">
        <v>12.3</v>
      </c>
      <c r="AE2129">
        <v>22675.052</v>
      </c>
      <c r="AF2129">
        <v>4566.6670000000004</v>
      </c>
      <c r="AG2129">
        <v>1049.4490000000001</v>
      </c>
      <c r="AH2129">
        <v>483.2</v>
      </c>
      <c r="AI2129">
        <v>4390</v>
      </c>
      <c r="AJ2129" s="1">
        <v>94500</v>
      </c>
      <c r="AK2129" s="1">
        <v>340500</v>
      </c>
      <c r="AL2129" s="1">
        <v>378200</v>
      </c>
      <c r="AM2129" s="1">
        <v>123309.20600000001</v>
      </c>
      <c r="AN2129" s="1">
        <v>348500</v>
      </c>
      <c r="AO2129" s="1">
        <v>591200</v>
      </c>
      <c r="AP2129" s="1">
        <v>308682.62</v>
      </c>
      <c r="AQ2129" s="1">
        <v>183800</v>
      </c>
    </row>
    <row r="2130" spans="7:43" x14ac:dyDescent="0.3">
      <c r="G2130" s="2">
        <v>44246</v>
      </c>
      <c r="H2130">
        <v>31680</v>
      </c>
      <c r="I2130">
        <v>2165</v>
      </c>
      <c r="J2130">
        <v>31100</v>
      </c>
      <c r="K2130">
        <v>23000</v>
      </c>
      <c r="L2130">
        <v>2621</v>
      </c>
      <c r="M2130">
        <v>5740</v>
      </c>
      <c r="N2130">
        <v>12640</v>
      </c>
      <c r="O2130">
        <v>20650</v>
      </c>
      <c r="P2130">
        <v>10010</v>
      </c>
      <c r="Q2130">
        <v>4700</v>
      </c>
      <c r="R2130">
        <v>32300</v>
      </c>
      <c r="S2130">
        <v>984.27499999999998</v>
      </c>
      <c r="T2130">
        <v>27826.042000000001</v>
      </c>
      <c r="U2130">
        <v>22860</v>
      </c>
      <c r="V2130">
        <v>64600</v>
      </c>
      <c r="W2130">
        <v>7705</v>
      </c>
      <c r="X2130">
        <v>74947.392999999996</v>
      </c>
      <c r="Y2130">
        <v>4105</v>
      </c>
      <c r="Z2130">
        <v>7930</v>
      </c>
      <c r="AA2130">
        <v>51500</v>
      </c>
      <c r="AB2130">
        <v>22643.387999999999</v>
      </c>
      <c r="AC2130">
        <v>238</v>
      </c>
      <c r="AD2130">
        <v>12.3</v>
      </c>
      <c r="AE2130">
        <v>22962.685000000001</v>
      </c>
      <c r="AF2130">
        <v>4566.6670000000004</v>
      </c>
      <c r="AG2130">
        <v>1049.4490000000001</v>
      </c>
      <c r="AH2130">
        <v>500</v>
      </c>
      <c r="AI2130">
        <v>4350</v>
      </c>
      <c r="AJ2130" s="1">
        <v>94500</v>
      </c>
      <c r="AK2130" s="1">
        <v>340500</v>
      </c>
      <c r="AL2130" s="1">
        <v>378200</v>
      </c>
      <c r="AM2130" s="1">
        <v>123309.20600000001</v>
      </c>
      <c r="AN2130" s="1">
        <v>348500</v>
      </c>
      <c r="AO2130" s="1">
        <v>591200</v>
      </c>
      <c r="AP2130" s="1">
        <v>308682.62</v>
      </c>
      <c r="AQ2130" s="1">
        <v>183800</v>
      </c>
    </row>
    <row r="2131" spans="7:43" x14ac:dyDescent="0.3">
      <c r="G2131" s="2">
        <v>44249</v>
      </c>
      <c r="H2131">
        <v>31780</v>
      </c>
      <c r="I2131">
        <v>2233</v>
      </c>
      <c r="J2131">
        <v>31000</v>
      </c>
      <c r="K2131">
        <v>22970</v>
      </c>
      <c r="L2131">
        <v>2510</v>
      </c>
      <c r="M2131">
        <v>5770</v>
      </c>
      <c r="N2131">
        <v>12840</v>
      </c>
      <c r="O2131">
        <v>20440</v>
      </c>
      <c r="P2131">
        <v>9920</v>
      </c>
      <c r="Q2131">
        <v>4686</v>
      </c>
      <c r="R2131">
        <v>32170</v>
      </c>
      <c r="S2131">
        <v>990.09900000000005</v>
      </c>
      <c r="T2131">
        <v>27826.042000000001</v>
      </c>
      <c r="U2131">
        <v>22800</v>
      </c>
      <c r="V2131">
        <v>64600</v>
      </c>
      <c r="W2131">
        <v>7670</v>
      </c>
      <c r="X2131">
        <v>75328.638999999996</v>
      </c>
      <c r="Y2131">
        <v>4055</v>
      </c>
      <c r="Z2131">
        <v>8050</v>
      </c>
      <c r="AA2131">
        <v>51150</v>
      </c>
      <c r="AB2131">
        <v>22626.312000000002</v>
      </c>
      <c r="AC2131">
        <v>238</v>
      </c>
      <c r="AD2131">
        <v>12.3</v>
      </c>
      <c r="AE2131">
        <v>22818.868999999999</v>
      </c>
      <c r="AF2131">
        <v>4556.6670000000004</v>
      </c>
      <c r="AG2131">
        <v>1049.4490000000001</v>
      </c>
      <c r="AH2131">
        <v>500</v>
      </c>
      <c r="AI2131">
        <v>4277</v>
      </c>
      <c r="AJ2131" s="1">
        <v>94500</v>
      </c>
      <c r="AK2131" s="1">
        <v>340500</v>
      </c>
      <c r="AL2131" s="1">
        <v>378200</v>
      </c>
      <c r="AM2131" s="1">
        <v>123309.20600000001</v>
      </c>
      <c r="AN2131" s="1">
        <v>348500</v>
      </c>
      <c r="AO2131" s="1">
        <v>591200</v>
      </c>
      <c r="AP2131" s="1">
        <v>308682.62</v>
      </c>
      <c r="AQ2131" s="1">
        <v>183800</v>
      </c>
    </row>
    <row r="2132" spans="7:43" x14ac:dyDescent="0.3">
      <c r="G2132" s="2">
        <v>44250</v>
      </c>
      <c r="H2132">
        <v>32020</v>
      </c>
      <c r="I2132">
        <v>2291</v>
      </c>
      <c r="J2132">
        <v>31050</v>
      </c>
      <c r="K2132">
        <v>22620</v>
      </c>
      <c r="L2132">
        <v>2525</v>
      </c>
      <c r="M2132">
        <v>5815</v>
      </c>
      <c r="N2132">
        <v>12780</v>
      </c>
      <c r="O2132">
        <v>20150</v>
      </c>
      <c r="P2132">
        <v>9740</v>
      </c>
      <c r="Q2132">
        <v>4700</v>
      </c>
      <c r="R2132">
        <v>32480</v>
      </c>
      <c r="S2132">
        <v>986.77099999999996</v>
      </c>
      <c r="T2132">
        <v>27715.044999999998</v>
      </c>
      <c r="U2132">
        <v>22780</v>
      </c>
      <c r="V2132">
        <v>64010</v>
      </c>
      <c r="W2132">
        <v>7600</v>
      </c>
      <c r="X2132">
        <v>77113.986000000004</v>
      </c>
      <c r="Y2132">
        <v>4090</v>
      </c>
      <c r="Z2132">
        <v>7895</v>
      </c>
      <c r="AA2132">
        <v>50300</v>
      </c>
      <c r="AB2132">
        <v>22694.617999999999</v>
      </c>
      <c r="AC2132">
        <v>235</v>
      </c>
      <c r="AD2132">
        <v>12.3</v>
      </c>
      <c r="AE2132">
        <v>22722.991000000002</v>
      </c>
      <c r="AF2132">
        <v>4613.3329999999996</v>
      </c>
      <c r="AG2132">
        <v>1069.2329999999999</v>
      </c>
      <c r="AH2132">
        <v>499.5</v>
      </c>
      <c r="AI2132">
        <v>4220</v>
      </c>
      <c r="AJ2132" s="1">
        <v>94500</v>
      </c>
      <c r="AK2132" s="1">
        <v>340500</v>
      </c>
      <c r="AL2132" s="1">
        <v>378200</v>
      </c>
      <c r="AM2132" s="1">
        <v>123309.20600000001</v>
      </c>
      <c r="AN2132" s="1">
        <v>348500</v>
      </c>
      <c r="AO2132" s="1">
        <v>591200</v>
      </c>
      <c r="AP2132" s="1">
        <v>308682.62</v>
      </c>
      <c r="AQ2132" s="1">
        <v>183800</v>
      </c>
    </row>
    <row r="2133" spans="7:43" x14ac:dyDescent="0.3">
      <c r="G2133" s="2">
        <v>44251</v>
      </c>
      <c r="H2133">
        <v>32200</v>
      </c>
      <c r="I2133">
        <v>2309</v>
      </c>
      <c r="J2133">
        <v>31800</v>
      </c>
      <c r="K2133">
        <v>23600</v>
      </c>
      <c r="L2133">
        <v>2540</v>
      </c>
      <c r="M2133">
        <v>5845</v>
      </c>
      <c r="N2133">
        <v>12880</v>
      </c>
      <c r="O2133">
        <v>20300</v>
      </c>
      <c r="P2133">
        <v>9800</v>
      </c>
      <c r="Q2133">
        <v>4800</v>
      </c>
      <c r="R2133">
        <v>32610</v>
      </c>
      <c r="S2133">
        <v>988.43499999999995</v>
      </c>
      <c r="T2133">
        <v>27834.58</v>
      </c>
      <c r="U2133">
        <v>23290</v>
      </c>
      <c r="V2133">
        <v>65000</v>
      </c>
      <c r="W2133">
        <v>7800</v>
      </c>
      <c r="X2133">
        <v>75310.040999999997</v>
      </c>
      <c r="Y2133">
        <v>4090</v>
      </c>
      <c r="Z2133">
        <v>8000</v>
      </c>
      <c r="AA2133">
        <v>50600</v>
      </c>
      <c r="AB2133">
        <v>23053.223000000002</v>
      </c>
      <c r="AC2133">
        <v>235</v>
      </c>
      <c r="AD2133">
        <v>12.5</v>
      </c>
      <c r="AE2133">
        <v>22627.114000000001</v>
      </c>
      <c r="AF2133">
        <v>4600</v>
      </c>
      <c r="AG2133">
        <v>1070.133</v>
      </c>
      <c r="AH2133">
        <v>499.5</v>
      </c>
      <c r="AI2133">
        <v>4286</v>
      </c>
      <c r="AJ2133" s="1">
        <v>94500</v>
      </c>
      <c r="AK2133" s="1">
        <v>340500</v>
      </c>
      <c r="AL2133" s="1">
        <v>378200</v>
      </c>
      <c r="AM2133" s="1">
        <v>123309.20600000001</v>
      </c>
      <c r="AN2133" s="1">
        <v>348500</v>
      </c>
      <c r="AO2133" s="1">
        <v>591200</v>
      </c>
      <c r="AP2133" s="1">
        <v>308682.62</v>
      </c>
      <c r="AQ2133" s="1">
        <v>183800</v>
      </c>
    </row>
    <row r="2134" spans="7:43" x14ac:dyDescent="0.3">
      <c r="G2134" s="2">
        <v>44252</v>
      </c>
      <c r="H2134">
        <v>30260</v>
      </c>
      <c r="I2134">
        <v>2280</v>
      </c>
      <c r="J2134">
        <v>30000</v>
      </c>
      <c r="K2134">
        <v>22820</v>
      </c>
      <c r="L2134">
        <v>2565</v>
      </c>
      <c r="M2134">
        <v>5700</v>
      </c>
      <c r="N2134">
        <v>12780</v>
      </c>
      <c r="O2134">
        <v>19400</v>
      </c>
      <c r="P2134">
        <v>9800</v>
      </c>
      <c r="Q2134">
        <v>4780</v>
      </c>
      <c r="R2134">
        <v>31700</v>
      </c>
      <c r="S2134">
        <v>965.13800000000003</v>
      </c>
      <c r="T2134">
        <v>27766.275000000001</v>
      </c>
      <c r="U2134">
        <v>22020</v>
      </c>
      <c r="V2134">
        <v>64000</v>
      </c>
      <c r="W2134">
        <v>7875</v>
      </c>
      <c r="X2134">
        <v>74584.744000000006</v>
      </c>
      <c r="Y2134">
        <v>4095</v>
      </c>
      <c r="Z2134">
        <v>8000</v>
      </c>
      <c r="AA2134">
        <v>50000</v>
      </c>
      <c r="AB2134">
        <v>22797.077000000001</v>
      </c>
      <c r="AC2134">
        <v>231</v>
      </c>
      <c r="AD2134">
        <v>13</v>
      </c>
      <c r="AE2134">
        <v>22521.648000000001</v>
      </c>
      <c r="AF2134">
        <v>4550</v>
      </c>
      <c r="AG2134">
        <v>1060.241</v>
      </c>
      <c r="AH2134">
        <v>492</v>
      </c>
      <c r="AI2134">
        <v>4245</v>
      </c>
      <c r="AJ2134" s="1">
        <v>94500</v>
      </c>
      <c r="AK2134" s="1">
        <v>340500</v>
      </c>
      <c r="AL2134" s="1">
        <v>378200</v>
      </c>
      <c r="AM2134" s="1">
        <v>123309.20600000001</v>
      </c>
      <c r="AN2134" s="1">
        <v>348500</v>
      </c>
      <c r="AO2134" s="1">
        <v>591200</v>
      </c>
      <c r="AP2134" s="1">
        <v>308682.62</v>
      </c>
      <c r="AQ2134" s="1">
        <v>183800</v>
      </c>
    </row>
    <row r="2135" spans="7:43" x14ac:dyDescent="0.3">
      <c r="G2135" s="2">
        <v>44253</v>
      </c>
      <c r="H2135">
        <v>31000</v>
      </c>
      <c r="I2135">
        <v>2250</v>
      </c>
      <c r="J2135">
        <v>31400</v>
      </c>
      <c r="K2135">
        <v>23800</v>
      </c>
      <c r="L2135">
        <v>2580</v>
      </c>
      <c r="M2135">
        <v>5770</v>
      </c>
      <c r="N2135">
        <v>13300</v>
      </c>
      <c r="O2135">
        <v>19900</v>
      </c>
      <c r="P2135">
        <v>9810</v>
      </c>
      <c r="Q2135">
        <v>4701</v>
      </c>
      <c r="R2135">
        <v>31490</v>
      </c>
      <c r="S2135">
        <v>988.43499999999995</v>
      </c>
      <c r="T2135">
        <v>27783.350999999999</v>
      </c>
      <c r="U2135">
        <v>23670</v>
      </c>
      <c r="V2135">
        <v>63800</v>
      </c>
      <c r="W2135">
        <v>7700</v>
      </c>
      <c r="X2135">
        <v>73468.902000000002</v>
      </c>
      <c r="Y2135">
        <v>4070</v>
      </c>
      <c r="Z2135">
        <v>7820</v>
      </c>
      <c r="AA2135">
        <v>50700</v>
      </c>
      <c r="AB2135">
        <v>22797.077000000001</v>
      </c>
      <c r="AC2135">
        <v>226</v>
      </c>
      <c r="AD2135">
        <v>13</v>
      </c>
      <c r="AE2135">
        <v>22713.402999999998</v>
      </c>
      <c r="AF2135">
        <v>4550</v>
      </c>
      <c r="AG2135">
        <v>1056.643</v>
      </c>
      <c r="AH2135">
        <v>504.3</v>
      </c>
      <c r="AI2135">
        <v>4230</v>
      </c>
      <c r="AJ2135" s="1">
        <v>94500</v>
      </c>
      <c r="AK2135" s="1">
        <v>340500</v>
      </c>
      <c r="AL2135" s="1">
        <v>378200</v>
      </c>
      <c r="AM2135" s="1">
        <v>123309.20600000001</v>
      </c>
      <c r="AN2135" s="1">
        <v>348500</v>
      </c>
      <c r="AO2135" s="1">
        <v>591200</v>
      </c>
      <c r="AP2135" s="1">
        <v>308682.62</v>
      </c>
      <c r="AQ2135" s="1">
        <v>183800</v>
      </c>
    </row>
    <row r="2136" spans="7:43" x14ac:dyDescent="0.3">
      <c r="G2136" s="2">
        <v>44256</v>
      </c>
      <c r="H2136">
        <v>31150</v>
      </c>
      <c r="I2136">
        <v>2246</v>
      </c>
      <c r="J2136">
        <v>30710</v>
      </c>
      <c r="K2136">
        <v>23630</v>
      </c>
      <c r="L2136">
        <v>2628</v>
      </c>
      <c r="M2136">
        <v>5610</v>
      </c>
      <c r="N2136">
        <v>13060</v>
      </c>
      <c r="O2136">
        <v>20310</v>
      </c>
      <c r="P2136">
        <v>9885</v>
      </c>
      <c r="Q2136">
        <v>4740</v>
      </c>
      <c r="R2136">
        <v>31990</v>
      </c>
      <c r="S2136">
        <v>978.45100000000002</v>
      </c>
      <c r="T2136">
        <v>27783.350999999999</v>
      </c>
      <c r="U2136">
        <v>23060</v>
      </c>
      <c r="V2136">
        <v>63800</v>
      </c>
      <c r="W2136">
        <v>7740</v>
      </c>
      <c r="X2136">
        <v>73524.694000000003</v>
      </c>
      <c r="Y2136">
        <v>4115</v>
      </c>
      <c r="Z2136">
        <v>7990</v>
      </c>
      <c r="AA2136">
        <v>50500</v>
      </c>
      <c r="AB2136">
        <v>23377.675999999999</v>
      </c>
      <c r="AC2136">
        <v>230</v>
      </c>
      <c r="AD2136">
        <v>13</v>
      </c>
      <c r="AE2136">
        <v>22607.937999999998</v>
      </c>
      <c r="AF2136">
        <v>4550</v>
      </c>
      <c r="AG2136">
        <v>1056.643</v>
      </c>
      <c r="AH2136">
        <v>495</v>
      </c>
      <c r="AI2136">
        <v>4228</v>
      </c>
      <c r="AJ2136" s="1">
        <v>94500</v>
      </c>
      <c r="AK2136" s="1">
        <v>340500</v>
      </c>
      <c r="AL2136" s="1">
        <v>378200</v>
      </c>
      <c r="AM2136" s="1">
        <v>123309.20600000001</v>
      </c>
      <c r="AN2136" s="1">
        <v>348500</v>
      </c>
      <c r="AO2136" s="1">
        <v>591200</v>
      </c>
      <c r="AP2136" s="1">
        <v>308682.62</v>
      </c>
      <c r="AQ2136" s="1">
        <v>183800</v>
      </c>
    </row>
    <row r="2137" spans="7:43" x14ac:dyDescent="0.3">
      <c r="G2137" s="2">
        <v>44257</v>
      </c>
      <c r="H2137">
        <v>30800</v>
      </c>
      <c r="I2137">
        <v>2245</v>
      </c>
      <c r="J2137">
        <v>30450</v>
      </c>
      <c r="K2137">
        <v>23680</v>
      </c>
      <c r="L2137">
        <v>2623</v>
      </c>
      <c r="M2137">
        <v>5580</v>
      </c>
      <c r="N2137">
        <v>13000</v>
      </c>
      <c r="O2137">
        <v>20140</v>
      </c>
      <c r="P2137">
        <v>9885</v>
      </c>
      <c r="Q2137">
        <v>4710</v>
      </c>
      <c r="R2137">
        <v>31970</v>
      </c>
      <c r="S2137">
        <v>966.80200000000002</v>
      </c>
      <c r="T2137">
        <v>27740.66</v>
      </c>
      <c r="U2137">
        <v>23000</v>
      </c>
      <c r="V2137">
        <v>63800</v>
      </c>
      <c r="W2137">
        <v>7740</v>
      </c>
      <c r="X2137">
        <v>73459.603000000003</v>
      </c>
      <c r="Y2137">
        <v>4115</v>
      </c>
      <c r="Z2137">
        <v>7990</v>
      </c>
      <c r="AA2137">
        <v>50050</v>
      </c>
      <c r="AB2137">
        <v>23463.059000000001</v>
      </c>
      <c r="AC2137">
        <v>230</v>
      </c>
      <c r="AD2137">
        <v>13</v>
      </c>
      <c r="AE2137">
        <v>22435.358</v>
      </c>
      <c r="AF2137">
        <v>4596.6670000000004</v>
      </c>
      <c r="AG2137">
        <v>1056.643</v>
      </c>
      <c r="AH2137">
        <v>494.9</v>
      </c>
      <c r="AI2137">
        <v>4230</v>
      </c>
      <c r="AJ2137" s="1">
        <v>94500</v>
      </c>
      <c r="AK2137" s="1">
        <v>340500</v>
      </c>
      <c r="AL2137" s="1">
        <v>378200</v>
      </c>
      <c r="AM2137" s="1">
        <v>123309.20600000001</v>
      </c>
      <c r="AN2137" s="1">
        <v>348500</v>
      </c>
      <c r="AO2137" s="1">
        <v>591200</v>
      </c>
      <c r="AP2137" s="1">
        <v>308682.62</v>
      </c>
      <c r="AQ2137" s="1">
        <v>183800</v>
      </c>
    </row>
    <row r="2138" spans="7:43" x14ac:dyDescent="0.3">
      <c r="G2138" s="2">
        <v>44258</v>
      </c>
      <c r="H2138">
        <v>30820</v>
      </c>
      <c r="I2138">
        <v>2255</v>
      </c>
      <c r="J2138">
        <v>30300</v>
      </c>
      <c r="K2138">
        <v>23600</v>
      </c>
      <c r="L2138">
        <v>2645</v>
      </c>
      <c r="M2138">
        <v>5430</v>
      </c>
      <c r="N2138">
        <v>12790</v>
      </c>
      <c r="O2138">
        <v>19900</v>
      </c>
      <c r="P2138">
        <v>9700</v>
      </c>
      <c r="Q2138">
        <v>4656</v>
      </c>
      <c r="R2138">
        <v>31720</v>
      </c>
      <c r="S2138">
        <v>972.62699999999995</v>
      </c>
      <c r="T2138">
        <v>27689.431</v>
      </c>
      <c r="U2138">
        <v>22850</v>
      </c>
      <c r="V2138">
        <v>64400</v>
      </c>
      <c r="W2138">
        <v>7740</v>
      </c>
      <c r="X2138">
        <v>73487.498999999996</v>
      </c>
      <c r="Y2138">
        <v>4120</v>
      </c>
      <c r="Z2138">
        <v>7750</v>
      </c>
      <c r="AA2138">
        <v>51400</v>
      </c>
      <c r="AB2138">
        <v>23309.37</v>
      </c>
      <c r="AC2138">
        <v>227</v>
      </c>
      <c r="AD2138">
        <v>14.3</v>
      </c>
      <c r="AE2138">
        <v>22502.473000000002</v>
      </c>
      <c r="AF2138">
        <v>4500</v>
      </c>
      <c r="AG2138">
        <v>1056.643</v>
      </c>
      <c r="AH2138">
        <v>493.9</v>
      </c>
      <c r="AI2138">
        <v>4145</v>
      </c>
      <c r="AJ2138" s="1">
        <v>94500</v>
      </c>
      <c r="AK2138" s="1">
        <v>340500</v>
      </c>
      <c r="AL2138" s="1">
        <v>378200</v>
      </c>
      <c r="AM2138" s="1">
        <v>123309.20600000001</v>
      </c>
      <c r="AN2138" s="1">
        <v>348500</v>
      </c>
      <c r="AO2138" s="1">
        <v>591200</v>
      </c>
      <c r="AP2138" s="1">
        <v>308682.62</v>
      </c>
      <c r="AQ2138" s="1">
        <v>261650</v>
      </c>
    </row>
    <row r="2139" spans="7:43" x14ac:dyDescent="0.3">
      <c r="G2139" s="2">
        <v>44259</v>
      </c>
      <c r="H2139">
        <v>30300</v>
      </c>
      <c r="I2139">
        <v>2279</v>
      </c>
      <c r="J2139">
        <v>30380</v>
      </c>
      <c r="K2139">
        <v>23110</v>
      </c>
      <c r="L2139">
        <v>2600</v>
      </c>
      <c r="M2139">
        <v>5395</v>
      </c>
      <c r="N2139">
        <v>12500</v>
      </c>
      <c r="O2139">
        <v>19700</v>
      </c>
      <c r="P2139">
        <v>9700</v>
      </c>
      <c r="Q2139">
        <v>4690</v>
      </c>
      <c r="R2139">
        <v>31660</v>
      </c>
      <c r="S2139">
        <v>965.13800000000003</v>
      </c>
      <c r="T2139">
        <v>27689.431</v>
      </c>
      <c r="U2139">
        <v>22700</v>
      </c>
      <c r="V2139">
        <v>64000</v>
      </c>
      <c r="W2139">
        <v>7650</v>
      </c>
      <c r="X2139">
        <v>73487.498999999996</v>
      </c>
      <c r="Y2139">
        <v>4070</v>
      </c>
      <c r="Z2139">
        <v>7800</v>
      </c>
      <c r="AA2139">
        <v>51850</v>
      </c>
      <c r="AB2139">
        <v>23309.37</v>
      </c>
      <c r="AC2139">
        <v>219</v>
      </c>
      <c r="AD2139">
        <v>14.95</v>
      </c>
      <c r="AE2139">
        <v>22320.305</v>
      </c>
      <c r="AF2139">
        <v>4500</v>
      </c>
      <c r="AG2139">
        <v>1056.643</v>
      </c>
      <c r="AH2139">
        <v>480</v>
      </c>
      <c r="AI2139">
        <v>4139</v>
      </c>
      <c r="AJ2139" s="1">
        <v>94500</v>
      </c>
      <c r="AK2139" s="1">
        <v>340500</v>
      </c>
      <c r="AL2139" s="1">
        <v>378200</v>
      </c>
      <c r="AM2139" s="1">
        <v>123309.20600000001</v>
      </c>
      <c r="AN2139" s="1">
        <v>348500</v>
      </c>
      <c r="AO2139" s="1">
        <v>591200</v>
      </c>
      <c r="AP2139" s="1">
        <v>308682.62</v>
      </c>
      <c r="AQ2139" s="1">
        <v>261650</v>
      </c>
    </row>
    <row r="2140" spans="7:43" x14ac:dyDescent="0.3">
      <c r="G2140" s="2">
        <v>44260</v>
      </c>
      <c r="H2140">
        <v>30360</v>
      </c>
      <c r="I2140">
        <v>2400</v>
      </c>
      <c r="J2140">
        <v>30000</v>
      </c>
      <c r="K2140">
        <v>23600</v>
      </c>
      <c r="L2140">
        <v>2570</v>
      </c>
      <c r="M2140">
        <v>5405</v>
      </c>
      <c r="N2140">
        <v>12400</v>
      </c>
      <c r="O2140">
        <v>19610</v>
      </c>
      <c r="P2140">
        <v>9680</v>
      </c>
      <c r="Q2140">
        <v>4622</v>
      </c>
      <c r="R2140">
        <v>32560</v>
      </c>
      <c r="S2140">
        <v>960.97799999999995</v>
      </c>
      <c r="T2140">
        <v>27450.361000000001</v>
      </c>
      <c r="U2140">
        <v>22400</v>
      </c>
      <c r="V2140">
        <v>64000</v>
      </c>
      <c r="W2140">
        <v>7750</v>
      </c>
      <c r="X2140">
        <v>72845.89</v>
      </c>
      <c r="Y2140">
        <v>4120</v>
      </c>
      <c r="Z2140">
        <v>7940</v>
      </c>
      <c r="AA2140">
        <v>51600</v>
      </c>
      <c r="AB2140">
        <v>22711.694</v>
      </c>
      <c r="AC2140">
        <v>239</v>
      </c>
      <c r="AD2140">
        <v>14.5</v>
      </c>
      <c r="AE2140">
        <v>22214.84</v>
      </c>
      <c r="AF2140">
        <v>4533.3329999999996</v>
      </c>
      <c r="AG2140">
        <v>1056.643</v>
      </c>
      <c r="AH2140">
        <v>480</v>
      </c>
      <c r="AI2140">
        <v>4106</v>
      </c>
      <c r="AJ2140" s="1">
        <v>94500</v>
      </c>
      <c r="AK2140" s="1">
        <v>340500</v>
      </c>
      <c r="AL2140" s="1">
        <v>378200</v>
      </c>
      <c r="AM2140" s="1">
        <v>123309.20600000001</v>
      </c>
      <c r="AN2140" s="1">
        <v>348500</v>
      </c>
      <c r="AO2140" s="1">
        <v>591200</v>
      </c>
      <c r="AP2140" s="1">
        <v>308682.62</v>
      </c>
      <c r="AQ2140" s="1">
        <v>261650</v>
      </c>
    </row>
    <row r="2141" spans="7:43" x14ac:dyDescent="0.3">
      <c r="G2141" s="2">
        <v>44263</v>
      </c>
      <c r="H2141">
        <v>30100</v>
      </c>
      <c r="I2141">
        <v>2347</v>
      </c>
      <c r="J2141">
        <v>29750</v>
      </c>
      <c r="K2141">
        <v>23520</v>
      </c>
      <c r="L2141">
        <v>2530</v>
      </c>
      <c r="M2141">
        <v>5370</v>
      </c>
      <c r="N2141">
        <v>12430</v>
      </c>
      <c r="O2141">
        <v>19500</v>
      </c>
      <c r="P2141">
        <v>9610</v>
      </c>
      <c r="Q2141">
        <v>4698</v>
      </c>
      <c r="R2141">
        <v>31800</v>
      </c>
      <c r="S2141">
        <v>964.30600000000004</v>
      </c>
      <c r="T2141">
        <v>27501.59</v>
      </c>
      <c r="U2141">
        <v>22280</v>
      </c>
      <c r="V2141">
        <v>64000</v>
      </c>
      <c r="W2141">
        <v>7800</v>
      </c>
      <c r="X2141">
        <v>74342.978000000003</v>
      </c>
      <c r="Y2141">
        <v>4139</v>
      </c>
      <c r="Z2141">
        <v>7940</v>
      </c>
      <c r="AA2141">
        <v>51200</v>
      </c>
      <c r="AB2141">
        <v>22711.694</v>
      </c>
      <c r="AC2141">
        <v>230</v>
      </c>
      <c r="AD2141">
        <v>14.3</v>
      </c>
      <c r="AE2141">
        <v>22387.42</v>
      </c>
      <c r="AF2141">
        <v>4533.3329999999996</v>
      </c>
      <c r="AG2141">
        <v>1056.643</v>
      </c>
      <c r="AH2141">
        <v>489.9</v>
      </c>
      <c r="AI2141">
        <v>4120</v>
      </c>
      <c r="AJ2141" s="1">
        <v>94500</v>
      </c>
      <c r="AK2141" s="1">
        <v>340500</v>
      </c>
      <c r="AL2141" s="1">
        <v>378200</v>
      </c>
      <c r="AM2141" s="1">
        <v>123309.20600000001</v>
      </c>
      <c r="AN2141" s="1">
        <v>348500</v>
      </c>
      <c r="AO2141" s="1">
        <v>591200</v>
      </c>
      <c r="AP2141" s="1">
        <v>308682.62</v>
      </c>
      <c r="AQ2141" s="1">
        <v>261650</v>
      </c>
    </row>
    <row r="2142" spans="7:43" x14ac:dyDescent="0.3">
      <c r="G2142" s="2">
        <v>44264</v>
      </c>
      <c r="H2142">
        <v>30300</v>
      </c>
      <c r="I2142">
        <v>2339</v>
      </c>
      <c r="J2142">
        <v>30170</v>
      </c>
      <c r="K2142">
        <v>23700</v>
      </c>
      <c r="L2142">
        <v>2529</v>
      </c>
      <c r="M2142">
        <v>5405</v>
      </c>
      <c r="N2142">
        <v>12580</v>
      </c>
      <c r="O2142">
        <v>19610</v>
      </c>
      <c r="P2142">
        <v>9730</v>
      </c>
      <c r="Q2142">
        <v>4719</v>
      </c>
      <c r="R2142">
        <v>31500</v>
      </c>
      <c r="S2142">
        <v>969.298</v>
      </c>
      <c r="T2142">
        <v>27305.210999999999</v>
      </c>
      <c r="U2142">
        <v>22390</v>
      </c>
      <c r="V2142">
        <v>64000</v>
      </c>
      <c r="W2142">
        <v>7800</v>
      </c>
      <c r="X2142">
        <v>73924.536999999997</v>
      </c>
      <c r="Y2142">
        <v>4170</v>
      </c>
      <c r="Z2142">
        <v>7930</v>
      </c>
      <c r="AA2142">
        <v>51500</v>
      </c>
      <c r="AB2142">
        <v>21951.792000000001</v>
      </c>
      <c r="AC2142">
        <v>232</v>
      </c>
      <c r="AD2142">
        <v>14.3</v>
      </c>
      <c r="AE2142">
        <v>22435.358</v>
      </c>
      <c r="AF2142">
        <v>4533.3329999999996</v>
      </c>
      <c r="AG2142">
        <v>1023.37</v>
      </c>
      <c r="AH2142">
        <v>489.9</v>
      </c>
      <c r="AI2142">
        <v>4150</v>
      </c>
      <c r="AJ2142" s="1">
        <v>94500</v>
      </c>
      <c r="AK2142" s="1">
        <v>340500</v>
      </c>
      <c r="AL2142" s="1">
        <v>378200</v>
      </c>
      <c r="AM2142" s="1">
        <v>123309.20600000001</v>
      </c>
      <c r="AN2142" s="1">
        <v>348500</v>
      </c>
      <c r="AO2142" s="1">
        <v>591200</v>
      </c>
      <c r="AP2142" s="1">
        <v>308682.62</v>
      </c>
      <c r="AQ2142" s="1">
        <v>261650</v>
      </c>
    </row>
    <row r="2143" spans="7:43" x14ac:dyDescent="0.3">
      <c r="G2143" s="2">
        <v>44265</v>
      </c>
      <c r="H2143">
        <v>30300</v>
      </c>
      <c r="I2143">
        <v>2373</v>
      </c>
      <c r="J2143">
        <v>30140</v>
      </c>
      <c r="K2143">
        <v>23800</v>
      </c>
      <c r="L2143">
        <v>2561</v>
      </c>
      <c r="M2143">
        <v>5450</v>
      </c>
      <c r="N2143">
        <v>12780</v>
      </c>
      <c r="O2143">
        <v>19800</v>
      </c>
      <c r="P2143">
        <v>9885</v>
      </c>
      <c r="Q2143">
        <v>4719</v>
      </c>
      <c r="R2143">
        <v>31100</v>
      </c>
      <c r="S2143">
        <v>965.13800000000003</v>
      </c>
      <c r="T2143">
        <v>27493.052</v>
      </c>
      <c r="U2143">
        <v>22500</v>
      </c>
      <c r="V2143">
        <v>64700</v>
      </c>
      <c r="W2143">
        <v>7800</v>
      </c>
      <c r="X2143">
        <v>72697.111000000004</v>
      </c>
      <c r="Y2143">
        <v>4160</v>
      </c>
      <c r="Z2143">
        <v>7800</v>
      </c>
      <c r="AA2143">
        <v>51300</v>
      </c>
      <c r="AB2143">
        <v>21951.792000000001</v>
      </c>
      <c r="AC2143">
        <v>223</v>
      </c>
      <c r="AD2143">
        <v>14.3</v>
      </c>
      <c r="AE2143">
        <v>22531.236000000001</v>
      </c>
      <c r="AF2143">
        <v>4523.3329999999996</v>
      </c>
      <c r="AG2143">
        <v>1043.154</v>
      </c>
      <c r="AH2143">
        <v>480</v>
      </c>
      <c r="AI2143">
        <v>4189</v>
      </c>
      <c r="AJ2143" s="1">
        <v>94500</v>
      </c>
      <c r="AK2143" s="1">
        <v>340500</v>
      </c>
      <c r="AL2143" s="1">
        <v>378200</v>
      </c>
      <c r="AM2143" s="1">
        <v>123309.20600000001</v>
      </c>
      <c r="AN2143" s="1">
        <v>348500</v>
      </c>
      <c r="AO2143" s="1">
        <v>591200</v>
      </c>
      <c r="AP2143" s="1">
        <v>308682.62</v>
      </c>
      <c r="AQ2143" s="1">
        <v>261650</v>
      </c>
    </row>
    <row r="2144" spans="7:43" x14ac:dyDescent="0.3">
      <c r="G2144" s="2">
        <v>44266</v>
      </c>
      <c r="H2144">
        <v>30740</v>
      </c>
      <c r="I2144">
        <v>2368</v>
      </c>
      <c r="J2144">
        <v>30160</v>
      </c>
      <c r="K2144">
        <v>23600</v>
      </c>
      <c r="L2144">
        <v>2545</v>
      </c>
      <c r="M2144">
        <v>5500</v>
      </c>
      <c r="N2144">
        <v>12940</v>
      </c>
      <c r="O2144">
        <v>19800</v>
      </c>
      <c r="P2144">
        <v>9810</v>
      </c>
      <c r="Q2144">
        <v>4799</v>
      </c>
      <c r="R2144">
        <v>31200</v>
      </c>
      <c r="S2144">
        <v>975.12300000000005</v>
      </c>
      <c r="T2144">
        <v>27638.202000000001</v>
      </c>
      <c r="U2144">
        <v>22440</v>
      </c>
      <c r="V2144">
        <v>64700</v>
      </c>
      <c r="W2144">
        <v>7800</v>
      </c>
      <c r="X2144">
        <v>72697.111000000004</v>
      </c>
      <c r="Y2144">
        <v>4150</v>
      </c>
      <c r="Z2144">
        <v>7800</v>
      </c>
      <c r="AA2144">
        <v>51750</v>
      </c>
      <c r="AB2144">
        <v>22045.712</v>
      </c>
      <c r="AC2144">
        <v>218.1</v>
      </c>
      <c r="AD2144">
        <v>14.3</v>
      </c>
      <c r="AE2144">
        <v>22627.114000000001</v>
      </c>
      <c r="AF2144">
        <v>4523.3329999999996</v>
      </c>
      <c r="AG2144">
        <v>1043.154</v>
      </c>
      <c r="AH2144">
        <v>480</v>
      </c>
      <c r="AI2144">
        <v>4150</v>
      </c>
      <c r="AJ2144" s="1">
        <v>94500</v>
      </c>
      <c r="AK2144" s="1">
        <v>340500</v>
      </c>
      <c r="AL2144" s="1">
        <v>378200</v>
      </c>
      <c r="AM2144" s="1">
        <v>123309.20600000001</v>
      </c>
      <c r="AN2144" s="1">
        <v>348500</v>
      </c>
      <c r="AO2144" s="1">
        <v>591200</v>
      </c>
      <c r="AP2144" s="1">
        <v>308682.62</v>
      </c>
      <c r="AQ2144" s="1">
        <v>261650</v>
      </c>
    </row>
    <row r="2145" spans="7:43" x14ac:dyDescent="0.3">
      <c r="G2145" s="2">
        <v>44267</v>
      </c>
      <c r="H2145">
        <v>30880</v>
      </c>
      <c r="I2145">
        <v>2378</v>
      </c>
      <c r="J2145">
        <v>30520</v>
      </c>
      <c r="K2145">
        <v>23780</v>
      </c>
      <c r="L2145">
        <v>2545</v>
      </c>
      <c r="M2145">
        <v>5480</v>
      </c>
      <c r="N2145">
        <v>12840</v>
      </c>
      <c r="O2145">
        <v>19800</v>
      </c>
      <c r="P2145">
        <v>9810</v>
      </c>
      <c r="Q2145">
        <v>4820</v>
      </c>
      <c r="R2145">
        <v>31200</v>
      </c>
      <c r="S2145">
        <v>968.46600000000001</v>
      </c>
      <c r="T2145">
        <v>27646.74</v>
      </c>
      <c r="U2145">
        <v>22600</v>
      </c>
      <c r="V2145">
        <v>64700</v>
      </c>
      <c r="W2145">
        <v>7800</v>
      </c>
      <c r="X2145">
        <v>73348.019</v>
      </c>
      <c r="Y2145">
        <v>4160</v>
      </c>
      <c r="Z2145">
        <v>8100</v>
      </c>
      <c r="AA2145">
        <v>51750</v>
      </c>
      <c r="AB2145">
        <v>22045.712</v>
      </c>
      <c r="AC2145">
        <v>218.1</v>
      </c>
      <c r="AD2145">
        <v>15</v>
      </c>
      <c r="AE2145">
        <v>22387.42</v>
      </c>
      <c r="AF2145">
        <v>4600</v>
      </c>
      <c r="AG2145">
        <v>1047.6510000000001</v>
      </c>
      <c r="AH2145">
        <v>480</v>
      </c>
      <c r="AI2145">
        <v>4169</v>
      </c>
      <c r="AJ2145" s="1">
        <v>94500</v>
      </c>
      <c r="AK2145" s="1">
        <v>340500</v>
      </c>
      <c r="AL2145" s="1">
        <v>378200</v>
      </c>
      <c r="AM2145" s="1">
        <v>123309.20600000001</v>
      </c>
      <c r="AN2145" s="1">
        <v>348500</v>
      </c>
      <c r="AO2145" s="1">
        <v>591200</v>
      </c>
      <c r="AP2145" s="1">
        <v>308682.62</v>
      </c>
      <c r="AQ2145" s="1">
        <v>261650</v>
      </c>
    </row>
    <row r="2146" spans="7:43" x14ac:dyDescent="0.3">
      <c r="G2146" s="2">
        <v>44270</v>
      </c>
      <c r="H2146">
        <v>30700</v>
      </c>
      <c r="I2146">
        <v>2480</v>
      </c>
      <c r="J2146">
        <v>30400</v>
      </c>
      <c r="K2146">
        <v>23510</v>
      </c>
      <c r="L2146">
        <v>2550</v>
      </c>
      <c r="M2146">
        <v>5435</v>
      </c>
      <c r="N2146">
        <v>12500</v>
      </c>
      <c r="O2146">
        <v>19800</v>
      </c>
      <c r="P2146">
        <v>9810</v>
      </c>
      <c r="Q2146">
        <v>4830</v>
      </c>
      <c r="R2146">
        <v>31130</v>
      </c>
      <c r="S2146">
        <v>973.45899999999995</v>
      </c>
      <c r="T2146">
        <v>27493.052</v>
      </c>
      <c r="U2146">
        <v>22790</v>
      </c>
      <c r="V2146">
        <v>63700</v>
      </c>
      <c r="W2146">
        <v>7800</v>
      </c>
      <c r="X2146">
        <v>73459.603000000003</v>
      </c>
      <c r="Y2146">
        <v>4162</v>
      </c>
      <c r="Z2146">
        <v>7890</v>
      </c>
      <c r="AA2146">
        <v>51500</v>
      </c>
      <c r="AB2146">
        <v>22114.018</v>
      </c>
      <c r="AC2146">
        <v>221.1</v>
      </c>
      <c r="AD2146">
        <v>15</v>
      </c>
      <c r="AE2146">
        <v>22464.121999999999</v>
      </c>
      <c r="AF2146">
        <v>4603.3329999999996</v>
      </c>
      <c r="AG2146">
        <v>1047.6510000000001</v>
      </c>
      <c r="AH2146">
        <v>472.4</v>
      </c>
      <c r="AI2146">
        <v>4160</v>
      </c>
      <c r="AJ2146" s="1">
        <v>94500</v>
      </c>
      <c r="AK2146" s="1">
        <v>340500</v>
      </c>
      <c r="AL2146" s="1">
        <v>378200</v>
      </c>
      <c r="AM2146" s="1">
        <v>123309.20600000001</v>
      </c>
      <c r="AN2146" s="1">
        <v>348500</v>
      </c>
      <c r="AO2146" s="1">
        <v>591200</v>
      </c>
      <c r="AP2146" s="1">
        <v>308682.62</v>
      </c>
      <c r="AQ2146" s="1">
        <v>261650</v>
      </c>
    </row>
    <row r="2147" spans="7:43" x14ac:dyDescent="0.3">
      <c r="G2147" s="2">
        <v>44271</v>
      </c>
      <c r="H2147">
        <v>30360</v>
      </c>
      <c r="I2147">
        <v>2460</v>
      </c>
      <c r="J2147">
        <v>30040</v>
      </c>
      <c r="K2147">
        <v>23360</v>
      </c>
      <c r="L2147">
        <v>2575</v>
      </c>
      <c r="M2147">
        <v>5300</v>
      </c>
      <c r="N2147">
        <v>12400</v>
      </c>
      <c r="O2147">
        <v>19800</v>
      </c>
      <c r="P2147">
        <v>9720</v>
      </c>
      <c r="Q2147">
        <v>4820</v>
      </c>
      <c r="R2147">
        <v>30940</v>
      </c>
      <c r="S2147">
        <v>976.78700000000003</v>
      </c>
      <c r="T2147">
        <v>27740.66</v>
      </c>
      <c r="U2147">
        <v>22810</v>
      </c>
      <c r="V2147">
        <v>63400</v>
      </c>
      <c r="W2147">
        <v>7600</v>
      </c>
      <c r="X2147">
        <v>73664.173999999999</v>
      </c>
      <c r="Y2147">
        <v>4169</v>
      </c>
      <c r="Z2147">
        <v>7890</v>
      </c>
      <c r="AA2147">
        <v>51500</v>
      </c>
      <c r="AB2147">
        <v>21985.945</v>
      </c>
      <c r="AC2147">
        <v>226</v>
      </c>
      <c r="AD2147">
        <v>15</v>
      </c>
      <c r="AE2147">
        <v>22358.655999999999</v>
      </c>
      <c r="AF2147">
        <v>4583.3329999999996</v>
      </c>
      <c r="AG2147">
        <v>1047.6510000000001</v>
      </c>
      <c r="AH2147">
        <v>470</v>
      </c>
      <c r="AI2147">
        <v>4103</v>
      </c>
      <c r="AJ2147" s="1">
        <v>94500</v>
      </c>
      <c r="AK2147" s="1">
        <v>340500</v>
      </c>
      <c r="AL2147" s="1">
        <v>378200</v>
      </c>
      <c r="AM2147" s="1">
        <v>123309.20600000001</v>
      </c>
      <c r="AN2147" s="1">
        <v>348500</v>
      </c>
      <c r="AO2147" s="1">
        <v>591200</v>
      </c>
      <c r="AP2147" s="1">
        <v>308682.62</v>
      </c>
      <c r="AQ2147" s="1">
        <v>261650</v>
      </c>
    </row>
    <row r="2148" spans="7:43" x14ac:dyDescent="0.3">
      <c r="G2148" s="2">
        <v>44272</v>
      </c>
      <c r="H2148">
        <v>30200</v>
      </c>
      <c r="I2148">
        <v>2457</v>
      </c>
      <c r="J2148">
        <v>29700</v>
      </c>
      <c r="K2148">
        <v>23380</v>
      </c>
      <c r="L2148">
        <v>2558</v>
      </c>
      <c r="M2148">
        <v>5195</v>
      </c>
      <c r="N2148">
        <v>12240</v>
      </c>
      <c r="O2148">
        <v>19620</v>
      </c>
      <c r="P2148">
        <v>9720</v>
      </c>
      <c r="Q2148">
        <v>4811</v>
      </c>
      <c r="R2148">
        <v>30780</v>
      </c>
      <c r="S2148">
        <v>958.48199999999997</v>
      </c>
      <c r="T2148">
        <v>27621.125</v>
      </c>
      <c r="U2148">
        <v>22600</v>
      </c>
      <c r="V2148">
        <v>63400</v>
      </c>
      <c r="W2148">
        <v>7600</v>
      </c>
      <c r="X2148">
        <v>73664.173999999999</v>
      </c>
      <c r="Y2148">
        <v>4200</v>
      </c>
      <c r="Z2148">
        <v>7890</v>
      </c>
      <c r="AA2148">
        <v>51500</v>
      </c>
      <c r="AB2148">
        <v>22199.4</v>
      </c>
      <c r="AC2148">
        <v>223.5</v>
      </c>
      <c r="AD2148">
        <v>15.49</v>
      </c>
      <c r="AE2148">
        <v>22435.358</v>
      </c>
      <c r="AF2148">
        <v>4583.3329999999996</v>
      </c>
      <c r="AG2148">
        <v>1047.6510000000001</v>
      </c>
      <c r="AH2148">
        <v>470</v>
      </c>
      <c r="AI2148">
        <v>4100</v>
      </c>
      <c r="AJ2148" s="1">
        <v>94500</v>
      </c>
      <c r="AK2148" s="1">
        <v>340500</v>
      </c>
      <c r="AL2148" s="1">
        <v>378200</v>
      </c>
      <c r="AM2148" s="1">
        <v>123309.20600000001</v>
      </c>
      <c r="AN2148" s="1">
        <v>348500</v>
      </c>
      <c r="AO2148" s="1">
        <v>591200</v>
      </c>
      <c r="AP2148" s="1">
        <v>308682.62</v>
      </c>
      <c r="AQ2148" s="1">
        <v>261650</v>
      </c>
    </row>
    <row r="2149" spans="7:43" x14ac:dyDescent="0.3">
      <c r="G2149" s="2">
        <v>44273</v>
      </c>
      <c r="H2149">
        <v>29810</v>
      </c>
      <c r="I2149">
        <v>2350</v>
      </c>
      <c r="J2149">
        <v>29800</v>
      </c>
      <c r="K2149">
        <v>23680</v>
      </c>
      <c r="L2149">
        <v>2560</v>
      </c>
      <c r="M2149">
        <v>5020</v>
      </c>
      <c r="N2149">
        <v>11900</v>
      </c>
      <c r="O2149">
        <v>19450</v>
      </c>
      <c r="P2149">
        <v>9460</v>
      </c>
      <c r="Q2149">
        <v>4796</v>
      </c>
      <c r="R2149">
        <v>30000</v>
      </c>
      <c r="S2149">
        <v>948.49800000000005</v>
      </c>
      <c r="T2149">
        <v>26553.848000000002</v>
      </c>
      <c r="U2149">
        <v>22300</v>
      </c>
      <c r="V2149">
        <v>63490</v>
      </c>
      <c r="W2149">
        <v>7500</v>
      </c>
      <c r="X2149">
        <v>73459.603000000003</v>
      </c>
      <c r="Y2149">
        <v>4170</v>
      </c>
      <c r="Z2149">
        <v>7800</v>
      </c>
      <c r="AA2149">
        <v>51000</v>
      </c>
      <c r="AB2149">
        <v>22199.4</v>
      </c>
      <c r="AC2149">
        <v>218</v>
      </c>
      <c r="AD2149">
        <v>15.62</v>
      </c>
      <c r="AE2149">
        <v>22147.725999999999</v>
      </c>
      <c r="AF2149">
        <v>4533.3329999999996</v>
      </c>
      <c r="AG2149">
        <v>1013.478</v>
      </c>
      <c r="AH2149">
        <v>465</v>
      </c>
      <c r="AI2149">
        <v>4000</v>
      </c>
      <c r="AJ2149" s="1">
        <v>94500</v>
      </c>
      <c r="AK2149" s="1">
        <v>340500</v>
      </c>
      <c r="AL2149" s="1">
        <v>378200</v>
      </c>
      <c r="AM2149" s="1">
        <v>123309.20600000001</v>
      </c>
      <c r="AN2149" s="1">
        <v>348500</v>
      </c>
      <c r="AO2149" s="1">
        <v>591200</v>
      </c>
      <c r="AP2149" s="1">
        <v>308682.62</v>
      </c>
      <c r="AQ2149" s="1">
        <v>261650</v>
      </c>
    </row>
    <row r="2150" spans="7:43" x14ac:dyDescent="0.3">
      <c r="G2150" s="2">
        <v>44274</v>
      </c>
      <c r="H2150">
        <v>30000</v>
      </c>
      <c r="I2150">
        <v>2370</v>
      </c>
      <c r="J2150">
        <v>29200</v>
      </c>
      <c r="K2150">
        <v>23600</v>
      </c>
      <c r="L2150">
        <v>2532</v>
      </c>
      <c r="M2150">
        <v>4850</v>
      </c>
      <c r="N2150">
        <v>11400</v>
      </c>
      <c r="O2150">
        <v>18750</v>
      </c>
      <c r="P2150">
        <v>9500</v>
      </c>
      <c r="Q2150">
        <v>4780</v>
      </c>
      <c r="R2150">
        <v>29600</v>
      </c>
      <c r="S2150">
        <v>950.16200000000003</v>
      </c>
      <c r="T2150">
        <v>27322.288</v>
      </c>
      <c r="U2150">
        <v>21820</v>
      </c>
      <c r="V2150">
        <v>63100</v>
      </c>
      <c r="W2150">
        <v>7300</v>
      </c>
      <c r="X2150">
        <v>72901.682000000001</v>
      </c>
      <c r="Y2150">
        <v>4185</v>
      </c>
      <c r="Z2150">
        <v>7800</v>
      </c>
      <c r="AA2150">
        <v>50250</v>
      </c>
      <c r="AB2150">
        <v>22199.4</v>
      </c>
      <c r="AC2150">
        <v>215</v>
      </c>
      <c r="AD2150">
        <v>15.55</v>
      </c>
      <c r="AE2150">
        <v>23806.407999999999</v>
      </c>
      <c r="AF2150">
        <v>4500</v>
      </c>
      <c r="AG2150">
        <v>1013.478</v>
      </c>
      <c r="AH2150">
        <v>470</v>
      </c>
      <c r="AI2150">
        <v>3960</v>
      </c>
      <c r="AJ2150" s="1">
        <v>94500</v>
      </c>
      <c r="AK2150" s="1">
        <v>340500</v>
      </c>
      <c r="AL2150" s="1">
        <v>378200</v>
      </c>
      <c r="AM2150" s="1">
        <v>123309.20600000001</v>
      </c>
      <c r="AN2150" s="1">
        <v>348500</v>
      </c>
      <c r="AO2150" s="1">
        <v>591200</v>
      </c>
      <c r="AP2150" s="1">
        <v>308682.62</v>
      </c>
      <c r="AQ2150" s="1">
        <v>261650</v>
      </c>
    </row>
    <row r="2151" spans="7:43" x14ac:dyDescent="0.3">
      <c r="G2151" s="2">
        <v>44277</v>
      </c>
      <c r="H2151">
        <v>30000</v>
      </c>
      <c r="I2151">
        <v>2370</v>
      </c>
      <c r="J2151">
        <v>29200</v>
      </c>
      <c r="K2151">
        <v>23600</v>
      </c>
      <c r="L2151">
        <v>2532</v>
      </c>
      <c r="M2151">
        <v>4850</v>
      </c>
      <c r="N2151">
        <v>11400</v>
      </c>
      <c r="O2151">
        <v>18750</v>
      </c>
      <c r="P2151">
        <v>9500</v>
      </c>
      <c r="Q2151">
        <v>4780</v>
      </c>
      <c r="R2151">
        <v>29600</v>
      </c>
      <c r="S2151">
        <v>950.16200000000003</v>
      </c>
      <c r="T2151">
        <v>27322.288</v>
      </c>
      <c r="U2151">
        <v>21820</v>
      </c>
      <c r="V2151">
        <v>63100</v>
      </c>
      <c r="W2151">
        <v>7300</v>
      </c>
      <c r="X2151">
        <v>72901.682000000001</v>
      </c>
      <c r="Y2151">
        <v>4185</v>
      </c>
      <c r="Z2151">
        <v>7800</v>
      </c>
      <c r="AA2151">
        <v>50250</v>
      </c>
      <c r="AB2151">
        <v>22199.4</v>
      </c>
      <c r="AC2151">
        <v>215</v>
      </c>
      <c r="AD2151">
        <v>15.55</v>
      </c>
      <c r="AE2151">
        <v>23806.407999999999</v>
      </c>
      <c r="AF2151">
        <v>4500</v>
      </c>
      <c r="AG2151">
        <v>1013.478</v>
      </c>
      <c r="AH2151">
        <v>470</v>
      </c>
      <c r="AI2151">
        <v>3960</v>
      </c>
      <c r="AJ2151" s="1">
        <v>94500</v>
      </c>
      <c r="AK2151" s="1">
        <v>340500</v>
      </c>
      <c r="AL2151" s="1">
        <v>378200</v>
      </c>
      <c r="AM2151" s="1">
        <v>123309.20600000001</v>
      </c>
      <c r="AN2151" s="1">
        <v>348500</v>
      </c>
      <c r="AO2151" s="1">
        <v>591200</v>
      </c>
      <c r="AP2151" s="1">
        <v>308682.62</v>
      </c>
      <c r="AQ2151" s="1">
        <v>261650</v>
      </c>
    </row>
    <row r="2152" spans="7:43" x14ac:dyDescent="0.3">
      <c r="G2152" s="2">
        <v>44278</v>
      </c>
      <c r="H2152">
        <v>30000</v>
      </c>
      <c r="I2152">
        <v>2281</v>
      </c>
      <c r="J2152">
        <v>29810</v>
      </c>
      <c r="K2152">
        <v>23100</v>
      </c>
      <c r="L2152">
        <v>2600</v>
      </c>
      <c r="M2152">
        <v>4987</v>
      </c>
      <c r="N2152">
        <v>11490</v>
      </c>
      <c r="O2152">
        <v>19000</v>
      </c>
      <c r="P2152">
        <v>9340</v>
      </c>
      <c r="Q2152">
        <v>4782</v>
      </c>
      <c r="R2152">
        <v>29810</v>
      </c>
      <c r="S2152">
        <v>973.45899999999995</v>
      </c>
      <c r="T2152">
        <v>27578.434000000001</v>
      </c>
      <c r="U2152">
        <v>22000</v>
      </c>
      <c r="V2152">
        <v>63100</v>
      </c>
      <c r="W2152">
        <v>7590</v>
      </c>
      <c r="X2152">
        <v>72901.682000000001</v>
      </c>
      <c r="Y2152">
        <v>4155</v>
      </c>
      <c r="Z2152">
        <v>7800</v>
      </c>
      <c r="AA2152">
        <v>50900</v>
      </c>
      <c r="AB2152">
        <v>22045.712</v>
      </c>
      <c r="AC2152">
        <v>211.1</v>
      </c>
      <c r="AD2152">
        <v>15.55</v>
      </c>
      <c r="AE2152">
        <v>22559.999</v>
      </c>
      <c r="AF2152">
        <v>4583.3329999999996</v>
      </c>
      <c r="AG2152">
        <v>1013.478</v>
      </c>
      <c r="AH2152">
        <v>465</v>
      </c>
      <c r="AI2152">
        <v>4000</v>
      </c>
      <c r="AJ2152" s="1">
        <v>94500</v>
      </c>
      <c r="AK2152" s="1">
        <v>340500</v>
      </c>
      <c r="AL2152" s="1">
        <v>378200</v>
      </c>
      <c r="AM2152" s="1">
        <v>123309.20600000001</v>
      </c>
      <c r="AN2152" s="1">
        <v>348500</v>
      </c>
      <c r="AO2152" s="1">
        <v>591200</v>
      </c>
      <c r="AP2152" s="1">
        <v>308682.62</v>
      </c>
      <c r="AQ2152" s="1">
        <v>261650</v>
      </c>
    </row>
    <row r="2153" spans="7:43" x14ac:dyDescent="0.3">
      <c r="G2153" s="2">
        <v>44279</v>
      </c>
      <c r="H2153">
        <v>30000</v>
      </c>
      <c r="I2153">
        <v>2333</v>
      </c>
      <c r="J2153">
        <v>30000</v>
      </c>
      <c r="K2153">
        <v>23100</v>
      </c>
      <c r="L2153">
        <v>2606</v>
      </c>
      <c r="M2153">
        <v>5025</v>
      </c>
      <c r="N2153">
        <v>11650</v>
      </c>
      <c r="O2153">
        <v>19100</v>
      </c>
      <c r="P2153">
        <v>9360</v>
      </c>
      <c r="Q2153">
        <v>4723</v>
      </c>
      <c r="R2153">
        <v>30280</v>
      </c>
      <c r="S2153">
        <v>963.47400000000005</v>
      </c>
      <c r="T2153">
        <v>27458.899000000001</v>
      </c>
      <c r="U2153">
        <v>21900</v>
      </c>
      <c r="V2153">
        <v>63500</v>
      </c>
      <c r="W2153">
        <v>7600</v>
      </c>
      <c r="X2153">
        <v>72901.682000000001</v>
      </c>
      <c r="Y2153">
        <v>4200</v>
      </c>
      <c r="Z2153">
        <v>7990</v>
      </c>
      <c r="AA2153">
        <v>51150</v>
      </c>
      <c r="AB2153">
        <v>22199.4</v>
      </c>
      <c r="AC2153">
        <v>217.9</v>
      </c>
      <c r="AD2153">
        <v>15.55</v>
      </c>
      <c r="AE2153">
        <v>22636.701000000001</v>
      </c>
      <c r="AF2153">
        <v>4530</v>
      </c>
      <c r="AG2153">
        <v>1030.5650000000001</v>
      </c>
      <c r="AH2153">
        <v>465</v>
      </c>
      <c r="AI2153">
        <v>4055</v>
      </c>
      <c r="AJ2153" s="1">
        <v>94500</v>
      </c>
      <c r="AK2153" s="1">
        <v>340500</v>
      </c>
      <c r="AL2153" s="1">
        <v>378200</v>
      </c>
      <c r="AM2153" s="1">
        <v>123309.20600000001</v>
      </c>
      <c r="AN2153" s="1">
        <v>348500</v>
      </c>
      <c r="AO2153" s="1">
        <v>591200</v>
      </c>
      <c r="AP2153" s="1">
        <v>308682.62</v>
      </c>
      <c r="AQ2153" s="1">
        <v>261650</v>
      </c>
    </row>
    <row r="2154" spans="7:43" x14ac:dyDescent="0.3">
      <c r="G2154" s="2">
        <v>44280</v>
      </c>
      <c r="H2154">
        <v>30200</v>
      </c>
      <c r="I2154">
        <v>2315</v>
      </c>
      <c r="J2154">
        <v>30300</v>
      </c>
      <c r="K2154">
        <v>22630</v>
      </c>
      <c r="L2154">
        <v>2620</v>
      </c>
      <c r="M2154">
        <v>5030</v>
      </c>
      <c r="N2154">
        <v>11600</v>
      </c>
      <c r="O2154">
        <v>18940</v>
      </c>
      <c r="P2154">
        <v>9360</v>
      </c>
      <c r="Q2154">
        <v>4730</v>
      </c>
      <c r="R2154">
        <v>30530</v>
      </c>
      <c r="S2154">
        <v>960.97799999999995</v>
      </c>
      <c r="T2154">
        <v>27433.284</v>
      </c>
      <c r="U2154">
        <v>21310</v>
      </c>
      <c r="V2154">
        <v>63500</v>
      </c>
      <c r="W2154">
        <v>7600</v>
      </c>
      <c r="X2154">
        <v>72901.682000000001</v>
      </c>
      <c r="Y2154">
        <v>4220</v>
      </c>
      <c r="Z2154">
        <v>7800</v>
      </c>
      <c r="AA2154">
        <v>51000</v>
      </c>
      <c r="AB2154">
        <v>22216.476999999999</v>
      </c>
      <c r="AC2154">
        <v>217.9</v>
      </c>
      <c r="AD2154">
        <v>15.55</v>
      </c>
      <c r="AE2154">
        <v>22435.358</v>
      </c>
      <c r="AF2154">
        <v>4563.3329999999996</v>
      </c>
      <c r="AG2154">
        <v>1030.5650000000001</v>
      </c>
      <c r="AH2154">
        <v>480</v>
      </c>
      <c r="AI2154">
        <v>4000</v>
      </c>
      <c r="AJ2154" s="1">
        <v>94500</v>
      </c>
      <c r="AK2154" s="1">
        <v>340500</v>
      </c>
      <c r="AL2154" s="1">
        <v>378200</v>
      </c>
      <c r="AM2154" s="1">
        <v>123309.20600000001</v>
      </c>
      <c r="AN2154" s="1">
        <v>348500</v>
      </c>
      <c r="AO2154" s="1">
        <v>591200</v>
      </c>
      <c r="AP2154" s="1">
        <v>308682.62</v>
      </c>
      <c r="AQ2154" s="1">
        <v>261650</v>
      </c>
    </row>
    <row r="2155" spans="7:43" x14ac:dyDescent="0.3">
      <c r="G2155" s="2">
        <v>44281</v>
      </c>
      <c r="H2155">
        <v>29610</v>
      </c>
      <c r="I2155">
        <v>2351</v>
      </c>
      <c r="J2155">
        <v>29500</v>
      </c>
      <c r="K2155">
        <v>22300</v>
      </c>
      <c r="L2155">
        <v>2603</v>
      </c>
      <c r="M2155">
        <v>5020</v>
      </c>
      <c r="N2155">
        <v>11570</v>
      </c>
      <c r="O2155">
        <v>18780</v>
      </c>
      <c r="P2155">
        <v>9400</v>
      </c>
      <c r="Q2155">
        <v>4732</v>
      </c>
      <c r="R2155">
        <v>30440</v>
      </c>
      <c r="S2155">
        <v>953.49</v>
      </c>
      <c r="T2155">
        <v>27569.896000000001</v>
      </c>
      <c r="U2155">
        <v>21750</v>
      </c>
      <c r="V2155">
        <v>63500</v>
      </c>
      <c r="W2155">
        <v>7600</v>
      </c>
      <c r="X2155">
        <v>73385.214000000007</v>
      </c>
      <c r="Y2155">
        <v>4280</v>
      </c>
      <c r="Z2155">
        <v>7750</v>
      </c>
      <c r="AA2155">
        <v>51750</v>
      </c>
      <c r="AB2155">
        <v>22882.458999999999</v>
      </c>
      <c r="AC2155">
        <v>217.9</v>
      </c>
      <c r="AD2155">
        <v>15.55</v>
      </c>
      <c r="AE2155">
        <v>22253.190999999999</v>
      </c>
      <c r="AF2155">
        <v>4560</v>
      </c>
      <c r="AG2155">
        <v>1017.076</v>
      </c>
      <c r="AH2155">
        <v>478</v>
      </c>
      <c r="AI2155">
        <v>4000</v>
      </c>
      <c r="AJ2155" s="1">
        <v>94500</v>
      </c>
      <c r="AK2155" s="1">
        <v>340500</v>
      </c>
      <c r="AL2155" s="1">
        <v>378200</v>
      </c>
      <c r="AM2155" s="1">
        <v>123309.20600000001</v>
      </c>
      <c r="AN2155" s="1">
        <v>348500</v>
      </c>
      <c r="AO2155" s="1">
        <v>591200</v>
      </c>
      <c r="AP2155" s="1">
        <v>308682.62</v>
      </c>
      <c r="AQ2155" s="1">
        <v>261650</v>
      </c>
    </row>
    <row r="2156" spans="7:43" x14ac:dyDescent="0.3">
      <c r="G2156" s="2">
        <v>44284</v>
      </c>
      <c r="H2156">
        <v>29820</v>
      </c>
      <c r="I2156">
        <v>2388</v>
      </c>
      <c r="J2156">
        <v>29200</v>
      </c>
      <c r="K2156">
        <v>22200</v>
      </c>
      <c r="L2156">
        <v>2630</v>
      </c>
      <c r="M2156">
        <v>5045</v>
      </c>
      <c r="N2156">
        <v>11590</v>
      </c>
      <c r="O2156">
        <v>18930</v>
      </c>
      <c r="P2156">
        <v>9500</v>
      </c>
      <c r="Q2156">
        <v>4700</v>
      </c>
      <c r="R2156">
        <v>30400</v>
      </c>
      <c r="S2156">
        <v>964.30600000000004</v>
      </c>
      <c r="T2156">
        <v>28090.726999999999</v>
      </c>
      <c r="U2156">
        <v>21990</v>
      </c>
      <c r="V2156">
        <v>63500</v>
      </c>
      <c r="W2156">
        <v>7600</v>
      </c>
      <c r="X2156">
        <v>73431.706999999995</v>
      </c>
      <c r="Y2156">
        <v>4275</v>
      </c>
      <c r="Z2156">
        <v>7750</v>
      </c>
      <c r="AA2156">
        <v>51750</v>
      </c>
      <c r="AB2156">
        <v>22592.159</v>
      </c>
      <c r="AC2156">
        <v>217</v>
      </c>
      <c r="AD2156">
        <v>15.55</v>
      </c>
      <c r="AE2156">
        <v>22253.190999999999</v>
      </c>
      <c r="AF2156">
        <v>4560</v>
      </c>
      <c r="AG2156">
        <v>1041.356</v>
      </c>
      <c r="AH2156">
        <v>475</v>
      </c>
      <c r="AI2156">
        <v>4049</v>
      </c>
      <c r="AJ2156" s="1">
        <v>94500</v>
      </c>
      <c r="AK2156" s="1">
        <v>340500</v>
      </c>
      <c r="AL2156" s="1">
        <v>378200</v>
      </c>
      <c r="AM2156" s="1">
        <v>123309.20600000001</v>
      </c>
      <c r="AN2156" s="1">
        <v>348500</v>
      </c>
      <c r="AO2156" s="1">
        <v>591200</v>
      </c>
      <c r="AP2156" s="1">
        <v>308682.62</v>
      </c>
      <c r="AQ2156" s="1">
        <v>261650</v>
      </c>
    </row>
    <row r="2157" spans="7:43" x14ac:dyDescent="0.3">
      <c r="G2157" s="2">
        <v>44285</v>
      </c>
      <c r="H2157">
        <v>29990</v>
      </c>
      <c r="I2157">
        <v>2373</v>
      </c>
      <c r="J2157">
        <v>29030</v>
      </c>
      <c r="K2157">
        <v>22960</v>
      </c>
      <c r="L2157">
        <v>2670</v>
      </c>
      <c r="M2157">
        <v>5100</v>
      </c>
      <c r="N2157">
        <v>11850</v>
      </c>
      <c r="O2157">
        <v>19010</v>
      </c>
      <c r="P2157">
        <v>9460</v>
      </c>
      <c r="Q2157">
        <v>4730</v>
      </c>
      <c r="R2157">
        <v>30160</v>
      </c>
      <c r="S2157">
        <v>960.97799999999995</v>
      </c>
      <c r="T2157">
        <v>27868.733</v>
      </c>
      <c r="U2157">
        <v>21830</v>
      </c>
      <c r="V2157">
        <v>65000</v>
      </c>
      <c r="W2157">
        <v>7500</v>
      </c>
      <c r="X2157">
        <v>73394.512000000002</v>
      </c>
      <c r="Y2157">
        <v>4304</v>
      </c>
      <c r="Z2157">
        <v>7750</v>
      </c>
      <c r="AA2157">
        <v>51900</v>
      </c>
      <c r="AB2157">
        <v>22711.694</v>
      </c>
      <c r="AC2157">
        <v>221.5</v>
      </c>
      <c r="AD2157">
        <v>15.4</v>
      </c>
      <c r="AE2157">
        <v>22262.778999999999</v>
      </c>
      <c r="AF2157">
        <v>4560</v>
      </c>
      <c r="AG2157">
        <v>1068.3340000000001</v>
      </c>
      <c r="AH2157">
        <v>475</v>
      </c>
      <c r="AI2157">
        <v>4000</v>
      </c>
      <c r="AJ2157" s="1">
        <v>94500</v>
      </c>
      <c r="AK2157" s="1">
        <v>340500</v>
      </c>
      <c r="AL2157" s="1">
        <v>378200</v>
      </c>
      <c r="AM2157" s="1">
        <v>123309.20600000001</v>
      </c>
      <c r="AN2157" s="1">
        <v>348500</v>
      </c>
      <c r="AO2157" s="1">
        <v>591200</v>
      </c>
      <c r="AP2157" s="1">
        <v>308682.62</v>
      </c>
      <c r="AQ2157" s="1">
        <v>261650</v>
      </c>
    </row>
    <row r="2158" spans="7:43" x14ac:dyDescent="0.3">
      <c r="G2158" s="2">
        <v>44286</v>
      </c>
      <c r="H2158">
        <v>29180</v>
      </c>
      <c r="I2158">
        <v>2366</v>
      </c>
      <c r="J2158">
        <v>28750</v>
      </c>
      <c r="K2158">
        <v>22500</v>
      </c>
      <c r="L2158">
        <v>2690</v>
      </c>
      <c r="M2158">
        <v>5150</v>
      </c>
      <c r="N2158">
        <v>11780</v>
      </c>
      <c r="O2158">
        <v>18940</v>
      </c>
      <c r="P2158">
        <v>9500</v>
      </c>
      <c r="Q2158">
        <v>4651</v>
      </c>
      <c r="R2158">
        <v>29850</v>
      </c>
      <c r="S2158">
        <v>951.82600000000002</v>
      </c>
      <c r="T2158">
        <v>27945.577000000001</v>
      </c>
      <c r="U2158">
        <v>21700</v>
      </c>
      <c r="V2158">
        <v>65000</v>
      </c>
      <c r="W2158">
        <v>7500</v>
      </c>
      <c r="X2158">
        <v>72529.735000000001</v>
      </c>
      <c r="Y2158">
        <v>4430</v>
      </c>
      <c r="Z2158">
        <v>7750</v>
      </c>
      <c r="AA2158">
        <v>52100</v>
      </c>
      <c r="AB2158">
        <v>23053.223000000002</v>
      </c>
      <c r="AC2158">
        <v>221</v>
      </c>
      <c r="AD2158">
        <v>15.4</v>
      </c>
      <c r="AE2158">
        <v>22214.84</v>
      </c>
      <c r="AF2158">
        <v>4560</v>
      </c>
      <c r="AG2158">
        <v>1068.3340000000001</v>
      </c>
      <c r="AH2158">
        <v>475</v>
      </c>
      <c r="AI2158">
        <v>4080</v>
      </c>
      <c r="AJ2158" s="1">
        <v>94500</v>
      </c>
      <c r="AK2158" s="1">
        <v>340500</v>
      </c>
      <c r="AL2158" s="1">
        <v>378200</v>
      </c>
      <c r="AM2158" s="1">
        <v>123309.20600000001</v>
      </c>
      <c r="AN2158" s="1">
        <v>348500</v>
      </c>
      <c r="AO2158" s="1">
        <v>591200</v>
      </c>
      <c r="AP2158" s="1">
        <v>308682.62</v>
      </c>
      <c r="AQ2158" s="1">
        <v>261650</v>
      </c>
    </row>
    <row r="2159" spans="7:43" x14ac:dyDescent="0.3">
      <c r="G2159" s="2">
        <v>44287</v>
      </c>
      <c r="H2159">
        <v>29180</v>
      </c>
      <c r="I2159">
        <v>2366</v>
      </c>
      <c r="J2159">
        <v>28750</v>
      </c>
      <c r="K2159">
        <v>22500</v>
      </c>
      <c r="L2159">
        <v>2690</v>
      </c>
      <c r="M2159">
        <v>5150</v>
      </c>
      <c r="N2159">
        <v>11780</v>
      </c>
      <c r="O2159">
        <v>18940</v>
      </c>
      <c r="P2159">
        <v>9500</v>
      </c>
      <c r="Q2159">
        <v>4651</v>
      </c>
      <c r="R2159">
        <v>29850</v>
      </c>
      <c r="S2159">
        <v>951.82600000000002</v>
      </c>
      <c r="T2159">
        <v>27945.577000000001</v>
      </c>
      <c r="U2159">
        <v>21700</v>
      </c>
      <c r="V2159">
        <v>65000</v>
      </c>
      <c r="W2159">
        <v>7500</v>
      </c>
      <c r="X2159">
        <v>72529.735000000001</v>
      </c>
      <c r="Y2159">
        <v>4430</v>
      </c>
      <c r="Z2159">
        <v>7750</v>
      </c>
      <c r="AA2159">
        <v>52100</v>
      </c>
      <c r="AB2159">
        <v>23053.223000000002</v>
      </c>
      <c r="AC2159">
        <v>221</v>
      </c>
      <c r="AD2159">
        <v>15.4</v>
      </c>
      <c r="AE2159">
        <v>22214.84</v>
      </c>
      <c r="AF2159">
        <v>4560</v>
      </c>
      <c r="AG2159">
        <v>1068.3340000000001</v>
      </c>
      <c r="AH2159">
        <v>475</v>
      </c>
      <c r="AI2159">
        <v>4080</v>
      </c>
      <c r="AJ2159" s="1">
        <v>94500</v>
      </c>
      <c r="AK2159" s="1">
        <v>340500</v>
      </c>
      <c r="AL2159" s="1">
        <v>378200</v>
      </c>
      <c r="AM2159" s="1">
        <v>123309.20600000001</v>
      </c>
      <c r="AN2159" s="1">
        <v>348500</v>
      </c>
      <c r="AO2159" s="1">
        <v>591200</v>
      </c>
      <c r="AP2159" s="1">
        <v>308682.62</v>
      </c>
      <c r="AQ2159" s="1">
        <v>261650</v>
      </c>
    </row>
    <row r="2160" spans="7:43" x14ac:dyDescent="0.3">
      <c r="G2160" s="2">
        <v>44288</v>
      </c>
      <c r="H2160">
        <v>29180</v>
      </c>
      <c r="I2160">
        <v>2366</v>
      </c>
      <c r="J2160">
        <v>28750</v>
      </c>
      <c r="K2160">
        <v>22500</v>
      </c>
      <c r="L2160">
        <v>2690</v>
      </c>
      <c r="M2160">
        <v>5150</v>
      </c>
      <c r="N2160">
        <v>11780</v>
      </c>
      <c r="O2160">
        <v>18940</v>
      </c>
      <c r="P2160">
        <v>9500</v>
      </c>
      <c r="Q2160">
        <v>4651</v>
      </c>
      <c r="R2160">
        <v>29850</v>
      </c>
      <c r="S2160">
        <v>951.82600000000002</v>
      </c>
      <c r="T2160">
        <v>27945.577000000001</v>
      </c>
      <c r="U2160">
        <v>21700</v>
      </c>
      <c r="V2160">
        <v>65000</v>
      </c>
      <c r="W2160">
        <v>7500</v>
      </c>
      <c r="X2160">
        <v>72529.735000000001</v>
      </c>
      <c r="Y2160">
        <v>4430</v>
      </c>
      <c r="Z2160">
        <v>7750</v>
      </c>
      <c r="AA2160">
        <v>52100</v>
      </c>
      <c r="AB2160">
        <v>23053.223000000002</v>
      </c>
      <c r="AC2160">
        <v>221</v>
      </c>
      <c r="AD2160">
        <v>15.4</v>
      </c>
      <c r="AE2160">
        <v>22214.84</v>
      </c>
      <c r="AF2160">
        <v>4560</v>
      </c>
      <c r="AG2160">
        <v>1068.3340000000001</v>
      </c>
      <c r="AH2160">
        <v>475</v>
      </c>
      <c r="AI2160">
        <v>4080</v>
      </c>
      <c r="AJ2160" s="1">
        <v>94500</v>
      </c>
      <c r="AK2160" s="1">
        <v>340500</v>
      </c>
      <c r="AL2160" s="1">
        <v>378200</v>
      </c>
      <c r="AM2160" s="1">
        <v>123309.20600000001</v>
      </c>
      <c r="AN2160" s="1">
        <v>348500</v>
      </c>
      <c r="AO2160" s="1">
        <v>591200</v>
      </c>
      <c r="AP2160" s="1">
        <v>308682.62</v>
      </c>
      <c r="AQ2160" s="1">
        <v>261650</v>
      </c>
    </row>
    <row r="2161" spans="7:43" x14ac:dyDescent="0.3">
      <c r="G2161" s="2">
        <v>44291</v>
      </c>
      <c r="H2161">
        <v>29900</v>
      </c>
      <c r="I2161">
        <v>2325</v>
      </c>
      <c r="J2161">
        <v>29360</v>
      </c>
      <c r="K2161">
        <v>22950</v>
      </c>
      <c r="L2161">
        <v>2680</v>
      </c>
      <c r="M2161">
        <v>5195</v>
      </c>
      <c r="N2161">
        <v>11780</v>
      </c>
      <c r="O2161">
        <v>18920</v>
      </c>
      <c r="P2161">
        <v>9500</v>
      </c>
      <c r="Q2161">
        <v>4729</v>
      </c>
      <c r="R2161">
        <v>30120</v>
      </c>
      <c r="S2161">
        <v>960.14599999999996</v>
      </c>
      <c r="T2161">
        <v>27518.667000000001</v>
      </c>
      <c r="U2161">
        <v>21790</v>
      </c>
      <c r="V2161">
        <v>65000</v>
      </c>
      <c r="W2161">
        <v>7645</v>
      </c>
      <c r="X2161">
        <v>73273.63</v>
      </c>
      <c r="Y2161">
        <v>4430</v>
      </c>
      <c r="Z2161">
        <v>7750</v>
      </c>
      <c r="AA2161">
        <v>52400</v>
      </c>
      <c r="AB2161">
        <v>23053.223000000002</v>
      </c>
      <c r="AC2161">
        <v>221</v>
      </c>
      <c r="AD2161">
        <v>15.25</v>
      </c>
      <c r="AE2161">
        <v>21927.206999999999</v>
      </c>
      <c r="AF2161">
        <v>4560</v>
      </c>
      <c r="AG2161">
        <v>1068.3340000000001</v>
      </c>
      <c r="AH2161">
        <v>465</v>
      </c>
      <c r="AI2161">
        <v>4091</v>
      </c>
      <c r="AJ2161" s="1">
        <v>94500</v>
      </c>
      <c r="AK2161" s="1">
        <v>340500</v>
      </c>
      <c r="AL2161" s="1">
        <v>378200</v>
      </c>
      <c r="AM2161" s="1">
        <v>123309.20600000001</v>
      </c>
      <c r="AN2161" s="1">
        <v>348500</v>
      </c>
      <c r="AO2161" s="1">
        <v>591200</v>
      </c>
      <c r="AP2161" s="1">
        <v>308682.62</v>
      </c>
      <c r="AQ2161" s="1">
        <v>261650</v>
      </c>
    </row>
    <row r="2162" spans="7:43" x14ac:dyDescent="0.3">
      <c r="G2162" s="2">
        <v>44292</v>
      </c>
      <c r="H2162">
        <v>29820</v>
      </c>
      <c r="I2162">
        <v>2289</v>
      </c>
      <c r="J2162">
        <v>29430</v>
      </c>
      <c r="K2162">
        <v>23200</v>
      </c>
      <c r="L2162">
        <v>2660</v>
      </c>
      <c r="M2162">
        <v>5300</v>
      </c>
      <c r="N2162">
        <v>12010</v>
      </c>
      <c r="O2162">
        <v>18800</v>
      </c>
      <c r="P2162">
        <v>9360</v>
      </c>
      <c r="Q2162">
        <v>4714</v>
      </c>
      <c r="R2162">
        <v>30420</v>
      </c>
      <c r="S2162">
        <v>964.30600000000004</v>
      </c>
      <c r="T2162">
        <v>27493.052</v>
      </c>
      <c r="U2162">
        <v>21600</v>
      </c>
      <c r="V2162">
        <v>64890</v>
      </c>
      <c r="W2162">
        <v>7645</v>
      </c>
      <c r="X2162">
        <v>73413.11</v>
      </c>
      <c r="Y2162">
        <v>4348</v>
      </c>
      <c r="Z2162">
        <v>7750</v>
      </c>
      <c r="AA2162">
        <v>51900</v>
      </c>
      <c r="AB2162">
        <v>22711.694</v>
      </c>
      <c r="AC2162">
        <v>221</v>
      </c>
      <c r="AD2162">
        <v>15.13</v>
      </c>
      <c r="AE2162">
        <v>22329.893</v>
      </c>
      <c r="AF2162">
        <v>4450</v>
      </c>
      <c r="AG2162">
        <v>1043.154</v>
      </c>
      <c r="AH2162">
        <v>471.5</v>
      </c>
      <c r="AI2162">
        <v>4105</v>
      </c>
      <c r="AJ2162" s="1">
        <v>94500</v>
      </c>
      <c r="AK2162" s="1">
        <v>340500</v>
      </c>
      <c r="AL2162" s="1">
        <v>378200</v>
      </c>
      <c r="AM2162" s="1">
        <v>123309.20600000001</v>
      </c>
      <c r="AN2162" s="1">
        <v>348500</v>
      </c>
      <c r="AO2162" s="1">
        <v>591200</v>
      </c>
      <c r="AP2162" s="1">
        <v>308682.62</v>
      </c>
      <c r="AQ2162" s="1">
        <v>261650</v>
      </c>
    </row>
    <row r="2163" spans="7:43" x14ac:dyDescent="0.3">
      <c r="G2163" s="2">
        <v>44293</v>
      </c>
      <c r="H2163">
        <v>30100</v>
      </c>
      <c r="I2163">
        <v>2337</v>
      </c>
      <c r="J2163">
        <v>30000</v>
      </c>
      <c r="K2163">
        <v>23200</v>
      </c>
      <c r="L2163">
        <v>2698</v>
      </c>
      <c r="M2163">
        <v>5300</v>
      </c>
      <c r="N2163">
        <v>12000</v>
      </c>
      <c r="O2163">
        <v>18950</v>
      </c>
      <c r="P2163">
        <v>9595</v>
      </c>
      <c r="Q2163">
        <v>4714</v>
      </c>
      <c r="R2163">
        <v>30680</v>
      </c>
      <c r="S2163">
        <v>960.97799999999995</v>
      </c>
      <c r="T2163">
        <v>27834.58</v>
      </c>
      <c r="U2163">
        <v>21960</v>
      </c>
      <c r="V2163">
        <v>65600</v>
      </c>
      <c r="W2163">
        <v>7670</v>
      </c>
      <c r="X2163">
        <v>73394.512000000002</v>
      </c>
      <c r="Y2163">
        <v>4275</v>
      </c>
      <c r="Z2163">
        <v>7760</v>
      </c>
      <c r="AA2163">
        <v>52000</v>
      </c>
      <c r="AB2163">
        <v>22950.764999999999</v>
      </c>
      <c r="AC2163">
        <v>221</v>
      </c>
      <c r="AD2163">
        <v>14.98</v>
      </c>
      <c r="AE2163">
        <v>22349.069</v>
      </c>
      <c r="AF2163">
        <v>4443.3329999999996</v>
      </c>
      <c r="AG2163">
        <v>1043.154</v>
      </c>
      <c r="AH2163">
        <v>471</v>
      </c>
      <c r="AI2163">
        <v>4145</v>
      </c>
      <c r="AJ2163" s="1">
        <v>94500</v>
      </c>
      <c r="AK2163" s="1">
        <v>340500</v>
      </c>
      <c r="AL2163" s="1">
        <v>378200</v>
      </c>
      <c r="AM2163" s="1">
        <v>123309.20600000001</v>
      </c>
      <c r="AN2163" s="1">
        <v>348500</v>
      </c>
      <c r="AO2163" s="1">
        <v>591200</v>
      </c>
      <c r="AP2163" s="1">
        <v>308682.62</v>
      </c>
      <c r="AQ2163" s="1">
        <v>261650</v>
      </c>
    </row>
    <row r="2164" spans="7:43" x14ac:dyDescent="0.3">
      <c r="G2164" s="2">
        <v>44294</v>
      </c>
      <c r="H2164">
        <v>30380</v>
      </c>
      <c r="I2164">
        <v>2281</v>
      </c>
      <c r="J2164">
        <v>30300</v>
      </c>
      <c r="K2164">
        <v>23190</v>
      </c>
      <c r="L2164">
        <v>2636</v>
      </c>
      <c r="M2164">
        <v>5300</v>
      </c>
      <c r="N2164">
        <v>11880</v>
      </c>
      <c r="O2164">
        <v>18750</v>
      </c>
      <c r="P2164">
        <v>9690</v>
      </c>
      <c r="Q2164">
        <v>4673</v>
      </c>
      <c r="R2164">
        <v>30840</v>
      </c>
      <c r="S2164">
        <v>954.322</v>
      </c>
      <c r="T2164">
        <v>27663.815999999999</v>
      </c>
      <c r="U2164">
        <v>21600</v>
      </c>
      <c r="V2164">
        <v>71000</v>
      </c>
      <c r="W2164">
        <v>7400</v>
      </c>
      <c r="X2164">
        <v>71813.736000000004</v>
      </c>
      <c r="Y2164">
        <v>4230</v>
      </c>
      <c r="Z2164">
        <v>7895</v>
      </c>
      <c r="AA2164">
        <v>52400</v>
      </c>
      <c r="AB2164">
        <v>22720.232</v>
      </c>
      <c r="AC2164">
        <v>221</v>
      </c>
      <c r="AD2164">
        <v>14.83</v>
      </c>
      <c r="AE2164">
        <v>21975.146000000001</v>
      </c>
      <c r="AF2164">
        <v>4410</v>
      </c>
      <c r="AG2164">
        <v>1043.154</v>
      </c>
      <c r="AH2164">
        <v>473</v>
      </c>
      <c r="AI2164">
        <v>4120</v>
      </c>
      <c r="AJ2164" s="1">
        <v>94500</v>
      </c>
      <c r="AK2164" s="1">
        <v>340500</v>
      </c>
      <c r="AL2164" s="1">
        <v>378200</v>
      </c>
      <c r="AM2164" s="1">
        <v>123309.20600000001</v>
      </c>
      <c r="AN2164" s="1">
        <v>348500</v>
      </c>
      <c r="AO2164" s="1">
        <v>591200</v>
      </c>
      <c r="AP2164" s="1">
        <v>308682.62</v>
      </c>
      <c r="AQ2164" s="1">
        <v>261650</v>
      </c>
    </row>
    <row r="2165" spans="7:43" x14ac:dyDescent="0.3">
      <c r="G2165" s="2">
        <v>44295</v>
      </c>
      <c r="H2165">
        <v>30600</v>
      </c>
      <c r="I2165">
        <v>2260</v>
      </c>
      <c r="J2165">
        <v>30700</v>
      </c>
      <c r="K2165">
        <v>22570</v>
      </c>
      <c r="L2165">
        <v>2630</v>
      </c>
      <c r="M2165">
        <v>5400</v>
      </c>
      <c r="N2165">
        <v>11700</v>
      </c>
      <c r="O2165">
        <v>18740</v>
      </c>
      <c r="P2165">
        <v>9700</v>
      </c>
      <c r="Q2165">
        <v>4652</v>
      </c>
      <c r="R2165">
        <v>30750</v>
      </c>
      <c r="S2165">
        <v>957.65</v>
      </c>
      <c r="T2165">
        <v>27586.972000000002</v>
      </c>
      <c r="U2165">
        <v>21260</v>
      </c>
      <c r="V2165">
        <v>71760</v>
      </c>
      <c r="W2165">
        <v>7600</v>
      </c>
      <c r="X2165">
        <v>71599.865999999995</v>
      </c>
      <c r="Y2165">
        <v>4298</v>
      </c>
      <c r="Z2165">
        <v>7895</v>
      </c>
      <c r="AA2165">
        <v>52900</v>
      </c>
      <c r="AB2165">
        <v>23036.147000000001</v>
      </c>
      <c r="AC2165">
        <v>221.4</v>
      </c>
      <c r="AD2165">
        <v>14.83</v>
      </c>
      <c r="AE2165">
        <v>22147.725999999999</v>
      </c>
      <c r="AF2165">
        <v>4333.3329999999996</v>
      </c>
      <c r="AG2165">
        <v>1034.162</v>
      </c>
      <c r="AH2165">
        <v>470</v>
      </c>
      <c r="AI2165">
        <v>4050</v>
      </c>
      <c r="AJ2165" s="1">
        <v>94500</v>
      </c>
      <c r="AK2165" s="1">
        <v>340500</v>
      </c>
      <c r="AL2165" s="1">
        <v>378200</v>
      </c>
      <c r="AM2165" s="1">
        <v>123309.20600000001</v>
      </c>
      <c r="AN2165" s="1">
        <v>348500</v>
      </c>
      <c r="AO2165" s="1">
        <v>591200</v>
      </c>
      <c r="AP2165" s="1">
        <v>308682.62</v>
      </c>
      <c r="AQ2165" s="1">
        <v>261650</v>
      </c>
    </row>
    <row r="2166" spans="7:43" x14ac:dyDescent="0.3">
      <c r="G2166" s="2">
        <v>44298</v>
      </c>
      <c r="H2166">
        <v>30000</v>
      </c>
      <c r="I2166">
        <v>2287</v>
      </c>
      <c r="J2166">
        <v>29930</v>
      </c>
      <c r="K2166">
        <v>22700</v>
      </c>
      <c r="L2166">
        <v>2620</v>
      </c>
      <c r="M2166">
        <v>5350</v>
      </c>
      <c r="N2166">
        <v>11570</v>
      </c>
      <c r="O2166">
        <v>18540</v>
      </c>
      <c r="P2166">
        <v>9760</v>
      </c>
      <c r="Q2166">
        <v>4697</v>
      </c>
      <c r="R2166">
        <v>30320</v>
      </c>
      <c r="S2166">
        <v>960.97799999999995</v>
      </c>
      <c r="T2166">
        <v>27578.434000000001</v>
      </c>
      <c r="U2166">
        <v>21200</v>
      </c>
      <c r="V2166">
        <v>71000</v>
      </c>
      <c r="W2166">
        <v>7685</v>
      </c>
      <c r="X2166">
        <v>71599.865999999995</v>
      </c>
      <c r="Y2166">
        <v>4180</v>
      </c>
      <c r="Z2166">
        <v>7785</v>
      </c>
      <c r="AA2166">
        <v>52450</v>
      </c>
      <c r="AB2166">
        <v>23010.531999999999</v>
      </c>
      <c r="AC2166">
        <v>222</v>
      </c>
      <c r="AD2166">
        <v>14.68</v>
      </c>
      <c r="AE2166">
        <v>22281.954000000002</v>
      </c>
      <c r="AF2166">
        <v>4303.3329999999996</v>
      </c>
      <c r="AG2166">
        <v>1018.874</v>
      </c>
      <c r="AH2166">
        <v>455</v>
      </c>
      <c r="AI2166">
        <v>4100</v>
      </c>
      <c r="AJ2166" s="1">
        <v>94500</v>
      </c>
      <c r="AK2166" s="1">
        <v>340500</v>
      </c>
      <c r="AL2166" s="1">
        <v>378200</v>
      </c>
      <c r="AM2166" s="1">
        <v>123309.20600000001</v>
      </c>
      <c r="AN2166" s="1">
        <v>348500</v>
      </c>
      <c r="AO2166" s="1">
        <v>591200</v>
      </c>
      <c r="AP2166" s="1">
        <v>308682.62</v>
      </c>
      <c r="AQ2166" s="1">
        <v>261650</v>
      </c>
    </row>
    <row r="2167" spans="7:43" x14ac:dyDescent="0.3">
      <c r="G2167" s="2">
        <v>44299</v>
      </c>
      <c r="H2167">
        <v>29860</v>
      </c>
      <c r="I2167">
        <v>2280</v>
      </c>
      <c r="J2167">
        <v>29370</v>
      </c>
      <c r="K2167">
        <v>22890</v>
      </c>
      <c r="L2167">
        <v>2610</v>
      </c>
      <c r="M2167">
        <v>5315</v>
      </c>
      <c r="N2167">
        <v>11500</v>
      </c>
      <c r="O2167">
        <v>18480</v>
      </c>
      <c r="P2167">
        <v>9700</v>
      </c>
      <c r="Q2167">
        <v>4630</v>
      </c>
      <c r="R2167">
        <v>30200</v>
      </c>
      <c r="S2167">
        <v>955.154</v>
      </c>
      <c r="T2167">
        <v>27885.81</v>
      </c>
      <c r="U2167">
        <v>21000</v>
      </c>
      <c r="V2167">
        <v>71000</v>
      </c>
      <c r="W2167">
        <v>7700</v>
      </c>
      <c r="X2167">
        <v>71590.567999999999</v>
      </c>
      <c r="Y2167">
        <v>4150</v>
      </c>
      <c r="Z2167">
        <v>7785</v>
      </c>
      <c r="AA2167">
        <v>52250</v>
      </c>
      <c r="AB2167">
        <v>22967.841</v>
      </c>
      <c r="AC2167">
        <v>222</v>
      </c>
      <c r="AD2167">
        <v>14.53</v>
      </c>
      <c r="AE2167">
        <v>22138.137999999999</v>
      </c>
      <c r="AF2167">
        <v>4303.3329999999996</v>
      </c>
      <c r="AG2167">
        <v>1034.162</v>
      </c>
      <c r="AH2167">
        <v>460</v>
      </c>
      <c r="AI2167">
        <v>4020</v>
      </c>
      <c r="AJ2167" s="1">
        <v>94500</v>
      </c>
      <c r="AK2167" s="1">
        <v>340500</v>
      </c>
      <c r="AL2167" s="1">
        <v>378200</v>
      </c>
      <c r="AM2167" s="1">
        <v>123309.20600000001</v>
      </c>
      <c r="AN2167" s="1">
        <v>348500</v>
      </c>
      <c r="AO2167" s="1">
        <v>591200</v>
      </c>
      <c r="AP2167" s="1">
        <v>308682.62</v>
      </c>
      <c r="AQ2167" s="1">
        <v>261650</v>
      </c>
    </row>
    <row r="2168" spans="7:43" x14ac:dyDescent="0.3">
      <c r="G2168" s="2">
        <v>44300</v>
      </c>
      <c r="H2168">
        <v>30300</v>
      </c>
      <c r="I2168">
        <v>2344</v>
      </c>
      <c r="J2168">
        <v>29880</v>
      </c>
      <c r="K2168">
        <v>22650</v>
      </c>
      <c r="L2168">
        <v>2630</v>
      </c>
      <c r="M2168">
        <v>5300</v>
      </c>
      <c r="N2168">
        <v>11500</v>
      </c>
      <c r="O2168">
        <v>18450</v>
      </c>
      <c r="P2168">
        <v>9800</v>
      </c>
      <c r="Q2168">
        <v>4650</v>
      </c>
      <c r="R2168">
        <v>30890</v>
      </c>
      <c r="S2168">
        <v>965.13800000000003</v>
      </c>
      <c r="T2168">
        <v>27817.504000000001</v>
      </c>
      <c r="U2168">
        <v>20900</v>
      </c>
      <c r="V2168">
        <v>73000</v>
      </c>
      <c r="W2168">
        <v>7560</v>
      </c>
      <c r="X2168">
        <v>72027.606</v>
      </c>
      <c r="Y2168">
        <v>4185</v>
      </c>
      <c r="Z2168">
        <v>7900</v>
      </c>
      <c r="AA2168">
        <v>52200</v>
      </c>
      <c r="AB2168">
        <v>22967.841</v>
      </c>
      <c r="AC2168">
        <v>219.9</v>
      </c>
      <c r="AD2168">
        <v>15</v>
      </c>
      <c r="AE2168">
        <v>21955.97</v>
      </c>
      <c r="AF2168">
        <v>4100</v>
      </c>
      <c r="AG2168">
        <v>1034.162</v>
      </c>
      <c r="AH2168">
        <v>460</v>
      </c>
      <c r="AI2168">
        <v>3950</v>
      </c>
      <c r="AJ2168" s="1">
        <v>94500</v>
      </c>
      <c r="AK2168" s="1">
        <v>340500</v>
      </c>
      <c r="AL2168" s="1">
        <v>378200</v>
      </c>
      <c r="AM2168" s="1">
        <v>123309.20600000001</v>
      </c>
      <c r="AN2168" s="1">
        <v>348500</v>
      </c>
      <c r="AO2168" s="1">
        <v>591200</v>
      </c>
      <c r="AP2168" s="1">
        <v>308682.62</v>
      </c>
      <c r="AQ2168" s="1">
        <v>261650</v>
      </c>
    </row>
    <row r="2169" spans="7:43" x14ac:dyDescent="0.3">
      <c r="G2169" s="2">
        <v>44301</v>
      </c>
      <c r="H2169">
        <v>30400</v>
      </c>
      <c r="I2169">
        <v>2319</v>
      </c>
      <c r="J2169">
        <v>30850</v>
      </c>
      <c r="K2169">
        <v>23000</v>
      </c>
      <c r="L2169">
        <v>2640</v>
      </c>
      <c r="M2169">
        <v>5300</v>
      </c>
      <c r="N2169">
        <v>11400</v>
      </c>
      <c r="O2169">
        <v>18290</v>
      </c>
      <c r="P2169">
        <v>9890</v>
      </c>
      <c r="Q2169">
        <v>4613</v>
      </c>
      <c r="R2169">
        <v>30780</v>
      </c>
      <c r="S2169">
        <v>958.48199999999997</v>
      </c>
      <c r="T2169">
        <v>27672.353999999999</v>
      </c>
      <c r="U2169">
        <v>20720</v>
      </c>
      <c r="V2169">
        <v>71000</v>
      </c>
      <c r="W2169">
        <v>7565</v>
      </c>
      <c r="X2169">
        <v>72883.085000000006</v>
      </c>
      <c r="Y2169">
        <v>4201</v>
      </c>
      <c r="Z2169">
        <v>7940</v>
      </c>
      <c r="AA2169">
        <v>53350</v>
      </c>
      <c r="AB2169">
        <v>23019.071</v>
      </c>
      <c r="AC2169">
        <v>219.9</v>
      </c>
      <c r="AD2169">
        <v>15</v>
      </c>
      <c r="AE2169">
        <v>21284.827000000001</v>
      </c>
      <c r="AF2169">
        <v>4000</v>
      </c>
      <c r="AG2169">
        <v>1043.154</v>
      </c>
      <c r="AH2169">
        <v>476</v>
      </c>
      <c r="AI2169">
        <v>3950</v>
      </c>
      <c r="AJ2169" s="1">
        <v>94500</v>
      </c>
      <c r="AK2169" s="1">
        <v>340500</v>
      </c>
      <c r="AL2169" s="1">
        <v>378200</v>
      </c>
      <c r="AM2169" s="1">
        <v>123309.20600000001</v>
      </c>
      <c r="AN2169" s="1">
        <v>348500</v>
      </c>
      <c r="AO2169" s="1">
        <v>591200</v>
      </c>
      <c r="AP2169" s="1">
        <v>308682.62</v>
      </c>
      <c r="AQ2169" s="1">
        <v>261650</v>
      </c>
    </row>
    <row r="2170" spans="7:43" x14ac:dyDescent="0.3">
      <c r="G2170" s="2">
        <v>44302</v>
      </c>
      <c r="H2170">
        <v>30490</v>
      </c>
      <c r="I2170">
        <v>2301</v>
      </c>
      <c r="J2170">
        <v>30340</v>
      </c>
      <c r="K2170">
        <v>22640</v>
      </c>
      <c r="L2170">
        <v>2618</v>
      </c>
      <c r="M2170">
        <v>5230</v>
      </c>
      <c r="N2170">
        <v>11520</v>
      </c>
      <c r="O2170">
        <v>18360</v>
      </c>
      <c r="P2170">
        <v>9800</v>
      </c>
      <c r="Q2170">
        <v>4600</v>
      </c>
      <c r="R2170">
        <v>31200</v>
      </c>
      <c r="S2170">
        <v>965.97</v>
      </c>
      <c r="T2170">
        <v>27834.58</v>
      </c>
      <c r="U2170">
        <v>20500</v>
      </c>
      <c r="V2170">
        <v>71000</v>
      </c>
      <c r="W2170">
        <v>7450</v>
      </c>
      <c r="X2170">
        <v>71562.672000000006</v>
      </c>
      <c r="Y2170">
        <v>4240</v>
      </c>
      <c r="Z2170">
        <v>7915</v>
      </c>
      <c r="AA2170">
        <v>53500</v>
      </c>
      <c r="AB2170">
        <v>22805.615000000002</v>
      </c>
      <c r="AC2170">
        <v>219.9</v>
      </c>
      <c r="AD2170">
        <v>15.11</v>
      </c>
      <c r="AE2170">
        <v>21764.215</v>
      </c>
      <c r="AF2170">
        <v>4000</v>
      </c>
      <c r="AG2170">
        <v>1053.9459999999999</v>
      </c>
      <c r="AH2170">
        <v>457</v>
      </c>
      <c r="AI2170">
        <v>3900</v>
      </c>
      <c r="AJ2170" s="1">
        <v>94500</v>
      </c>
      <c r="AK2170" s="1">
        <v>340500</v>
      </c>
      <c r="AL2170" s="1">
        <v>378200</v>
      </c>
      <c r="AM2170" s="1">
        <v>123309.20600000001</v>
      </c>
      <c r="AN2170" s="1">
        <v>348500</v>
      </c>
      <c r="AO2170" s="1">
        <v>591200</v>
      </c>
      <c r="AP2170" s="1">
        <v>308682.62</v>
      </c>
      <c r="AQ2170" s="1">
        <v>261650</v>
      </c>
    </row>
    <row r="2171" spans="7:43" x14ac:dyDescent="0.3">
      <c r="G2171" s="2">
        <v>44305</v>
      </c>
      <c r="H2171">
        <v>30190</v>
      </c>
      <c r="I2171">
        <v>2300</v>
      </c>
      <c r="J2171">
        <v>30060</v>
      </c>
      <c r="K2171">
        <v>22620</v>
      </c>
      <c r="L2171">
        <v>2627</v>
      </c>
      <c r="M2171">
        <v>5390</v>
      </c>
      <c r="N2171">
        <v>11360</v>
      </c>
      <c r="O2171">
        <v>18270</v>
      </c>
      <c r="P2171">
        <v>9650</v>
      </c>
      <c r="Q2171">
        <v>4542</v>
      </c>
      <c r="R2171">
        <v>30980</v>
      </c>
      <c r="S2171">
        <v>956.81799999999998</v>
      </c>
      <c r="T2171">
        <v>27808.966</v>
      </c>
      <c r="U2171">
        <v>20400</v>
      </c>
      <c r="V2171">
        <v>71800</v>
      </c>
      <c r="W2171">
        <v>7435</v>
      </c>
      <c r="X2171">
        <v>71283.710999999996</v>
      </c>
      <c r="Y2171">
        <v>4310</v>
      </c>
      <c r="Z2171">
        <v>7875</v>
      </c>
      <c r="AA2171">
        <v>52250</v>
      </c>
      <c r="AB2171">
        <v>22882.458999999999</v>
      </c>
      <c r="AC2171">
        <v>215.1</v>
      </c>
      <c r="AD2171">
        <v>15.11</v>
      </c>
      <c r="AE2171">
        <v>21860.093000000001</v>
      </c>
      <c r="AF2171">
        <v>4063.3330000000001</v>
      </c>
      <c r="AG2171">
        <v>1068.3340000000001</v>
      </c>
      <c r="AH2171">
        <v>457</v>
      </c>
      <c r="AI2171">
        <v>3910</v>
      </c>
      <c r="AJ2171" s="1">
        <v>94500</v>
      </c>
      <c r="AK2171" s="1">
        <v>340500</v>
      </c>
      <c r="AL2171" s="1">
        <v>378200</v>
      </c>
      <c r="AM2171" s="1">
        <v>123309.20600000001</v>
      </c>
      <c r="AN2171" s="1">
        <v>348500</v>
      </c>
      <c r="AO2171" s="1">
        <v>591200</v>
      </c>
      <c r="AP2171" s="1">
        <v>308682.62</v>
      </c>
      <c r="AQ2171" s="1">
        <v>261650</v>
      </c>
    </row>
    <row r="2172" spans="7:43" x14ac:dyDescent="0.3">
      <c r="G2172" s="2">
        <v>44306</v>
      </c>
      <c r="H2172">
        <v>29850</v>
      </c>
      <c r="I2172">
        <v>2281</v>
      </c>
      <c r="J2172">
        <v>30300</v>
      </c>
      <c r="K2172">
        <v>22740</v>
      </c>
      <c r="L2172">
        <v>2625</v>
      </c>
      <c r="M2172">
        <v>5400</v>
      </c>
      <c r="N2172">
        <v>11430</v>
      </c>
      <c r="O2172">
        <v>18040</v>
      </c>
      <c r="P2172">
        <v>9650</v>
      </c>
      <c r="Q2172">
        <v>4525</v>
      </c>
      <c r="R2172">
        <v>30960</v>
      </c>
      <c r="S2172">
        <v>956.81799999999998</v>
      </c>
      <c r="T2172">
        <v>27749.198</v>
      </c>
      <c r="U2172">
        <v>20600</v>
      </c>
      <c r="V2172">
        <v>71790</v>
      </c>
      <c r="W2172">
        <v>7675</v>
      </c>
      <c r="X2172">
        <v>71293.009999999995</v>
      </c>
      <c r="Y2172">
        <v>4339</v>
      </c>
      <c r="Z2172">
        <v>7875</v>
      </c>
      <c r="AA2172">
        <v>51250</v>
      </c>
      <c r="AB2172">
        <v>22882.458999999999</v>
      </c>
      <c r="AC2172">
        <v>215.1</v>
      </c>
      <c r="AD2172">
        <v>15.74</v>
      </c>
      <c r="AE2172">
        <v>21764.215</v>
      </c>
      <c r="AF2172">
        <v>3966.6669999999999</v>
      </c>
      <c r="AG2172">
        <v>1062.9380000000001</v>
      </c>
      <c r="AH2172">
        <v>457</v>
      </c>
      <c r="AI2172">
        <v>3989</v>
      </c>
      <c r="AJ2172" s="1">
        <v>94500</v>
      </c>
      <c r="AK2172" s="1">
        <v>340500</v>
      </c>
      <c r="AL2172" s="1">
        <v>378200</v>
      </c>
      <c r="AM2172" s="1">
        <v>123309.20600000001</v>
      </c>
      <c r="AN2172" s="1">
        <v>348500</v>
      </c>
      <c r="AO2172" s="1">
        <v>591200</v>
      </c>
      <c r="AP2172" s="1">
        <v>308682.62</v>
      </c>
      <c r="AQ2172" s="1">
        <v>261650</v>
      </c>
    </row>
    <row r="2173" spans="7:43" x14ac:dyDescent="0.3">
      <c r="G2173" s="2">
        <v>44307</v>
      </c>
      <c r="H2173">
        <v>29720</v>
      </c>
      <c r="I2173">
        <v>2262</v>
      </c>
      <c r="J2173">
        <v>29800</v>
      </c>
      <c r="K2173">
        <v>22590</v>
      </c>
      <c r="L2173">
        <v>2630</v>
      </c>
      <c r="M2173">
        <v>5350</v>
      </c>
      <c r="N2173">
        <v>11400</v>
      </c>
      <c r="O2173">
        <v>18100</v>
      </c>
      <c r="P2173">
        <v>9355</v>
      </c>
      <c r="Q2173">
        <v>4523</v>
      </c>
      <c r="R2173">
        <v>30820</v>
      </c>
      <c r="S2173">
        <v>952.65800000000002</v>
      </c>
      <c r="T2173">
        <v>27715.044999999998</v>
      </c>
      <c r="U2173">
        <v>20950</v>
      </c>
      <c r="V2173">
        <v>72500</v>
      </c>
      <c r="W2173">
        <v>7600</v>
      </c>
      <c r="X2173">
        <v>71190.724000000002</v>
      </c>
      <c r="Y2173">
        <v>4330</v>
      </c>
      <c r="Z2173">
        <v>7910</v>
      </c>
      <c r="AA2173">
        <v>50950</v>
      </c>
      <c r="AB2173">
        <v>22882.458999999999</v>
      </c>
      <c r="AC2173">
        <v>215.6</v>
      </c>
      <c r="AD2173">
        <v>15.74</v>
      </c>
      <c r="AE2173">
        <v>21572.46</v>
      </c>
      <c r="AF2173">
        <v>3966.6669999999999</v>
      </c>
      <c r="AG2173">
        <v>1062.9380000000001</v>
      </c>
      <c r="AH2173">
        <v>428</v>
      </c>
      <c r="AI2173">
        <v>3985</v>
      </c>
      <c r="AJ2173" s="1">
        <v>94500</v>
      </c>
      <c r="AK2173" s="1">
        <v>340500</v>
      </c>
      <c r="AL2173" s="1">
        <v>378200</v>
      </c>
      <c r="AM2173" s="1">
        <v>123309.20600000001</v>
      </c>
      <c r="AN2173" s="1">
        <v>348500</v>
      </c>
      <c r="AO2173" s="1">
        <v>591200</v>
      </c>
      <c r="AP2173" s="1">
        <v>308682.62</v>
      </c>
      <c r="AQ2173" s="1">
        <v>261650</v>
      </c>
    </row>
    <row r="2174" spans="7:43" x14ac:dyDescent="0.3">
      <c r="G2174" s="2">
        <v>44308</v>
      </c>
      <c r="H2174">
        <v>29410</v>
      </c>
      <c r="I2174">
        <v>2250</v>
      </c>
      <c r="J2174">
        <v>29360</v>
      </c>
      <c r="K2174">
        <v>22500</v>
      </c>
      <c r="L2174">
        <v>2630</v>
      </c>
      <c r="M2174">
        <v>5325</v>
      </c>
      <c r="N2174">
        <v>11350</v>
      </c>
      <c r="O2174">
        <v>17890</v>
      </c>
      <c r="P2174">
        <v>9155</v>
      </c>
      <c r="Q2174">
        <v>4500</v>
      </c>
      <c r="R2174">
        <v>30380</v>
      </c>
      <c r="S2174">
        <v>956.81799999999998</v>
      </c>
      <c r="T2174">
        <v>27834.58</v>
      </c>
      <c r="U2174">
        <v>20860</v>
      </c>
      <c r="V2174">
        <v>71700</v>
      </c>
      <c r="W2174">
        <v>7420</v>
      </c>
      <c r="X2174">
        <v>70707.192999999999</v>
      </c>
      <c r="Y2174">
        <v>4235</v>
      </c>
      <c r="Z2174">
        <v>7685</v>
      </c>
      <c r="AA2174">
        <v>51000</v>
      </c>
      <c r="AB2174">
        <v>22865.382000000001</v>
      </c>
      <c r="AC2174">
        <v>215.6</v>
      </c>
      <c r="AD2174">
        <v>15.11</v>
      </c>
      <c r="AE2174">
        <v>21275.239000000001</v>
      </c>
      <c r="AF2174">
        <v>3933.3330000000001</v>
      </c>
      <c r="AG2174">
        <v>1062.9380000000001</v>
      </c>
      <c r="AH2174">
        <v>410</v>
      </c>
      <c r="AI2174">
        <v>3920</v>
      </c>
      <c r="AJ2174" s="1">
        <v>94500</v>
      </c>
      <c r="AK2174" s="1">
        <v>340500</v>
      </c>
      <c r="AL2174" s="1">
        <v>378200</v>
      </c>
      <c r="AM2174" s="1">
        <v>123309.20600000001</v>
      </c>
      <c r="AN2174" s="1">
        <v>348500</v>
      </c>
      <c r="AO2174" s="1">
        <v>591200</v>
      </c>
      <c r="AP2174" s="1">
        <v>308682.62</v>
      </c>
      <c r="AQ2174" s="1">
        <v>261650</v>
      </c>
    </row>
    <row r="2175" spans="7:43" x14ac:dyDescent="0.3">
      <c r="G2175" s="2">
        <v>44309</v>
      </c>
      <c r="H2175">
        <v>28800</v>
      </c>
      <c r="I2175">
        <v>2228</v>
      </c>
      <c r="J2175">
        <v>28800</v>
      </c>
      <c r="K2175">
        <v>22300</v>
      </c>
      <c r="L2175">
        <v>2619</v>
      </c>
      <c r="M2175">
        <v>5235</v>
      </c>
      <c r="N2175">
        <v>11280</v>
      </c>
      <c r="O2175">
        <v>17980</v>
      </c>
      <c r="P2175">
        <v>9050</v>
      </c>
      <c r="Q2175">
        <v>4406</v>
      </c>
      <c r="R2175">
        <v>30040</v>
      </c>
      <c r="S2175">
        <v>948.49800000000005</v>
      </c>
      <c r="T2175">
        <v>27621.125</v>
      </c>
      <c r="U2175">
        <v>20620</v>
      </c>
      <c r="V2175">
        <v>71520</v>
      </c>
      <c r="W2175">
        <v>7405</v>
      </c>
      <c r="X2175">
        <v>70251.557000000001</v>
      </c>
      <c r="Y2175">
        <v>4236</v>
      </c>
      <c r="Z2175">
        <v>7685</v>
      </c>
      <c r="AA2175">
        <v>50900</v>
      </c>
      <c r="AB2175">
        <v>22848.306</v>
      </c>
      <c r="AC2175">
        <v>215.6</v>
      </c>
      <c r="AD2175">
        <v>15.11</v>
      </c>
      <c r="AE2175">
        <v>21073.896000000001</v>
      </c>
      <c r="AF2175">
        <v>3933.3330000000001</v>
      </c>
      <c r="AG2175">
        <v>1015.277</v>
      </c>
      <c r="AH2175">
        <v>402.4</v>
      </c>
      <c r="AI2175">
        <v>3940</v>
      </c>
      <c r="AJ2175" s="1">
        <v>94500</v>
      </c>
      <c r="AK2175" s="1">
        <v>340500</v>
      </c>
      <c r="AL2175" s="1">
        <v>378200</v>
      </c>
      <c r="AM2175" s="1">
        <v>123309.20600000001</v>
      </c>
      <c r="AN2175" s="1">
        <v>348500</v>
      </c>
      <c r="AO2175" s="1">
        <v>591200</v>
      </c>
      <c r="AP2175" s="1">
        <v>308682.62</v>
      </c>
      <c r="AQ2175" s="1">
        <v>261650</v>
      </c>
    </row>
    <row r="2176" spans="7:43" x14ac:dyDescent="0.3">
      <c r="G2176" s="2">
        <v>44312</v>
      </c>
      <c r="H2176">
        <v>29160</v>
      </c>
      <c r="I2176">
        <v>2270</v>
      </c>
      <c r="J2176">
        <v>28990</v>
      </c>
      <c r="K2176">
        <v>22050</v>
      </c>
      <c r="L2176">
        <v>2618</v>
      </c>
      <c r="M2176">
        <v>5300</v>
      </c>
      <c r="N2176">
        <v>11000</v>
      </c>
      <c r="O2176">
        <v>17800</v>
      </c>
      <c r="P2176">
        <v>9100</v>
      </c>
      <c r="Q2176">
        <v>4454</v>
      </c>
      <c r="R2176">
        <v>31000</v>
      </c>
      <c r="S2176">
        <v>963.47400000000005</v>
      </c>
      <c r="T2176">
        <v>27586.972000000002</v>
      </c>
      <c r="U2176">
        <v>20400</v>
      </c>
      <c r="V2176">
        <v>72180</v>
      </c>
      <c r="W2176">
        <v>7400</v>
      </c>
      <c r="X2176">
        <v>71320.906000000003</v>
      </c>
      <c r="Y2176">
        <v>4239</v>
      </c>
      <c r="Z2176">
        <v>7700</v>
      </c>
      <c r="AA2176">
        <v>51550</v>
      </c>
      <c r="AB2176">
        <v>23053.223000000002</v>
      </c>
      <c r="AC2176">
        <v>215.6</v>
      </c>
      <c r="AD2176">
        <v>15.11</v>
      </c>
      <c r="AE2176">
        <v>20747.913</v>
      </c>
      <c r="AF2176">
        <v>3933.3330000000001</v>
      </c>
      <c r="AG2176">
        <v>1015.277</v>
      </c>
      <c r="AH2176">
        <v>402.4</v>
      </c>
      <c r="AI2176">
        <v>3940</v>
      </c>
      <c r="AJ2176" s="1">
        <v>94500</v>
      </c>
      <c r="AK2176" s="1">
        <v>340500</v>
      </c>
      <c r="AL2176" s="1">
        <v>378200</v>
      </c>
      <c r="AM2176" s="1">
        <v>123309.20600000001</v>
      </c>
      <c r="AN2176" s="1">
        <v>348500</v>
      </c>
      <c r="AO2176" s="1">
        <v>591200</v>
      </c>
      <c r="AP2176" s="1">
        <v>308682.62</v>
      </c>
      <c r="AQ2176" s="1">
        <v>261650</v>
      </c>
    </row>
    <row r="2177" spans="7:43" x14ac:dyDescent="0.3">
      <c r="G2177" s="2">
        <v>44313</v>
      </c>
      <c r="H2177">
        <v>29740</v>
      </c>
      <c r="I2177">
        <v>2287</v>
      </c>
      <c r="J2177">
        <v>29520</v>
      </c>
      <c r="K2177">
        <v>21660</v>
      </c>
      <c r="L2177">
        <v>2610</v>
      </c>
      <c r="M2177">
        <v>5375</v>
      </c>
      <c r="N2177">
        <v>10900</v>
      </c>
      <c r="O2177">
        <v>17640</v>
      </c>
      <c r="P2177">
        <v>9150</v>
      </c>
      <c r="Q2177">
        <v>4429</v>
      </c>
      <c r="R2177">
        <v>31440</v>
      </c>
      <c r="S2177">
        <v>965.13800000000003</v>
      </c>
      <c r="T2177">
        <v>27945.577000000001</v>
      </c>
      <c r="U2177">
        <v>20600</v>
      </c>
      <c r="V2177">
        <v>72290</v>
      </c>
      <c r="W2177">
        <v>7670</v>
      </c>
      <c r="X2177">
        <v>72994.668999999994</v>
      </c>
      <c r="Y2177">
        <v>4280</v>
      </c>
      <c r="Z2177">
        <v>7840</v>
      </c>
      <c r="AA2177">
        <v>52250</v>
      </c>
      <c r="AB2177">
        <v>23053.223000000002</v>
      </c>
      <c r="AC2177">
        <v>213</v>
      </c>
      <c r="AD2177">
        <v>15.11</v>
      </c>
      <c r="AE2177">
        <v>20671.210999999999</v>
      </c>
      <c r="AF2177">
        <v>3833.3330000000001</v>
      </c>
      <c r="AG2177">
        <v>1043.154</v>
      </c>
      <c r="AH2177">
        <v>405</v>
      </c>
      <c r="AI2177">
        <v>3875</v>
      </c>
      <c r="AJ2177" s="1">
        <v>94500</v>
      </c>
      <c r="AK2177" s="1">
        <v>340500</v>
      </c>
      <c r="AL2177" s="1">
        <v>378200</v>
      </c>
      <c r="AM2177" s="1">
        <v>123309.20600000001</v>
      </c>
      <c r="AN2177" s="1">
        <v>348500</v>
      </c>
      <c r="AO2177" s="1">
        <v>591200</v>
      </c>
      <c r="AP2177" s="1">
        <v>308682.62</v>
      </c>
      <c r="AQ2177" s="1">
        <v>261650</v>
      </c>
    </row>
    <row r="2178" spans="7:43" x14ac:dyDescent="0.3">
      <c r="G2178" s="2">
        <v>44314</v>
      </c>
      <c r="H2178">
        <v>29200</v>
      </c>
      <c r="I2178">
        <v>2332</v>
      </c>
      <c r="J2178">
        <v>29000</v>
      </c>
      <c r="K2178">
        <v>21340</v>
      </c>
      <c r="L2178">
        <v>2625</v>
      </c>
      <c r="M2178">
        <v>5310</v>
      </c>
      <c r="N2178">
        <v>11040</v>
      </c>
      <c r="O2178">
        <v>17300</v>
      </c>
      <c r="P2178">
        <v>9000</v>
      </c>
      <c r="Q2178">
        <v>4401</v>
      </c>
      <c r="R2178">
        <v>31150</v>
      </c>
      <c r="S2178">
        <v>949.33</v>
      </c>
      <c r="T2178">
        <v>27493.052</v>
      </c>
      <c r="U2178">
        <v>20160</v>
      </c>
      <c r="V2178">
        <v>72400</v>
      </c>
      <c r="W2178">
        <v>7400</v>
      </c>
      <c r="X2178">
        <v>72222.877999999997</v>
      </c>
      <c r="Y2178">
        <v>4260</v>
      </c>
      <c r="Z2178">
        <v>7560</v>
      </c>
      <c r="AA2178">
        <v>52800</v>
      </c>
      <c r="AB2178">
        <v>23121.528999999999</v>
      </c>
      <c r="AC2178">
        <v>213</v>
      </c>
      <c r="AD2178">
        <v>15.11</v>
      </c>
      <c r="AE2178">
        <v>21265.651999999998</v>
      </c>
      <c r="AF2178">
        <v>3833.3330000000001</v>
      </c>
      <c r="AG2178">
        <v>1043.154</v>
      </c>
      <c r="AH2178">
        <v>405</v>
      </c>
      <c r="AI2178">
        <v>3810</v>
      </c>
      <c r="AJ2178" s="1">
        <v>94500</v>
      </c>
      <c r="AK2178" s="1">
        <v>340500</v>
      </c>
      <c r="AL2178" s="1">
        <v>378200</v>
      </c>
      <c r="AM2178" s="1">
        <v>123309.20600000001</v>
      </c>
      <c r="AN2178" s="1">
        <v>348500</v>
      </c>
      <c r="AO2178" s="1">
        <v>591200</v>
      </c>
      <c r="AP2178" s="1">
        <v>308682.62</v>
      </c>
      <c r="AQ2178" s="1">
        <v>261650</v>
      </c>
    </row>
    <row r="2179" spans="7:43" x14ac:dyDescent="0.3">
      <c r="G2179" s="2">
        <v>44315</v>
      </c>
      <c r="H2179">
        <v>28700</v>
      </c>
      <c r="I2179">
        <v>2310</v>
      </c>
      <c r="J2179">
        <v>28500</v>
      </c>
      <c r="K2179">
        <v>21400</v>
      </c>
      <c r="L2179">
        <v>2630</v>
      </c>
      <c r="M2179">
        <v>5230</v>
      </c>
      <c r="N2179">
        <v>10810</v>
      </c>
      <c r="O2179">
        <v>16910</v>
      </c>
      <c r="P2179">
        <v>8820</v>
      </c>
      <c r="Q2179">
        <v>4370</v>
      </c>
      <c r="R2179">
        <v>30480</v>
      </c>
      <c r="S2179">
        <v>944.33799999999997</v>
      </c>
      <c r="T2179">
        <v>27868.733</v>
      </c>
      <c r="U2179">
        <v>19600</v>
      </c>
      <c r="V2179">
        <v>72240</v>
      </c>
      <c r="W2179">
        <v>7635</v>
      </c>
      <c r="X2179">
        <v>73385.214000000007</v>
      </c>
      <c r="Y2179">
        <v>4200</v>
      </c>
      <c r="Z2179">
        <v>7560</v>
      </c>
      <c r="AA2179">
        <v>52950</v>
      </c>
      <c r="AB2179">
        <v>23053.223000000002</v>
      </c>
      <c r="AC2179">
        <v>215</v>
      </c>
      <c r="AD2179">
        <v>15.13</v>
      </c>
      <c r="AE2179">
        <v>21649.162</v>
      </c>
      <c r="AF2179">
        <v>3833.3330000000001</v>
      </c>
      <c r="AG2179">
        <v>1043.154</v>
      </c>
      <c r="AH2179">
        <v>405</v>
      </c>
      <c r="AI2179">
        <v>3840</v>
      </c>
      <c r="AJ2179" s="1">
        <v>94500</v>
      </c>
      <c r="AK2179" s="1">
        <v>340500</v>
      </c>
      <c r="AL2179" s="1">
        <v>378200</v>
      </c>
      <c r="AM2179" s="1">
        <v>123309.20600000001</v>
      </c>
      <c r="AN2179" s="1">
        <v>348500</v>
      </c>
      <c r="AO2179" s="1">
        <v>591200</v>
      </c>
      <c r="AP2179" s="1">
        <v>308682.62</v>
      </c>
      <c r="AQ2179" s="1">
        <v>261650</v>
      </c>
    </row>
    <row r="2180" spans="7:43" x14ac:dyDescent="0.3">
      <c r="G2180" s="2">
        <v>44316</v>
      </c>
      <c r="H2180">
        <v>28000</v>
      </c>
      <c r="I2180">
        <v>2210</v>
      </c>
      <c r="J2180">
        <v>27920</v>
      </c>
      <c r="K2180">
        <v>21380</v>
      </c>
      <c r="L2180">
        <v>2610</v>
      </c>
      <c r="M2180">
        <v>5130</v>
      </c>
      <c r="N2180">
        <v>10590</v>
      </c>
      <c r="O2180">
        <v>16940</v>
      </c>
      <c r="P2180">
        <v>8705</v>
      </c>
      <c r="Q2180">
        <v>4310</v>
      </c>
      <c r="R2180">
        <v>29310</v>
      </c>
      <c r="S2180">
        <v>919.37800000000004</v>
      </c>
      <c r="T2180">
        <v>27339.364000000001</v>
      </c>
      <c r="U2180">
        <v>19160</v>
      </c>
      <c r="V2180">
        <v>72190</v>
      </c>
      <c r="W2180">
        <v>7420</v>
      </c>
      <c r="X2180">
        <v>72994.668999999994</v>
      </c>
      <c r="Y2180">
        <v>4130</v>
      </c>
      <c r="Z2180">
        <v>7565</v>
      </c>
      <c r="AA2180">
        <v>52500</v>
      </c>
      <c r="AB2180">
        <v>22839.768</v>
      </c>
      <c r="AC2180">
        <v>218</v>
      </c>
      <c r="AD2180">
        <v>15.12</v>
      </c>
      <c r="AE2180">
        <v>20613.684000000001</v>
      </c>
      <c r="AF2180">
        <v>3890</v>
      </c>
      <c r="AG2180">
        <v>1043.154</v>
      </c>
      <c r="AH2180">
        <v>390</v>
      </c>
      <c r="AI2180">
        <v>3840</v>
      </c>
      <c r="AJ2180" s="1">
        <v>94500</v>
      </c>
      <c r="AK2180" s="1">
        <v>340500</v>
      </c>
      <c r="AL2180" s="1">
        <v>378200</v>
      </c>
      <c r="AM2180" s="1">
        <v>123309.20600000001</v>
      </c>
      <c r="AN2180" s="1">
        <v>348500</v>
      </c>
      <c r="AO2180" s="1">
        <v>591200</v>
      </c>
      <c r="AP2180" s="1">
        <v>308682.62</v>
      </c>
      <c r="AQ2180" s="1">
        <v>261650</v>
      </c>
    </row>
    <row r="2181" spans="7:43" x14ac:dyDescent="0.3">
      <c r="G2181" s="2">
        <v>44319</v>
      </c>
      <c r="H2181">
        <v>27500</v>
      </c>
      <c r="I2181">
        <v>2219</v>
      </c>
      <c r="J2181">
        <v>27400</v>
      </c>
      <c r="K2181">
        <v>20500</v>
      </c>
      <c r="L2181">
        <v>2510</v>
      </c>
      <c r="M2181">
        <v>5010</v>
      </c>
      <c r="N2181">
        <v>9930</v>
      </c>
      <c r="O2181">
        <v>16300</v>
      </c>
      <c r="P2181">
        <v>8050</v>
      </c>
      <c r="Q2181">
        <v>4150</v>
      </c>
      <c r="R2181">
        <v>28500</v>
      </c>
      <c r="S2181">
        <v>886.09699999999998</v>
      </c>
      <c r="T2181">
        <v>27023.45</v>
      </c>
      <c r="U2181">
        <v>18040</v>
      </c>
      <c r="V2181">
        <v>71300</v>
      </c>
      <c r="W2181">
        <v>7400</v>
      </c>
      <c r="X2181">
        <v>72436.748000000007</v>
      </c>
      <c r="Y2181">
        <v>4150</v>
      </c>
      <c r="Z2181">
        <v>7560</v>
      </c>
      <c r="AA2181">
        <v>53250</v>
      </c>
      <c r="AB2181">
        <v>22916.612000000001</v>
      </c>
      <c r="AC2181">
        <v>210</v>
      </c>
      <c r="AD2181">
        <v>14.85</v>
      </c>
      <c r="AE2181">
        <v>19750.786</v>
      </c>
      <c r="AF2181">
        <v>3900</v>
      </c>
      <c r="AG2181">
        <v>1043.154</v>
      </c>
      <c r="AH2181">
        <v>373</v>
      </c>
      <c r="AI2181">
        <v>3790</v>
      </c>
      <c r="AJ2181" s="1">
        <v>94500</v>
      </c>
      <c r="AK2181" s="1">
        <v>340500</v>
      </c>
      <c r="AL2181" s="1">
        <v>378200</v>
      </c>
      <c r="AM2181" s="1">
        <v>123309.20600000001</v>
      </c>
      <c r="AN2181" s="1">
        <v>348500</v>
      </c>
      <c r="AO2181" s="1">
        <v>591200</v>
      </c>
      <c r="AP2181" s="1">
        <v>308682.62</v>
      </c>
      <c r="AQ2181" s="1">
        <v>261650</v>
      </c>
    </row>
    <row r="2182" spans="7:43" x14ac:dyDescent="0.3">
      <c r="G2182" s="2">
        <v>44320</v>
      </c>
      <c r="H2182">
        <v>27500</v>
      </c>
      <c r="I2182">
        <v>2225</v>
      </c>
      <c r="J2182">
        <v>27100</v>
      </c>
      <c r="K2182">
        <v>20400</v>
      </c>
      <c r="L2182">
        <v>2509</v>
      </c>
      <c r="M2182">
        <v>5110</v>
      </c>
      <c r="N2182">
        <v>10020</v>
      </c>
      <c r="O2182">
        <v>16700</v>
      </c>
      <c r="P2182">
        <v>8200</v>
      </c>
      <c r="Q2182">
        <v>4197</v>
      </c>
      <c r="R2182">
        <v>28190</v>
      </c>
      <c r="S2182">
        <v>856.976</v>
      </c>
      <c r="T2182">
        <v>27151.523000000001</v>
      </c>
      <c r="U2182">
        <v>18220</v>
      </c>
      <c r="V2182">
        <v>72000</v>
      </c>
      <c r="W2182">
        <v>7480</v>
      </c>
      <c r="X2182">
        <v>71609.164999999994</v>
      </c>
      <c r="Y2182">
        <v>4144</v>
      </c>
      <c r="Z2182">
        <v>7320</v>
      </c>
      <c r="AA2182">
        <v>53450</v>
      </c>
      <c r="AB2182">
        <v>22566.544000000002</v>
      </c>
      <c r="AC2182">
        <v>210</v>
      </c>
      <c r="AD2182">
        <v>14.95</v>
      </c>
      <c r="AE2182">
        <v>20230.173999999999</v>
      </c>
      <c r="AF2182">
        <v>3826.6669999999999</v>
      </c>
      <c r="AG2182">
        <v>1043.154</v>
      </c>
      <c r="AH2182">
        <v>350</v>
      </c>
      <c r="AI2182">
        <v>3790</v>
      </c>
      <c r="AJ2182" s="1">
        <v>94500</v>
      </c>
      <c r="AK2182" s="1">
        <v>340500</v>
      </c>
      <c r="AL2182" s="1">
        <v>378200</v>
      </c>
      <c r="AM2182" s="1">
        <v>123309.20600000001</v>
      </c>
      <c r="AN2182" s="1">
        <v>348500</v>
      </c>
      <c r="AO2182" s="1">
        <v>591200</v>
      </c>
      <c r="AP2182" s="1">
        <v>308682.62</v>
      </c>
      <c r="AQ2182" s="1">
        <v>261650</v>
      </c>
    </row>
    <row r="2183" spans="7:43" x14ac:dyDescent="0.3">
      <c r="G2183" s="2">
        <v>44321</v>
      </c>
      <c r="H2183">
        <v>28000</v>
      </c>
      <c r="I2183">
        <v>2288</v>
      </c>
      <c r="J2183">
        <v>27660</v>
      </c>
      <c r="K2183">
        <v>20900</v>
      </c>
      <c r="L2183">
        <v>2523</v>
      </c>
      <c r="M2183">
        <v>5260</v>
      </c>
      <c r="N2183">
        <v>10190</v>
      </c>
      <c r="O2183">
        <v>16900</v>
      </c>
      <c r="P2183">
        <v>8200</v>
      </c>
      <c r="Q2183">
        <v>4212</v>
      </c>
      <c r="R2183">
        <v>28780</v>
      </c>
      <c r="S2183">
        <v>878.60900000000004</v>
      </c>
      <c r="T2183">
        <v>27885.81</v>
      </c>
      <c r="U2183">
        <v>19100</v>
      </c>
      <c r="V2183">
        <v>74700</v>
      </c>
      <c r="W2183">
        <v>7480</v>
      </c>
      <c r="X2183">
        <v>70772.284</v>
      </c>
      <c r="Y2183">
        <v>4140</v>
      </c>
      <c r="Z2183">
        <v>7495</v>
      </c>
      <c r="AA2183">
        <v>53450</v>
      </c>
      <c r="AB2183">
        <v>22959.303</v>
      </c>
      <c r="AC2183">
        <v>210</v>
      </c>
      <c r="AD2183">
        <v>14.7</v>
      </c>
      <c r="AE2183">
        <v>20421.929</v>
      </c>
      <c r="AF2183">
        <v>3806.6669999999999</v>
      </c>
      <c r="AG2183">
        <v>1043.154</v>
      </c>
      <c r="AH2183">
        <v>379</v>
      </c>
      <c r="AI2183">
        <v>3825</v>
      </c>
      <c r="AJ2183" s="1">
        <v>94500</v>
      </c>
      <c r="AK2183" s="1">
        <v>340500</v>
      </c>
      <c r="AL2183" s="1">
        <v>378200</v>
      </c>
      <c r="AM2183" s="1">
        <v>123309.20600000001</v>
      </c>
      <c r="AN2183" s="1">
        <v>348500</v>
      </c>
      <c r="AO2183" s="1">
        <v>591200</v>
      </c>
      <c r="AP2183" s="1">
        <v>308682.62</v>
      </c>
      <c r="AQ2183" s="1">
        <v>261650</v>
      </c>
    </row>
    <row r="2184" spans="7:43" x14ac:dyDescent="0.3">
      <c r="G2184" s="2">
        <v>44322</v>
      </c>
      <c r="H2184">
        <v>28680</v>
      </c>
      <c r="I2184">
        <v>2291</v>
      </c>
      <c r="J2184">
        <v>28520</v>
      </c>
      <c r="K2184">
        <v>21160</v>
      </c>
      <c r="L2184">
        <v>2604</v>
      </c>
      <c r="M2184">
        <v>5350</v>
      </c>
      <c r="N2184">
        <v>10600</v>
      </c>
      <c r="O2184">
        <v>17200</v>
      </c>
      <c r="P2184">
        <v>8700</v>
      </c>
      <c r="Q2184">
        <v>4394</v>
      </c>
      <c r="R2184">
        <v>30190</v>
      </c>
      <c r="S2184">
        <v>897.745</v>
      </c>
      <c r="T2184">
        <v>28005.345000000001</v>
      </c>
      <c r="U2184">
        <v>19900</v>
      </c>
      <c r="V2184">
        <v>76860</v>
      </c>
      <c r="W2184">
        <v>7480</v>
      </c>
      <c r="X2184">
        <v>70669.998000000007</v>
      </c>
      <c r="Y2184">
        <v>4249</v>
      </c>
      <c r="Z2184">
        <v>7400</v>
      </c>
      <c r="AA2184">
        <v>54500</v>
      </c>
      <c r="AB2184">
        <v>23172.758999999998</v>
      </c>
      <c r="AC2184">
        <v>210</v>
      </c>
      <c r="AD2184">
        <v>14.85</v>
      </c>
      <c r="AE2184">
        <v>20843.79</v>
      </c>
      <c r="AF2184">
        <v>3686.6669999999999</v>
      </c>
      <c r="AG2184">
        <v>1043.154</v>
      </c>
      <c r="AH2184">
        <v>379</v>
      </c>
      <c r="AI2184">
        <v>3869</v>
      </c>
      <c r="AJ2184" s="1">
        <v>94500</v>
      </c>
      <c r="AK2184" s="1">
        <v>340500</v>
      </c>
      <c r="AL2184" s="1">
        <v>378200</v>
      </c>
      <c r="AM2184" s="1">
        <v>123309.20600000001</v>
      </c>
      <c r="AN2184" s="1">
        <v>348500</v>
      </c>
      <c r="AO2184" s="1">
        <v>591200</v>
      </c>
      <c r="AP2184" s="1">
        <v>308682.62</v>
      </c>
      <c r="AQ2184" s="1">
        <v>261650</v>
      </c>
    </row>
    <row r="2185" spans="7:43" x14ac:dyDescent="0.3">
      <c r="G2185" s="2">
        <v>44323</v>
      </c>
      <c r="H2185">
        <v>28930</v>
      </c>
      <c r="I2185">
        <v>2288</v>
      </c>
      <c r="J2185">
        <v>28940</v>
      </c>
      <c r="K2185">
        <v>21240</v>
      </c>
      <c r="L2185">
        <v>2583</v>
      </c>
      <c r="M2185">
        <v>5500</v>
      </c>
      <c r="N2185">
        <v>11300</v>
      </c>
      <c r="O2185">
        <v>17850</v>
      </c>
      <c r="P2185">
        <v>9095</v>
      </c>
      <c r="Q2185">
        <v>4360</v>
      </c>
      <c r="R2185">
        <v>30780</v>
      </c>
      <c r="S2185">
        <v>906.89700000000005</v>
      </c>
      <c r="T2185">
        <v>28150.493999999999</v>
      </c>
      <c r="U2185">
        <v>20700</v>
      </c>
      <c r="V2185">
        <v>76630</v>
      </c>
      <c r="W2185">
        <v>7540</v>
      </c>
      <c r="X2185">
        <v>69740.13</v>
      </c>
      <c r="Y2185">
        <v>4269</v>
      </c>
      <c r="Z2185">
        <v>7400</v>
      </c>
      <c r="AA2185">
        <v>53000</v>
      </c>
      <c r="AB2185">
        <v>23036.147000000001</v>
      </c>
      <c r="AC2185">
        <v>212</v>
      </c>
      <c r="AD2185">
        <v>15</v>
      </c>
      <c r="AE2185">
        <v>21572.46</v>
      </c>
      <c r="AF2185">
        <v>4193.3329999999996</v>
      </c>
      <c r="AG2185">
        <v>1043.154</v>
      </c>
      <c r="AH2185">
        <v>390</v>
      </c>
      <c r="AI2185">
        <v>3969</v>
      </c>
      <c r="AJ2185" s="1">
        <v>94500</v>
      </c>
      <c r="AK2185" s="1">
        <v>340500</v>
      </c>
      <c r="AL2185" s="1">
        <v>378200</v>
      </c>
      <c r="AM2185" s="1">
        <v>123309.20600000001</v>
      </c>
      <c r="AN2185" s="1">
        <v>348500</v>
      </c>
      <c r="AO2185" s="1">
        <v>591200</v>
      </c>
      <c r="AP2185" s="1">
        <v>308682.62</v>
      </c>
      <c r="AQ2185" s="1">
        <v>261650</v>
      </c>
    </row>
    <row r="2186" spans="7:43" x14ac:dyDescent="0.3">
      <c r="G2186" s="2">
        <v>44326</v>
      </c>
      <c r="H2186">
        <v>29870</v>
      </c>
      <c r="I2186">
        <v>2357</v>
      </c>
      <c r="J2186">
        <v>29520</v>
      </c>
      <c r="K2186">
        <v>22340</v>
      </c>
      <c r="L2186">
        <v>2590</v>
      </c>
      <c r="M2186">
        <v>5500</v>
      </c>
      <c r="N2186">
        <v>11800</v>
      </c>
      <c r="O2186">
        <v>18320</v>
      </c>
      <c r="P2186">
        <v>9200</v>
      </c>
      <c r="Q2186">
        <v>4410</v>
      </c>
      <c r="R2186">
        <v>31780</v>
      </c>
      <c r="S2186">
        <v>931.85799999999995</v>
      </c>
      <c r="T2186">
        <v>28244.415000000001</v>
      </c>
      <c r="U2186">
        <v>21000</v>
      </c>
      <c r="V2186">
        <v>76000</v>
      </c>
      <c r="W2186">
        <v>7540</v>
      </c>
      <c r="X2186">
        <v>69740.13</v>
      </c>
      <c r="Y2186">
        <v>4324</v>
      </c>
      <c r="Z2186">
        <v>7725</v>
      </c>
      <c r="AA2186">
        <v>52900</v>
      </c>
      <c r="AB2186">
        <v>23053.223000000002</v>
      </c>
      <c r="AC2186">
        <v>218</v>
      </c>
      <c r="AD2186">
        <v>15</v>
      </c>
      <c r="AE2186">
        <v>21888.856</v>
      </c>
      <c r="AF2186">
        <v>4366.6670000000004</v>
      </c>
      <c r="AG2186">
        <v>1043.154</v>
      </c>
      <c r="AH2186">
        <v>388</v>
      </c>
      <c r="AI2186">
        <v>4000</v>
      </c>
      <c r="AJ2186" s="1">
        <v>94500</v>
      </c>
      <c r="AK2186" s="1">
        <v>340500</v>
      </c>
      <c r="AL2186" s="1">
        <v>378200</v>
      </c>
      <c r="AM2186" s="1">
        <v>123309.20600000001</v>
      </c>
      <c r="AN2186" s="1">
        <v>348500</v>
      </c>
      <c r="AO2186" s="1">
        <v>591200</v>
      </c>
      <c r="AP2186" s="1">
        <v>308682.62</v>
      </c>
      <c r="AQ2186" s="1">
        <v>261650</v>
      </c>
    </row>
    <row r="2187" spans="7:43" x14ac:dyDescent="0.3">
      <c r="G2187" s="2">
        <v>44327</v>
      </c>
      <c r="H2187">
        <v>28830</v>
      </c>
      <c r="I2187">
        <v>2315</v>
      </c>
      <c r="J2187">
        <v>28940</v>
      </c>
      <c r="K2187">
        <v>22000</v>
      </c>
      <c r="L2187">
        <v>2592</v>
      </c>
      <c r="M2187">
        <v>5420</v>
      </c>
      <c r="N2187">
        <v>11400</v>
      </c>
      <c r="O2187">
        <v>18300</v>
      </c>
      <c r="P2187">
        <v>9185</v>
      </c>
      <c r="Q2187">
        <v>4489</v>
      </c>
      <c r="R2187">
        <v>31150</v>
      </c>
      <c r="S2187">
        <v>922.70600000000002</v>
      </c>
      <c r="T2187">
        <v>28598.942999999999</v>
      </c>
      <c r="U2187">
        <v>21100</v>
      </c>
      <c r="V2187">
        <v>76010</v>
      </c>
      <c r="W2187">
        <v>7600</v>
      </c>
      <c r="X2187">
        <v>69275.195000000007</v>
      </c>
      <c r="Y2187">
        <v>4249</v>
      </c>
      <c r="Z2187">
        <v>7725</v>
      </c>
      <c r="AA2187">
        <v>52700</v>
      </c>
      <c r="AB2187">
        <v>23188.331999999999</v>
      </c>
      <c r="AC2187">
        <v>211.9</v>
      </c>
      <c r="AD2187">
        <v>15</v>
      </c>
      <c r="AE2187">
        <v>21745.040000000001</v>
      </c>
      <c r="AF2187">
        <v>4193.3329999999996</v>
      </c>
      <c r="AG2187">
        <v>1043.154</v>
      </c>
      <c r="AH2187">
        <v>388</v>
      </c>
      <c r="AI2187">
        <v>3998</v>
      </c>
      <c r="AJ2187" s="1">
        <v>94500</v>
      </c>
      <c r="AK2187" s="1">
        <v>340500</v>
      </c>
      <c r="AL2187" s="1">
        <v>378200</v>
      </c>
      <c r="AM2187" s="1">
        <v>123309.20600000001</v>
      </c>
      <c r="AN2187" s="1">
        <v>348500</v>
      </c>
      <c r="AO2187" s="1">
        <v>591200</v>
      </c>
      <c r="AP2187" s="1">
        <v>308682.62</v>
      </c>
      <c r="AQ2187" s="1">
        <v>261650</v>
      </c>
    </row>
    <row r="2188" spans="7:43" x14ac:dyDescent="0.3">
      <c r="G2188" s="2">
        <v>44328</v>
      </c>
      <c r="H2188">
        <v>28620</v>
      </c>
      <c r="I2188">
        <v>2370</v>
      </c>
      <c r="J2188">
        <v>28660</v>
      </c>
      <c r="K2188">
        <v>21710</v>
      </c>
      <c r="L2188">
        <v>2607</v>
      </c>
      <c r="M2188">
        <v>5455</v>
      </c>
      <c r="N2188">
        <v>11160</v>
      </c>
      <c r="O2188">
        <v>18020</v>
      </c>
      <c r="P2188">
        <v>9030</v>
      </c>
      <c r="Q2188">
        <v>4350</v>
      </c>
      <c r="R2188">
        <v>30830</v>
      </c>
      <c r="S2188">
        <v>915.21699999999998</v>
      </c>
      <c r="T2188">
        <v>28271.578000000001</v>
      </c>
      <c r="U2188">
        <v>20410</v>
      </c>
      <c r="V2188">
        <v>76010</v>
      </c>
      <c r="W2188">
        <v>7500</v>
      </c>
      <c r="X2188">
        <v>69721.532000000007</v>
      </c>
      <c r="Y2188">
        <v>4300</v>
      </c>
      <c r="Z2188">
        <v>7940</v>
      </c>
      <c r="AA2188">
        <v>52900</v>
      </c>
      <c r="AB2188">
        <v>22824.593000000001</v>
      </c>
      <c r="AC2188">
        <v>211.9</v>
      </c>
      <c r="AD2188">
        <v>15</v>
      </c>
      <c r="AE2188">
        <v>21476.581999999999</v>
      </c>
      <c r="AF2188">
        <v>4163.3329999999996</v>
      </c>
      <c r="AG2188">
        <v>1043.154</v>
      </c>
      <c r="AH2188">
        <v>409.9</v>
      </c>
      <c r="AI2188">
        <v>4070</v>
      </c>
      <c r="AJ2188" s="1">
        <v>94500</v>
      </c>
      <c r="AK2188" s="1">
        <v>340500</v>
      </c>
      <c r="AL2188" s="1">
        <v>378200</v>
      </c>
      <c r="AM2188" s="1">
        <v>123309.20600000001</v>
      </c>
      <c r="AN2188" s="1">
        <v>348500</v>
      </c>
      <c r="AO2188" s="1">
        <v>591200</v>
      </c>
      <c r="AP2188" s="1">
        <v>308682.62</v>
      </c>
      <c r="AQ2188" s="1">
        <v>261650</v>
      </c>
    </row>
    <row r="2189" spans="7:43" x14ac:dyDescent="0.3">
      <c r="G2189" s="2">
        <v>44329</v>
      </c>
      <c r="H2189">
        <v>28100</v>
      </c>
      <c r="I2189">
        <v>2301</v>
      </c>
      <c r="J2189">
        <v>27910</v>
      </c>
      <c r="K2189">
        <v>20630</v>
      </c>
      <c r="L2189">
        <v>2610</v>
      </c>
      <c r="M2189">
        <v>5345</v>
      </c>
      <c r="N2189">
        <v>11050</v>
      </c>
      <c r="O2189">
        <v>17840</v>
      </c>
      <c r="P2189">
        <v>9030</v>
      </c>
      <c r="Q2189">
        <v>4404</v>
      </c>
      <c r="R2189">
        <v>30800</v>
      </c>
      <c r="S2189">
        <v>916.88099999999997</v>
      </c>
      <c r="T2189">
        <v>28189.737000000001</v>
      </c>
      <c r="U2189">
        <v>19600</v>
      </c>
      <c r="V2189">
        <v>76000</v>
      </c>
      <c r="W2189">
        <v>7500</v>
      </c>
      <c r="X2189">
        <v>69414.676000000007</v>
      </c>
      <c r="Y2189">
        <v>4275</v>
      </c>
      <c r="Z2189">
        <v>7910</v>
      </c>
      <c r="AA2189">
        <v>52000</v>
      </c>
      <c r="AB2189">
        <v>22797.312999999998</v>
      </c>
      <c r="AC2189">
        <v>215</v>
      </c>
      <c r="AD2189">
        <v>15.1</v>
      </c>
      <c r="AE2189">
        <v>21342.353999999999</v>
      </c>
      <c r="AF2189">
        <v>4173.3329999999996</v>
      </c>
      <c r="AG2189">
        <v>1043.154</v>
      </c>
      <c r="AH2189">
        <v>410</v>
      </c>
      <c r="AI2189">
        <v>3950</v>
      </c>
      <c r="AJ2189" s="1">
        <v>94500</v>
      </c>
      <c r="AK2189" s="1">
        <v>340500</v>
      </c>
      <c r="AL2189" s="1">
        <v>378200</v>
      </c>
      <c r="AM2189" s="1">
        <v>123309.20600000001</v>
      </c>
      <c r="AN2189" s="1">
        <v>348500</v>
      </c>
      <c r="AO2189" s="1">
        <v>591200</v>
      </c>
      <c r="AP2189" s="1">
        <v>308682.62</v>
      </c>
      <c r="AQ2189" s="1">
        <v>261650</v>
      </c>
    </row>
    <row r="2190" spans="7:43" x14ac:dyDescent="0.3">
      <c r="G2190" s="2">
        <v>44330</v>
      </c>
      <c r="H2190">
        <v>29300</v>
      </c>
      <c r="I2190">
        <v>2387</v>
      </c>
      <c r="J2190">
        <v>28960</v>
      </c>
      <c r="K2190">
        <v>21500</v>
      </c>
      <c r="L2190">
        <v>2640</v>
      </c>
      <c r="M2190">
        <v>5405</v>
      </c>
      <c r="N2190">
        <v>11280</v>
      </c>
      <c r="O2190">
        <v>18000</v>
      </c>
      <c r="P2190">
        <v>8920</v>
      </c>
      <c r="Q2190">
        <v>4400</v>
      </c>
      <c r="R2190">
        <v>31200</v>
      </c>
      <c r="S2190">
        <v>927.69799999999998</v>
      </c>
      <c r="T2190">
        <v>27916.933000000001</v>
      </c>
      <c r="U2190">
        <v>19780</v>
      </c>
      <c r="V2190">
        <v>75390</v>
      </c>
      <c r="W2190">
        <v>7350</v>
      </c>
      <c r="X2190">
        <v>69275.195000000007</v>
      </c>
      <c r="Y2190">
        <v>4315</v>
      </c>
      <c r="Z2190">
        <v>7900</v>
      </c>
      <c r="AA2190">
        <v>50650</v>
      </c>
      <c r="AB2190">
        <v>23279.267</v>
      </c>
      <c r="AC2190">
        <v>214.9</v>
      </c>
      <c r="AD2190">
        <v>16.2</v>
      </c>
      <c r="AE2190">
        <v>21764.215</v>
      </c>
      <c r="AF2190">
        <v>4100</v>
      </c>
      <c r="AG2190">
        <v>998.19100000000003</v>
      </c>
      <c r="AH2190">
        <v>414.9</v>
      </c>
      <c r="AI2190">
        <v>3922</v>
      </c>
      <c r="AJ2190" s="1">
        <v>94500</v>
      </c>
      <c r="AK2190" s="1">
        <v>340500</v>
      </c>
      <c r="AL2190" s="1">
        <v>378200</v>
      </c>
      <c r="AM2190" s="1">
        <v>123309.20600000001</v>
      </c>
      <c r="AN2190" s="1">
        <v>348500</v>
      </c>
      <c r="AO2190" s="1">
        <v>591200</v>
      </c>
      <c r="AP2190" s="1">
        <v>308682.62</v>
      </c>
      <c r="AQ2190" s="1">
        <v>261650</v>
      </c>
    </row>
    <row r="2191" spans="7:43" x14ac:dyDescent="0.3">
      <c r="G2191" s="2">
        <v>44333</v>
      </c>
      <c r="H2191">
        <v>29300</v>
      </c>
      <c r="I2191">
        <v>2387</v>
      </c>
      <c r="J2191">
        <v>28960</v>
      </c>
      <c r="K2191">
        <v>21500</v>
      </c>
      <c r="L2191">
        <v>2640</v>
      </c>
      <c r="M2191">
        <v>5405</v>
      </c>
      <c r="N2191">
        <v>11280</v>
      </c>
      <c r="O2191">
        <v>18000</v>
      </c>
      <c r="P2191">
        <v>8920</v>
      </c>
      <c r="Q2191">
        <v>4400</v>
      </c>
      <c r="R2191">
        <v>31200</v>
      </c>
      <c r="S2191">
        <v>927.69799999999998</v>
      </c>
      <c r="T2191">
        <v>27916.933000000001</v>
      </c>
      <c r="U2191">
        <v>19780</v>
      </c>
      <c r="V2191">
        <v>75390</v>
      </c>
      <c r="W2191">
        <v>7350</v>
      </c>
      <c r="X2191">
        <v>69275.195000000007</v>
      </c>
      <c r="Y2191">
        <v>4315</v>
      </c>
      <c r="Z2191">
        <v>7900</v>
      </c>
      <c r="AA2191">
        <v>50650</v>
      </c>
      <c r="AB2191">
        <v>23279.267</v>
      </c>
      <c r="AC2191">
        <v>214.9</v>
      </c>
      <c r="AD2191">
        <v>16.2</v>
      </c>
      <c r="AE2191">
        <v>21764.215</v>
      </c>
      <c r="AF2191">
        <v>4100</v>
      </c>
      <c r="AG2191">
        <v>998.19100000000003</v>
      </c>
      <c r="AH2191">
        <v>414.9</v>
      </c>
      <c r="AI2191">
        <v>3922</v>
      </c>
      <c r="AJ2191" s="1">
        <v>94500</v>
      </c>
      <c r="AK2191" s="1">
        <v>340500</v>
      </c>
      <c r="AL2191" s="1">
        <v>378200</v>
      </c>
      <c r="AM2191" s="1">
        <v>123309.20600000001</v>
      </c>
      <c r="AN2191" s="1">
        <v>348500</v>
      </c>
      <c r="AO2191" s="1">
        <v>591200</v>
      </c>
      <c r="AP2191" s="1">
        <v>308682.62</v>
      </c>
      <c r="AQ2191" s="1">
        <v>261650</v>
      </c>
    </row>
    <row r="2192" spans="7:43" x14ac:dyDescent="0.3">
      <c r="G2192" s="2">
        <v>44334</v>
      </c>
      <c r="H2192">
        <v>28400</v>
      </c>
      <c r="I2192">
        <v>2355</v>
      </c>
      <c r="J2192">
        <v>28400</v>
      </c>
      <c r="K2192">
        <v>20820</v>
      </c>
      <c r="L2192">
        <v>2620</v>
      </c>
      <c r="M2192">
        <v>5390</v>
      </c>
      <c r="N2192">
        <v>11000</v>
      </c>
      <c r="O2192">
        <v>17700</v>
      </c>
      <c r="P2192">
        <v>8920</v>
      </c>
      <c r="Q2192">
        <v>4370</v>
      </c>
      <c r="R2192">
        <v>30100</v>
      </c>
      <c r="S2192">
        <v>915.21699999999998</v>
      </c>
      <c r="T2192">
        <v>27825.998</v>
      </c>
      <c r="U2192">
        <v>19610</v>
      </c>
      <c r="V2192">
        <v>77850</v>
      </c>
      <c r="W2192">
        <v>7350</v>
      </c>
      <c r="X2192">
        <v>69089.221999999994</v>
      </c>
      <c r="Y2192">
        <v>4280</v>
      </c>
      <c r="Z2192">
        <v>7900</v>
      </c>
      <c r="AA2192">
        <v>49700</v>
      </c>
      <c r="AB2192">
        <v>23279.267</v>
      </c>
      <c r="AC2192">
        <v>214.9</v>
      </c>
      <c r="AD2192">
        <v>15.2</v>
      </c>
      <c r="AE2192">
        <v>21476.581999999999</v>
      </c>
      <c r="AF2192">
        <v>4100</v>
      </c>
      <c r="AG2192">
        <v>998.19100000000003</v>
      </c>
      <c r="AH2192">
        <v>395</v>
      </c>
      <c r="AI2192">
        <v>3922</v>
      </c>
      <c r="AJ2192" s="1">
        <v>94500</v>
      </c>
      <c r="AK2192" s="1">
        <v>340500</v>
      </c>
      <c r="AL2192" s="1">
        <v>378200</v>
      </c>
      <c r="AM2192" s="1">
        <v>123309.20600000001</v>
      </c>
      <c r="AN2192" s="1">
        <v>348500</v>
      </c>
      <c r="AO2192" s="1">
        <v>591200</v>
      </c>
      <c r="AP2192" s="1">
        <v>308682.62</v>
      </c>
      <c r="AQ2192" s="1">
        <v>261650</v>
      </c>
    </row>
    <row r="2193" spans="7:43" x14ac:dyDescent="0.3">
      <c r="G2193" s="2">
        <v>44335</v>
      </c>
      <c r="H2193">
        <v>28280</v>
      </c>
      <c r="I2193">
        <v>2347</v>
      </c>
      <c r="J2193">
        <v>28250</v>
      </c>
      <c r="K2193">
        <v>21100</v>
      </c>
      <c r="L2193">
        <v>2623</v>
      </c>
      <c r="M2193">
        <v>5350</v>
      </c>
      <c r="N2193">
        <v>10700</v>
      </c>
      <c r="O2193">
        <v>17820</v>
      </c>
      <c r="P2193">
        <v>8980</v>
      </c>
      <c r="Q2193">
        <v>4450</v>
      </c>
      <c r="R2193">
        <v>29980</v>
      </c>
      <c r="S2193">
        <v>906.06500000000005</v>
      </c>
      <c r="T2193">
        <v>27525.914000000001</v>
      </c>
      <c r="U2193">
        <v>19500</v>
      </c>
      <c r="V2193">
        <v>78880</v>
      </c>
      <c r="W2193">
        <v>7300</v>
      </c>
      <c r="X2193">
        <v>68494.106</v>
      </c>
      <c r="Y2193">
        <v>4280</v>
      </c>
      <c r="Z2193">
        <v>7835</v>
      </c>
      <c r="AA2193">
        <v>50800</v>
      </c>
      <c r="AB2193">
        <v>23188.331999999999</v>
      </c>
      <c r="AC2193">
        <v>214.9</v>
      </c>
      <c r="AD2193">
        <v>15.2</v>
      </c>
      <c r="AE2193">
        <v>21342.353999999999</v>
      </c>
      <c r="AF2193">
        <v>3953.3330000000001</v>
      </c>
      <c r="AG2193">
        <v>926.24900000000002</v>
      </c>
      <c r="AH2193">
        <v>394.5</v>
      </c>
      <c r="AI2193">
        <v>3984</v>
      </c>
      <c r="AJ2193" s="1">
        <v>94500</v>
      </c>
      <c r="AK2193" s="1">
        <v>340500</v>
      </c>
      <c r="AL2193" s="1">
        <v>378200</v>
      </c>
      <c r="AM2193" s="1">
        <v>123309.20600000001</v>
      </c>
      <c r="AN2193" s="1">
        <v>348500</v>
      </c>
      <c r="AO2193" s="1">
        <v>591200</v>
      </c>
      <c r="AP2193" s="1">
        <v>308682.62</v>
      </c>
      <c r="AQ2193" s="1">
        <v>261650</v>
      </c>
    </row>
    <row r="2194" spans="7:43" x14ac:dyDescent="0.3">
      <c r="G2194" s="2">
        <v>44336</v>
      </c>
      <c r="H2194">
        <v>28120</v>
      </c>
      <c r="I2194">
        <v>2314</v>
      </c>
      <c r="J2194">
        <v>27880</v>
      </c>
      <c r="K2194">
        <v>21000</v>
      </c>
      <c r="L2194">
        <v>2520</v>
      </c>
      <c r="M2194">
        <v>5330</v>
      </c>
      <c r="N2194">
        <v>10980</v>
      </c>
      <c r="O2194">
        <v>17700</v>
      </c>
      <c r="P2194">
        <v>8600</v>
      </c>
      <c r="Q2194">
        <v>4360</v>
      </c>
      <c r="R2194">
        <v>29990</v>
      </c>
      <c r="S2194">
        <v>906.89700000000005</v>
      </c>
      <c r="T2194">
        <v>26825.717000000001</v>
      </c>
      <c r="U2194">
        <v>19980</v>
      </c>
      <c r="V2194">
        <v>78780</v>
      </c>
      <c r="W2194">
        <v>7200</v>
      </c>
      <c r="X2194">
        <v>67415.459000000003</v>
      </c>
      <c r="Y2194">
        <v>4280</v>
      </c>
      <c r="Z2194">
        <v>7835</v>
      </c>
      <c r="AA2194">
        <v>49950</v>
      </c>
      <c r="AB2194">
        <v>23188.331999999999</v>
      </c>
      <c r="AC2194">
        <v>209.9</v>
      </c>
      <c r="AD2194">
        <v>15.2</v>
      </c>
      <c r="AE2194">
        <v>21476.581999999999</v>
      </c>
      <c r="AF2194">
        <v>3950</v>
      </c>
      <c r="AG2194">
        <v>926.24900000000002</v>
      </c>
      <c r="AH2194">
        <v>380</v>
      </c>
      <c r="AI2194">
        <v>3852</v>
      </c>
      <c r="AJ2194" s="1">
        <v>94500</v>
      </c>
      <c r="AK2194" s="1">
        <v>340500</v>
      </c>
      <c r="AL2194" s="1">
        <v>378200</v>
      </c>
      <c r="AM2194" s="1">
        <v>123309.20600000001</v>
      </c>
      <c r="AN2194" s="1">
        <v>348500</v>
      </c>
      <c r="AO2194" s="1">
        <v>591200</v>
      </c>
      <c r="AP2194" s="1">
        <v>308682.62</v>
      </c>
      <c r="AQ2194" s="1">
        <v>261650</v>
      </c>
    </row>
    <row r="2195" spans="7:43" x14ac:dyDescent="0.3">
      <c r="G2195" s="2">
        <v>44337</v>
      </c>
      <c r="H2195">
        <v>27700</v>
      </c>
      <c r="I2195">
        <v>2285</v>
      </c>
      <c r="J2195">
        <v>27710</v>
      </c>
      <c r="K2195">
        <v>20990</v>
      </c>
      <c r="L2195">
        <v>2504</v>
      </c>
      <c r="M2195">
        <v>5215</v>
      </c>
      <c r="N2195">
        <v>10780</v>
      </c>
      <c r="O2195">
        <v>17730</v>
      </c>
      <c r="P2195">
        <v>8620</v>
      </c>
      <c r="Q2195">
        <v>4363</v>
      </c>
      <c r="R2195">
        <v>30090</v>
      </c>
      <c r="S2195">
        <v>919.37800000000004</v>
      </c>
      <c r="T2195">
        <v>26789.344000000001</v>
      </c>
      <c r="U2195">
        <v>19830</v>
      </c>
      <c r="V2195">
        <v>80000</v>
      </c>
      <c r="W2195">
        <v>7200</v>
      </c>
      <c r="X2195">
        <v>65462.735000000001</v>
      </c>
      <c r="Y2195">
        <v>4200</v>
      </c>
      <c r="Z2195">
        <v>7835</v>
      </c>
      <c r="AA2195">
        <v>50500</v>
      </c>
      <c r="AB2195">
        <v>23188.331999999999</v>
      </c>
      <c r="AC2195">
        <v>209.9</v>
      </c>
      <c r="AD2195">
        <v>14.6</v>
      </c>
      <c r="AE2195">
        <v>20882.141</v>
      </c>
      <c r="AF2195">
        <v>3950</v>
      </c>
      <c r="AG2195">
        <v>930.74599999999998</v>
      </c>
      <c r="AH2195">
        <v>380</v>
      </c>
      <c r="AI2195">
        <v>3834</v>
      </c>
      <c r="AJ2195" s="1">
        <v>94500</v>
      </c>
      <c r="AK2195" s="1">
        <v>340500</v>
      </c>
      <c r="AL2195" s="1">
        <v>378200</v>
      </c>
      <c r="AM2195" s="1">
        <v>123309.20600000001</v>
      </c>
      <c r="AN2195" s="1">
        <v>348500</v>
      </c>
      <c r="AO2195" s="1">
        <v>591200</v>
      </c>
      <c r="AP2195" s="1">
        <v>308682.62</v>
      </c>
      <c r="AQ2195" s="1">
        <v>261650</v>
      </c>
    </row>
    <row r="2196" spans="7:43" x14ac:dyDescent="0.3">
      <c r="G2196" s="2">
        <v>44340</v>
      </c>
      <c r="H2196">
        <v>27600</v>
      </c>
      <c r="I2196">
        <v>2294</v>
      </c>
      <c r="J2196">
        <v>27400</v>
      </c>
      <c r="K2196">
        <v>20660</v>
      </c>
      <c r="L2196">
        <v>2470</v>
      </c>
      <c r="M2196">
        <v>5095</v>
      </c>
      <c r="N2196">
        <v>10380</v>
      </c>
      <c r="O2196">
        <v>17340</v>
      </c>
      <c r="P2196">
        <v>8620</v>
      </c>
      <c r="Q2196">
        <v>4230</v>
      </c>
      <c r="R2196">
        <v>29770</v>
      </c>
      <c r="S2196">
        <v>905.23299999999995</v>
      </c>
      <c r="T2196">
        <v>26461.978999999999</v>
      </c>
      <c r="U2196">
        <v>19100</v>
      </c>
      <c r="V2196">
        <v>81980</v>
      </c>
      <c r="W2196">
        <v>7180</v>
      </c>
      <c r="X2196">
        <v>63695.985000000001</v>
      </c>
      <c r="Y2196">
        <v>4200</v>
      </c>
      <c r="Z2196">
        <v>7835</v>
      </c>
      <c r="AA2196">
        <v>50800</v>
      </c>
      <c r="AB2196">
        <v>22369.919999999998</v>
      </c>
      <c r="AC2196">
        <v>202</v>
      </c>
      <c r="AD2196">
        <v>14.61</v>
      </c>
      <c r="AE2196">
        <v>20517.806</v>
      </c>
      <c r="AF2196">
        <v>3930</v>
      </c>
      <c r="AG2196">
        <v>971.21299999999997</v>
      </c>
      <c r="AH2196">
        <v>380</v>
      </c>
      <c r="AI2196">
        <v>3742</v>
      </c>
      <c r="AJ2196" s="1">
        <v>94500</v>
      </c>
      <c r="AK2196" s="1">
        <v>340500</v>
      </c>
      <c r="AL2196" s="1">
        <v>378200</v>
      </c>
      <c r="AM2196" s="1">
        <v>123309.20600000001</v>
      </c>
      <c r="AN2196" s="1">
        <v>348500</v>
      </c>
      <c r="AO2196" s="1">
        <v>591200</v>
      </c>
      <c r="AP2196" s="1">
        <v>308682.62</v>
      </c>
      <c r="AQ2196" s="1">
        <v>261650</v>
      </c>
    </row>
    <row r="2197" spans="7:43" x14ac:dyDescent="0.3">
      <c r="G2197" s="2">
        <v>44341</v>
      </c>
      <c r="H2197">
        <v>27300</v>
      </c>
      <c r="I2197">
        <v>2235</v>
      </c>
      <c r="J2197">
        <v>27490</v>
      </c>
      <c r="K2197">
        <v>20200</v>
      </c>
      <c r="L2197">
        <v>2341</v>
      </c>
      <c r="M2197">
        <v>5040</v>
      </c>
      <c r="N2197">
        <v>9915</v>
      </c>
      <c r="O2197">
        <v>17040</v>
      </c>
      <c r="P2197">
        <v>8280</v>
      </c>
      <c r="Q2197">
        <v>4180</v>
      </c>
      <c r="R2197">
        <v>29630</v>
      </c>
      <c r="S2197">
        <v>898.577</v>
      </c>
      <c r="T2197">
        <v>25552.633000000002</v>
      </c>
      <c r="U2197">
        <v>19010</v>
      </c>
      <c r="V2197">
        <v>79000</v>
      </c>
      <c r="W2197">
        <v>7000</v>
      </c>
      <c r="X2197">
        <v>63677.387999999999</v>
      </c>
      <c r="Y2197">
        <v>4200</v>
      </c>
      <c r="Z2197">
        <v>7835</v>
      </c>
      <c r="AA2197">
        <v>50500</v>
      </c>
      <c r="AB2197">
        <v>22369.919999999998</v>
      </c>
      <c r="AC2197">
        <v>200</v>
      </c>
      <c r="AD2197">
        <v>15.1</v>
      </c>
      <c r="AE2197">
        <v>20038.418000000001</v>
      </c>
      <c r="AF2197">
        <v>3833.3330000000001</v>
      </c>
      <c r="AG2197">
        <v>971.21299999999997</v>
      </c>
      <c r="AH2197">
        <v>385</v>
      </c>
      <c r="AI2197">
        <v>3660</v>
      </c>
      <c r="AJ2197" s="1">
        <v>94500</v>
      </c>
      <c r="AK2197" s="1">
        <v>340500</v>
      </c>
      <c r="AL2197" s="1">
        <v>378200</v>
      </c>
      <c r="AM2197" s="1">
        <v>123309.20600000001</v>
      </c>
      <c r="AN2197" s="1">
        <v>348500</v>
      </c>
      <c r="AO2197" s="1">
        <v>591200</v>
      </c>
      <c r="AP2197" s="1">
        <v>308682.62</v>
      </c>
      <c r="AQ2197" s="1">
        <v>261650</v>
      </c>
    </row>
    <row r="2198" spans="7:43" x14ac:dyDescent="0.3">
      <c r="G2198" s="2">
        <v>44342</v>
      </c>
      <c r="H2198">
        <v>27390</v>
      </c>
      <c r="I2198">
        <v>2220</v>
      </c>
      <c r="J2198">
        <v>27200</v>
      </c>
      <c r="K2198">
        <v>19600</v>
      </c>
      <c r="L2198">
        <v>2340</v>
      </c>
      <c r="M2198">
        <v>5090</v>
      </c>
      <c r="N2198">
        <v>9910</v>
      </c>
      <c r="O2198">
        <v>16900</v>
      </c>
      <c r="P2198">
        <v>8000</v>
      </c>
      <c r="Q2198">
        <v>4070</v>
      </c>
      <c r="R2198">
        <v>28600</v>
      </c>
      <c r="S2198">
        <v>874.44899999999996</v>
      </c>
      <c r="T2198">
        <v>25443.510999999999</v>
      </c>
      <c r="U2198">
        <v>18700</v>
      </c>
      <c r="V2198">
        <v>78500</v>
      </c>
      <c r="W2198">
        <v>6900</v>
      </c>
      <c r="X2198">
        <v>62301.182999999997</v>
      </c>
      <c r="Y2198">
        <v>4146</v>
      </c>
      <c r="Z2198">
        <v>7490</v>
      </c>
      <c r="AA2198">
        <v>50700</v>
      </c>
      <c r="AB2198">
        <v>22360.827000000001</v>
      </c>
      <c r="AC2198">
        <v>200</v>
      </c>
      <c r="AD2198">
        <v>15.2</v>
      </c>
      <c r="AE2198">
        <v>20019.242999999999</v>
      </c>
      <c r="AF2198">
        <v>3830</v>
      </c>
      <c r="AG2198">
        <v>964.01900000000001</v>
      </c>
      <c r="AH2198">
        <v>385</v>
      </c>
      <c r="AI2198">
        <v>3659</v>
      </c>
      <c r="AJ2198" s="1">
        <v>94500</v>
      </c>
      <c r="AK2198" s="1">
        <v>340500</v>
      </c>
      <c r="AL2198" s="1">
        <v>378200</v>
      </c>
      <c r="AM2198" s="1">
        <v>123309.20600000001</v>
      </c>
      <c r="AN2198" s="1">
        <v>348500</v>
      </c>
      <c r="AO2198" s="1">
        <v>591200</v>
      </c>
      <c r="AP2198" s="1">
        <v>308682.62</v>
      </c>
      <c r="AQ2198" s="1">
        <v>261650</v>
      </c>
    </row>
    <row r="2199" spans="7:43" x14ac:dyDescent="0.3">
      <c r="G2199" s="2">
        <v>44343</v>
      </c>
      <c r="H2199">
        <v>28200</v>
      </c>
      <c r="I2199">
        <v>2220</v>
      </c>
      <c r="J2199">
        <v>27500</v>
      </c>
      <c r="K2199">
        <v>20500</v>
      </c>
      <c r="L2199">
        <v>2165</v>
      </c>
      <c r="M2199">
        <v>5000</v>
      </c>
      <c r="N2199">
        <v>9000</v>
      </c>
      <c r="O2199">
        <v>16880</v>
      </c>
      <c r="P2199">
        <v>7200</v>
      </c>
      <c r="Q2199">
        <v>3765</v>
      </c>
      <c r="R2199">
        <v>28100</v>
      </c>
      <c r="S2199">
        <v>876.11300000000006</v>
      </c>
      <c r="T2199">
        <v>25652.661</v>
      </c>
      <c r="U2199">
        <v>19150</v>
      </c>
      <c r="V2199">
        <v>79000</v>
      </c>
      <c r="W2199">
        <v>6210</v>
      </c>
      <c r="X2199">
        <v>62766.116999999998</v>
      </c>
      <c r="Y2199">
        <v>3836</v>
      </c>
      <c r="Z2199">
        <v>6745</v>
      </c>
      <c r="AA2199">
        <v>51400</v>
      </c>
      <c r="AB2199">
        <v>21824.312000000002</v>
      </c>
      <c r="AC2199">
        <v>208</v>
      </c>
      <c r="AD2199">
        <v>15.36</v>
      </c>
      <c r="AE2199">
        <v>19654.907999999999</v>
      </c>
      <c r="AF2199">
        <v>3893.3330000000001</v>
      </c>
      <c r="AG2199">
        <v>919.05499999999995</v>
      </c>
      <c r="AH2199">
        <v>370</v>
      </c>
      <c r="AI2199">
        <v>3294</v>
      </c>
      <c r="AJ2199" s="1">
        <v>94500</v>
      </c>
      <c r="AK2199" s="1">
        <v>340500</v>
      </c>
      <c r="AL2199" s="1">
        <v>378200</v>
      </c>
      <c r="AM2199" s="1">
        <v>123309.20600000001</v>
      </c>
      <c r="AN2199" s="1">
        <v>348500</v>
      </c>
      <c r="AO2199" s="1">
        <v>591200</v>
      </c>
      <c r="AP2199" s="1">
        <v>308682.62</v>
      </c>
      <c r="AQ2199" s="1">
        <v>261650</v>
      </c>
    </row>
    <row r="2200" spans="7:43" x14ac:dyDescent="0.3">
      <c r="G2200" s="2">
        <v>44344</v>
      </c>
      <c r="H2200">
        <v>27940</v>
      </c>
      <c r="I2200">
        <v>2211</v>
      </c>
      <c r="J2200">
        <v>27300</v>
      </c>
      <c r="K2200">
        <v>20650</v>
      </c>
      <c r="L2200">
        <v>2300</v>
      </c>
      <c r="M2200">
        <v>5080</v>
      </c>
      <c r="N2200">
        <v>10270</v>
      </c>
      <c r="O2200">
        <v>17450</v>
      </c>
      <c r="P2200">
        <v>7990</v>
      </c>
      <c r="Q2200">
        <v>4176</v>
      </c>
      <c r="R2200">
        <v>28900</v>
      </c>
      <c r="S2200">
        <v>886.92899999999997</v>
      </c>
      <c r="T2200">
        <v>25989.118999999999</v>
      </c>
      <c r="U2200">
        <v>20350</v>
      </c>
      <c r="V2200">
        <v>75000</v>
      </c>
      <c r="W2200">
        <v>6500</v>
      </c>
      <c r="X2200">
        <v>64867.618999999999</v>
      </c>
      <c r="Y2200">
        <v>3966</v>
      </c>
      <c r="Z2200">
        <v>7340</v>
      </c>
      <c r="AA2200">
        <v>50300</v>
      </c>
      <c r="AB2200">
        <v>20969.526999999998</v>
      </c>
      <c r="AC2200">
        <v>208</v>
      </c>
      <c r="AD2200">
        <v>15.36</v>
      </c>
      <c r="AE2200">
        <v>20153.472000000002</v>
      </c>
      <c r="AF2200">
        <v>4000</v>
      </c>
      <c r="AG2200">
        <v>944.23500000000001</v>
      </c>
      <c r="AH2200">
        <v>375</v>
      </c>
      <c r="AI2200">
        <v>3560</v>
      </c>
      <c r="AJ2200" s="1">
        <v>94500</v>
      </c>
      <c r="AK2200" s="1">
        <v>340500</v>
      </c>
      <c r="AL2200" s="1">
        <v>378200</v>
      </c>
      <c r="AM2200" s="1">
        <v>123309.20600000001</v>
      </c>
      <c r="AN2200" s="1">
        <v>348500</v>
      </c>
      <c r="AO2200" s="1">
        <v>591200</v>
      </c>
      <c r="AP2200" s="1">
        <v>308682.62</v>
      </c>
      <c r="AQ2200" s="1">
        <v>261650</v>
      </c>
    </row>
    <row r="2201" spans="7:43" x14ac:dyDescent="0.3">
      <c r="G2201" s="2">
        <v>44347</v>
      </c>
      <c r="H2201">
        <v>27600</v>
      </c>
      <c r="I2201">
        <v>2190</v>
      </c>
      <c r="J2201">
        <v>27000</v>
      </c>
      <c r="K2201">
        <v>20020</v>
      </c>
      <c r="L2201">
        <v>2329</v>
      </c>
      <c r="M2201">
        <v>5070</v>
      </c>
      <c r="N2201">
        <v>10100</v>
      </c>
      <c r="O2201">
        <v>17600</v>
      </c>
      <c r="P2201">
        <v>8000</v>
      </c>
      <c r="Q2201">
        <v>4176</v>
      </c>
      <c r="R2201">
        <v>29000</v>
      </c>
      <c r="S2201">
        <v>896.91300000000001</v>
      </c>
      <c r="T2201">
        <v>25670.848000000002</v>
      </c>
      <c r="U2201">
        <v>20020</v>
      </c>
      <c r="V2201">
        <v>76490</v>
      </c>
      <c r="W2201">
        <v>6600</v>
      </c>
      <c r="X2201">
        <v>65090.788</v>
      </c>
      <c r="Y2201">
        <v>4086</v>
      </c>
      <c r="Z2201">
        <v>7350</v>
      </c>
      <c r="AA2201">
        <v>51350</v>
      </c>
      <c r="AB2201">
        <v>20969.526999999998</v>
      </c>
      <c r="AC2201">
        <v>208</v>
      </c>
      <c r="AD2201">
        <v>15</v>
      </c>
      <c r="AE2201">
        <v>20709.562000000002</v>
      </c>
      <c r="AF2201">
        <v>4000</v>
      </c>
      <c r="AG2201">
        <v>935.24199999999996</v>
      </c>
      <c r="AH2201">
        <v>380</v>
      </c>
      <c r="AI2201">
        <v>3691</v>
      </c>
      <c r="AJ2201" s="1">
        <v>94500</v>
      </c>
      <c r="AK2201" s="1">
        <v>340500</v>
      </c>
      <c r="AL2201" s="1">
        <v>378200</v>
      </c>
      <c r="AM2201" s="1">
        <v>123309.20600000001</v>
      </c>
      <c r="AN2201" s="1">
        <v>348500</v>
      </c>
      <c r="AO2201" s="1">
        <v>591200</v>
      </c>
      <c r="AP2201" s="1">
        <v>308682.62</v>
      </c>
      <c r="AQ2201" s="1">
        <v>261650</v>
      </c>
    </row>
    <row r="2202" spans="7:43" x14ac:dyDescent="0.3">
      <c r="G2202" s="2">
        <v>44348</v>
      </c>
      <c r="H2202">
        <v>28190</v>
      </c>
      <c r="I2202">
        <v>2276</v>
      </c>
      <c r="J2202">
        <v>27710</v>
      </c>
      <c r="K2202">
        <v>20510</v>
      </c>
      <c r="L2202">
        <v>2350</v>
      </c>
      <c r="M2202">
        <v>5100</v>
      </c>
      <c r="N2202">
        <v>10220</v>
      </c>
      <c r="O2202">
        <v>18000</v>
      </c>
      <c r="P2202">
        <v>8160</v>
      </c>
      <c r="Q2202">
        <v>4245</v>
      </c>
      <c r="R2202">
        <v>29700</v>
      </c>
      <c r="S2202">
        <v>894.41700000000003</v>
      </c>
      <c r="T2202">
        <v>25716.314999999999</v>
      </c>
      <c r="U2202">
        <v>20300</v>
      </c>
      <c r="V2202">
        <v>76000</v>
      </c>
      <c r="W2202">
        <v>6800</v>
      </c>
      <c r="X2202">
        <v>66336.811000000002</v>
      </c>
      <c r="Y2202">
        <v>4084</v>
      </c>
      <c r="Z2202">
        <v>7350</v>
      </c>
      <c r="AA2202">
        <v>50300</v>
      </c>
      <c r="AB2202">
        <v>20914.966</v>
      </c>
      <c r="AC2202">
        <v>210.9</v>
      </c>
      <c r="AD2202">
        <v>15</v>
      </c>
      <c r="AE2202">
        <v>21054.721000000001</v>
      </c>
      <c r="AF2202">
        <v>4000</v>
      </c>
      <c r="AG2202">
        <v>962.22</v>
      </c>
      <c r="AH2202">
        <v>390</v>
      </c>
      <c r="AI2202">
        <v>3691</v>
      </c>
      <c r="AJ2202" s="1">
        <v>94500</v>
      </c>
      <c r="AK2202" s="1">
        <v>340500</v>
      </c>
      <c r="AL2202" s="1">
        <v>378200</v>
      </c>
      <c r="AM2202" s="1">
        <v>123309.20600000001</v>
      </c>
      <c r="AN2202" s="1">
        <v>348500</v>
      </c>
      <c r="AO2202" s="1">
        <v>591200</v>
      </c>
      <c r="AP2202" s="1">
        <v>308682.62</v>
      </c>
      <c r="AQ2202" s="1">
        <v>261650</v>
      </c>
    </row>
    <row r="2203" spans="7:43" x14ac:dyDescent="0.3">
      <c r="G2203" s="2">
        <v>44349</v>
      </c>
      <c r="H2203">
        <v>28160</v>
      </c>
      <c r="I2203">
        <v>2340</v>
      </c>
      <c r="J2203">
        <v>27800</v>
      </c>
      <c r="K2203">
        <v>22670</v>
      </c>
      <c r="L2203">
        <v>2486</v>
      </c>
      <c r="M2203">
        <v>5280</v>
      </c>
      <c r="N2203">
        <v>10250</v>
      </c>
      <c r="O2203">
        <v>17810</v>
      </c>
      <c r="P2203">
        <v>8200</v>
      </c>
      <c r="Q2203">
        <v>4190</v>
      </c>
      <c r="R2203">
        <v>29370</v>
      </c>
      <c r="S2203">
        <v>911.05700000000002</v>
      </c>
      <c r="T2203">
        <v>25670.848000000002</v>
      </c>
      <c r="U2203">
        <v>20300</v>
      </c>
      <c r="V2203">
        <v>75460</v>
      </c>
      <c r="W2203">
        <v>6830</v>
      </c>
      <c r="X2203">
        <v>66820.342999999993</v>
      </c>
      <c r="Y2203">
        <v>4000</v>
      </c>
      <c r="Z2203">
        <v>7480</v>
      </c>
      <c r="AA2203">
        <v>50950</v>
      </c>
      <c r="AB2203">
        <v>20651.256000000001</v>
      </c>
      <c r="AC2203">
        <v>213</v>
      </c>
      <c r="AD2203">
        <v>15</v>
      </c>
      <c r="AE2203">
        <v>20709.562000000002</v>
      </c>
      <c r="AF2203">
        <v>3993.3330000000001</v>
      </c>
      <c r="AG2203">
        <v>970.31299999999999</v>
      </c>
      <c r="AH2203">
        <v>390</v>
      </c>
      <c r="AI2203">
        <v>3757</v>
      </c>
      <c r="AJ2203" s="1">
        <v>94500</v>
      </c>
      <c r="AK2203" s="1">
        <v>340500</v>
      </c>
      <c r="AL2203" s="1">
        <v>378200</v>
      </c>
      <c r="AM2203" s="1">
        <v>123309.20600000001</v>
      </c>
      <c r="AN2203" s="1">
        <v>348500</v>
      </c>
      <c r="AO2203" s="1">
        <v>591200</v>
      </c>
      <c r="AP2203" s="1">
        <v>308682.62</v>
      </c>
      <c r="AQ2203" s="1">
        <v>261650</v>
      </c>
    </row>
    <row r="2204" spans="7:43" x14ac:dyDescent="0.3">
      <c r="G2204" s="2">
        <v>44350</v>
      </c>
      <c r="H2204">
        <v>28810</v>
      </c>
      <c r="I2204">
        <v>2360</v>
      </c>
      <c r="J2204">
        <v>28340</v>
      </c>
      <c r="K2204">
        <v>22700</v>
      </c>
      <c r="L2204">
        <v>2495</v>
      </c>
      <c r="M2204">
        <v>5260</v>
      </c>
      <c r="N2204">
        <v>10340</v>
      </c>
      <c r="O2204">
        <v>17840</v>
      </c>
      <c r="P2204">
        <v>8200</v>
      </c>
      <c r="Q2204">
        <v>4197</v>
      </c>
      <c r="R2204">
        <v>29990</v>
      </c>
      <c r="S2204">
        <v>922.70600000000002</v>
      </c>
      <c r="T2204">
        <v>25970.932000000001</v>
      </c>
      <c r="U2204">
        <v>20180</v>
      </c>
      <c r="V2204">
        <v>75000</v>
      </c>
      <c r="W2204">
        <v>6660</v>
      </c>
      <c r="X2204">
        <v>66392.603000000003</v>
      </c>
      <c r="Y2204">
        <v>4000</v>
      </c>
      <c r="Z2204">
        <v>7480</v>
      </c>
      <c r="AA2204">
        <v>51000</v>
      </c>
      <c r="AB2204">
        <v>20651.256000000001</v>
      </c>
      <c r="AC2204">
        <v>213</v>
      </c>
      <c r="AD2204">
        <v>15</v>
      </c>
      <c r="AE2204">
        <v>20901.316999999999</v>
      </c>
      <c r="AF2204">
        <v>4053.3330000000001</v>
      </c>
      <c r="AG2204">
        <v>970.31299999999999</v>
      </c>
      <c r="AH2204">
        <v>400</v>
      </c>
      <c r="AI2204">
        <v>3700</v>
      </c>
      <c r="AJ2204" s="1">
        <v>94500</v>
      </c>
      <c r="AK2204" s="1">
        <v>340500</v>
      </c>
      <c r="AL2204" s="1">
        <v>378200</v>
      </c>
      <c r="AM2204" s="1">
        <v>123309.20600000001</v>
      </c>
      <c r="AN2204" s="1">
        <v>348500</v>
      </c>
      <c r="AO2204" s="1">
        <v>591200</v>
      </c>
      <c r="AP2204" s="1">
        <v>308682.62</v>
      </c>
      <c r="AQ2204" s="1">
        <v>261650</v>
      </c>
    </row>
    <row r="2205" spans="7:43" x14ac:dyDescent="0.3">
      <c r="G2205" s="2">
        <v>44351</v>
      </c>
      <c r="H2205">
        <v>28200</v>
      </c>
      <c r="I2205">
        <v>2355</v>
      </c>
      <c r="J2205">
        <v>27800</v>
      </c>
      <c r="K2205">
        <v>22700</v>
      </c>
      <c r="L2205">
        <v>2421</v>
      </c>
      <c r="M2205">
        <v>5185</v>
      </c>
      <c r="N2205">
        <v>10220</v>
      </c>
      <c r="O2205">
        <v>17490</v>
      </c>
      <c r="P2205">
        <v>8100</v>
      </c>
      <c r="Q2205">
        <v>4250</v>
      </c>
      <c r="R2205">
        <v>30390</v>
      </c>
      <c r="S2205">
        <v>906.89700000000005</v>
      </c>
      <c r="T2205">
        <v>25970.932000000001</v>
      </c>
      <c r="U2205">
        <v>20050</v>
      </c>
      <c r="V2205">
        <v>73000</v>
      </c>
      <c r="W2205">
        <v>6680</v>
      </c>
      <c r="X2205">
        <v>66197.331000000006</v>
      </c>
      <c r="Y2205">
        <v>4020</v>
      </c>
      <c r="Z2205">
        <v>7450</v>
      </c>
      <c r="AA2205">
        <v>50500</v>
      </c>
      <c r="AB2205">
        <v>20651.256000000001</v>
      </c>
      <c r="AC2205">
        <v>213</v>
      </c>
      <c r="AD2205">
        <v>15</v>
      </c>
      <c r="AE2205">
        <v>20795.850999999999</v>
      </c>
      <c r="AF2205">
        <v>4016.6669999999999</v>
      </c>
      <c r="AG2205">
        <v>954.12699999999995</v>
      </c>
      <c r="AH2205">
        <v>400</v>
      </c>
      <c r="AI2205">
        <v>3700</v>
      </c>
      <c r="AJ2205" s="1">
        <v>94500</v>
      </c>
      <c r="AK2205" s="1">
        <v>340500</v>
      </c>
      <c r="AL2205" s="1">
        <v>378200</v>
      </c>
      <c r="AM2205" s="1">
        <v>123309.20600000001</v>
      </c>
      <c r="AN2205" s="1">
        <v>348500</v>
      </c>
      <c r="AO2205" s="1">
        <v>591200</v>
      </c>
      <c r="AP2205" s="1">
        <v>308682.62</v>
      </c>
      <c r="AQ2205" s="1">
        <v>261650</v>
      </c>
    </row>
    <row r="2206" spans="7:43" x14ac:dyDescent="0.3">
      <c r="G2206" s="2">
        <v>44354</v>
      </c>
      <c r="H2206">
        <v>28200</v>
      </c>
      <c r="I2206">
        <v>2355</v>
      </c>
      <c r="J2206">
        <v>27800</v>
      </c>
      <c r="K2206">
        <v>22700</v>
      </c>
      <c r="L2206">
        <v>2421</v>
      </c>
      <c r="M2206">
        <v>5185</v>
      </c>
      <c r="N2206">
        <v>10220</v>
      </c>
      <c r="O2206">
        <v>17490</v>
      </c>
      <c r="P2206">
        <v>8100</v>
      </c>
      <c r="Q2206">
        <v>4250</v>
      </c>
      <c r="R2206">
        <v>30390</v>
      </c>
      <c r="S2206">
        <v>906.89700000000005</v>
      </c>
      <c r="T2206">
        <v>25970.932000000001</v>
      </c>
      <c r="U2206">
        <v>20050</v>
      </c>
      <c r="V2206">
        <v>73000</v>
      </c>
      <c r="W2206">
        <v>6680</v>
      </c>
      <c r="X2206">
        <v>66197.331000000006</v>
      </c>
      <c r="Y2206">
        <v>4020</v>
      </c>
      <c r="Z2206">
        <v>7450</v>
      </c>
      <c r="AA2206">
        <v>50500</v>
      </c>
      <c r="AB2206">
        <v>20651.256000000001</v>
      </c>
      <c r="AC2206">
        <v>213</v>
      </c>
      <c r="AD2206">
        <v>15</v>
      </c>
      <c r="AE2206">
        <v>20795.850999999999</v>
      </c>
      <c r="AF2206">
        <v>4016.6669999999999</v>
      </c>
      <c r="AG2206">
        <v>954.12699999999995</v>
      </c>
      <c r="AH2206">
        <v>400</v>
      </c>
      <c r="AI2206">
        <v>3700</v>
      </c>
      <c r="AJ2206" s="1">
        <v>94500</v>
      </c>
      <c r="AK2206" s="1">
        <v>340500</v>
      </c>
      <c r="AL2206" s="1">
        <v>378200</v>
      </c>
      <c r="AM2206" s="1">
        <v>123309.20600000001</v>
      </c>
      <c r="AN2206" s="1">
        <v>348500</v>
      </c>
      <c r="AO2206" s="1">
        <v>591200</v>
      </c>
      <c r="AP2206" s="1">
        <v>308682.62</v>
      </c>
      <c r="AQ2206" s="1">
        <v>261650</v>
      </c>
    </row>
    <row r="2207" spans="7:43" x14ac:dyDescent="0.3">
      <c r="G2207" s="2">
        <v>44355</v>
      </c>
      <c r="H2207">
        <v>28300</v>
      </c>
      <c r="I2207">
        <v>2396</v>
      </c>
      <c r="J2207">
        <v>28190</v>
      </c>
      <c r="K2207">
        <v>23290</v>
      </c>
      <c r="L2207">
        <v>2433</v>
      </c>
      <c r="M2207">
        <v>5250</v>
      </c>
      <c r="N2207">
        <v>10320</v>
      </c>
      <c r="O2207">
        <v>17640</v>
      </c>
      <c r="P2207">
        <v>8160</v>
      </c>
      <c r="Q2207">
        <v>4299</v>
      </c>
      <c r="R2207">
        <v>30390</v>
      </c>
      <c r="S2207">
        <v>897.745</v>
      </c>
      <c r="T2207">
        <v>25916.370999999999</v>
      </c>
      <c r="U2207">
        <v>20180</v>
      </c>
      <c r="V2207">
        <v>73000</v>
      </c>
      <c r="W2207">
        <v>6600</v>
      </c>
      <c r="X2207">
        <v>66838.94</v>
      </c>
      <c r="Y2207">
        <v>4025</v>
      </c>
      <c r="Z2207">
        <v>7480</v>
      </c>
      <c r="AA2207">
        <v>51100</v>
      </c>
      <c r="AB2207">
        <v>20896.778999999999</v>
      </c>
      <c r="AC2207">
        <v>213</v>
      </c>
      <c r="AD2207">
        <v>15</v>
      </c>
      <c r="AE2207">
        <v>21476.581999999999</v>
      </c>
      <c r="AF2207">
        <v>4016.6669999999999</v>
      </c>
      <c r="AG2207">
        <v>954.12699999999995</v>
      </c>
      <c r="AH2207">
        <v>399</v>
      </c>
      <c r="AI2207">
        <v>3662</v>
      </c>
      <c r="AJ2207" s="1">
        <v>94500</v>
      </c>
      <c r="AK2207" s="1">
        <v>340500</v>
      </c>
      <c r="AL2207" s="1">
        <v>378200</v>
      </c>
      <c r="AM2207" s="1">
        <v>123309.20600000001</v>
      </c>
      <c r="AN2207" s="1">
        <v>348500</v>
      </c>
      <c r="AO2207" s="1">
        <v>591200</v>
      </c>
      <c r="AP2207" s="1">
        <v>308682.62</v>
      </c>
      <c r="AQ2207" s="1">
        <v>261650</v>
      </c>
    </row>
    <row r="2208" spans="7:43" x14ac:dyDescent="0.3">
      <c r="G2208" s="2">
        <v>44356</v>
      </c>
      <c r="H2208">
        <v>28260</v>
      </c>
      <c r="I2208">
        <v>2370</v>
      </c>
      <c r="J2208">
        <v>28340</v>
      </c>
      <c r="K2208">
        <v>23360</v>
      </c>
      <c r="L2208">
        <v>2413</v>
      </c>
      <c r="M2208">
        <v>5210</v>
      </c>
      <c r="N2208">
        <v>10200</v>
      </c>
      <c r="O2208">
        <v>17860</v>
      </c>
      <c r="P2208">
        <v>8375</v>
      </c>
      <c r="Q2208">
        <v>4300</v>
      </c>
      <c r="R2208">
        <v>30800</v>
      </c>
      <c r="S2208">
        <v>886.92899999999997</v>
      </c>
      <c r="T2208">
        <v>26371.044000000002</v>
      </c>
      <c r="U2208">
        <v>19880</v>
      </c>
      <c r="V2208">
        <v>73000</v>
      </c>
      <c r="W2208">
        <v>6845</v>
      </c>
      <c r="X2208">
        <v>66950.524000000005</v>
      </c>
      <c r="Y2208">
        <v>4139</v>
      </c>
      <c r="Z2208">
        <v>7695</v>
      </c>
      <c r="AA2208">
        <v>51100</v>
      </c>
      <c r="AB2208">
        <v>21360.545999999998</v>
      </c>
      <c r="AC2208">
        <v>212.8</v>
      </c>
      <c r="AD2208">
        <v>15</v>
      </c>
      <c r="AE2208">
        <v>20920.491999999998</v>
      </c>
      <c r="AF2208">
        <v>3983.3330000000001</v>
      </c>
      <c r="AG2208">
        <v>944.23500000000001</v>
      </c>
      <c r="AH2208">
        <v>400</v>
      </c>
      <c r="AI2208">
        <v>3658</v>
      </c>
      <c r="AJ2208" s="1">
        <v>94500</v>
      </c>
      <c r="AK2208" s="1">
        <v>340500</v>
      </c>
      <c r="AL2208" s="1">
        <v>378200</v>
      </c>
      <c r="AM2208" s="1">
        <v>123309.20600000001</v>
      </c>
      <c r="AN2208" s="1">
        <v>348500</v>
      </c>
      <c r="AO2208" s="1">
        <v>591200</v>
      </c>
      <c r="AP2208" s="1">
        <v>308682.62</v>
      </c>
      <c r="AQ2208" s="1">
        <v>261650</v>
      </c>
    </row>
    <row r="2209" spans="7:43" x14ac:dyDescent="0.3">
      <c r="G2209" s="2">
        <v>44357</v>
      </c>
      <c r="H2209">
        <v>28300</v>
      </c>
      <c r="I2209">
        <v>2385</v>
      </c>
      <c r="J2209">
        <v>28100</v>
      </c>
      <c r="K2209">
        <v>23560</v>
      </c>
      <c r="L2209">
        <v>2400</v>
      </c>
      <c r="M2209">
        <v>5250</v>
      </c>
      <c r="N2209">
        <v>10380</v>
      </c>
      <c r="O2209">
        <v>17920</v>
      </c>
      <c r="P2209">
        <v>8375</v>
      </c>
      <c r="Q2209">
        <v>4303</v>
      </c>
      <c r="R2209">
        <v>31270</v>
      </c>
      <c r="S2209">
        <v>891.08900000000006</v>
      </c>
      <c r="T2209">
        <v>26889.371999999999</v>
      </c>
      <c r="U2209">
        <v>19740</v>
      </c>
      <c r="V2209">
        <v>72000</v>
      </c>
      <c r="W2209">
        <v>6800</v>
      </c>
      <c r="X2209">
        <v>67787.406000000003</v>
      </c>
      <c r="Y2209">
        <v>4154</v>
      </c>
      <c r="Z2209">
        <v>7470</v>
      </c>
      <c r="AA2209">
        <v>51700</v>
      </c>
      <c r="AB2209">
        <v>21369.638999999999</v>
      </c>
      <c r="AC2209">
        <v>203</v>
      </c>
      <c r="AD2209">
        <v>15</v>
      </c>
      <c r="AE2209">
        <v>21265.651999999998</v>
      </c>
      <c r="AF2209">
        <v>3983.3330000000001</v>
      </c>
      <c r="AG2209">
        <v>944.23500000000001</v>
      </c>
      <c r="AH2209">
        <v>400</v>
      </c>
      <c r="AI2209">
        <v>3660</v>
      </c>
      <c r="AJ2209" s="1">
        <v>94500</v>
      </c>
      <c r="AK2209" s="1">
        <v>340500</v>
      </c>
      <c r="AL2209" s="1">
        <v>378200</v>
      </c>
      <c r="AM2209" s="1">
        <v>123309.20600000001</v>
      </c>
      <c r="AN2209" s="1">
        <v>348500</v>
      </c>
      <c r="AO2209" s="1">
        <v>591200</v>
      </c>
      <c r="AP2209" s="1">
        <v>308682.62</v>
      </c>
      <c r="AQ2209" s="1">
        <v>261650</v>
      </c>
    </row>
    <row r="2210" spans="7:43" x14ac:dyDescent="0.3">
      <c r="G2210" s="2">
        <v>44358</v>
      </c>
      <c r="H2210">
        <v>28550</v>
      </c>
      <c r="I2210">
        <v>2391</v>
      </c>
      <c r="J2210">
        <v>28320</v>
      </c>
      <c r="K2210">
        <v>23300</v>
      </c>
      <c r="L2210">
        <v>2380</v>
      </c>
      <c r="M2210">
        <v>5155</v>
      </c>
      <c r="N2210">
        <v>10290</v>
      </c>
      <c r="O2210">
        <v>17880</v>
      </c>
      <c r="P2210">
        <v>8520</v>
      </c>
      <c r="Q2210">
        <v>4302</v>
      </c>
      <c r="R2210">
        <v>30800</v>
      </c>
      <c r="S2210">
        <v>901.07299999999998</v>
      </c>
      <c r="T2210">
        <v>27462.26</v>
      </c>
      <c r="U2210">
        <v>19740</v>
      </c>
      <c r="V2210">
        <v>74000</v>
      </c>
      <c r="W2210">
        <v>6800</v>
      </c>
      <c r="X2210">
        <v>65574.319000000003</v>
      </c>
      <c r="Y2210">
        <v>4100</v>
      </c>
      <c r="Z2210">
        <v>7500</v>
      </c>
      <c r="AA2210">
        <v>52250</v>
      </c>
      <c r="AB2210">
        <v>21915.246999999999</v>
      </c>
      <c r="AC2210">
        <v>206</v>
      </c>
      <c r="AD2210">
        <v>15.02</v>
      </c>
      <c r="AE2210">
        <v>21476.581999999999</v>
      </c>
      <c r="AF2210">
        <v>3930</v>
      </c>
      <c r="AG2210">
        <v>944.23500000000001</v>
      </c>
      <c r="AH2210">
        <v>412</v>
      </c>
      <c r="AI2210">
        <v>3660</v>
      </c>
      <c r="AJ2210" s="1">
        <v>94500</v>
      </c>
      <c r="AK2210" s="1">
        <v>340500</v>
      </c>
      <c r="AL2210" s="1">
        <v>378200</v>
      </c>
      <c r="AM2210" s="1">
        <v>123309.20600000001</v>
      </c>
      <c r="AN2210" s="1">
        <v>348500</v>
      </c>
      <c r="AO2210" s="1">
        <v>591200</v>
      </c>
      <c r="AP2210" s="1">
        <v>308682.62</v>
      </c>
      <c r="AQ2210" s="1">
        <v>261650</v>
      </c>
    </row>
    <row r="2211" spans="7:43" x14ac:dyDescent="0.3">
      <c r="G2211" s="2">
        <v>44361</v>
      </c>
      <c r="H2211">
        <v>28550</v>
      </c>
      <c r="I2211">
        <v>2391</v>
      </c>
      <c r="J2211">
        <v>28320</v>
      </c>
      <c r="K2211">
        <v>23300</v>
      </c>
      <c r="L2211">
        <v>2380</v>
      </c>
      <c r="M2211">
        <v>5155</v>
      </c>
      <c r="N2211">
        <v>10290</v>
      </c>
      <c r="O2211">
        <v>17880</v>
      </c>
      <c r="P2211">
        <v>8520</v>
      </c>
      <c r="Q2211">
        <v>4302</v>
      </c>
      <c r="R2211">
        <v>30800</v>
      </c>
      <c r="S2211">
        <v>901.07299999999998</v>
      </c>
      <c r="T2211">
        <v>27462.26</v>
      </c>
      <c r="U2211">
        <v>19740</v>
      </c>
      <c r="V2211">
        <v>74000</v>
      </c>
      <c r="W2211">
        <v>6800</v>
      </c>
      <c r="X2211">
        <v>65574.319000000003</v>
      </c>
      <c r="Y2211">
        <v>4100</v>
      </c>
      <c r="Z2211">
        <v>7500</v>
      </c>
      <c r="AA2211">
        <v>52250</v>
      </c>
      <c r="AB2211">
        <v>21915.246999999999</v>
      </c>
      <c r="AC2211">
        <v>206</v>
      </c>
      <c r="AD2211">
        <v>15.02</v>
      </c>
      <c r="AE2211">
        <v>21476.581999999999</v>
      </c>
      <c r="AF2211">
        <v>3930</v>
      </c>
      <c r="AG2211">
        <v>944.23500000000001</v>
      </c>
      <c r="AH2211">
        <v>412</v>
      </c>
      <c r="AI2211">
        <v>3660</v>
      </c>
      <c r="AJ2211" s="1">
        <v>94500</v>
      </c>
      <c r="AK2211" s="1">
        <v>340500</v>
      </c>
      <c r="AL2211" s="1">
        <v>378200</v>
      </c>
      <c r="AM2211" s="1">
        <v>123309.20600000001</v>
      </c>
      <c r="AN2211" s="1">
        <v>348500</v>
      </c>
      <c r="AO2211" s="1">
        <v>591200</v>
      </c>
      <c r="AP2211" s="1">
        <v>308682.62</v>
      </c>
      <c r="AQ2211" s="1">
        <v>261650</v>
      </c>
    </row>
    <row r="2212" spans="7:43" x14ac:dyDescent="0.3">
      <c r="G2212" s="2">
        <v>44362</v>
      </c>
      <c r="H2212">
        <v>27950</v>
      </c>
      <c r="I2212">
        <v>2439</v>
      </c>
      <c r="J2212">
        <v>27700</v>
      </c>
      <c r="K2212">
        <v>22960</v>
      </c>
      <c r="L2212">
        <v>2346</v>
      </c>
      <c r="M2212">
        <v>5170</v>
      </c>
      <c r="N2212">
        <v>10200</v>
      </c>
      <c r="O2212">
        <v>17520</v>
      </c>
      <c r="P2212">
        <v>8510</v>
      </c>
      <c r="Q2212">
        <v>4351</v>
      </c>
      <c r="R2212">
        <v>29630</v>
      </c>
      <c r="S2212">
        <v>906.89700000000005</v>
      </c>
      <c r="T2212">
        <v>27462.26</v>
      </c>
      <c r="U2212">
        <v>19300</v>
      </c>
      <c r="V2212">
        <v>72000</v>
      </c>
      <c r="W2212">
        <v>6820</v>
      </c>
      <c r="X2212">
        <v>66950.524000000005</v>
      </c>
      <c r="Y2212">
        <v>4110</v>
      </c>
      <c r="Z2212">
        <v>7410</v>
      </c>
      <c r="AA2212">
        <v>52650</v>
      </c>
      <c r="AB2212">
        <v>21824.312000000002</v>
      </c>
      <c r="AC2212">
        <v>205</v>
      </c>
      <c r="AD2212">
        <v>14.6</v>
      </c>
      <c r="AE2212">
        <v>21562.871999999999</v>
      </c>
      <c r="AF2212">
        <v>4000</v>
      </c>
      <c r="AG2212">
        <v>944.23500000000001</v>
      </c>
      <c r="AH2212">
        <v>412</v>
      </c>
      <c r="AI2212">
        <v>3688</v>
      </c>
      <c r="AJ2212" s="1">
        <v>94500</v>
      </c>
      <c r="AK2212" s="1">
        <v>340500</v>
      </c>
      <c r="AL2212" s="1">
        <v>378200</v>
      </c>
      <c r="AM2212" s="1">
        <v>123309.20600000001</v>
      </c>
      <c r="AN2212" s="1">
        <v>348500</v>
      </c>
      <c r="AO2212" s="1">
        <v>591200</v>
      </c>
      <c r="AP2212" s="1">
        <v>308682.62</v>
      </c>
      <c r="AQ2212" s="1">
        <v>261650</v>
      </c>
    </row>
    <row r="2213" spans="7:43" x14ac:dyDescent="0.3">
      <c r="G2213" s="2">
        <v>44363</v>
      </c>
      <c r="H2213">
        <v>28140</v>
      </c>
      <c r="I2213">
        <v>2409</v>
      </c>
      <c r="J2213">
        <v>27650</v>
      </c>
      <c r="K2213">
        <v>22610</v>
      </c>
      <c r="L2213">
        <v>2395</v>
      </c>
      <c r="M2213">
        <v>5240</v>
      </c>
      <c r="N2213">
        <v>10100</v>
      </c>
      <c r="O2213">
        <v>17500</v>
      </c>
      <c r="P2213">
        <v>8250</v>
      </c>
      <c r="Q2213">
        <v>4350</v>
      </c>
      <c r="R2213">
        <v>29900</v>
      </c>
      <c r="S2213">
        <v>922.70600000000002</v>
      </c>
      <c r="T2213">
        <v>27007.587</v>
      </c>
      <c r="U2213">
        <v>19730</v>
      </c>
      <c r="V2213">
        <v>72500</v>
      </c>
      <c r="W2213">
        <v>6810</v>
      </c>
      <c r="X2213">
        <v>66941.225999999995</v>
      </c>
      <c r="Y2213">
        <v>4085</v>
      </c>
      <c r="Z2213">
        <v>7400</v>
      </c>
      <c r="AA2213">
        <v>51050</v>
      </c>
      <c r="AB2213">
        <v>21824.312000000002</v>
      </c>
      <c r="AC2213">
        <v>203.1</v>
      </c>
      <c r="AD2213">
        <v>14.6</v>
      </c>
      <c r="AE2213">
        <v>21275.239000000001</v>
      </c>
      <c r="AF2213">
        <v>4000</v>
      </c>
      <c r="AG2213">
        <v>954.12699999999995</v>
      </c>
      <c r="AH2213">
        <v>405</v>
      </c>
      <c r="AI2213">
        <v>3688</v>
      </c>
      <c r="AJ2213" s="1">
        <v>94500</v>
      </c>
      <c r="AK2213" s="1">
        <v>340500</v>
      </c>
      <c r="AL2213" s="1">
        <v>378200</v>
      </c>
      <c r="AM2213" s="1">
        <v>123309.20600000001</v>
      </c>
      <c r="AN2213" s="1">
        <v>348500</v>
      </c>
      <c r="AO2213" s="1">
        <v>591200</v>
      </c>
      <c r="AP2213" s="1">
        <v>308682.62</v>
      </c>
      <c r="AQ2213" s="1">
        <v>261650</v>
      </c>
    </row>
    <row r="2214" spans="7:43" x14ac:dyDescent="0.3">
      <c r="G2214" s="2">
        <v>44364</v>
      </c>
      <c r="H2214">
        <v>27760</v>
      </c>
      <c r="I2214">
        <v>2392</v>
      </c>
      <c r="J2214">
        <v>27500</v>
      </c>
      <c r="K2214">
        <v>23000</v>
      </c>
      <c r="L2214">
        <v>2390</v>
      </c>
      <c r="M2214">
        <v>5230</v>
      </c>
      <c r="N2214">
        <v>10190</v>
      </c>
      <c r="O2214">
        <v>17740</v>
      </c>
      <c r="P2214">
        <v>8395</v>
      </c>
      <c r="Q2214">
        <v>4310</v>
      </c>
      <c r="R2214">
        <v>29470</v>
      </c>
      <c r="S2214">
        <v>913.553</v>
      </c>
      <c r="T2214">
        <v>27271.296999999999</v>
      </c>
      <c r="U2214">
        <v>19790</v>
      </c>
      <c r="V2214">
        <v>72000</v>
      </c>
      <c r="W2214">
        <v>6800</v>
      </c>
      <c r="X2214">
        <v>65434.839</v>
      </c>
      <c r="Y2214">
        <v>3972</v>
      </c>
      <c r="Z2214">
        <v>7400</v>
      </c>
      <c r="AA2214">
        <v>50200</v>
      </c>
      <c r="AB2214">
        <v>21369.638999999999</v>
      </c>
      <c r="AC2214">
        <v>203.1</v>
      </c>
      <c r="AD2214">
        <v>14.6</v>
      </c>
      <c r="AE2214">
        <v>21668.338</v>
      </c>
      <c r="AF2214">
        <v>3970</v>
      </c>
      <c r="AG2214">
        <v>953.22699999999998</v>
      </c>
      <c r="AH2214">
        <v>405</v>
      </c>
      <c r="AI2214">
        <v>3601</v>
      </c>
      <c r="AJ2214" s="1">
        <v>94500</v>
      </c>
      <c r="AK2214" s="1">
        <v>340500</v>
      </c>
      <c r="AL2214" s="1">
        <v>378200</v>
      </c>
      <c r="AM2214" s="1">
        <v>123309.20600000001</v>
      </c>
      <c r="AN2214" s="1">
        <v>348500</v>
      </c>
      <c r="AO2214" s="1">
        <v>591200</v>
      </c>
      <c r="AP2214" s="1">
        <v>308682.62</v>
      </c>
      <c r="AQ2214" s="1">
        <v>261650</v>
      </c>
    </row>
    <row r="2215" spans="7:43" x14ac:dyDescent="0.3">
      <c r="G2215" s="2">
        <v>44365</v>
      </c>
      <c r="H2215">
        <v>27790</v>
      </c>
      <c r="I2215">
        <v>2397</v>
      </c>
      <c r="J2215">
        <v>27800</v>
      </c>
      <c r="K2215">
        <v>23020</v>
      </c>
      <c r="L2215">
        <v>2439</v>
      </c>
      <c r="M2215">
        <v>5385</v>
      </c>
      <c r="N2215">
        <v>10500</v>
      </c>
      <c r="O2215">
        <v>18190</v>
      </c>
      <c r="P2215">
        <v>8520</v>
      </c>
      <c r="Q2215">
        <v>4246</v>
      </c>
      <c r="R2215">
        <v>28900</v>
      </c>
      <c r="S2215">
        <v>915.21699999999998</v>
      </c>
      <c r="T2215">
        <v>27280.391</v>
      </c>
      <c r="U2215">
        <v>20540</v>
      </c>
      <c r="V2215">
        <v>72000</v>
      </c>
      <c r="W2215">
        <v>6710</v>
      </c>
      <c r="X2215">
        <v>65276.760999999999</v>
      </c>
      <c r="Y2215">
        <v>3980</v>
      </c>
      <c r="Z2215">
        <v>7400</v>
      </c>
      <c r="AA2215">
        <v>50300</v>
      </c>
      <c r="AB2215">
        <v>21369.638999999999</v>
      </c>
      <c r="AC2215">
        <v>200</v>
      </c>
      <c r="AD2215">
        <v>14.6</v>
      </c>
      <c r="AE2215">
        <v>21572.46</v>
      </c>
      <c r="AF2215">
        <v>3966.6669999999999</v>
      </c>
      <c r="AG2215">
        <v>944.23500000000001</v>
      </c>
      <c r="AH2215">
        <v>405</v>
      </c>
      <c r="AI2215">
        <v>3699</v>
      </c>
      <c r="AJ2215" s="1">
        <v>94500</v>
      </c>
      <c r="AK2215" s="1">
        <v>340500</v>
      </c>
      <c r="AL2215" s="1">
        <v>378200</v>
      </c>
      <c r="AM2215" s="1">
        <v>123309.20600000001</v>
      </c>
      <c r="AN2215" s="1">
        <v>348500</v>
      </c>
      <c r="AO2215" s="1">
        <v>591200</v>
      </c>
      <c r="AP2215" s="1">
        <v>308682.62</v>
      </c>
      <c r="AQ2215" s="1">
        <v>261650</v>
      </c>
    </row>
    <row r="2216" spans="7:43" x14ac:dyDescent="0.3">
      <c r="G2216" s="2">
        <v>44368</v>
      </c>
      <c r="H2216">
        <v>27660</v>
      </c>
      <c r="I2216">
        <v>2460</v>
      </c>
      <c r="J2216">
        <v>27490</v>
      </c>
      <c r="K2216">
        <v>22400</v>
      </c>
      <c r="L2216">
        <v>2382</v>
      </c>
      <c r="M2216">
        <v>5270</v>
      </c>
      <c r="N2216">
        <v>10310</v>
      </c>
      <c r="O2216">
        <v>17830</v>
      </c>
      <c r="P2216">
        <v>8350</v>
      </c>
      <c r="Q2216">
        <v>4153</v>
      </c>
      <c r="R2216">
        <v>28450</v>
      </c>
      <c r="S2216">
        <v>904.40099999999995</v>
      </c>
      <c r="T2216">
        <v>26707.502</v>
      </c>
      <c r="U2216">
        <v>20000</v>
      </c>
      <c r="V2216">
        <v>70500</v>
      </c>
      <c r="W2216">
        <v>6800</v>
      </c>
      <c r="X2216">
        <v>66002.058999999994</v>
      </c>
      <c r="Y2216">
        <v>3980</v>
      </c>
      <c r="Z2216">
        <v>7400</v>
      </c>
      <c r="AA2216">
        <v>50200</v>
      </c>
      <c r="AB2216">
        <v>21369.638999999999</v>
      </c>
      <c r="AC2216">
        <v>201</v>
      </c>
      <c r="AD2216">
        <v>14.6</v>
      </c>
      <c r="AE2216">
        <v>21534.109</v>
      </c>
      <c r="AF2216">
        <v>3966.6669999999999</v>
      </c>
      <c r="AG2216">
        <v>984.702</v>
      </c>
      <c r="AH2216">
        <v>405</v>
      </c>
      <c r="AI2216">
        <v>3844</v>
      </c>
      <c r="AJ2216" s="1">
        <v>94500</v>
      </c>
      <c r="AK2216" s="1">
        <v>340500</v>
      </c>
      <c r="AL2216" s="1">
        <v>378200</v>
      </c>
      <c r="AM2216" s="1">
        <v>123309.20600000001</v>
      </c>
      <c r="AN2216" s="1">
        <v>348500</v>
      </c>
      <c r="AO2216" s="1">
        <v>591200</v>
      </c>
      <c r="AP2216" s="1">
        <v>308682.62</v>
      </c>
      <c r="AQ2216" s="1">
        <v>261650</v>
      </c>
    </row>
    <row r="2217" spans="7:43" x14ac:dyDescent="0.3">
      <c r="G2217" s="2">
        <v>44369</v>
      </c>
      <c r="H2217">
        <v>27200</v>
      </c>
      <c r="I2217">
        <v>2481</v>
      </c>
      <c r="J2217">
        <v>27150</v>
      </c>
      <c r="K2217">
        <v>22460</v>
      </c>
      <c r="L2217">
        <v>2440</v>
      </c>
      <c r="M2217">
        <v>5245</v>
      </c>
      <c r="N2217">
        <v>10310</v>
      </c>
      <c r="O2217">
        <v>17460</v>
      </c>
      <c r="P2217">
        <v>8550</v>
      </c>
      <c r="Q2217">
        <v>4080</v>
      </c>
      <c r="R2217">
        <v>28400</v>
      </c>
      <c r="S2217">
        <v>898.577</v>
      </c>
      <c r="T2217">
        <v>26489.258999999998</v>
      </c>
      <c r="U2217">
        <v>19770</v>
      </c>
      <c r="V2217">
        <v>70100</v>
      </c>
      <c r="W2217">
        <v>6800</v>
      </c>
      <c r="X2217">
        <v>65090.788</v>
      </c>
      <c r="Y2217">
        <v>3990</v>
      </c>
      <c r="Z2217">
        <v>7635</v>
      </c>
      <c r="AA2217">
        <v>50300</v>
      </c>
      <c r="AB2217">
        <v>21369.638999999999</v>
      </c>
      <c r="AC2217">
        <v>201</v>
      </c>
      <c r="AD2217">
        <v>14.6</v>
      </c>
      <c r="AE2217">
        <v>21188.95</v>
      </c>
      <c r="AF2217">
        <v>3966.6669999999999</v>
      </c>
      <c r="AG2217">
        <v>984.702</v>
      </c>
      <c r="AH2217">
        <v>405</v>
      </c>
      <c r="AI2217">
        <v>3798</v>
      </c>
      <c r="AJ2217" s="1">
        <v>94500</v>
      </c>
      <c r="AK2217" s="1">
        <v>340500</v>
      </c>
      <c r="AL2217" s="1">
        <v>378200</v>
      </c>
      <c r="AM2217" s="1">
        <v>123309.20600000001</v>
      </c>
      <c r="AN2217" s="1">
        <v>348500</v>
      </c>
      <c r="AO2217" s="1">
        <v>591200</v>
      </c>
      <c r="AP2217" s="1">
        <v>308682.62</v>
      </c>
      <c r="AQ2217" s="1">
        <v>261650</v>
      </c>
    </row>
    <row r="2218" spans="7:43" x14ac:dyDescent="0.3">
      <c r="G2218" s="2">
        <v>44370</v>
      </c>
      <c r="H2218">
        <v>27180</v>
      </c>
      <c r="I2218">
        <v>2522</v>
      </c>
      <c r="J2218">
        <v>26890</v>
      </c>
      <c r="K2218">
        <v>22200</v>
      </c>
      <c r="L2218">
        <v>2530</v>
      </c>
      <c r="M2218">
        <v>5265</v>
      </c>
      <c r="N2218">
        <v>10200</v>
      </c>
      <c r="O2218">
        <v>17400</v>
      </c>
      <c r="P2218">
        <v>8550</v>
      </c>
      <c r="Q2218">
        <v>4122</v>
      </c>
      <c r="R2218">
        <v>28750</v>
      </c>
      <c r="S2218">
        <v>911.88900000000001</v>
      </c>
      <c r="T2218">
        <v>26189.174999999999</v>
      </c>
      <c r="U2218">
        <v>19230</v>
      </c>
      <c r="V2218">
        <v>70000</v>
      </c>
      <c r="W2218">
        <v>6800</v>
      </c>
      <c r="X2218">
        <v>64625.853999999999</v>
      </c>
      <c r="Y2218">
        <v>4013</v>
      </c>
      <c r="Z2218">
        <v>7395</v>
      </c>
      <c r="AA2218">
        <v>51950</v>
      </c>
      <c r="AB2218">
        <v>20914.966</v>
      </c>
      <c r="AC2218">
        <v>201</v>
      </c>
      <c r="AD2218">
        <v>14.6</v>
      </c>
      <c r="AE2218">
        <v>21572.46</v>
      </c>
      <c r="AF2218">
        <v>3933.3330000000001</v>
      </c>
      <c r="AG2218">
        <v>984.702</v>
      </c>
      <c r="AH2218">
        <v>400</v>
      </c>
      <c r="AI2218">
        <v>3798</v>
      </c>
      <c r="AJ2218" s="1">
        <v>94500</v>
      </c>
      <c r="AK2218" s="1">
        <v>340500</v>
      </c>
      <c r="AL2218" s="1">
        <v>378200</v>
      </c>
      <c r="AM2218" s="1">
        <v>123309.20600000001</v>
      </c>
      <c r="AN2218" s="1">
        <v>348500</v>
      </c>
      <c r="AO2218" s="1">
        <v>591200</v>
      </c>
      <c r="AP2218" s="1">
        <v>308682.62</v>
      </c>
      <c r="AQ2218" s="1">
        <v>261650</v>
      </c>
    </row>
    <row r="2219" spans="7:43" x14ac:dyDescent="0.3">
      <c r="G2219" s="2">
        <v>44371</v>
      </c>
      <c r="H2219">
        <v>27800</v>
      </c>
      <c r="I2219">
        <v>2750</v>
      </c>
      <c r="J2219">
        <v>27400</v>
      </c>
      <c r="K2219">
        <v>22540</v>
      </c>
      <c r="L2219">
        <v>2499</v>
      </c>
      <c r="M2219">
        <v>5460</v>
      </c>
      <c r="N2219">
        <v>10560</v>
      </c>
      <c r="O2219">
        <v>17700</v>
      </c>
      <c r="P2219">
        <v>8570</v>
      </c>
      <c r="Q2219">
        <v>4210</v>
      </c>
      <c r="R2219">
        <v>29600</v>
      </c>
      <c r="S2219">
        <v>914.38499999999999</v>
      </c>
      <c r="T2219">
        <v>26898.465</v>
      </c>
      <c r="U2219">
        <v>19760</v>
      </c>
      <c r="V2219">
        <v>70000</v>
      </c>
      <c r="W2219">
        <v>6750</v>
      </c>
      <c r="X2219">
        <v>65090.788</v>
      </c>
      <c r="Y2219">
        <v>4050</v>
      </c>
      <c r="Z2219">
        <v>7400</v>
      </c>
      <c r="AA2219">
        <v>51950</v>
      </c>
      <c r="AB2219">
        <v>21187.77</v>
      </c>
      <c r="AC2219">
        <v>201</v>
      </c>
      <c r="AD2219">
        <v>14.6</v>
      </c>
      <c r="AE2219">
        <v>21514.933000000001</v>
      </c>
      <c r="AF2219">
        <v>4333.3329999999996</v>
      </c>
      <c r="AG2219">
        <v>989.19799999999998</v>
      </c>
      <c r="AH2219">
        <v>400</v>
      </c>
      <c r="AI2219">
        <v>3870</v>
      </c>
      <c r="AJ2219" s="1">
        <v>94500</v>
      </c>
      <c r="AK2219" s="1">
        <v>340500</v>
      </c>
      <c r="AL2219" s="1">
        <v>378200</v>
      </c>
      <c r="AM2219" s="1">
        <v>123309.20600000001</v>
      </c>
      <c r="AN2219" s="1">
        <v>348500</v>
      </c>
      <c r="AO2219" s="1">
        <v>591200</v>
      </c>
      <c r="AP2219" s="1">
        <v>308682.62</v>
      </c>
      <c r="AQ2219" s="1">
        <v>261650</v>
      </c>
    </row>
    <row r="2220" spans="7:43" x14ac:dyDescent="0.3">
      <c r="G2220" s="2">
        <v>44372</v>
      </c>
      <c r="H2220">
        <v>27640</v>
      </c>
      <c r="I2220">
        <v>2770</v>
      </c>
      <c r="J2220">
        <v>27680</v>
      </c>
      <c r="K2220">
        <v>22460</v>
      </c>
      <c r="L2220">
        <v>2532</v>
      </c>
      <c r="M2220">
        <v>5470</v>
      </c>
      <c r="N2220">
        <v>10800</v>
      </c>
      <c r="O2220">
        <v>17740</v>
      </c>
      <c r="P2220">
        <v>8690</v>
      </c>
      <c r="Q2220">
        <v>4210</v>
      </c>
      <c r="R2220">
        <v>29470</v>
      </c>
      <c r="S2220">
        <v>931.02599999999995</v>
      </c>
      <c r="T2220">
        <v>27216.736000000001</v>
      </c>
      <c r="U2220">
        <v>19800</v>
      </c>
      <c r="V2220">
        <v>70000</v>
      </c>
      <c r="W2220">
        <v>6750</v>
      </c>
      <c r="X2220">
        <v>65546.422999999995</v>
      </c>
      <c r="Y2220">
        <v>4080</v>
      </c>
      <c r="Z2220">
        <v>7200</v>
      </c>
      <c r="AA2220">
        <v>52000</v>
      </c>
      <c r="AB2220">
        <v>21096.834999999999</v>
      </c>
      <c r="AC2220">
        <v>209.2</v>
      </c>
      <c r="AD2220">
        <v>14.6</v>
      </c>
      <c r="AE2220">
        <v>21476.581999999999</v>
      </c>
      <c r="AF2220">
        <v>4733.3329999999996</v>
      </c>
      <c r="AG2220">
        <v>989.19799999999998</v>
      </c>
      <c r="AH2220">
        <v>400</v>
      </c>
      <c r="AI2220">
        <v>3900</v>
      </c>
      <c r="AJ2220" s="1">
        <v>94500</v>
      </c>
      <c r="AK2220" s="1">
        <v>340500</v>
      </c>
      <c r="AL2220" s="1">
        <v>378200</v>
      </c>
      <c r="AM2220" s="1">
        <v>123309.20600000001</v>
      </c>
      <c r="AN2220" s="1">
        <v>348500</v>
      </c>
      <c r="AO2220" s="1">
        <v>591200</v>
      </c>
      <c r="AP2220" s="1">
        <v>308682.62</v>
      </c>
      <c r="AQ2220" s="1">
        <v>261650</v>
      </c>
    </row>
    <row r="2221" spans="7:43" x14ac:dyDescent="0.3">
      <c r="G2221" s="2">
        <v>44375</v>
      </c>
      <c r="H2221">
        <v>27030</v>
      </c>
      <c r="I2221">
        <v>2718</v>
      </c>
      <c r="J2221">
        <v>27050</v>
      </c>
      <c r="K2221">
        <v>22300</v>
      </c>
      <c r="L2221">
        <v>2542</v>
      </c>
      <c r="M2221">
        <v>5500</v>
      </c>
      <c r="N2221">
        <v>10770</v>
      </c>
      <c r="O2221">
        <v>17680</v>
      </c>
      <c r="P2221">
        <v>8700</v>
      </c>
      <c r="Q2221">
        <v>4200</v>
      </c>
      <c r="R2221">
        <v>29100</v>
      </c>
      <c r="S2221">
        <v>915.21699999999998</v>
      </c>
      <c r="T2221">
        <v>26943.932000000001</v>
      </c>
      <c r="U2221">
        <v>19640</v>
      </c>
      <c r="V2221">
        <v>70000</v>
      </c>
      <c r="W2221">
        <v>6850</v>
      </c>
      <c r="X2221">
        <v>65090.788</v>
      </c>
      <c r="Y2221">
        <v>4054</v>
      </c>
      <c r="Z2221">
        <v>7215</v>
      </c>
      <c r="AA2221">
        <v>52500</v>
      </c>
      <c r="AB2221">
        <v>21096.834999999999</v>
      </c>
      <c r="AC2221">
        <v>208.1</v>
      </c>
      <c r="AD2221">
        <v>14.6</v>
      </c>
      <c r="AE2221">
        <v>21428.644</v>
      </c>
      <c r="AF2221">
        <v>4663.3329999999996</v>
      </c>
      <c r="AG2221">
        <v>989.19799999999998</v>
      </c>
      <c r="AH2221">
        <v>400</v>
      </c>
      <c r="AI2221">
        <v>3900</v>
      </c>
      <c r="AJ2221" s="1">
        <v>94500</v>
      </c>
      <c r="AK2221" s="1">
        <v>340500</v>
      </c>
      <c r="AL2221" s="1">
        <v>378200</v>
      </c>
      <c r="AM2221" s="1">
        <v>123309.20600000001</v>
      </c>
      <c r="AN2221" s="1">
        <v>348500</v>
      </c>
      <c r="AO2221" s="1">
        <v>591200</v>
      </c>
      <c r="AP2221" s="1">
        <v>308682.62</v>
      </c>
      <c r="AQ2221" s="1">
        <v>261650</v>
      </c>
    </row>
    <row r="2222" spans="7:43" x14ac:dyDescent="0.3">
      <c r="G2222" s="2">
        <v>44376</v>
      </c>
      <c r="H2222">
        <v>26700</v>
      </c>
      <c r="I2222">
        <v>2717</v>
      </c>
      <c r="J2222">
        <v>26360</v>
      </c>
      <c r="K2222">
        <v>22200</v>
      </c>
      <c r="L2222">
        <v>2600</v>
      </c>
      <c r="M2222">
        <v>5400</v>
      </c>
      <c r="N2222">
        <v>10400</v>
      </c>
      <c r="O2222">
        <v>17340</v>
      </c>
      <c r="P2222">
        <v>8650</v>
      </c>
      <c r="Q2222">
        <v>4150</v>
      </c>
      <c r="R2222">
        <v>28160</v>
      </c>
      <c r="S2222">
        <v>906.06500000000005</v>
      </c>
      <c r="T2222">
        <v>26425.605</v>
      </c>
      <c r="U2222">
        <v>19000</v>
      </c>
      <c r="V2222">
        <v>70000</v>
      </c>
      <c r="W2222">
        <v>6850</v>
      </c>
      <c r="X2222">
        <v>65034.995999999999</v>
      </c>
      <c r="Y2222">
        <v>4029</v>
      </c>
      <c r="Z2222">
        <v>7200</v>
      </c>
      <c r="AA2222">
        <v>51700</v>
      </c>
      <c r="AB2222">
        <v>21096.834999999999</v>
      </c>
      <c r="AC2222">
        <v>208.1</v>
      </c>
      <c r="AD2222">
        <v>14.6</v>
      </c>
      <c r="AE2222">
        <v>20815.026999999998</v>
      </c>
      <c r="AF2222">
        <v>4390</v>
      </c>
      <c r="AG2222">
        <v>962.22</v>
      </c>
      <c r="AH2222">
        <v>380</v>
      </c>
      <c r="AI2222">
        <v>3850</v>
      </c>
      <c r="AJ2222" s="1">
        <v>94500</v>
      </c>
      <c r="AK2222" s="1">
        <v>340500</v>
      </c>
      <c r="AL2222" s="1">
        <v>378200</v>
      </c>
      <c r="AM2222" s="1">
        <v>123309.20600000001</v>
      </c>
      <c r="AN2222" s="1">
        <v>348500</v>
      </c>
      <c r="AO2222" s="1">
        <v>591200</v>
      </c>
      <c r="AP2222" s="1">
        <v>308682.62</v>
      </c>
      <c r="AQ2222" s="1">
        <v>261650</v>
      </c>
    </row>
    <row r="2223" spans="7:43" x14ac:dyDescent="0.3">
      <c r="G2223" s="2">
        <v>44377</v>
      </c>
      <c r="H2223">
        <v>26820</v>
      </c>
      <c r="I2223">
        <v>2722</v>
      </c>
      <c r="J2223">
        <v>26400</v>
      </c>
      <c r="K2223">
        <v>22150</v>
      </c>
      <c r="L2223">
        <v>2571</v>
      </c>
      <c r="M2223">
        <v>5350</v>
      </c>
      <c r="N2223">
        <v>10000</v>
      </c>
      <c r="O2223">
        <v>16520</v>
      </c>
      <c r="P2223">
        <v>8020</v>
      </c>
      <c r="Q2223">
        <v>4250</v>
      </c>
      <c r="R2223">
        <v>27540</v>
      </c>
      <c r="S2223">
        <v>901.07299999999998</v>
      </c>
      <c r="T2223">
        <v>26552.914000000001</v>
      </c>
      <c r="U2223">
        <v>18500</v>
      </c>
      <c r="V2223">
        <v>70000</v>
      </c>
      <c r="W2223">
        <v>6755</v>
      </c>
      <c r="X2223">
        <v>64904.813999999998</v>
      </c>
      <c r="Y2223">
        <v>4029</v>
      </c>
      <c r="Z2223">
        <v>7200</v>
      </c>
      <c r="AA2223">
        <v>50400</v>
      </c>
      <c r="AB2223">
        <v>21187.77</v>
      </c>
      <c r="AC2223">
        <v>208.9</v>
      </c>
      <c r="AD2223">
        <v>14.6</v>
      </c>
      <c r="AE2223">
        <v>20978.019</v>
      </c>
      <c r="AF2223">
        <v>4533.3329999999996</v>
      </c>
      <c r="AG2223">
        <v>1024.27</v>
      </c>
      <c r="AH2223">
        <v>350</v>
      </c>
      <c r="AI2223">
        <v>3740</v>
      </c>
      <c r="AJ2223" s="1">
        <v>94500</v>
      </c>
      <c r="AK2223" s="1">
        <v>340500</v>
      </c>
      <c r="AL2223" s="1">
        <v>378200</v>
      </c>
      <c r="AM2223" s="1">
        <v>123309.20600000001</v>
      </c>
      <c r="AN2223" s="1">
        <v>348500</v>
      </c>
      <c r="AO2223" s="1">
        <v>591200</v>
      </c>
      <c r="AP2223" s="1">
        <v>308682.62</v>
      </c>
      <c r="AQ2223" s="1">
        <v>261650</v>
      </c>
    </row>
    <row r="2224" spans="7:43" x14ac:dyDescent="0.3">
      <c r="G2224" s="2">
        <v>44378</v>
      </c>
      <c r="H2224">
        <v>26700</v>
      </c>
      <c r="I2224">
        <v>2819</v>
      </c>
      <c r="J2224">
        <v>26080</v>
      </c>
      <c r="K2224">
        <v>22620</v>
      </c>
      <c r="L2224">
        <v>2579</v>
      </c>
      <c r="M2224">
        <v>5460</v>
      </c>
      <c r="N2224">
        <v>10100</v>
      </c>
      <c r="O2224">
        <v>16500</v>
      </c>
      <c r="P2224">
        <v>8255</v>
      </c>
      <c r="Q2224">
        <v>4166</v>
      </c>
      <c r="R2224">
        <v>28010</v>
      </c>
      <c r="S2224">
        <v>911.05700000000002</v>
      </c>
      <c r="T2224">
        <v>26643.848000000002</v>
      </c>
      <c r="U2224">
        <v>18300</v>
      </c>
      <c r="V2224">
        <v>70000</v>
      </c>
      <c r="W2224">
        <v>6990</v>
      </c>
      <c r="X2224">
        <v>65555.721999999994</v>
      </c>
      <c r="Y2224">
        <v>4024</v>
      </c>
      <c r="Z2224">
        <v>7300</v>
      </c>
      <c r="AA2224">
        <v>50750</v>
      </c>
      <c r="AB2224">
        <v>21815.219000000001</v>
      </c>
      <c r="AC2224">
        <v>208.9</v>
      </c>
      <c r="AD2224">
        <v>14.6</v>
      </c>
      <c r="AE2224">
        <v>20901.316999999999</v>
      </c>
      <c r="AF2224">
        <v>4480</v>
      </c>
      <c r="AG2224">
        <v>1024.27</v>
      </c>
      <c r="AH2224">
        <v>350</v>
      </c>
      <c r="AI2224">
        <v>3869</v>
      </c>
      <c r="AJ2224" s="1">
        <v>94500</v>
      </c>
      <c r="AK2224" s="1">
        <v>340500</v>
      </c>
      <c r="AL2224" s="1">
        <v>378200</v>
      </c>
      <c r="AM2224" s="1">
        <v>123309.20600000001</v>
      </c>
      <c r="AN2224" s="1">
        <v>348500</v>
      </c>
      <c r="AO2224" s="1">
        <v>591200</v>
      </c>
      <c r="AP2224" s="1">
        <v>308682.62</v>
      </c>
      <c r="AQ2224" s="1">
        <v>261650</v>
      </c>
    </row>
    <row r="2225" spans="7:43" x14ac:dyDescent="0.3">
      <c r="G2225" s="2">
        <v>44379</v>
      </c>
      <c r="H2225">
        <v>28000</v>
      </c>
      <c r="I2225">
        <v>2851</v>
      </c>
      <c r="J2225">
        <v>27500</v>
      </c>
      <c r="K2225">
        <v>23500</v>
      </c>
      <c r="L2225">
        <v>2541</v>
      </c>
      <c r="M2225">
        <v>5500</v>
      </c>
      <c r="N2225">
        <v>10500</v>
      </c>
      <c r="O2225">
        <v>17000</v>
      </c>
      <c r="P2225">
        <v>8300</v>
      </c>
      <c r="Q2225">
        <v>4170</v>
      </c>
      <c r="R2225">
        <v>28720</v>
      </c>
      <c r="S2225">
        <v>908.56100000000004</v>
      </c>
      <c r="T2225">
        <v>27034.866999999998</v>
      </c>
      <c r="U2225">
        <v>18890</v>
      </c>
      <c r="V2225">
        <v>70000</v>
      </c>
      <c r="W2225">
        <v>6820</v>
      </c>
      <c r="X2225">
        <v>65434.839</v>
      </c>
      <c r="Y2225">
        <v>4024</v>
      </c>
      <c r="Z2225">
        <v>7300</v>
      </c>
      <c r="AA2225">
        <v>51200</v>
      </c>
      <c r="AB2225">
        <v>21369.638999999999</v>
      </c>
      <c r="AC2225">
        <v>207</v>
      </c>
      <c r="AD2225">
        <v>14.6</v>
      </c>
      <c r="AE2225">
        <v>21706.688999999998</v>
      </c>
      <c r="AF2225">
        <v>4430</v>
      </c>
      <c r="AG2225">
        <v>926.24900000000002</v>
      </c>
      <c r="AH2225">
        <v>379.8</v>
      </c>
      <c r="AI2225">
        <v>3868</v>
      </c>
      <c r="AJ2225" s="1">
        <v>94500</v>
      </c>
      <c r="AK2225" s="1">
        <v>340500</v>
      </c>
      <c r="AL2225" s="1">
        <v>378200</v>
      </c>
      <c r="AM2225" s="1">
        <v>123309.20600000001</v>
      </c>
      <c r="AN2225" s="1">
        <v>348500</v>
      </c>
      <c r="AO2225" s="1">
        <v>591200</v>
      </c>
      <c r="AP2225" s="1">
        <v>308682.62</v>
      </c>
      <c r="AQ2225" s="1">
        <v>261650</v>
      </c>
    </row>
    <row r="2226" spans="7:43" x14ac:dyDescent="0.3">
      <c r="G2226" s="2">
        <v>44382</v>
      </c>
      <c r="H2226">
        <v>28000</v>
      </c>
      <c r="I2226">
        <v>2851</v>
      </c>
      <c r="J2226">
        <v>27500</v>
      </c>
      <c r="K2226">
        <v>23500</v>
      </c>
      <c r="L2226">
        <v>2541</v>
      </c>
      <c r="M2226">
        <v>5500</v>
      </c>
      <c r="N2226">
        <v>10500</v>
      </c>
      <c r="O2226">
        <v>17000</v>
      </c>
      <c r="P2226">
        <v>8300</v>
      </c>
      <c r="Q2226">
        <v>4170</v>
      </c>
      <c r="R2226">
        <v>28720</v>
      </c>
      <c r="S2226">
        <v>908.56100000000004</v>
      </c>
      <c r="T2226">
        <v>27034.866999999998</v>
      </c>
      <c r="U2226">
        <v>18890</v>
      </c>
      <c r="V2226">
        <v>70000</v>
      </c>
      <c r="W2226">
        <v>6820</v>
      </c>
      <c r="X2226">
        <v>65434.839</v>
      </c>
      <c r="Y2226">
        <v>4024</v>
      </c>
      <c r="Z2226">
        <v>7300</v>
      </c>
      <c r="AA2226">
        <v>51200</v>
      </c>
      <c r="AB2226">
        <v>21369.638999999999</v>
      </c>
      <c r="AC2226">
        <v>207</v>
      </c>
      <c r="AD2226">
        <v>14.6</v>
      </c>
      <c r="AE2226">
        <v>21706.688999999998</v>
      </c>
      <c r="AF2226">
        <v>4430</v>
      </c>
      <c r="AG2226">
        <v>926.24900000000002</v>
      </c>
      <c r="AH2226">
        <v>379.8</v>
      </c>
      <c r="AI2226">
        <v>3868</v>
      </c>
      <c r="AJ2226" s="1">
        <v>94500</v>
      </c>
      <c r="AK2226" s="1">
        <v>340500</v>
      </c>
      <c r="AL2226" s="1">
        <v>378200</v>
      </c>
      <c r="AM2226" s="1">
        <v>123309.20600000001</v>
      </c>
      <c r="AN2226" s="1">
        <v>348500</v>
      </c>
      <c r="AO2226" s="1">
        <v>591200</v>
      </c>
      <c r="AP2226" s="1">
        <v>308682.62</v>
      </c>
      <c r="AQ2226" s="1">
        <v>261650</v>
      </c>
    </row>
    <row r="2227" spans="7:43" x14ac:dyDescent="0.3">
      <c r="G2227" s="2">
        <v>44383</v>
      </c>
      <c r="H2227">
        <v>27400</v>
      </c>
      <c r="I2227">
        <v>2789</v>
      </c>
      <c r="J2227">
        <v>27010</v>
      </c>
      <c r="K2227">
        <v>23000</v>
      </c>
      <c r="L2227">
        <v>2507</v>
      </c>
      <c r="M2227">
        <v>5440</v>
      </c>
      <c r="N2227">
        <v>10590</v>
      </c>
      <c r="O2227">
        <v>16810</v>
      </c>
      <c r="P2227">
        <v>8495</v>
      </c>
      <c r="Q2227">
        <v>4190</v>
      </c>
      <c r="R2227">
        <v>28220</v>
      </c>
      <c r="S2227">
        <v>903.56899999999996</v>
      </c>
      <c r="T2227">
        <v>27280.391</v>
      </c>
      <c r="U2227">
        <v>18710</v>
      </c>
      <c r="V2227">
        <v>70000</v>
      </c>
      <c r="W2227">
        <v>6750</v>
      </c>
      <c r="X2227">
        <v>64160.919000000002</v>
      </c>
      <c r="Y2227">
        <v>4050</v>
      </c>
      <c r="Z2227">
        <v>7395</v>
      </c>
      <c r="AA2227">
        <v>51000</v>
      </c>
      <c r="AB2227">
        <v>21769.752</v>
      </c>
      <c r="AC2227">
        <v>207</v>
      </c>
      <c r="AD2227">
        <v>14.6</v>
      </c>
      <c r="AE2227">
        <v>21390.293000000001</v>
      </c>
      <c r="AF2227">
        <v>4233.3329999999996</v>
      </c>
      <c r="AG2227">
        <v>926.24900000000002</v>
      </c>
      <c r="AH2227">
        <v>379.8</v>
      </c>
      <c r="AI2227">
        <v>3841</v>
      </c>
      <c r="AJ2227" s="1">
        <v>94500</v>
      </c>
      <c r="AK2227" s="1">
        <v>340500</v>
      </c>
      <c r="AL2227" s="1">
        <v>378200</v>
      </c>
      <c r="AM2227" s="1">
        <v>123309.20600000001</v>
      </c>
      <c r="AN2227" s="1">
        <v>348500</v>
      </c>
      <c r="AO2227" s="1">
        <v>591200</v>
      </c>
      <c r="AP2227" s="1">
        <v>308682.62</v>
      </c>
      <c r="AQ2227" s="1">
        <v>261650</v>
      </c>
    </row>
    <row r="2228" spans="7:43" x14ac:dyDescent="0.3">
      <c r="G2228" s="2">
        <v>44384</v>
      </c>
      <c r="H2228">
        <v>28200</v>
      </c>
      <c r="I2228">
        <v>2800</v>
      </c>
      <c r="J2228">
        <v>27600</v>
      </c>
      <c r="K2228">
        <v>23200</v>
      </c>
      <c r="L2228">
        <v>2518</v>
      </c>
      <c r="M2228">
        <v>5540</v>
      </c>
      <c r="N2228">
        <v>10510</v>
      </c>
      <c r="O2228">
        <v>17260</v>
      </c>
      <c r="P2228">
        <v>8495</v>
      </c>
      <c r="Q2228">
        <v>4127</v>
      </c>
      <c r="R2228">
        <v>28640</v>
      </c>
      <c r="S2228">
        <v>911.05700000000002</v>
      </c>
      <c r="T2228">
        <v>27253.11</v>
      </c>
      <c r="U2228">
        <v>19300</v>
      </c>
      <c r="V2228">
        <v>70000</v>
      </c>
      <c r="W2228">
        <v>6850</v>
      </c>
      <c r="X2228">
        <v>66020.656000000003</v>
      </c>
      <c r="Y2228">
        <v>4028</v>
      </c>
      <c r="Z2228">
        <v>7395</v>
      </c>
      <c r="AA2228">
        <v>51200</v>
      </c>
      <c r="AB2228">
        <v>21751.564999999999</v>
      </c>
      <c r="AC2228">
        <v>207</v>
      </c>
      <c r="AD2228">
        <v>14.6</v>
      </c>
      <c r="AE2228">
        <v>21284.827000000001</v>
      </c>
      <c r="AF2228">
        <v>4233.3329999999996</v>
      </c>
      <c r="AG2228">
        <v>926.24900000000002</v>
      </c>
      <c r="AH2228">
        <v>379.8</v>
      </c>
      <c r="AI2228">
        <v>3901</v>
      </c>
      <c r="AJ2228" s="1">
        <v>94500</v>
      </c>
      <c r="AK2228" s="1">
        <v>340500</v>
      </c>
      <c r="AL2228" s="1">
        <v>378200</v>
      </c>
      <c r="AM2228" s="1">
        <v>123309.20600000001</v>
      </c>
      <c r="AN2228" s="1">
        <v>348500</v>
      </c>
      <c r="AO2228" s="1">
        <v>591200</v>
      </c>
      <c r="AP2228" s="1">
        <v>308682.62</v>
      </c>
      <c r="AQ2228" s="1">
        <v>261650</v>
      </c>
    </row>
    <row r="2229" spans="7:43" x14ac:dyDescent="0.3">
      <c r="G2229" s="2">
        <v>44385</v>
      </c>
      <c r="H2229">
        <v>28310</v>
      </c>
      <c r="I2229">
        <v>2753</v>
      </c>
      <c r="J2229">
        <v>27610</v>
      </c>
      <c r="K2229">
        <v>23370</v>
      </c>
      <c r="L2229">
        <v>2514</v>
      </c>
      <c r="M2229">
        <v>5550</v>
      </c>
      <c r="N2229">
        <v>10500</v>
      </c>
      <c r="O2229">
        <v>17110</v>
      </c>
      <c r="P2229">
        <v>8435</v>
      </c>
      <c r="Q2229">
        <v>4179</v>
      </c>
      <c r="R2229">
        <v>29350</v>
      </c>
      <c r="S2229">
        <v>907.72900000000004</v>
      </c>
      <c r="T2229">
        <v>27262.204000000002</v>
      </c>
      <c r="U2229">
        <v>19180</v>
      </c>
      <c r="V2229">
        <v>69500</v>
      </c>
      <c r="W2229">
        <v>6725</v>
      </c>
      <c r="X2229">
        <v>66002.058999999994</v>
      </c>
      <c r="Y2229">
        <v>4005</v>
      </c>
      <c r="Z2229">
        <v>7065</v>
      </c>
      <c r="AA2229">
        <v>51750</v>
      </c>
      <c r="AB2229">
        <v>20914.966</v>
      </c>
      <c r="AC2229">
        <v>203</v>
      </c>
      <c r="AD2229">
        <v>14.6</v>
      </c>
      <c r="AE2229">
        <v>21198.537</v>
      </c>
      <c r="AF2229">
        <v>4166.6670000000004</v>
      </c>
      <c r="AG2229">
        <v>926.24900000000002</v>
      </c>
      <c r="AH2229">
        <v>395</v>
      </c>
      <c r="AI2229">
        <v>3815</v>
      </c>
      <c r="AJ2229" s="1">
        <v>94500</v>
      </c>
      <c r="AK2229" s="1">
        <v>340500</v>
      </c>
      <c r="AL2229" s="1">
        <v>378200</v>
      </c>
      <c r="AM2229" s="1">
        <v>123309.20600000001</v>
      </c>
      <c r="AN2229" s="1">
        <v>348500</v>
      </c>
      <c r="AO2229" s="1">
        <v>591200</v>
      </c>
      <c r="AP2229" s="1">
        <v>308682.62</v>
      </c>
      <c r="AQ2229" s="1">
        <v>261650</v>
      </c>
    </row>
    <row r="2230" spans="7:43" x14ac:dyDescent="0.3">
      <c r="G2230" s="2">
        <v>44386</v>
      </c>
      <c r="H2230">
        <v>28810</v>
      </c>
      <c r="I2230">
        <v>2761</v>
      </c>
      <c r="J2230">
        <v>28100</v>
      </c>
      <c r="K2230">
        <v>23350</v>
      </c>
      <c r="L2230">
        <v>2517</v>
      </c>
      <c r="M2230">
        <v>5620</v>
      </c>
      <c r="N2230">
        <v>10420</v>
      </c>
      <c r="O2230">
        <v>17380</v>
      </c>
      <c r="P2230">
        <v>8450</v>
      </c>
      <c r="Q2230">
        <v>4159</v>
      </c>
      <c r="R2230">
        <v>29550</v>
      </c>
      <c r="S2230">
        <v>915.21699999999998</v>
      </c>
      <c r="T2230">
        <v>27198.548999999999</v>
      </c>
      <c r="U2230">
        <v>19510</v>
      </c>
      <c r="V2230">
        <v>70000</v>
      </c>
      <c r="W2230">
        <v>6930</v>
      </c>
      <c r="X2230">
        <v>65983.460999999996</v>
      </c>
      <c r="Y2230">
        <v>4015</v>
      </c>
      <c r="Z2230">
        <v>7210</v>
      </c>
      <c r="AA2230">
        <v>51500</v>
      </c>
      <c r="AB2230">
        <v>21642.442999999999</v>
      </c>
      <c r="AC2230">
        <v>200</v>
      </c>
      <c r="AD2230">
        <v>14.6</v>
      </c>
      <c r="AE2230">
        <v>21217.713</v>
      </c>
      <c r="AF2230">
        <v>4180</v>
      </c>
      <c r="AG2230">
        <v>978.40700000000004</v>
      </c>
      <c r="AH2230">
        <v>395</v>
      </c>
      <c r="AI2230">
        <v>3900</v>
      </c>
      <c r="AJ2230" s="1">
        <v>94500</v>
      </c>
      <c r="AK2230" s="1">
        <v>340500</v>
      </c>
      <c r="AL2230" s="1">
        <v>378200</v>
      </c>
      <c r="AM2230" s="1">
        <v>123309.20600000001</v>
      </c>
      <c r="AN2230" s="1">
        <v>348500</v>
      </c>
      <c r="AO2230" s="1">
        <v>591200</v>
      </c>
      <c r="AP2230" s="1">
        <v>308682.62</v>
      </c>
      <c r="AQ2230" s="1">
        <v>261650</v>
      </c>
    </row>
    <row r="2231" spans="7:43" x14ac:dyDescent="0.3">
      <c r="G2231" s="2">
        <v>44389</v>
      </c>
      <c r="H2231">
        <v>28800</v>
      </c>
      <c r="I2231">
        <v>2750</v>
      </c>
      <c r="J2231">
        <v>28180</v>
      </c>
      <c r="K2231">
        <v>23810</v>
      </c>
      <c r="L2231">
        <v>2519</v>
      </c>
      <c r="M2231">
        <v>5620</v>
      </c>
      <c r="N2231">
        <v>10550</v>
      </c>
      <c r="O2231">
        <v>17400</v>
      </c>
      <c r="P2231">
        <v>8400</v>
      </c>
      <c r="Q2231">
        <v>4202</v>
      </c>
      <c r="R2231">
        <v>29850</v>
      </c>
      <c r="S2231">
        <v>927.69799999999998</v>
      </c>
      <c r="T2231">
        <v>27689.596000000001</v>
      </c>
      <c r="U2231">
        <v>19770</v>
      </c>
      <c r="V2231">
        <v>70000</v>
      </c>
      <c r="W2231">
        <v>6730</v>
      </c>
      <c r="X2231">
        <v>66020.656000000003</v>
      </c>
      <c r="Y2231">
        <v>4015</v>
      </c>
      <c r="Z2231">
        <v>7200</v>
      </c>
      <c r="AA2231">
        <v>51500</v>
      </c>
      <c r="AB2231">
        <v>21815.219000000001</v>
      </c>
      <c r="AC2231">
        <v>200.5</v>
      </c>
      <c r="AD2231">
        <v>14.6</v>
      </c>
      <c r="AE2231">
        <v>21083.484</v>
      </c>
      <c r="AF2231">
        <v>4166.6670000000004</v>
      </c>
      <c r="AG2231">
        <v>980.20500000000004</v>
      </c>
      <c r="AH2231">
        <v>395</v>
      </c>
      <c r="AI2231">
        <v>3900</v>
      </c>
      <c r="AJ2231" s="1">
        <v>94500</v>
      </c>
      <c r="AK2231" s="1">
        <v>340500</v>
      </c>
      <c r="AL2231" s="1">
        <v>378200</v>
      </c>
      <c r="AM2231" s="1">
        <v>123309.20600000001</v>
      </c>
      <c r="AN2231" s="1">
        <v>348500</v>
      </c>
      <c r="AO2231" s="1">
        <v>591200</v>
      </c>
      <c r="AP2231" s="1">
        <v>308682.62</v>
      </c>
      <c r="AQ2231" s="1">
        <v>261650</v>
      </c>
    </row>
    <row r="2232" spans="7:43" x14ac:dyDescent="0.3">
      <c r="G2232" s="2">
        <v>44390</v>
      </c>
      <c r="H2232">
        <v>28700</v>
      </c>
      <c r="I2232">
        <v>2720</v>
      </c>
      <c r="J2232">
        <v>28070</v>
      </c>
      <c r="K2232">
        <v>23800</v>
      </c>
      <c r="L2232">
        <v>2520</v>
      </c>
      <c r="M2232">
        <v>5620</v>
      </c>
      <c r="N2232">
        <v>10450</v>
      </c>
      <c r="O2232">
        <v>17400</v>
      </c>
      <c r="P2232">
        <v>8350</v>
      </c>
      <c r="Q2232">
        <v>4202</v>
      </c>
      <c r="R2232">
        <v>29900</v>
      </c>
      <c r="S2232">
        <v>927.69799999999998</v>
      </c>
      <c r="T2232">
        <v>27516.821</v>
      </c>
      <c r="U2232">
        <v>19640</v>
      </c>
      <c r="V2232">
        <v>70000</v>
      </c>
      <c r="W2232">
        <v>6730</v>
      </c>
      <c r="X2232">
        <v>66476.292000000001</v>
      </c>
      <c r="Y2232">
        <v>3998</v>
      </c>
      <c r="Z2232">
        <v>7200</v>
      </c>
      <c r="AA2232">
        <v>51500</v>
      </c>
      <c r="AB2232">
        <v>21815.219000000001</v>
      </c>
      <c r="AC2232">
        <v>200.5</v>
      </c>
      <c r="AD2232">
        <v>14.1</v>
      </c>
      <c r="AE2232">
        <v>20958.843000000001</v>
      </c>
      <c r="AF2232">
        <v>4123.3329999999996</v>
      </c>
      <c r="AG2232">
        <v>953.22699999999998</v>
      </c>
      <c r="AH2232">
        <v>390</v>
      </c>
      <c r="AI2232">
        <v>3900</v>
      </c>
      <c r="AJ2232" s="1">
        <v>94500</v>
      </c>
      <c r="AK2232" s="1">
        <v>340500</v>
      </c>
      <c r="AL2232" s="1">
        <v>378200</v>
      </c>
      <c r="AM2232" s="1">
        <v>123309.20600000001</v>
      </c>
      <c r="AN2232" s="1">
        <v>348500</v>
      </c>
      <c r="AO2232" s="1">
        <v>591200</v>
      </c>
      <c r="AP2232" s="1">
        <v>308682.62</v>
      </c>
      <c r="AQ2232" s="1">
        <v>261650</v>
      </c>
    </row>
    <row r="2233" spans="7:43" x14ac:dyDescent="0.3">
      <c r="G2233" s="2">
        <v>44391</v>
      </c>
      <c r="H2233">
        <v>28610</v>
      </c>
      <c r="I2233">
        <v>2650</v>
      </c>
      <c r="J2233">
        <v>28100</v>
      </c>
      <c r="K2233">
        <v>23530</v>
      </c>
      <c r="L2233">
        <v>2515</v>
      </c>
      <c r="M2233">
        <v>5580</v>
      </c>
      <c r="N2233">
        <v>10520</v>
      </c>
      <c r="O2233">
        <v>17300</v>
      </c>
      <c r="P2233">
        <v>8310</v>
      </c>
      <c r="Q2233">
        <v>4200</v>
      </c>
      <c r="R2233">
        <v>29900</v>
      </c>
      <c r="S2233">
        <v>912.721</v>
      </c>
      <c r="T2233">
        <v>27334.951000000001</v>
      </c>
      <c r="U2233">
        <v>19640</v>
      </c>
      <c r="V2233">
        <v>70000</v>
      </c>
      <c r="W2233">
        <v>6730</v>
      </c>
      <c r="X2233">
        <v>66290.317999999999</v>
      </c>
      <c r="Y2233">
        <v>4020</v>
      </c>
      <c r="Z2233">
        <v>7200</v>
      </c>
      <c r="AA2233">
        <v>50500</v>
      </c>
      <c r="AB2233">
        <v>21815.219000000001</v>
      </c>
      <c r="AC2233">
        <v>200.5</v>
      </c>
      <c r="AD2233">
        <v>14.1</v>
      </c>
      <c r="AE2233">
        <v>21016.37</v>
      </c>
      <c r="AF2233">
        <v>4106.6670000000004</v>
      </c>
      <c r="AG2233">
        <v>953.22699999999998</v>
      </c>
      <c r="AH2233">
        <v>389.7</v>
      </c>
      <c r="AI2233">
        <v>3900</v>
      </c>
      <c r="AJ2233" s="1">
        <v>94500</v>
      </c>
      <c r="AK2233" s="1">
        <v>340500</v>
      </c>
      <c r="AL2233" s="1">
        <v>378200</v>
      </c>
      <c r="AM2233" s="1">
        <v>123309.20600000001</v>
      </c>
      <c r="AN2233" s="1">
        <v>348500</v>
      </c>
      <c r="AO2233" s="1">
        <v>591200</v>
      </c>
      <c r="AP2233" s="1">
        <v>308682.62</v>
      </c>
      <c r="AQ2233" s="1">
        <v>261650</v>
      </c>
    </row>
    <row r="2234" spans="7:43" x14ac:dyDescent="0.3">
      <c r="G2234" s="2">
        <v>44392</v>
      </c>
      <c r="H2234">
        <v>28800</v>
      </c>
      <c r="I2234">
        <v>2570</v>
      </c>
      <c r="J2234">
        <v>28000</v>
      </c>
      <c r="K2234">
        <v>23000</v>
      </c>
      <c r="L2234">
        <v>2509</v>
      </c>
      <c r="M2234">
        <v>5600</v>
      </c>
      <c r="N2234">
        <v>10520</v>
      </c>
      <c r="O2234">
        <v>17110</v>
      </c>
      <c r="P2234">
        <v>8300</v>
      </c>
      <c r="Q2234">
        <v>4150</v>
      </c>
      <c r="R2234">
        <v>29760</v>
      </c>
      <c r="S2234">
        <v>898.577</v>
      </c>
      <c r="T2234">
        <v>27362.232</v>
      </c>
      <c r="U2234">
        <v>19440</v>
      </c>
      <c r="V2234">
        <v>70000</v>
      </c>
      <c r="W2234">
        <v>6730</v>
      </c>
      <c r="X2234">
        <v>66290.317999999999</v>
      </c>
      <c r="Y2234">
        <v>4025</v>
      </c>
      <c r="Z2234">
        <v>7160</v>
      </c>
      <c r="AA2234">
        <v>50050</v>
      </c>
      <c r="AB2234">
        <v>20914.966</v>
      </c>
      <c r="AC2234">
        <v>200</v>
      </c>
      <c r="AD2234">
        <v>14</v>
      </c>
      <c r="AE2234">
        <v>21054.721000000001</v>
      </c>
      <c r="AF2234">
        <v>4106.6670000000004</v>
      </c>
      <c r="AG2234">
        <v>930.74599999999998</v>
      </c>
      <c r="AH2234">
        <v>382</v>
      </c>
      <c r="AI2234">
        <v>3900</v>
      </c>
      <c r="AJ2234" s="1">
        <v>94500</v>
      </c>
      <c r="AK2234" s="1">
        <v>340500</v>
      </c>
      <c r="AL2234" s="1">
        <v>378200</v>
      </c>
      <c r="AM2234" s="1">
        <v>123309.20600000001</v>
      </c>
      <c r="AN2234" s="1">
        <v>348500</v>
      </c>
      <c r="AO2234" s="1">
        <v>591200</v>
      </c>
      <c r="AP2234" s="1">
        <v>308682.62</v>
      </c>
      <c r="AQ2234" s="1">
        <v>261650</v>
      </c>
    </row>
    <row r="2235" spans="7:43" x14ac:dyDescent="0.3">
      <c r="G2235" s="2">
        <v>44393</v>
      </c>
      <c r="H2235">
        <v>28770</v>
      </c>
      <c r="I2235">
        <v>2560</v>
      </c>
      <c r="J2235">
        <v>27990</v>
      </c>
      <c r="K2235">
        <v>23190</v>
      </c>
      <c r="L2235">
        <v>2504</v>
      </c>
      <c r="M2235">
        <v>5585</v>
      </c>
      <c r="N2235">
        <v>10500</v>
      </c>
      <c r="O2235">
        <v>17180</v>
      </c>
      <c r="P2235">
        <v>8430</v>
      </c>
      <c r="Q2235">
        <v>4149</v>
      </c>
      <c r="R2235">
        <v>29540</v>
      </c>
      <c r="S2235">
        <v>902.73699999999997</v>
      </c>
      <c r="T2235">
        <v>27271.296999999999</v>
      </c>
      <c r="U2235">
        <v>19200</v>
      </c>
      <c r="V2235">
        <v>70000</v>
      </c>
      <c r="W2235">
        <v>6880</v>
      </c>
      <c r="X2235">
        <v>66262.422000000006</v>
      </c>
      <c r="Y2235">
        <v>4019</v>
      </c>
      <c r="Z2235">
        <v>7100</v>
      </c>
      <c r="AA2235">
        <v>49250</v>
      </c>
      <c r="AB2235">
        <v>20960.433000000001</v>
      </c>
      <c r="AC2235">
        <v>196.1</v>
      </c>
      <c r="AD2235">
        <v>14</v>
      </c>
      <c r="AE2235">
        <v>21054.721000000001</v>
      </c>
      <c r="AF2235">
        <v>4106.6670000000004</v>
      </c>
      <c r="AG2235">
        <v>930.74599999999998</v>
      </c>
      <c r="AH2235">
        <v>381</v>
      </c>
      <c r="AI2235">
        <v>3900</v>
      </c>
      <c r="AJ2235" s="1">
        <v>94500</v>
      </c>
      <c r="AK2235" s="1">
        <v>340500</v>
      </c>
      <c r="AL2235" s="1">
        <v>378200</v>
      </c>
      <c r="AM2235" s="1">
        <v>123309.20600000001</v>
      </c>
      <c r="AN2235" s="1">
        <v>348500</v>
      </c>
      <c r="AO2235" s="1">
        <v>591200</v>
      </c>
      <c r="AP2235" s="1">
        <v>308682.62</v>
      </c>
      <c r="AQ2235" s="1">
        <v>261650</v>
      </c>
    </row>
    <row r="2236" spans="7:43" x14ac:dyDescent="0.3">
      <c r="G2236" s="2">
        <v>44396</v>
      </c>
      <c r="H2236">
        <v>28000</v>
      </c>
      <c r="I2236">
        <v>2448</v>
      </c>
      <c r="J2236">
        <v>27200</v>
      </c>
      <c r="K2236">
        <v>22300</v>
      </c>
      <c r="L2236">
        <v>2450</v>
      </c>
      <c r="M2236">
        <v>5535</v>
      </c>
      <c r="N2236">
        <v>10300</v>
      </c>
      <c r="O2236">
        <v>16800</v>
      </c>
      <c r="P2236">
        <v>8440</v>
      </c>
      <c r="Q2236">
        <v>4050</v>
      </c>
      <c r="R2236">
        <v>29000</v>
      </c>
      <c r="S2236">
        <v>881.93700000000001</v>
      </c>
      <c r="T2236">
        <v>26398.325000000001</v>
      </c>
      <c r="U2236">
        <v>18560</v>
      </c>
      <c r="V2236">
        <v>69500</v>
      </c>
      <c r="W2236">
        <v>6730</v>
      </c>
      <c r="X2236">
        <v>65081.489000000001</v>
      </c>
      <c r="Y2236">
        <v>3900</v>
      </c>
      <c r="Z2236">
        <v>7050</v>
      </c>
      <c r="AA2236">
        <v>48300</v>
      </c>
      <c r="AB2236">
        <v>20914.966</v>
      </c>
      <c r="AC2236">
        <v>196.1</v>
      </c>
      <c r="AD2236">
        <v>14</v>
      </c>
      <c r="AE2236">
        <v>20786.263999999999</v>
      </c>
      <c r="AF2236">
        <v>4090</v>
      </c>
      <c r="AG2236">
        <v>917.25599999999997</v>
      </c>
      <c r="AH2236">
        <v>370</v>
      </c>
      <c r="AI2236">
        <v>3890</v>
      </c>
      <c r="AJ2236" s="1">
        <v>94500</v>
      </c>
      <c r="AK2236" s="1">
        <v>340500</v>
      </c>
      <c r="AL2236" s="1">
        <v>378200</v>
      </c>
      <c r="AM2236" s="1">
        <v>123309.20600000001</v>
      </c>
      <c r="AN2236" s="1">
        <v>348500</v>
      </c>
      <c r="AO2236" s="1">
        <v>591200</v>
      </c>
      <c r="AP2236" s="1">
        <v>308682.62</v>
      </c>
      <c r="AQ2236" s="1">
        <v>261650</v>
      </c>
    </row>
    <row r="2237" spans="7:43" x14ac:dyDescent="0.3">
      <c r="G2237" s="2">
        <v>44397</v>
      </c>
      <c r="H2237">
        <v>28000</v>
      </c>
      <c r="I2237">
        <v>2448</v>
      </c>
      <c r="J2237">
        <v>27200</v>
      </c>
      <c r="K2237">
        <v>22300</v>
      </c>
      <c r="L2237">
        <v>2450</v>
      </c>
      <c r="M2237">
        <v>5535</v>
      </c>
      <c r="N2237">
        <v>10300</v>
      </c>
      <c r="O2237">
        <v>16800</v>
      </c>
      <c r="P2237">
        <v>8440</v>
      </c>
      <c r="Q2237">
        <v>4050</v>
      </c>
      <c r="R2237">
        <v>29000</v>
      </c>
      <c r="S2237">
        <v>881.93700000000001</v>
      </c>
      <c r="T2237">
        <v>26398.325000000001</v>
      </c>
      <c r="U2237">
        <v>18560</v>
      </c>
      <c r="V2237">
        <v>69500</v>
      </c>
      <c r="W2237">
        <v>6730</v>
      </c>
      <c r="X2237">
        <v>65081.489000000001</v>
      </c>
      <c r="Y2237">
        <v>3900</v>
      </c>
      <c r="Z2237">
        <v>7050</v>
      </c>
      <c r="AA2237">
        <v>48300</v>
      </c>
      <c r="AB2237">
        <v>20914.966</v>
      </c>
      <c r="AC2237">
        <v>196.1</v>
      </c>
      <c r="AD2237">
        <v>14</v>
      </c>
      <c r="AE2237">
        <v>20786.263999999999</v>
      </c>
      <c r="AF2237">
        <v>4090</v>
      </c>
      <c r="AG2237">
        <v>917.25599999999997</v>
      </c>
      <c r="AH2237">
        <v>370</v>
      </c>
      <c r="AI2237">
        <v>3890</v>
      </c>
      <c r="AJ2237" s="1">
        <v>94500</v>
      </c>
      <c r="AK2237" s="1">
        <v>340500</v>
      </c>
      <c r="AL2237" s="1">
        <v>378200</v>
      </c>
      <c r="AM2237" s="1">
        <v>123309.20600000001</v>
      </c>
      <c r="AN2237" s="1">
        <v>348500</v>
      </c>
      <c r="AO2237" s="1">
        <v>591200</v>
      </c>
      <c r="AP2237" s="1">
        <v>308682.62</v>
      </c>
      <c r="AQ2237" s="1">
        <v>261650</v>
      </c>
    </row>
    <row r="2238" spans="7:43" x14ac:dyDescent="0.3">
      <c r="G2238" s="2">
        <v>44398</v>
      </c>
      <c r="H2238">
        <v>28310</v>
      </c>
      <c r="I2238">
        <v>2535</v>
      </c>
      <c r="J2238">
        <v>27820</v>
      </c>
      <c r="K2238">
        <v>22350</v>
      </c>
      <c r="L2238">
        <v>2510</v>
      </c>
      <c r="M2238">
        <v>5535</v>
      </c>
      <c r="N2238">
        <v>10400</v>
      </c>
      <c r="O2238">
        <v>16700</v>
      </c>
      <c r="P2238">
        <v>8100</v>
      </c>
      <c r="Q2238">
        <v>4076</v>
      </c>
      <c r="R2238">
        <v>29110</v>
      </c>
      <c r="S2238">
        <v>890.25699999999995</v>
      </c>
      <c r="T2238">
        <v>26389.231</v>
      </c>
      <c r="U2238">
        <v>18510</v>
      </c>
      <c r="V2238">
        <v>69500</v>
      </c>
      <c r="W2238">
        <v>6705</v>
      </c>
      <c r="X2238">
        <v>64895.514999999999</v>
      </c>
      <c r="Y2238">
        <v>3999</v>
      </c>
      <c r="Z2238">
        <v>7100</v>
      </c>
      <c r="AA2238">
        <v>49150</v>
      </c>
      <c r="AB2238">
        <v>20914.966</v>
      </c>
      <c r="AC2238">
        <v>196.1</v>
      </c>
      <c r="AD2238">
        <v>14.13</v>
      </c>
      <c r="AE2238">
        <v>20517.806</v>
      </c>
      <c r="AF2238">
        <v>4056.6669999999999</v>
      </c>
      <c r="AG2238">
        <v>917.25599999999997</v>
      </c>
      <c r="AH2238">
        <v>370</v>
      </c>
      <c r="AI2238">
        <v>3811</v>
      </c>
      <c r="AJ2238" s="1">
        <v>94500</v>
      </c>
      <c r="AK2238" s="1">
        <v>340500</v>
      </c>
      <c r="AL2238" s="1">
        <v>378200</v>
      </c>
      <c r="AM2238" s="1">
        <v>123309.20600000001</v>
      </c>
      <c r="AN2238" s="1">
        <v>348500</v>
      </c>
      <c r="AO2238" s="1">
        <v>591200</v>
      </c>
      <c r="AP2238" s="1">
        <v>308682.62</v>
      </c>
      <c r="AQ2238" s="1">
        <v>261650</v>
      </c>
    </row>
    <row r="2239" spans="7:43" x14ac:dyDescent="0.3">
      <c r="G2239" s="2">
        <v>44399</v>
      </c>
      <c r="H2239">
        <v>28270</v>
      </c>
      <c r="I2239">
        <v>2550</v>
      </c>
      <c r="J2239">
        <v>28100</v>
      </c>
      <c r="K2239">
        <v>22780</v>
      </c>
      <c r="L2239">
        <v>2480</v>
      </c>
      <c r="M2239">
        <v>5575</v>
      </c>
      <c r="N2239">
        <v>10420</v>
      </c>
      <c r="O2239">
        <v>16720</v>
      </c>
      <c r="P2239">
        <v>8100</v>
      </c>
      <c r="Q2239">
        <v>4078</v>
      </c>
      <c r="R2239">
        <v>29500</v>
      </c>
      <c r="S2239">
        <v>857.80799999999999</v>
      </c>
      <c r="T2239">
        <v>26980.306</v>
      </c>
      <c r="U2239">
        <v>18400</v>
      </c>
      <c r="V2239">
        <v>69500</v>
      </c>
      <c r="W2239">
        <v>6705</v>
      </c>
      <c r="X2239">
        <v>65537.125</v>
      </c>
      <c r="Y2239">
        <v>3872</v>
      </c>
      <c r="Z2239">
        <v>7095</v>
      </c>
      <c r="AA2239">
        <v>49000</v>
      </c>
      <c r="AB2239">
        <v>20914.966</v>
      </c>
      <c r="AC2239">
        <v>199.9</v>
      </c>
      <c r="AD2239">
        <v>14.13</v>
      </c>
      <c r="AE2239">
        <v>20048.006000000001</v>
      </c>
      <c r="AF2239">
        <v>4060</v>
      </c>
      <c r="AG2239">
        <v>917.25599999999997</v>
      </c>
      <c r="AH2239">
        <v>370</v>
      </c>
      <c r="AI2239">
        <v>3811</v>
      </c>
      <c r="AJ2239" s="1">
        <v>94500</v>
      </c>
      <c r="AK2239" s="1">
        <v>340500</v>
      </c>
      <c r="AL2239" s="1">
        <v>378200</v>
      </c>
      <c r="AM2239" s="1">
        <v>123309.20600000001</v>
      </c>
      <c r="AN2239" s="1">
        <v>348500</v>
      </c>
      <c r="AO2239" s="1">
        <v>591200</v>
      </c>
      <c r="AP2239" s="1">
        <v>308682.62</v>
      </c>
      <c r="AQ2239" s="1">
        <v>261650</v>
      </c>
    </row>
    <row r="2240" spans="7:43" x14ac:dyDescent="0.3">
      <c r="G2240" s="2">
        <v>44400</v>
      </c>
      <c r="H2240">
        <v>28300</v>
      </c>
      <c r="I2240">
        <v>2551</v>
      </c>
      <c r="J2240">
        <v>28270</v>
      </c>
      <c r="K2240">
        <v>22600</v>
      </c>
      <c r="L2240">
        <v>2505</v>
      </c>
      <c r="M2240">
        <v>5695</v>
      </c>
      <c r="N2240">
        <v>10420</v>
      </c>
      <c r="O2240">
        <v>16940</v>
      </c>
      <c r="P2240">
        <v>8150</v>
      </c>
      <c r="Q2240">
        <v>4079</v>
      </c>
      <c r="R2240">
        <v>29030</v>
      </c>
      <c r="S2240">
        <v>869.45699999999999</v>
      </c>
      <c r="T2240">
        <v>26925.745999999999</v>
      </c>
      <c r="U2240">
        <v>18480</v>
      </c>
      <c r="V2240">
        <v>69500</v>
      </c>
      <c r="W2240">
        <v>6705</v>
      </c>
      <c r="X2240">
        <v>65527.826000000001</v>
      </c>
      <c r="Y2240">
        <v>3848</v>
      </c>
      <c r="Z2240">
        <v>7095</v>
      </c>
      <c r="AA2240">
        <v>49500</v>
      </c>
      <c r="AB2240">
        <v>20478.48</v>
      </c>
      <c r="AC2240">
        <v>199.9</v>
      </c>
      <c r="AD2240">
        <v>14.16</v>
      </c>
      <c r="AE2240">
        <v>19942.541000000001</v>
      </c>
      <c r="AF2240">
        <v>4053.3330000000001</v>
      </c>
      <c r="AG2240">
        <v>940.63699999999994</v>
      </c>
      <c r="AH2240">
        <v>370</v>
      </c>
      <c r="AI2240">
        <v>3899</v>
      </c>
      <c r="AJ2240" s="1">
        <v>94500</v>
      </c>
      <c r="AK2240" s="1">
        <v>340500</v>
      </c>
      <c r="AL2240" s="1">
        <v>378200</v>
      </c>
      <c r="AM2240" s="1">
        <v>123309.20600000001</v>
      </c>
      <c r="AN2240" s="1">
        <v>348500</v>
      </c>
      <c r="AO2240" s="1">
        <v>591200</v>
      </c>
      <c r="AP2240" s="1">
        <v>308682.62</v>
      </c>
      <c r="AQ2240" s="1">
        <v>261650</v>
      </c>
    </row>
    <row r="2241" spans="7:43" x14ac:dyDescent="0.3">
      <c r="G2241" s="2">
        <v>44403</v>
      </c>
      <c r="H2241">
        <v>28300</v>
      </c>
      <c r="I2241">
        <v>2597</v>
      </c>
      <c r="J2241">
        <v>28300</v>
      </c>
      <c r="K2241">
        <v>22400</v>
      </c>
      <c r="L2241">
        <v>2490</v>
      </c>
      <c r="M2241">
        <v>5695</v>
      </c>
      <c r="N2241">
        <v>10450</v>
      </c>
      <c r="O2241">
        <v>16900</v>
      </c>
      <c r="P2241">
        <v>8025</v>
      </c>
      <c r="Q2241">
        <v>4097</v>
      </c>
      <c r="R2241">
        <v>28810</v>
      </c>
      <c r="S2241">
        <v>881.93700000000001</v>
      </c>
      <c r="T2241">
        <v>26807.53</v>
      </c>
      <c r="U2241">
        <v>18380</v>
      </c>
      <c r="V2241">
        <v>69500</v>
      </c>
      <c r="W2241">
        <v>6800</v>
      </c>
      <c r="X2241">
        <v>65081.489000000001</v>
      </c>
      <c r="Y2241">
        <v>3848</v>
      </c>
      <c r="Z2241">
        <v>7035</v>
      </c>
      <c r="AA2241">
        <v>50050</v>
      </c>
      <c r="AB2241">
        <v>20551.227999999999</v>
      </c>
      <c r="AC2241">
        <v>196</v>
      </c>
      <c r="AD2241">
        <v>14.15</v>
      </c>
      <c r="AE2241">
        <v>20115.12</v>
      </c>
      <c r="AF2241">
        <v>4180</v>
      </c>
      <c r="AG2241">
        <v>927.14800000000002</v>
      </c>
      <c r="AH2241">
        <v>380</v>
      </c>
      <c r="AI2241">
        <v>3880</v>
      </c>
      <c r="AJ2241" s="1">
        <v>94500</v>
      </c>
      <c r="AK2241" s="1">
        <v>340500</v>
      </c>
      <c r="AL2241" s="1">
        <v>378200</v>
      </c>
      <c r="AM2241" s="1">
        <v>123309.20600000001</v>
      </c>
      <c r="AN2241" s="1">
        <v>348500</v>
      </c>
      <c r="AO2241" s="1">
        <v>591200</v>
      </c>
      <c r="AP2241" s="1">
        <v>308682.62</v>
      </c>
      <c r="AQ2241" s="1">
        <v>261650</v>
      </c>
    </row>
    <row r="2242" spans="7:43" x14ac:dyDescent="0.3">
      <c r="G2242" s="2">
        <v>44404</v>
      </c>
      <c r="H2242">
        <v>28400</v>
      </c>
      <c r="I2242">
        <v>2600</v>
      </c>
      <c r="J2242">
        <v>28020</v>
      </c>
      <c r="K2242">
        <v>22010</v>
      </c>
      <c r="L2242">
        <v>2500</v>
      </c>
      <c r="M2242">
        <v>5660</v>
      </c>
      <c r="N2242">
        <v>10370</v>
      </c>
      <c r="O2242">
        <v>16600</v>
      </c>
      <c r="P2242">
        <v>8120</v>
      </c>
      <c r="Q2242">
        <v>4075</v>
      </c>
      <c r="R2242">
        <v>29040</v>
      </c>
      <c r="S2242">
        <v>859.47199999999998</v>
      </c>
      <c r="T2242">
        <v>26762.062999999998</v>
      </c>
      <c r="U2242">
        <v>18000</v>
      </c>
      <c r="V2242">
        <v>69990</v>
      </c>
      <c r="W2242">
        <v>6800</v>
      </c>
      <c r="X2242">
        <v>63231.050999999999</v>
      </c>
      <c r="Y2242">
        <v>3798</v>
      </c>
      <c r="Z2242">
        <v>7035</v>
      </c>
      <c r="AA2242">
        <v>50150</v>
      </c>
      <c r="AB2242">
        <v>21460.574000000001</v>
      </c>
      <c r="AC2242">
        <v>196</v>
      </c>
      <c r="AD2242">
        <v>14.15</v>
      </c>
      <c r="AE2242">
        <v>20000.066999999999</v>
      </c>
      <c r="AF2242">
        <v>4180</v>
      </c>
      <c r="AG2242">
        <v>927.14800000000002</v>
      </c>
      <c r="AH2242">
        <v>380</v>
      </c>
      <c r="AI2242">
        <v>3811</v>
      </c>
      <c r="AJ2242" s="1">
        <v>94500</v>
      </c>
      <c r="AK2242" s="1">
        <v>340500</v>
      </c>
      <c r="AL2242" s="1">
        <v>378200</v>
      </c>
      <c r="AM2242" s="1">
        <v>123309.20600000001</v>
      </c>
      <c r="AN2242" s="1">
        <v>348500</v>
      </c>
      <c r="AO2242" s="1">
        <v>591200</v>
      </c>
      <c r="AP2242" s="1">
        <v>308682.62</v>
      </c>
      <c r="AQ2242" s="1">
        <v>261650</v>
      </c>
    </row>
    <row r="2243" spans="7:43" x14ac:dyDescent="0.3">
      <c r="G2243" s="2">
        <v>44405</v>
      </c>
      <c r="H2243">
        <v>28020</v>
      </c>
      <c r="I2243">
        <v>2611</v>
      </c>
      <c r="J2243">
        <v>27800</v>
      </c>
      <c r="K2243">
        <v>22130</v>
      </c>
      <c r="L2243">
        <v>2500</v>
      </c>
      <c r="M2243">
        <v>5530</v>
      </c>
      <c r="N2243">
        <v>10090</v>
      </c>
      <c r="O2243">
        <v>16340</v>
      </c>
      <c r="P2243">
        <v>8000</v>
      </c>
      <c r="Q2243">
        <v>4050</v>
      </c>
      <c r="R2243">
        <v>28800</v>
      </c>
      <c r="S2243">
        <v>861.13599999999997</v>
      </c>
      <c r="T2243">
        <v>26752.97</v>
      </c>
      <c r="U2243">
        <v>17920</v>
      </c>
      <c r="V2243">
        <v>65050</v>
      </c>
      <c r="W2243">
        <v>6730</v>
      </c>
      <c r="X2243">
        <v>63835.464999999997</v>
      </c>
      <c r="Y2243">
        <v>3730</v>
      </c>
      <c r="Z2243">
        <v>7000</v>
      </c>
      <c r="AA2243">
        <v>49500</v>
      </c>
      <c r="AB2243">
        <v>20523.947</v>
      </c>
      <c r="AC2243">
        <v>194.5</v>
      </c>
      <c r="AD2243">
        <v>14.15</v>
      </c>
      <c r="AE2243">
        <v>20076.769</v>
      </c>
      <c r="AF2243">
        <v>4166.6670000000004</v>
      </c>
      <c r="AG2243">
        <v>926.24900000000002</v>
      </c>
      <c r="AH2243">
        <v>370</v>
      </c>
      <c r="AI2243">
        <v>3890</v>
      </c>
      <c r="AJ2243" s="1">
        <v>94500</v>
      </c>
      <c r="AK2243" s="1">
        <v>340500</v>
      </c>
      <c r="AL2243" s="1">
        <v>378200</v>
      </c>
      <c r="AM2243" s="1">
        <v>123309.20600000001</v>
      </c>
      <c r="AN2243" s="1">
        <v>348500</v>
      </c>
      <c r="AO2243" s="1">
        <v>591200</v>
      </c>
      <c r="AP2243" s="1">
        <v>308682.62</v>
      </c>
      <c r="AQ2243" s="1">
        <v>261650</v>
      </c>
    </row>
    <row r="2244" spans="7:43" x14ac:dyDescent="0.3">
      <c r="G2244" s="2">
        <v>44406</v>
      </c>
      <c r="H2244">
        <v>27940</v>
      </c>
      <c r="I2244">
        <v>2646</v>
      </c>
      <c r="J2244">
        <v>27720</v>
      </c>
      <c r="K2244">
        <v>22300</v>
      </c>
      <c r="L2244">
        <v>2515</v>
      </c>
      <c r="M2244">
        <v>5550</v>
      </c>
      <c r="N2244">
        <v>9980</v>
      </c>
      <c r="O2244">
        <v>16600</v>
      </c>
      <c r="P2244">
        <v>7920</v>
      </c>
      <c r="Q2244">
        <v>4085</v>
      </c>
      <c r="R2244">
        <v>28790</v>
      </c>
      <c r="S2244">
        <v>869.45699999999999</v>
      </c>
      <c r="T2244">
        <v>26789.344000000001</v>
      </c>
      <c r="U2244">
        <v>17840</v>
      </c>
      <c r="V2244">
        <v>65050</v>
      </c>
      <c r="W2244">
        <v>6710</v>
      </c>
      <c r="X2244">
        <v>64969.904999999999</v>
      </c>
      <c r="Y2244">
        <v>3705</v>
      </c>
      <c r="Z2244">
        <v>6995</v>
      </c>
      <c r="AA2244">
        <v>49450</v>
      </c>
      <c r="AB2244">
        <v>20460.293000000001</v>
      </c>
      <c r="AC2244">
        <v>194.9</v>
      </c>
      <c r="AD2244">
        <v>14.15</v>
      </c>
      <c r="AE2244">
        <v>19722.022000000001</v>
      </c>
      <c r="AF2244">
        <v>4193.3329999999996</v>
      </c>
      <c r="AG2244">
        <v>917.25599999999997</v>
      </c>
      <c r="AH2244">
        <v>365</v>
      </c>
      <c r="AI2244">
        <v>3848</v>
      </c>
      <c r="AJ2244" s="1">
        <v>94500</v>
      </c>
      <c r="AK2244" s="1">
        <v>340500</v>
      </c>
      <c r="AL2244" s="1">
        <v>378200</v>
      </c>
      <c r="AM2244" s="1">
        <v>123309.20600000001</v>
      </c>
      <c r="AN2244" s="1">
        <v>348500</v>
      </c>
      <c r="AO2244" s="1">
        <v>591200</v>
      </c>
      <c r="AP2244" s="1">
        <v>308682.62</v>
      </c>
      <c r="AQ2244" s="1">
        <v>261650</v>
      </c>
    </row>
    <row r="2245" spans="7:43" x14ac:dyDescent="0.3">
      <c r="G2245" s="2">
        <v>44407</v>
      </c>
      <c r="H2245">
        <v>27800</v>
      </c>
      <c r="I2245">
        <v>2633</v>
      </c>
      <c r="J2245">
        <v>27100</v>
      </c>
      <c r="K2245">
        <v>21820</v>
      </c>
      <c r="L2245">
        <v>2529</v>
      </c>
      <c r="M2245">
        <v>5595</v>
      </c>
      <c r="N2245">
        <v>10090</v>
      </c>
      <c r="O2245">
        <v>16280</v>
      </c>
      <c r="P2245">
        <v>8050</v>
      </c>
      <c r="Q2245">
        <v>4042</v>
      </c>
      <c r="R2245">
        <v>28700</v>
      </c>
      <c r="S2245">
        <v>851.98400000000004</v>
      </c>
      <c r="T2245">
        <v>26625.661</v>
      </c>
      <c r="U2245">
        <v>17300</v>
      </c>
      <c r="V2245">
        <v>68000</v>
      </c>
      <c r="W2245">
        <v>6705</v>
      </c>
      <c r="X2245">
        <v>63500.713000000003</v>
      </c>
      <c r="Y2245">
        <v>3695</v>
      </c>
      <c r="Z2245">
        <v>6940</v>
      </c>
      <c r="AA2245">
        <v>49325</v>
      </c>
      <c r="AB2245">
        <v>21096.834999999999</v>
      </c>
      <c r="AC2245">
        <v>194</v>
      </c>
      <c r="AD2245">
        <v>14</v>
      </c>
      <c r="AE2245">
        <v>19846.663</v>
      </c>
      <c r="AF2245">
        <v>4286.6670000000004</v>
      </c>
      <c r="AG2245">
        <v>917.25599999999997</v>
      </c>
      <c r="AH2245">
        <v>364.9</v>
      </c>
      <c r="AI2245">
        <v>3894</v>
      </c>
      <c r="AJ2245" s="1">
        <v>94500</v>
      </c>
      <c r="AK2245" s="1">
        <v>340500</v>
      </c>
      <c r="AL2245" s="1">
        <v>378200</v>
      </c>
      <c r="AM2245" s="1">
        <v>123309.20600000001</v>
      </c>
      <c r="AN2245" s="1">
        <v>348500</v>
      </c>
      <c r="AO2245" s="1">
        <v>591200</v>
      </c>
      <c r="AP2245" s="1">
        <v>308682.62</v>
      </c>
      <c r="AQ2245" s="1">
        <v>261650</v>
      </c>
    </row>
    <row r="2246" spans="7:43" x14ac:dyDescent="0.3">
      <c r="G2246" s="2">
        <v>44410</v>
      </c>
      <c r="H2246">
        <v>27800</v>
      </c>
      <c r="I2246">
        <v>2598</v>
      </c>
      <c r="J2246">
        <v>27700</v>
      </c>
      <c r="K2246">
        <v>21980</v>
      </c>
      <c r="L2246">
        <v>2530</v>
      </c>
      <c r="M2246">
        <v>5465</v>
      </c>
      <c r="N2246">
        <v>9905</v>
      </c>
      <c r="O2246">
        <v>16300</v>
      </c>
      <c r="P2246">
        <v>8050</v>
      </c>
      <c r="Q2246">
        <v>4110</v>
      </c>
      <c r="R2246">
        <v>28500</v>
      </c>
      <c r="S2246">
        <v>852.81600000000003</v>
      </c>
      <c r="T2246">
        <v>26216.455000000002</v>
      </c>
      <c r="U2246">
        <v>17770</v>
      </c>
      <c r="V2246">
        <v>68000</v>
      </c>
      <c r="W2246">
        <v>6700</v>
      </c>
      <c r="X2246">
        <v>63231.050999999999</v>
      </c>
      <c r="Y2246">
        <v>3704</v>
      </c>
      <c r="Z2246">
        <v>6900</v>
      </c>
      <c r="AA2246">
        <v>49100</v>
      </c>
      <c r="AB2246">
        <v>21096.834999999999</v>
      </c>
      <c r="AC2246">
        <v>194</v>
      </c>
      <c r="AD2246">
        <v>14.1</v>
      </c>
      <c r="AE2246">
        <v>19606.969000000001</v>
      </c>
      <c r="AF2246">
        <v>4286.6670000000004</v>
      </c>
      <c r="AG2246">
        <v>917.25599999999997</v>
      </c>
      <c r="AH2246">
        <v>364.9</v>
      </c>
      <c r="AI2246">
        <v>3850</v>
      </c>
      <c r="AJ2246" s="1">
        <v>94500</v>
      </c>
      <c r="AK2246" s="1">
        <v>340500</v>
      </c>
      <c r="AL2246" s="1">
        <v>378200</v>
      </c>
      <c r="AM2246" s="1">
        <v>123309.20600000001</v>
      </c>
      <c r="AN2246" s="1">
        <v>348500</v>
      </c>
      <c r="AO2246" s="1">
        <v>591200</v>
      </c>
      <c r="AP2246" s="1">
        <v>308682.62</v>
      </c>
      <c r="AQ2246" s="1">
        <v>261650</v>
      </c>
    </row>
    <row r="2247" spans="7:43" x14ac:dyDescent="0.3">
      <c r="G2247" s="2">
        <v>44411</v>
      </c>
      <c r="H2247">
        <v>27700</v>
      </c>
      <c r="I2247">
        <v>2620</v>
      </c>
      <c r="J2247">
        <v>27640</v>
      </c>
      <c r="K2247">
        <v>21900</v>
      </c>
      <c r="L2247">
        <v>2530</v>
      </c>
      <c r="M2247">
        <v>5365</v>
      </c>
      <c r="N2247">
        <v>9905</v>
      </c>
      <c r="O2247">
        <v>16380</v>
      </c>
      <c r="P2247">
        <v>7915</v>
      </c>
      <c r="Q2247">
        <v>4082</v>
      </c>
      <c r="R2247">
        <v>28300</v>
      </c>
      <c r="S2247">
        <v>854.48</v>
      </c>
      <c r="T2247">
        <v>25916.370999999999</v>
      </c>
      <c r="U2247">
        <v>18000</v>
      </c>
      <c r="V2247">
        <v>68000</v>
      </c>
      <c r="W2247">
        <v>6700</v>
      </c>
      <c r="X2247">
        <v>64886.216999999997</v>
      </c>
      <c r="Y2247">
        <v>3709</v>
      </c>
      <c r="Z2247">
        <v>6800</v>
      </c>
      <c r="AA2247">
        <v>49875</v>
      </c>
      <c r="AB2247">
        <v>20314.797999999999</v>
      </c>
      <c r="AC2247">
        <v>194</v>
      </c>
      <c r="AD2247">
        <v>14</v>
      </c>
      <c r="AE2247">
        <v>19511.092000000001</v>
      </c>
      <c r="AF2247">
        <v>4193.3329999999996</v>
      </c>
      <c r="AG2247">
        <v>917.25599999999997</v>
      </c>
      <c r="AH2247">
        <v>359.9</v>
      </c>
      <c r="AI2247">
        <v>3880</v>
      </c>
      <c r="AJ2247" s="1">
        <v>94500</v>
      </c>
      <c r="AK2247" s="1">
        <v>340500</v>
      </c>
      <c r="AL2247" s="1">
        <v>378200</v>
      </c>
      <c r="AM2247" s="1">
        <v>123309.20600000001</v>
      </c>
      <c r="AN2247" s="1">
        <v>348500</v>
      </c>
      <c r="AO2247" s="1">
        <v>591200</v>
      </c>
      <c r="AP2247" s="1">
        <v>308682.62</v>
      </c>
      <c r="AQ2247" s="1">
        <v>261650</v>
      </c>
    </row>
    <row r="2248" spans="7:43" x14ac:dyDescent="0.3">
      <c r="G2248" s="2">
        <v>44412</v>
      </c>
      <c r="H2248">
        <v>28490</v>
      </c>
      <c r="I2248">
        <v>2564</v>
      </c>
      <c r="J2248">
        <v>28190</v>
      </c>
      <c r="K2248">
        <v>22000</v>
      </c>
      <c r="L2248">
        <v>2567</v>
      </c>
      <c r="M2248">
        <v>5360</v>
      </c>
      <c r="N2248">
        <v>9990</v>
      </c>
      <c r="O2248">
        <v>16400</v>
      </c>
      <c r="P2248">
        <v>7800</v>
      </c>
      <c r="Q2248">
        <v>4087</v>
      </c>
      <c r="R2248">
        <v>28870</v>
      </c>
      <c r="S2248">
        <v>852.81600000000003</v>
      </c>
      <c r="T2248">
        <v>25916.370999999999</v>
      </c>
      <c r="U2248">
        <v>17960</v>
      </c>
      <c r="V2248">
        <v>66520</v>
      </c>
      <c r="W2248">
        <v>6765</v>
      </c>
      <c r="X2248">
        <v>63788.972000000002</v>
      </c>
      <c r="Y2248">
        <v>3775</v>
      </c>
      <c r="Z2248">
        <v>6800</v>
      </c>
      <c r="AA2248">
        <v>48600</v>
      </c>
      <c r="AB2248">
        <v>20323.891</v>
      </c>
      <c r="AC2248">
        <v>197</v>
      </c>
      <c r="AD2248">
        <v>14</v>
      </c>
      <c r="AE2248">
        <v>19712.435000000001</v>
      </c>
      <c r="AF2248">
        <v>4193.3329999999996</v>
      </c>
      <c r="AG2248">
        <v>908.26400000000001</v>
      </c>
      <c r="AH2248">
        <v>350</v>
      </c>
      <c r="AI2248">
        <v>3800</v>
      </c>
      <c r="AJ2248" s="1">
        <v>94500</v>
      </c>
      <c r="AK2248" s="1">
        <v>340500</v>
      </c>
      <c r="AL2248" s="1">
        <v>378200</v>
      </c>
      <c r="AM2248" s="1">
        <v>123309.20600000001</v>
      </c>
      <c r="AN2248" s="1">
        <v>348500</v>
      </c>
      <c r="AO2248" s="1">
        <v>591200</v>
      </c>
      <c r="AP2248" s="1">
        <v>308682.62</v>
      </c>
      <c r="AQ2248" s="1">
        <v>261650</v>
      </c>
    </row>
    <row r="2249" spans="7:43" x14ac:dyDescent="0.3">
      <c r="G2249" s="2">
        <v>44413</v>
      </c>
      <c r="H2249">
        <v>27400</v>
      </c>
      <c r="I2249">
        <v>2527</v>
      </c>
      <c r="J2249">
        <v>27530</v>
      </c>
      <c r="K2249">
        <v>22000</v>
      </c>
      <c r="L2249">
        <v>2584</v>
      </c>
      <c r="M2249">
        <v>5310</v>
      </c>
      <c r="N2249">
        <v>9940</v>
      </c>
      <c r="O2249">
        <v>16390</v>
      </c>
      <c r="P2249">
        <v>7795</v>
      </c>
      <c r="Q2249">
        <v>4080</v>
      </c>
      <c r="R2249">
        <v>28390</v>
      </c>
      <c r="S2249">
        <v>855.31200000000001</v>
      </c>
      <c r="T2249">
        <v>25961.838</v>
      </c>
      <c r="U2249">
        <v>17700</v>
      </c>
      <c r="V2249">
        <v>66520</v>
      </c>
      <c r="W2249">
        <v>6550</v>
      </c>
      <c r="X2249">
        <v>64346.892999999996</v>
      </c>
      <c r="Y2249">
        <v>3755</v>
      </c>
      <c r="Z2249">
        <v>6700</v>
      </c>
      <c r="AA2249">
        <v>49200</v>
      </c>
      <c r="AB2249">
        <v>20305.704000000002</v>
      </c>
      <c r="AC2249">
        <v>197</v>
      </c>
      <c r="AD2249">
        <v>14</v>
      </c>
      <c r="AE2249">
        <v>19702.847000000002</v>
      </c>
      <c r="AF2249">
        <v>4193.3329999999996</v>
      </c>
      <c r="AG2249">
        <v>908.26400000000001</v>
      </c>
      <c r="AH2249">
        <v>365</v>
      </c>
      <c r="AI2249">
        <v>3849</v>
      </c>
      <c r="AJ2249" s="1">
        <v>94500</v>
      </c>
      <c r="AK2249" s="1">
        <v>340500</v>
      </c>
      <c r="AL2249" s="1">
        <v>378200</v>
      </c>
      <c r="AM2249" s="1">
        <v>123309.20600000001</v>
      </c>
      <c r="AN2249" s="1">
        <v>348500</v>
      </c>
      <c r="AO2249" s="1">
        <v>591200</v>
      </c>
      <c r="AP2249" s="1">
        <v>308682.62</v>
      </c>
      <c r="AQ2249" s="1">
        <v>261650</v>
      </c>
    </row>
    <row r="2250" spans="7:43" x14ac:dyDescent="0.3">
      <c r="G2250" s="2">
        <v>44414</v>
      </c>
      <c r="H2250">
        <v>27540</v>
      </c>
      <c r="I2250">
        <v>2547</v>
      </c>
      <c r="J2250">
        <v>27250</v>
      </c>
      <c r="K2250">
        <v>21600</v>
      </c>
      <c r="L2250">
        <v>2564</v>
      </c>
      <c r="M2250">
        <v>5380</v>
      </c>
      <c r="N2250">
        <v>9890</v>
      </c>
      <c r="O2250">
        <v>16390</v>
      </c>
      <c r="P2250">
        <v>7860</v>
      </c>
      <c r="Q2250">
        <v>4080</v>
      </c>
      <c r="R2250">
        <v>28420</v>
      </c>
      <c r="S2250">
        <v>856.14400000000001</v>
      </c>
      <c r="T2250">
        <v>25916.370999999999</v>
      </c>
      <c r="U2250">
        <v>17700</v>
      </c>
      <c r="V2250">
        <v>66520</v>
      </c>
      <c r="W2250">
        <v>6670</v>
      </c>
      <c r="X2250">
        <v>64495.671999999999</v>
      </c>
      <c r="Y2250">
        <v>3740</v>
      </c>
      <c r="Z2250">
        <v>6895</v>
      </c>
      <c r="AA2250">
        <v>49475</v>
      </c>
      <c r="AB2250">
        <v>20460.293000000001</v>
      </c>
      <c r="AC2250">
        <v>197</v>
      </c>
      <c r="AD2250">
        <v>13.7</v>
      </c>
      <c r="AE2250">
        <v>19846.663</v>
      </c>
      <c r="AF2250">
        <v>4170</v>
      </c>
      <c r="AG2250">
        <v>908.26400000000001</v>
      </c>
      <c r="AH2250">
        <v>365</v>
      </c>
      <c r="AI2250">
        <v>3800</v>
      </c>
      <c r="AJ2250" s="1">
        <v>94500</v>
      </c>
      <c r="AK2250" s="1">
        <v>340500</v>
      </c>
      <c r="AL2250" s="1">
        <v>378200</v>
      </c>
      <c r="AM2250" s="1">
        <v>123309.20600000001</v>
      </c>
      <c r="AN2250" s="1">
        <v>348500</v>
      </c>
      <c r="AO2250" s="1">
        <v>591200</v>
      </c>
      <c r="AP2250" s="1">
        <v>308682.62</v>
      </c>
      <c r="AQ2250" s="1">
        <v>261650</v>
      </c>
    </row>
    <row r="2251" spans="7:43" x14ac:dyDescent="0.3">
      <c r="G2251" s="2">
        <v>44417</v>
      </c>
      <c r="H2251">
        <v>27970</v>
      </c>
      <c r="I2251">
        <v>2590</v>
      </c>
      <c r="J2251">
        <v>27520</v>
      </c>
      <c r="K2251">
        <v>21300</v>
      </c>
      <c r="L2251">
        <v>2549</v>
      </c>
      <c r="M2251">
        <v>5425</v>
      </c>
      <c r="N2251">
        <v>9950</v>
      </c>
      <c r="O2251">
        <v>16100</v>
      </c>
      <c r="P2251">
        <v>7860</v>
      </c>
      <c r="Q2251">
        <v>4060</v>
      </c>
      <c r="R2251">
        <v>28660</v>
      </c>
      <c r="S2251">
        <v>852.81600000000003</v>
      </c>
      <c r="T2251">
        <v>25907.277999999998</v>
      </c>
      <c r="U2251">
        <v>17500</v>
      </c>
      <c r="V2251">
        <v>66520</v>
      </c>
      <c r="W2251">
        <v>6670</v>
      </c>
      <c r="X2251">
        <v>63342.635000000002</v>
      </c>
      <c r="Y2251">
        <v>3740</v>
      </c>
      <c r="Z2251">
        <v>6990</v>
      </c>
      <c r="AA2251">
        <v>49350</v>
      </c>
      <c r="AB2251">
        <v>20460.293000000001</v>
      </c>
      <c r="AC2251">
        <v>197</v>
      </c>
      <c r="AD2251">
        <v>14</v>
      </c>
      <c r="AE2251">
        <v>19702.847000000002</v>
      </c>
      <c r="AF2251">
        <v>4170</v>
      </c>
      <c r="AG2251">
        <v>908.26400000000001</v>
      </c>
      <c r="AH2251">
        <v>369</v>
      </c>
      <c r="AI2251">
        <v>3800</v>
      </c>
      <c r="AJ2251" s="1">
        <v>94500</v>
      </c>
      <c r="AK2251" s="1">
        <v>340500</v>
      </c>
      <c r="AL2251" s="1">
        <v>378200</v>
      </c>
      <c r="AM2251" s="1">
        <v>123309.20600000001</v>
      </c>
      <c r="AN2251" s="1">
        <v>348500</v>
      </c>
      <c r="AO2251" s="1">
        <v>591200</v>
      </c>
      <c r="AP2251" s="1">
        <v>308682.62</v>
      </c>
      <c r="AQ2251" s="1">
        <v>261650</v>
      </c>
    </row>
    <row r="2252" spans="7:43" x14ac:dyDescent="0.3">
      <c r="G2252" s="2">
        <v>44418</v>
      </c>
      <c r="H2252">
        <v>28300</v>
      </c>
      <c r="I2252">
        <v>2598</v>
      </c>
      <c r="J2252">
        <v>27800</v>
      </c>
      <c r="K2252">
        <v>21330</v>
      </c>
      <c r="L2252">
        <v>2560</v>
      </c>
      <c r="M2252">
        <v>5550</v>
      </c>
      <c r="N2252">
        <v>10020</v>
      </c>
      <c r="O2252">
        <v>16100</v>
      </c>
      <c r="P2252">
        <v>7835</v>
      </c>
      <c r="Q2252">
        <v>4021</v>
      </c>
      <c r="R2252">
        <v>28800</v>
      </c>
      <c r="S2252">
        <v>852.81600000000003</v>
      </c>
      <c r="T2252">
        <v>25652.661</v>
      </c>
      <c r="U2252">
        <v>17530</v>
      </c>
      <c r="V2252">
        <v>66520</v>
      </c>
      <c r="W2252">
        <v>6750</v>
      </c>
      <c r="X2252">
        <v>63407.726000000002</v>
      </c>
      <c r="Y2252">
        <v>3740</v>
      </c>
      <c r="Z2252">
        <v>6600</v>
      </c>
      <c r="AA2252">
        <v>49475</v>
      </c>
      <c r="AB2252">
        <v>20314.797999999999</v>
      </c>
      <c r="AC2252">
        <v>197</v>
      </c>
      <c r="AD2252">
        <v>14</v>
      </c>
      <c r="AE2252">
        <v>20124.707999999999</v>
      </c>
      <c r="AF2252">
        <v>4170</v>
      </c>
      <c r="AG2252">
        <v>908.26400000000001</v>
      </c>
      <c r="AH2252">
        <v>382</v>
      </c>
      <c r="AI2252">
        <v>3930</v>
      </c>
      <c r="AJ2252" s="1">
        <v>94500</v>
      </c>
      <c r="AK2252" s="1">
        <v>340500</v>
      </c>
      <c r="AL2252" s="1">
        <v>378200</v>
      </c>
      <c r="AM2252" s="1">
        <v>123309.20600000001</v>
      </c>
      <c r="AN2252" s="1">
        <v>348500</v>
      </c>
      <c r="AO2252" s="1">
        <v>591200</v>
      </c>
      <c r="AP2252" s="1">
        <v>308682.62</v>
      </c>
      <c r="AQ2252" s="1">
        <v>261650</v>
      </c>
    </row>
    <row r="2253" spans="7:43" x14ac:dyDescent="0.3">
      <c r="G2253" s="2">
        <v>44419</v>
      </c>
      <c r="H2253">
        <v>28600</v>
      </c>
      <c r="I2253">
        <v>2639</v>
      </c>
      <c r="J2253">
        <v>28200</v>
      </c>
      <c r="K2253">
        <v>21500</v>
      </c>
      <c r="L2253">
        <v>2577</v>
      </c>
      <c r="M2253">
        <v>5610</v>
      </c>
      <c r="N2253">
        <v>10130</v>
      </c>
      <c r="O2253">
        <v>16090</v>
      </c>
      <c r="P2253">
        <v>7980</v>
      </c>
      <c r="Q2253">
        <v>4085</v>
      </c>
      <c r="R2253">
        <v>29060</v>
      </c>
      <c r="S2253">
        <v>857.80799999999999</v>
      </c>
      <c r="T2253">
        <v>25734.502</v>
      </c>
      <c r="U2253">
        <v>17340</v>
      </c>
      <c r="V2253">
        <v>68000</v>
      </c>
      <c r="W2253">
        <v>6800</v>
      </c>
      <c r="X2253">
        <v>62831.207000000002</v>
      </c>
      <c r="Y2253">
        <v>3730</v>
      </c>
      <c r="Z2253">
        <v>6610</v>
      </c>
      <c r="AA2253">
        <v>48600</v>
      </c>
      <c r="AB2253">
        <v>20005.62</v>
      </c>
      <c r="AC2253">
        <v>193.9</v>
      </c>
      <c r="AD2253">
        <v>13.85</v>
      </c>
      <c r="AE2253">
        <v>20278.112000000001</v>
      </c>
      <c r="AF2253">
        <v>4170</v>
      </c>
      <c r="AG2253">
        <v>908.26400000000001</v>
      </c>
      <c r="AH2253">
        <v>382</v>
      </c>
      <c r="AI2253">
        <v>3950</v>
      </c>
      <c r="AJ2253" s="1">
        <v>94500</v>
      </c>
      <c r="AK2253" s="1">
        <v>340500</v>
      </c>
      <c r="AL2253" s="1">
        <v>378200</v>
      </c>
      <c r="AM2253" s="1">
        <v>123309.20600000001</v>
      </c>
      <c r="AN2253" s="1">
        <v>348500</v>
      </c>
      <c r="AO2253" s="1">
        <v>591200</v>
      </c>
      <c r="AP2253" s="1">
        <v>308682.62</v>
      </c>
      <c r="AQ2253" s="1">
        <v>261650</v>
      </c>
    </row>
    <row r="2254" spans="7:43" x14ac:dyDescent="0.3">
      <c r="G2254" s="2">
        <v>44420</v>
      </c>
      <c r="H2254">
        <v>29300</v>
      </c>
      <c r="I2254">
        <v>2622</v>
      </c>
      <c r="J2254">
        <v>28990</v>
      </c>
      <c r="K2254">
        <v>21800</v>
      </c>
      <c r="L2254">
        <v>2550</v>
      </c>
      <c r="M2254">
        <v>5625</v>
      </c>
      <c r="N2254">
        <v>10350</v>
      </c>
      <c r="O2254">
        <v>16370</v>
      </c>
      <c r="P2254">
        <v>8055</v>
      </c>
      <c r="Q2254">
        <v>4139</v>
      </c>
      <c r="R2254">
        <v>30000</v>
      </c>
      <c r="S2254">
        <v>861.13599999999997</v>
      </c>
      <c r="T2254">
        <v>25734.502</v>
      </c>
      <c r="U2254">
        <v>17700</v>
      </c>
      <c r="V2254">
        <v>66200</v>
      </c>
      <c r="W2254">
        <v>6780</v>
      </c>
      <c r="X2254">
        <v>63417.025000000001</v>
      </c>
      <c r="Y2254">
        <v>3739</v>
      </c>
      <c r="Z2254">
        <v>6610</v>
      </c>
      <c r="AA2254">
        <v>47500</v>
      </c>
      <c r="AB2254">
        <v>20814.937999999998</v>
      </c>
      <c r="AC2254">
        <v>193.9</v>
      </c>
      <c r="AD2254">
        <v>13.85</v>
      </c>
      <c r="AE2254">
        <v>20373.990000000002</v>
      </c>
      <c r="AF2254">
        <v>4200</v>
      </c>
      <c r="AG2254">
        <v>908.26400000000001</v>
      </c>
      <c r="AH2254">
        <v>371</v>
      </c>
      <c r="AI2254">
        <v>3950</v>
      </c>
      <c r="AJ2254" s="1">
        <v>94500</v>
      </c>
      <c r="AK2254" s="1">
        <v>340500</v>
      </c>
      <c r="AL2254" s="1">
        <v>378200</v>
      </c>
      <c r="AM2254" s="1">
        <v>123309.20600000001</v>
      </c>
      <c r="AN2254" s="1">
        <v>348500</v>
      </c>
      <c r="AO2254" s="1">
        <v>591200</v>
      </c>
      <c r="AP2254" s="1">
        <v>308682.62</v>
      </c>
      <c r="AQ2254" s="1">
        <v>261650</v>
      </c>
    </row>
    <row r="2255" spans="7:43" x14ac:dyDescent="0.3">
      <c r="G2255" s="2">
        <v>44421</v>
      </c>
      <c r="H2255">
        <v>30050</v>
      </c>
      <c r="I2255">
        <v>2586</v>
      </c>
      <c r="J2255">
        <v>29610</v>
      </c>
      <c r="K2255">
        <v>21900</v>
      </c>
      <c r="L2255">
        <v>2568</v>
      </c>
      <c r="M2255">
        <v>5700</v>
      </c>
      <c r="N2255">
        <v>10220</v>
      </c>
      <c r="O2255">
        <v>16500</v>
      </c>
      <c r="P2255">
        <v>8050</v>
      </c>
      <c r="Q2255">
        <v>4100</v>
      </c>
      <c r="R2255">
        <v>31000</v>
      </c>
      <c r="S2255">
        <v>857.80799999999999</v>
      </c>
      <c r="T2255">
        <v>25716.314999999999</v>
      </c>
      <c r="U2255">
        <v>18000</v>
      </c>
      <c r="V2255">
        <v>70000</v>
      </c>
      <c r="W2255">
        <v>6900</v>
      </c>
      <c r="X2255">
        <v>65081.489000000001</v>
      </c>
      <c r="Y2255">
        <v>3739</v>
      </c>
      <c r="Z2255">
        <v>6890</v>
      </c>
      <c r="AA2255">
        <v>47400</v>
      </c>
      <c r="AB2255">
        <v>20814.937999999998</v>
      </c>
      <c r="AC2255">
        <v>200</v>
      </c>
      <c r="AD2255">
        <v>14.2</v>
      </c>
      <c r="AE2255">
        <v>20517.806</v>
      </c>
      <c r="AF2255">
        <v>4200</v>
      </c>
      <c r="AG2255">
        <v>908.26400000000001</v>
      </c>
      <c r="AH2255">
        <v>371</v>
      </c>
      <c r="AI2255">
        <v>3970</v>
      </c>
      <c r="AJ2255" s="1">
        <v>94500</v>
      </c>
      <c r="AK2255" s="1">
        <v>340500</v>
      </c>
      <c r="AL2255" s="1">
        <v>378200</v>
      </c>
      <c r="AM2255" s="1">
        <v>123309.20600000001</v>
      </c>
      <c r="AN2255" s="1">
        <v>348500</v>
      </c>
      <c r="AO2255" s="1">
        <v>591200</v>
      </c>
      <c r="AP2255" s="1">
        <v>308682.62</v>
      </c>
      <c r="AQ2255" s="1">
        <v>261650</v>
      </c>
    </row>
    <row r="2256" spans="7:43" x14ac:dyDescent="0.3">
      <c r="G2256" s="2">
        <v>44424</v>
      </c>
      <c r="H2256">
        <v>30050</v>
      </c>
      <c r="I2256">
        <v>2586</v>
      </c>
      <c r="J2256">
        <v>29610</v>
      </c>
      <c r="K2256">
        <v>21900</v>
      </c>
      <c r="L2256">
        <v>2568</v>
      </c>
      <c r="M2256">
        <v>5700</v>
      </c>
      <c r="N2256">
        <v>10220</v>
      </c>
      <c r="O2256">
        <v>16500</v>
      </c>
      <c r="P2256">
        <v>8050</v>
      </c>
      <c r="Q2256">
        <v>4100</v>
      </c>
      <c r="R2256">
        <v>31000</v>
      </c>
      <c r="S2256">
        <v>857.80799999999999</v>
      </c>
      <c r="T2256">
        <v>25716.314999999999</v>
      </c>
      <c r="U2256">
        <v>18000</v>
      </c>
      <c r="V2256">
        <v>70000</v>
      </c>
      <c r="W2256">
        <v>6900</v>
      </c>
      <c r="X2256">
        <v>65081.489000000001</v>
      </c>
      <c r="Y2256">
        <v>3739</v>
      </c>
      <c r="Z2256">
        <v>6890</v>
      </c>
      <c r="AA2256">
        <v>47400</v>
      </c>
      <c r="AB2256">
        <v>20814.937999999998</v>
      </c>
      <c r="AC2256">
        <v>200</v>
      </c>
      <c r="AD2256">
        <v>14.2</v>
      </c>
      <c r="AE2256">
        <v>20517.806</v>
      </c>
      <c r="AF2256">
        <v>4200</v>
      </c>
      <c r="AG2256">
        <v>908.26400000000001</v>
      </c>
      <c r="AH2256">
        <v>371</v>
      </c>
      <c r="AI2256">
        <v>3970</v>
      </c>
      <c r="AJ2256" s="1">
        <v>94500</v>
      </c>
      <c r="AK2256" s="1">
        <v>340500</v>
      </c>
      <c r="AL2256" s="1">
        <v>378200</v>
      </c>
      <c r="AM2256" s="1">
        <v>123309.20600000001</v>
      </c>
      <c r="AN2256" s="1">
        <v>348500</v>
      </c>
      <c r="AO2256" s="1">
        <v>591200</v>
      </c>
      <c r="AP2256" s="1">
        <v>308682.62</v>
      </c>
      <c r="AQ2256" s="1">
        <v>261650</v>
      </c>
    </row>
    <row r="2257" spans="7:43" x14ac:dyDescent="0.3">
      <c r="G2257" s="2">
        <v>44425</v>
      </c>
      <c r="H2257">
        <v>30800</v>
      </c>
      <c r="I2257">
        <v>2580</v>
      </c>
      <c r="J2257">
        <v>30500</v>
      </c>
      <c r="K2257">
        <v>23040</v>
      </c>
      <c r="L2257">
        <v>2625</v>
      </c>
      <c r="M2257">
        <v>5845</v>
      </c>
      <c r="N2257">
        <v>10650</v>
      </c>
      <c r="O2257">
        <v>17300</v>
      </c>
      <c r="P2257">
        <v>8280</v>
      </c>
      <c r="Q2257">
        <v>4198</v>
      </c>
      <c r="R2257">
        <v>31500</v>
      </c>
      <c r="S2257">
        <v>902.73699999999997</v>
      </c>
      <c r="T2257">
        <v>26371.044000000002</v>
      </c>
      <c r="U2257">
        <v>18800</v>
      </c>
      <c r="V2257">
        <v>70000</v>
      </c>
      <c r="W2257">
        <v>6900</v>
      </c>
      <c r="X2257">
        <v>66002.058999999994</v>
      </c>
      <c r="Y2257">
        <v>3715</v>
      </c>
      <c r="Z2257">
        <v>7350</v>
      </c>
      <c r="AA2257">
        <v>46600</v>
      </c>
      <c r="AB2257">
        <v>21260.518</v>
      </c>
      <c r="AC2257">
        <v>202.8</v>
      </c>
      <c r="AD2257">
        <v>15.6</v>
      </c>
      <c r="AE2257">
        <v>21045.133000000002</v>
      </c>
      <c r="AF2257">
        <v>4200</v>
      </c>
      <c r="AG2257">
        <v>944.23500000000001</v>
      </c>
      <c r="AH2257">
        <v>371</v>
      </c>
      <c r="AI2257">
        <v>4050</v>
      </c>
      <c r="AJ2257" s="1">
        <v>94500</v>
      </c>
      <c r="AK2257" s="1">
        <v>340500</v>
      </c>
      <c r="AL2257" s="1">
        <v>378200</v>
      </c>
      <c r="AM2257" s="1">
        <v>123309.20600000001</v>
      </c>
      <c r="AN2257" s="1">
        <v>348500</v>
      </c>
      <c r="AO2257" s="1">
        <v>591200</v>
      </c>
      <c r="AP2257" s="1">
        <v>308682.62</v>
      </c>
      <c r="AQ2257" s="1">
        <v>261650</v>
      </c>
    </row>
    <row r="2258" spans="7:43" x14ac:dyDescent="0.3">
      <c r="G2258" s="2">
        <v>44426</v>
      </c>
      <c r="H2258">
        <v>31380</v>
      </c>
      <c r="I2258">
        <v>2568</v>
      </c>
      <c r="J2258">
        <v>31380</v>
      </c>
      <c r="K2258">
        <v>23270</v>
      </c>
      <c r="L2258">
        <v>2689</v>
      </c>
      <c r="M2258">
        <v>5840</v>
      </c>
      <c r="N2258">
        <v>11010</v>
      </c>
      <c r="O2258">
        <v>17990</v>
      </c>
      <c r="P2258">
        <v>8550</v>
      </c>
      <c r="Q2258">
        <v>4201</v>
      </c>
      <c r="R2258">
        <v>32690</v>
      </c>
      <c r="S2258">
        <v>915.21699999999998</v>
      </c>
      <c r="T2258">
        <v>26816.624</v>
      </c>
      <c r="U2258">
        <v>19580</v>
      </c>
      <c r="V2258">
        <v>70000</v>
      </c>
      <c r="W2258">
        <v>7090</v>
      </c>
      <c r="X2258">
        <v>68150.054999999993</v>
      </c>
      <c r="Y2258">
        <v>3760</v>
      </c>
      <c r="Z2258">
        <v>7500</v>
      </c>
      <c r="AA2258">
        <v>45825</v>
      </c>
      <c r="AB2258">
        <v>21460.574000000001</v>
      </c>
      <c r="AC2258">
        <v>196.5</v>
      </c>
      <c r="AD2258">
        <v>17.16</v>
      </c>
      <c r="AE2258">
        <v>22032.671999999999</v>
      </c>
      <c r="AF2258">
        <v>4200</v>
      </c>
      <c r="AG2258">
        <v>944.23500000000001</v>
      </c>
      <c r="AH2258">
        <v>372</v>
      </c>
      <c r="AI2258">
        <v>4165</v>
      </c>
      <c r="AJ2258" s="1">
        <v>94500</v>
      </c>
      <c r="AK2258" s="1">
        <v>340500</v>
      </c>
      <c r="AL2258" s="1">
        <v>378200</v>
      </c>
      <c r="AM2258" s="1">
        <v>123309.20600000001</v>
      </c>
      <c r="AN2258" s="1">
        <v>348500</v>
      </c>
      <c r="AO2258" s="1">
        <v>591200</v>
      </c>
      <c r="AP2258" s="1">
        <v>308682.62</v>
      </c>
      <c r="AQ2258" s="1">
        <v>261650</v>
      </c>
    </row>
    <row r="2259" spans="7:43" x14ac:dyDescent="0.3">
      <c r="G2259" s="2">
        <v>44427</v>
      </c>
      <c r="H2259">
        <v>31650</v>
      </c>
      <c r="I2259">
        <v>2520</v>
      </c>
      <c r="J2259">
        <v>31600</v>
      </c>
      <c r="K2259">
        <v>23650</v>
      </c>
      <c r="L2259">
        <v>2700</v>
      </c>
      <c r="M2259">
        <v>5820</v>
      </c>
      <c r="N2259">
        <v>11080</v>
      </c>
      <c r="O2259">
        <v>18140</v>
      </c>
      <c r="P2259">
        <v>8650</v>
      </c>
      <c r="Q2259">
        <v>4170</v>
      </c>
      <c r="R2259">
        <v>32300</v>
      </c>
      <c r="S2259">
        <v>927.69799999999998</v>
      </c>
      <c r="T2259">
        <v>27280.391</v>
      </c>
      <c r="U2259">
        <v>19660</v>
      </c>
      <c r="V2259">
        <v>70000</v>
      </c>
      <c r="W2259">
        <v>7500</v>
      </c>
      <c r="X2259">
        <v>66950.524000000005</v>
      </c>
      <c r="Y2259">
        <v>3840</v>
      </c>
      <c r="Z2259">
        <v>7500</v>
      </c>
      <c r="AA2259">
        <v>45750</v>
      </c>
      <c r="AB2259">
        <v>21551.508999999998</v>
      </c>
      <c r="AC2259">
        <v>196.5</v>
      </c>
      <c r="AD2259">
        <v>17.14</v>
      </c>
      <c r="AE2259">
        <v>21927.206999999999</v>
      </c>
      <c r="AF2259">
        <v>4200</v>
      </c>
      <c r="AG2259">
        <v>953.22699999999998</v>
      </c>
      <c r="AH2259">
        <v>385</v>
      </c>
      <c r="AI2259">
        <v>4160</v>
      </c>
      <c r="AJ2259" s="1">
        <v>94500</v>
      </c>
      <c r="AK2259" s="1">
        <v>340500</v>
      </c>
      <c r="AL2259" s="1">
        <v>378200</v>
      </c>
      <c r="AM2259" s="1">
        <v>123309.20600000001</v>
      </c>
      <c r="AN2259" s="1">
        <v>348500</v>
      </c>
      <c r="AO2259" s="1">
        <v>591200</v>
      </c>
      <c r="AP2259" s="1">
        <v>308682.62</v>
      </c>
      <c r="AQ2259" s="1">
        <v>261650</v>
      </c>
    </row>
    <row r="2260" spans="7:43" x14ac:dyDescent="0.3">
      <c r="G2260" s="2">
        <v>44428</v>
      </c>
      <c r="H2260">
        <v>31360</v>
      </c>
      <c r="I2260">
        <v>2536</v>
      </c>
      <c r="J2260">
        <v>31270</v>
      </c>
      <c r="K2260">
        <v>23450</v>
      </c>
      <c r="L2260">
        <v>2700</v>
      </c>
      <c r="M2260">
        <v>5820</v>
      </c>
      <c r="N2260">
        <v>11100</v>
      </c>
      <c r="O2260">
        <v>18000</v>
      </c>
      <c r="P2260">
        <v>8600</v>
      </c>
      <c r="Q2260">
        <v>4270</v>
      </c>
      <c r="R2260">
        <v>32480</v>
      </c>
      <c r="S2260">
        <v>931.02599999999995</v>
      </c>
      <c r="T2260">
        <v>27189.455999999998</v>
      </c>
      <c r="U2260">
        <v>19500</v>
      </c>
      <c r="V2260">
        <v>70000</v>
      </c>
      <c r="W2260">
        <v>7400</v>
      </c>
      <c r="X2260">
        <v>67396.861000000004</v>
      </c>
      <c r="Y2260">
        <v>3845</v>
      </c>
      <c r="Z2260">
        <v>7700</v>
      </c>
      <c r="AA2260">
        <v>46200</v>
      </c>
      <c r="AB2260">
        <v>21642.442999999999</v>
      </c>
      <c r="AC2260">
        <v>196.5</v>
      </c>
      <c r="AD2260">
        <v>17.14</v>
      </c>
      <c r="AE2260">
        <v>21955.97</v>
      </c>
      <c r="AF2260">
        <v>4183.3329999999996</v>
      </c>
      <c r="AG2260">
        <v>989.19799999999998</v>
      </c>
      <c r="AH2260">
        <v>385</v>
      </c>
      <c r="AI2260">
        <v>4120</v>
      </c>
      <c r="AJ2260" s="1">
        <v>94500</v>
      </c>
      <c r="AK2260" s="1">
        <v>340500</v>
      </c>
      <c r="AL2260" s="1">
        <v>378200</v>
      </c>
      <c r="AM2260" s="1">
        <v>123309.20600000001</v>
      </c>
      <c r="AN2260" s="1">
        <v>348500</v>
      </c>
      <c r="AO2260" s="1">
        <v>591200</v>
      </c>
      <c r="AP2260" s="1">
        <v>308682.62</v>
      </c>
      <c r="AQ2260" s="1">
        <v>261650</v>
      </c>
    </row>
    <row r="2261" spans="7:43" x14ac:dyDescent="0.3">
      <c r="G2261" s="2">
        <v>44431</v>
      </c>
      <c r="H2261">
        <v>31520</v>
      </c>
      <c r="I2261">
        <v>2644</v>
      </c>
      <c r="J2261">
        <v>31480</v>
      </c>
      <c r="K2261">
        <v>23090</v>
      </c>
      <c r="L2261">
        <v>2700</v>
      </c>
      <c r="M2261">
        <v>5800</v>
      </c>
      <c r="N2261">
        <v>11030</v>
      </c>
      <c r="O2261">
        <v>18200</v>
      </c>
      <c r="P2261">
        <v>8610</v>
      </c>
      <c r="Q2261">
        <v>4320</v>
      </c>
      <c r="R2261">
        <v>33040</v>
      </c>
      <c r="S2261">
        <v>939.346</v>
      </c>
      <c r="T2261">
        <v>26007.306</v>
      </c>
      <c r="U2261">
        <v>19590</v>
      </c>
      <c r="V2261">
        <v>70000</v>
      </c>
      <c r="W2261">
        <v>7300</v>
      </c>
      <c r="X2261">
        <v>67703.717999999993</v>
      </c>
      <c r="Y2261">
        <v>3850</v>
      </c>
      <c r="Z2261">
        <v>7600</v>
      </c>
      <c r="AA2261">
        <v>47100</v>
      </c>
      <c r="AB2261">
        <v>20905.873</v>
      </c>
      <c r="AC2261">
        <v>199</v>
      </c>
      <c r="AD2261">
        <v>17.14</v>
      </c>
      <c r="AE2261">
        <v>21869.681</v>
      </c>
      <c r="AF2261">
        <v>4210</v>
      </c>
      <c r="AG2261">
        <v>998.19100000000003</v>
      </c>
      <c r="AH2261">
        <v>395</v>
      </c>
      <c r="AI2261">
        <v>4180</v>
      </c>
      <c r="AJ2261" s="1">
        <v>94500</v>
      </c>
      <c r="AK2261" s="1">
        <v>340500</v>
      </c>
      <c r="AL2261" s="1">
        <v>378200</v>
      </c>
      <c r="AM2261" s="1">
        <v>123309.20600000001</v>
      </c>
      <c r="AN2261" s="1">
        <v>348500</v>
      </c>
      <c r="AO2261" s="1">
        <v>591200</v>
      </c>
      <c r="AP2261" s="1">
        <v>308682.62</v>
      </c>
      <c r="AQ2261" s="1">
        <v>261650</v>
      </c>
    </row>
    <row r="2262" spans="7:43" x14ac:dyDescent="0.3">
      <c r="G2262" s="2">
        <v>44432</v>
      </c>
      <c r="H2262">
        <v>31460</v>
      </c>
      <c r="I2262">
        <v>2671</v>
      </c>
      <c r="J2262">
        <v>31400</v>
      </c>
      <c r="K2262">
        <v>22590</v>
      </c>
      <c r="L2262">
        <v>2680</v>
      </c>
      <c r="M2262">
        <v>5790</v>
      </c>
      <c r="N2262">
        <v>11000</v>
      </c>
      <c r="O2262">
        <v>17980</v>
      </c>
      <c r="P2262">
        <v>8540</v>
      </c>
      <c r="Q2262">
        <v>4297</v>
      </c>
      <c r="R2262">
        <v>32680</v>
      </c>
      <c r="S2262">
        <v>933.52200000000005</v>
      </c>
      <c r="T2262">
        <v>25934.558000000001</v>
      </c>
      <c r="U2262">
        <v>19450</v>
      </c>
      <c r="V2262">
        <v>70000</v>
      </c>
      <c r="W2262">
        <v>7410</v>
      </c>
      <c r="X2262">
        <v>67694.418999999994</v>
      </c>
      <c r="Y2262">
        <v>3765</v>
      </c>
      <c r="Z2262">
        <v>7400</v>
      </c>
      <c r="AA2262">
        <v>46575</v>
      </c>
      <c r="AB2262">
        <v>20905.873</v>
      </c>
      <c r="AC2262">
        <v>199.6</v>
      </c>
      <c r="AD2262">
        <v>17.14</v>
      </c>
      <c r="AE2262">
        <v>21716.276000000002</v>
      </c>
      <c r="AF2262">
        <v>4210</v>
      </c>
      <c r="AG2262">
        <v>989.19799999999998</v>
      </c>
      <c r="AH2262">
        <v>393</v>
      </c>
      <c r="AI2262">
        <v>4160</v>
      </c>
      <c r="AJ2262" s="1">
        <v>94500</v>
      </c>
      <c r="AK2262" s="1">
        <v>340500</v>
      </c>
      <c r="AL2262" s="1">
        <v>378200</v>
      </c>
      <c r="AM2262" s="1">
        <v>123309.20600000001</v>
      </c>
      <c r="AN2262" s="1">
        <v>348500</v>
      </c>
      <c r="AO2262" s="1">
        <v>591200</v>
      </c>
      <c r="AP2262" s="1">
        <v>308682.62</v>
      </c>
      <c r="AQ2262" s="1">
        <v>261650</v>
      </c>
    </row>
    <row r="2263" spans="7:43" x14ac:dyDescent="0.3">
      <c r="G2263" s="2">
        <v>44433</v>
      </c>
      <c r="H2263">
        <v>31400</v>
      </c>
      <c r="I2263">
        <v>2676</v>
      </c>
      <c r="J2263">
        <v>31330</v>
      </c>
      <c r="K2263">
        <v>22990</v>
      </c>
      <c r="L2263">
        <v>2664</v>
      </c>
      <c r="M2263">
        <v>5760</v>
      </c>
      <c r="N2263">
        <v>10940</v>
      </c>
      <c r="O2263">
        <v>18120</v>
      </c>
      <c r="P2263">
        <v>8490</v>
      </c>
      <c r="Q2263">
        <v>4370</v>
      </c>
      <c r="R2263">
        <v>32200</v>
      </c>
      <c r="S2263">
        <v>940.178</v>
      </c>
      <c r="T2263">
        <v>26143.707999999999</v>
      </c>
      <c r="U2263">
        <v>19390</v>
      </c>
      <c r="V2263">
        <v>70000</v>
      </c>
      <c r="W2263">
        <v>7290</v>
      </c>
      <c r="X2263">
        <v>68112.86</v>
      </c>
      <c r="Y2263">
        <v>3690</v>
      </c>
      <c r="Z2263">
        <v>7730</v>
      </c>
      <c r="AA2263">
        <v>46775</v>
      </c>
      <c r="AB2263">
        <v>20914.966</v>
      </c>
      <c r="AC2263">
        <v>203.8</v>
      </c>
      <c r="AD2263">
        <v>17.14</v>
      </c>
      <c r="AE2263">
        <v>21706.688999999998</v>
      </c>
      <c r="AF2263">
        <v>4210</v>
      </c>
      <c r="AG2263">
        <v>989.19799999999998</v>
      </c>
      <c r="AH2263">
        <v>395</v>
      </c>
      <c r="AI2263">
        <v>4100</v>
      </c>
      <c r="AJ2263" s="1">
        <v>94500</v>
      </c>
      <c r="AK2263" s="1">
        <v>340500</v>
      </c>
      <c r="AL2263" s="1">
        <v>378200</v>
      </c>
      <c r="AM2263" s="1">
        <v>123309.20600000001</v>
      </c>
      <c r="AN2263" s="1">
        <v>348500</v>
      </c>
      <c r="AO2263" s="1">
        <v>591200</v>
      </c>
      <c r="AP2263" s="1">
        <v>308682.62</v>
      </c>
      <c r="AQ2263" s="1">
        <v>261650</v>
      </c>
    </row>
    <row r="2264" spans="7:43" x14ac:dyDescent="0.3">
      <c r="G2264" s="2">
        <v>44434</v>
      </c>
      <c r="H2264">
        <v>30900</v>
      </c>
      <c r="I2264">
        <v>2632</v>
      </c>
      <c r="J2264">
        <v>30800</v>
      </c>
      <c r="K2264">
        <v>22900</v>
      </c>
      <c r="L2264">
        <v>2660</v>
      </c>
      <c r="M2264">
        <v>5785</v>
      </c>
      <c r="N2264">
        <v>10650</v>
      </c>
      <c r="O2264">
        <v>17610</v>
      </c>
      <c r="P2264">
        <v>8280</v>
      </c>
      <c r="Q2264">
        <v>4290</v>
      </c>
      <c r="R2264">
        <v>31330</v>
      </c>
      <c r="S2264">
        <v>930.19399999999996</v>
      </c>
      <c r="T2264">
        <v>26261.922999999999</v>
      </c>
      <c r="U2264">
        <v>19380</v>
      </c>
      <c r="V2264">
        <v>69030</v>
      </c>
      <c r="W2264">
        <v>7045</v>
      </c>
      <c r="X2264">
        <v>68131.456999999995</v>
      </c>
      <c r="Y2264">
        <v>3696</v>
      </c>
      <c r="Z2264">
        <v>7700</v>
      </c>
      <c r="AA2264">
        <v>46900</v>
      </c>
      <c r="AB2264">
        <v>20914.966</v>
      </c>
      <c r="AC2264">
        <v>203.5</v>
      </c>
      <c r="AD2264">
        <v>17.14</v>
      </c>
      <c r="AE2264">
        <v>21380.705000000002</v>
      </c>
      <c r="AF2264">
        <v>4200</v>
      </c>
      <c r="AG2264">
        <v>984.702</v>
      </c>
      <c r="AH2264">
        <v>395</v>
      </c>
      <c r="AI2264">
        <v>4083</v>
      </c>
      <c r="AJ2264" s="1">
        <v>94500</v>
      </c>
      <c r="AK2264" s="1">
        <v>340500</v>
      </c>
      <c r="AL2264" s="1">
        <v>378200</v>
      </c>
      <c r="AM2264" s="1">
        <v>123309.20600000001</v>
      </c>
      <c r="AN2264" s="1">
        <v>348500</v>
      </c>
      <c r="AO2264" s="1">
        <v>591200</v>
      </c>
      <c r="AP2264" s="1">
        <v>308682.62</v>
      </c>
      <c r="AQ2264" s="1">
        <v>261650</v>
      </c>
    </row>
    <row r="2265" spans="7:43" x14ac:dyDescent="0.3">
      <c r="G2265" s="2">
        <v>44435</v>
      </c>
      <c r="H2265">
        <v>31300</v>
      </c>
      <c r="I2265">
        <v>2660</v>
      </c>
      <c r="J2265">
        <v>31200</v>
      </c>
      <c r="K2265">
        <v>22800</v>
      </c>
      <c r="L2265">
        <v>2695</v>
      </c>
      <c r="M2265">
        <v>5840</v>
      </c>
      <c r="N2265">
        <v>10890</v>
      </c>
      <c r="O2265">
        <v>17800</v>
      </c>
      <c r="P2265">
        <v>8275</v>
      </c>
      <c r="Q2265">
        <v>4250</v>
      </c>
      <c r="R2265">
        <v>32540</v>
      </c>
      <c r="S2265">
        <v>936.85</v>
      </c>
      <c r="T2265">
        <v>26061.866000000002</v>
      </c>
      <c r="U2265">
        <v>19390</v>
      </c>
      <c r="V2265">
        <v>69000</v>
      </c>
      <c r="W2265">
        <v>7130</v>
      </c>
      <c r="X2265">
        <v>67871.093999999997</v>
      </c>
      <c r="Y2265">
        <v>3725</v>
      </c>
      <c r="Z2265">
        <v>7660</v>
      </c>
      <c r="AA2265">
        <v>49800</v>
      </c>
      <c r="AB2265">
        <v>20360.264999999999</v>
      </c>
      <c r="AC2265">
        <v>203.5</v>
      </c>
      <c r="AD2265">
        <v>15.7</v>
      </c>
      <c r="AE2265">
        <v>21313.59</v>
      </c>
      <c r="AF2265">
        <v>4163.3329999999996</v>
      </c>
      <c r="AG2265">
        <v>984.702</v>
      </c>
      <c r="AH2265">
        <v>400</v>
      </c>
      <c r="AI2265">
        <v>4189</v>
      </c>
      <c r="AJ2265" s="1">
        <v>94500</v>
      </c>
      <c r="AK2265" s="1">
        <v>340500</v>
      </c>
      <c r="AL2265" s="1">
        <v>378200</v>
      </c>
      <c r="AM2265" s="1">
        <v>123309.20600000001</v>
      </c>
      <c r="AN2265" s="1">
        <v>348500</v>
      </c>
      <c r="AO2265" s="1">
        <v>591200</v>
      </c>
      <c r="AP2265" s="1">
        <v>308682.62</v>
      </c>
      <c r="AQ2265" s="1">
        <v>261650</v>
      </c>
    </row>
    <row r="2266" spans="7:43" x14ac:dyDescent="0.3">
      <c r="G2266" s="2">
        <v>44438</v>
      </c>
      <c r="H2266">
        <v>31440</v>
      </c>
      <c r="I2266">
        <v>2649</v>
      </c>
      <c r="J2266">
        <v>31330</v>
      </c>
      <c r="K2266">
        <v>22700</v>
      </c>
      <c r="L2266">
        <v>2680</v>
      </c>
      <c r="M2266">
        <v>5880</v>
      </c>
      <c r="N2266">
        <v>10700</v>
      </c>
      <c r="O2266">
        <v>17930</v>
      </c>
      <c r="P2266">
        <v>8155</v>
      </c>
      <c r="Q2266">
        <v>4300</v>
      </c>
      <c r="R2266">
        <v>32480</v>
      </c>
      <c r="S2266">
        <v>931.02599999999995</v>
      </c>
      <c r="T2266">
        <v>26161.895</v>
      </c>
      <c r="U2266">
        <v>19330</v>
      </c>
      <c r="V2266">
        <v>67500</v>
      </c>
      <c r="W2266">
        <v>7250</v>
      </c>
      <c r="X2266">
        <v>66950.524000000005</v>
      </c>
      <c r="Y2266">
        <v>3739</v>
      </c>
      <c r="Z2266">
        <v>7650</v>
      </c>
      <c r="AA2266">
        <v>50000</v>
      </c>
      <c r="AB2266">
        <v>20305.704000000002</v>
      </c>
      <c r="AC2266">
        <v>203.5</v>
      </c>
      <c r="AD2266">
        <v>15.61</v>
      </c>
      <c r="AE2266">
        <v>20978.019</v>
      </c>
      <c r="AF2266">
        <v>4163.3329999999996</v>
      </c>
      <c r="AG2266">
        <v>985.601</v>
      </c>
      <c r="AH2266">
        <v>400</v>
      </c>
      <c r="AI2266">
        <v>4195</v>
      </c>
      <c r="AJ2266" s="1">
        <v>94500</v>
      </c>
      <c r="AK2266" s="1">
        <v>340500</v>
      </c>
      <c r="AL2266" s="1">
        <v>378200</v>
      </c>
      <c r="AM2266" s="1">
        <v>123309.20600000001</v>
      </c>
      <c r="AN2266" s="1">
        <v>348500</v>
      </c>
      <c r="AO2266" s="1">
        <v>591200</v>
      </c>
      <c r="AP2266" s="1">
        <v>308682.62</v>
      </c>
      <c r="AQ2266" s="1">
        <v>261650</v>
      </c>
    </row>
    <row r="2267" spans="7:43" x14ac:dyDescent="0.3">
      <c r="G2267" s="2">
        <v>44439</v>
      </c>
      <c r="H2267">
        <v>31400</v>
      </c>
      <c r="I2267">
        <v>2643</v>
      </c>
      <c r="J2267">
        <v>31070</v>
      </c>
      <c r="K2267">
        <v>22700</v>
      </c>
      <c r="L2267">
        <v>2695</v>
      </c>
      <c r="M2267">
        <v>5900</v>
      </c>
      <c r="N2267">
        <v>10940</v>
      </c>
      <c r="O2267">
        <v>17850</v>
      </c>
      <c r="P2267">
        <v>8020</v>
      </c>
      <c r="Q2267">
        <v>4310</v>
      </c>
      <c r="R2267">
        <v>32600</v>
      </c>
      <c r="S2267">
        <v>931.85799999999995</v>
      </c>
      <c r="T2267">
        <v>25970.932000000001</v>
      </c>
      <c r="U2267">
        <v>19200</v>
      </c>
      <c r="V2267">
        <v>67100</v>
      </c>
      <c r="W2267">
        <v>7025</v>
      </c>
      <c r="X2267">
        <v>65555.721999999994</v>
      </c>
      <c r="Y2267">
        <v>3745</v>
      </c>
      <c r="Z2267">
        <v>7650</v>
      </c>
      <c r="AA2267">
        <v>49425</v>
      </c>
      <c r="AB2267">
        <v>20196.581999999999</v>
      </c>
      <c r="AC2267">
        <v>202</v>
      </c>
      <c r="AD2267">
        <v>17</v>
      </c>
      <c r="AE2267">
        <v>20786.263999999999</v>
      </c>
      <c r="AF2267">
        <v>4146.6670000000004</v>
      </c>
      <c r="AG2267">
        <v>985.601</v>
      </c>
      <c r="AH2267">
        <v>395</v>
      </c>
      <c r="AI2267">
        <v>4200</v>
      </c>
      <c r="AJ2267" s="1">
        <v>94500</v>
      </c>
      <c r="AK2267" s="1">
        <v>340500</v>
      </c>
      <c r="AL2267" s="1">
        <v>378200</v>
      </c>
      <c r="AM2267" s="1">
        <v>123309.20600000001</v>
      </c>
      <c r="AN2267" s="1">
        <v>348500</v>
      </c>
      <c r="AO2267" s="1">
        <v>591200</v>
      </c>
      <c r="AP2267" s="1">
        <v>308682.62</v>
      </c>
      <c r="AQ2267" s="1">
        <v>261650</v>
      </c>
    </row>
    <row r="2268" spans="7:43" x14ac:dyDescent="0.3">
      <c r="G2268" s="2">
        <v>44440</v>
      </c>
      <c r="H2268">
        <v>31600</v>
      </c>
      <c r="I2268">
        <v>2590</v>
      </c>
      <c r="J2268">
        <v>31300</v>
      </c>
      <c r="K2268">
        <v>22530</v>
      </c>
      <c r="L2268">
        <v>2680</v>
      </c>
      <c r="M2268">
        <v>5825</v>
      </c>
      <c r="N2268">
        <v>11100</v>
      </c>
      <c r="O2268">
        <v>18170</v>
      </c>
      <c r="P2268">
        <v>8180</v>
      </c>
      <c r="Q2268">
        <v>4250</v>
      </c>
      <c r="R2268">
        <v>32590</v>
      </c>
      <c r="S2268">
        <v>931.85799999999995</v>
      </c>
      <c r="T2268">
        <v>26271.016</v>
      </c>
      <c r="U2268">
        <v>19780</v>
      </c>
      <c r="V2268">
        <v>69980</v>
      </c>
      <c r="W2268">
        <v>7000</v>
      </c>
      <c r="X2268">
        <v>66485.59</v>
      </c>
      <c r="Y2268">
        <v>3730</v>
      </c>
      <c r="Z2268">
        <v>7635</v>
      </c>
      <c r="AA2268">
        <v>49500</v>
      </c>
      <c r="AB2268">
        <v>20551.227999999999</v>
      </c>
      <c r="AC2268">
        <v>202</v>
      </c>
      <c r="AD2268">
        <v>17.25</v>
      </c>
      <c r="AE2268">
        <v>20939.668000000001</v>
      </c>
      <c r="AF2268">
        <v>4160</v>
      </c>
      <c r="AG2268">
        <v>996.39200000000005</v>
      </c>
      <c r="AH2268">
        <v>395</v>
      </c>
      <c r="AI2268">
        <v>4200</v>
      </c>
      <c r="AJ2268" s="1">
        <v>94500</v>
      </c>
      <c r="AK2268" s="1">
        <v>340500</v>
      </c>
      <c r="AL2268" s="1">
        <v>378200</v>
      </c>
      <c r="AM2268" s="1">
        <v>123309.20600000001</v>
      </c>
      <c r="AN2268" s="1">
        <v>348500</v>
      </c>
      <c r="AO2268" s="1">
        <v>591200</v>
      </c>
      <c r="AP2268" s="1">
        <v>308682.62</v>
      </c>
      <c r="AQ2268" s="1">
        <v>261650</v>
      </c>
    </row>
    <row r="2269" spans="7:43" x14ac:dyDescent="0.3">
      <c r="G2269" s="2">
        <v>44441</v>
      </c>
      <c r="H2269">
        <v>31260</v>
      </c>
      <c r="I2269">
        <v>2670</v>
      </c>
      <c r="J2269">
        <v>31200</v>
      </c>
      <c r="K2269">
        <v>22800</v>
      </c>
      <c r="L2269">
        <v>2700</v>
      </c>
      <c r="M2269">
        <v>5835</v>
      </c>
      <c r="N2269">
        <v>11300</v>
      </c>
      <c r="O2269">
        <v>18210</v>
      </c>
      <c r="P2269">
        <v>8250</v>
      </c>
      <c r="Q2269">
        <v>4338</v>
      </c>
      <c r="R2269">
        <v>32540</v>
      </c>
      <c r="S2269">
        <v>948.49800000000005</v>
      </c>
      <c r="T2269">
        <v>26243.736000000001</v>
      </c>
      <c r="U2269">
        <v>20240</v>
      </c>
      <c r="V2269">
        <v>70500</v>
      </c>
      <c r="W2269">
        <v>7100</v>
      </c>
      <c r="X2269">
        <v>66067.149999999994</v>
      </c>
      <c r="Y2269">
        <v>3730</v>
      </c>
      <c r="Z2269">
        <v>7700</v>
      </c>
      <c r="AA2269">
        <v>50500</v>
      </c>
      <c r="AB2269">
        <v>20733.097000000002</v>
      </c>
      <c r="AC2269">
        <v>202.1</v>
      </c>
      <c r="AD2269">
        <v>18.2</v>
      </c>
      <c r="AE2269">
        <v>20901.316999999999</v>
      </c>
      <c r="AF2269">
        <v>4160</v>
      </c>
      <c r="AG2269">
        <v>996.39200000000005</v>
      </c>
      <c r="AH2269">
        <v>395</v>
      </c>
      <c r="AI2269">
        <v>4199</v>
      </c>
      <c r="AJ2269" s="1">
        <v>94500</v>
      </c>
      <c r="AK2269" s="1">
        <v>340500</v>
      </c>
      <c r="AL2269" s="1">
        <v>378200</v>
      </c>
      <c r="AM2269" s="1">
        <v>123309.20600000001</v>
      </c>
      <c r="AN2269" s="1">
        <v>348500</v>
      </c>
      <c r="AO2269" s="1">
        <v>591200</v>
      </c>
      <c r="AP2269" s="1">
        <v>308682.62</v>
      </c>
      <c r="AQ2269" s="1">
        <v>261650</v>
      </c>
    </row>
    <row r="2270" spans="7:43" x14ac:dyDescent="0.3">
      <c r="G2270" s="2">
        <v>44442</v>
      </c>
      <c r="H2270">
        <v>31300</v>
      </c>
      <c r="I2270">
        <v>2635</v>
      </c>
      <c r="J2270">
        <v>31400</v>
      </c>
      <c r="K2270">
        <v>22600</v>
      </c>
      <c r="L2270">
        <v>2685</v>
      </c>
      <c r="M2270">
        <v>5800</v>
      </c>
      <c r="N2270">
        <v>11150</v>
      </c>
      <c r="O2270">
        <v>18230</v>
      </c>
      <c r="P2270">
        <v>8330</v>
      </c>
      <c r="Q2270">
        <v>4334</v>
      </c>
      <c r="R2270">
        <v>32590</v>
      </c>
      <c r="S2270">
        <v>944.33799999999997</v>
      </c>
      <c r="T2270">
        <v>26180.080999999998</v>
      </c>
      <c r="U2270">
        <v>20260</v>
      </c>
      <c r="V2270">
        <v>70500</v>
      </c>
      <c r="W2270">
        <v>7175</v>
      </c>
      <c r="X2270">
        <v>65193.072999999997</v>
      </c>
      <c r="Y2270">
        <v>3765</v>
      </c>
      <c r="Z2270">
        <v>7650</v>
      </c>
      <c r="AA2270">
        <v>50500</v>
      </c>
      <c r="AB2270">
        <v>20824.030999999999</v>
      </c>
      <c r="AC2270">
        <v>202.1</v>
      </c>
      <c r="AD2270">
        <v>20.010000000000002</v>
      </c>
      <c r="AE2270">
        <v>20882.141</v>
      </c>
      <c r="AF2270">
        <v>4160</v>
      </c>
      <c r="AG2270">
        <v>996.39200000000005</v>
      </c>
      <c r="AH2270">
        <v>395</v>
      </c>
      <c r="AI2270">
        <v>4199</v>
      </c>
      <c r="AJ2270" s="1">
        <v>94500</v>
      </c>
      <c r="AK2270" s="1">
        <v>340500</v>
      </c>
      <c r="AL2270" s="1">
        <v>378200</v>
      </c>
      <c r="AM2270" s="1">
        <v>123309.20600000001</v>
      </c>
      <c r="AN2270" s="1">
        <v>348500</v>
      </c>
      <c r="AO2270" s="1">
        <v>591200</v>
      </c>
      <c r="AP2270" s="1">
        <v>308682.62</v>
      </c>
      <c r="AQ2270" s="1">
        <v>261650</v>
      </c>
    </row>
    <row r="2271" spans="7:43" x14ac:dyDescent="0.3">
      <c r="G2271" s="2">
        <v>44445</v>
      </c>
      <c r="H2271">
        <v>31370</v>
      </c>
      <c r="I2271">
        <v>2634</v>
      </c>
      <c r="J2271">
        <v>31260</v>
      </c>
      <c r="K2271">
        <v>22710</v>
      </c>
      <c r="L2271">
        <v>2700</v>
      </c>
      <c r="M2271">
        <v>5805</v>
      </c>
      <c r="N2271">
        <v>11180</v>
      </c>
      <c r="O2271">
        <v>18270</v>
      </c>
      <c r="P2271">
        <v>8330</v>
      </c>
      <c r="Q2271">
        <v>4247</v>
      </c>
      <c r="R2271">
        <v>32240</v>
      </c>
      <c r="S2271">
        <v>936.85</v>
      </c>
      <c r="T2271">
        <v>26225.548999999999</v>
      </c>
      <c r="U2271">
        <v>20190</v>
      </c>
      <c r="V2271">
        <v>70400</v>
      </c>
      <c r="W2271">
        <v>7175</v>
      </c>
      <c r="X2271">
        <v>65193.072999999997</v>
      </c>
      <c r="Y2271">
        <v>3775</v>
      </c>
      <c r="Z2271">
        <v>7650</v>
      </c>
      <c r="AA2271">
        <v>50800</v>
      </c>
      <c r="AB2271">
        <v>20460.293000000001</v>
      </c>
      <c r="AC2271">
        <v>202.1</v>
      </c>
      <c r="AD2271">
        <v>20</v>
      </c>
      <c r="AE2271">
        <v>20882.141</v>
      </c>
      <c r="AF2271">
        <v>4160</v>
      </c>
      <c r="AG2271">
        <v>996.39200000000005</v>
      </c>
      <c r="AH2271">
        <v>372</v>
      </c>
      <c r="AI2271">
        <v>4199</v>
      </c>
      <c r="AJ2271" s="1">
        <v>94500</v>
      </c>
      <c r="AK2271" s="1">
        <v>340500</v>
      </c>
      <c r="AL2271" s="1">
        <v>378200</v>
      </c>
      <c r="AM2271" s="1">
        <v>123309.20600000001</v>
      </c>
      <c r="AN2271" s="1">
        <v>348500</v>
      </c>
      <c r="AO2271" s="1">
        <v>591200</v>
      </c>
      <c r="AP2271" s="1">
        <v>308682.62</v>
      </c>
      <c r="AQ2271" s="1">
        <v>261650</v>
      </c>
    </row>
    <row r="2272" spans="7:43" x14ac:dyDescent="0.3">
      <c r="G2272" s="2">
        <v>44446</v>
      </c>
      <c r="H2272">
        <v>31100</v>
      </c>
      <c r="I2272">
        <v>2606</v>
      </c>
      <c r="J2272">
        <v>31000</v>
      </c>
      <c r="K2272">
        <v>22660</v>
      </c>
      <c r="L2272">
        <v>2700</v>
      </c>
      <c r="M2272">
        <v>5835</v>
      </c>
      <c r="N2272">
        <v>11210</v>
      </c>
      <c r="O2272">
        <v>18080</v>
      </c>
      <c r="P2272">
        <v>8315</v>
      </c>
      <c r="Q2272">
        <v>4250</v>
      </c>
      <c r="R2272">
        <v>32500</v>
      </c>
      <c r="S2272">
        <v>936.85</v>
      </c>
      <c r="T2272">
        <v>26098.240000000002</v>
      </c>
      <c r="U2272">
        <v>20160</v>
      </c>
      <c r="V2272">
        <v>70400</v>
      </c>
      <c r="W2272">
        <v>7135</v>
      </c>
      <c r="X2272">
        <v>65462.735000000001</v>
      </c>
      <c r="Y2272">
        <v>3755</v>
      </c>
      <c r="Z2272">
        <v>7650</v>
      </c>
      <c r="AA2272">
        <v>50500</v>
      </c>
      <c r="AB2272">
        <v>20460.293000000001</v>
      </c>
      <c r="AC2272">
        <v>200</v>
      </c>
      <c r="AD2272">
        <v>22</v>
      </c>
      <c r="AE2272">
        <v>20613.684000000001</v>
      </c>
      <c r="AF2272">
        <v>4093.3330000000001</v>
      </c>
      <c r="AG2272">
        <v>998.19100000000003</v>
      </c>
      <c r="AH2272">
        <v>370.3</v>
      </c>
      <c r="AI2272">
        <v>4199</v>
      </c>
      <c r="AJ2272" s="1">
        <v>94500</v>
      </c>
      <c r="AK2272" s="1">
        <v>340500</v>
      </c>
      <c r="AL2272" s="1">
        <v>378200</v>
      </c>
      <c r="AM2272" s="1">
        <v>123309.20600000001</v>
      </c>
      <c r="AN2272" s="1">
        <v>348500</v>
      </c>
      <c r="AO2272" s="1">
        <v>591200</v>
      </c>
      <c r="AP2272" s="1">
        <v>308682.62</v>
      </c>
      <c r="AQ2272" s="1">
        <v>261650</v>
      </c>
    </row>
    <row r="2273" spans="7:43" x14ac:dyDescent="0.3">
      <c r="G2273" s="2">
        <v>44447</v>
      </c>
      <c r="H2273">
        <v>31450</v>
      </c>
      <c r="I2273">
        <v>2593</v>
      </c>
      <c r="J2273">
        <v>31020</v>
      </c>
      <c r="K2273">
        <v>22800</v>
      </c>
      <c r="L2273">
        <v>2700</v>
      </c>
      <c r="M2273">
        <v>5830</v>
      </c>
      <c r="N2273">
        <v>11080</v>
      </c>
      <c r="O2273">
        <v>18080</v>
      </c>
      <c r="P2273">
        <v>8150</v>
      </c>
      <c r="Q2273">
        <v>4226</v>
      </c>
      <c r="R2273">
        <v>32470</v>
      </c>
      <c r="S2273">
        <v>931.85799999999995</v>
      </c>
      <c r="T2273">
        <v>26080.053</v>
      </c>
      <c r="U2273">
        <v>20000</v>
      </c>
      <c r="V2273">
        <v>68200</v>
      </c>
      <c r="W2273">
        <v>7000</v>
      </c>
      <c r="X2273">
        <v>65565.020999999993</v>
      </c>
      <c r="Y2273">
        <v>3770</v>
      </c>
      <c r="Z2273">
        <v>7650</v>
      </c>
      <c r="AA2273">
        <v>50250</v>
      </c>
      <c r="AB2273">
        <v>20687.63</v>
      </c>
      <c r="AC2273">
        <v>199.9</v>
      </c>
      <c r="AD2273">
        <v>23</v>
      </c>
      <c r="AE2273">
        <v>20699.973999999998</v>
      </c>
      <c r="AF2273">
        <v>4033.3330000000001</v>
      </c>
      <c r="AG2273">
        <v>989.19799999999998</v>
      </c>
      <c r="AH2273">
        <v>390</v>
      </c>
      <c r="AI2273">
        <v>4100</v>
      </c>
      <c r="AJ2273" s="1">
        <v>94500</v>
      </c>
      <c r="AK2273" s="1">
        <v>340500</v>
      </c>
      <c r="AL2273" s="1">
        <v>378200</v>
      </c>
      <c r="AM2273" s="1">
        <v>123309.20600000001</v>
      </c>
      <c r="AN2273" s="1">
        <v>348500</v>
      </c>
      <c r="AO2273" s="1">
        <v>591200</v>
      </c>
      <c r="AP2273" s="1">
        <v>308682.62</v>
      </c>
      <c r="AQ2273" s="1">
        <v>261650</v>
      </c>
    </row>
    <row r="2274" spans="7:43" x14ac:dyDescent="0.3">
      <c r="G2274" s="2">
        <v>44448</v>
      </c>
      <c r="H2274">
        <v>31470</v>
      </c>
      <c r="I2274">
        <v>2570</v>
      </c>
      <c r="J2274">
        <v>31390</v>
      </c>
      <c r="K2274">
        <v>22850</v>
      </c>
      <c r="L2274">
        <v>2750</v>
      </c>
      <c r="M2274">
        <v>5815</v>
      </c>
      <c r="N2274">
        <v>11100</v>
      </c>
      <c r="O2274">
        <v>17990</v>
      </c>
      <c r="P2274">
        <v>8150</v>
      </c>
      <c r="Q2274">
        <v>4241</v>
      </c>
      <c r="R2274">
        <v>32700</v>
      </c>
      <c r="S2274">
        <v>926.86599999999999</v>
      </c>
      <c r="T2274">
        <v>26007.306</v>
      </c>
      <c r="U2274">
        <v>20000</v>
      </c>
      <c r="V2274">
        <v>68200</v>
      </c>
      <c r="W2274">
        <v>6925</v>
      </c>
      <c r="X2274">
        <v>66188.032000000007</v>
      </c>
      <c r="Y2274">
        <v>3765</v>
      </c>
      <c r="Z2274">
        <v>7650</v>
      </c>
      <c r="AA2274">
        <v>50000</v>
      </c>
      <c r="AB2274">
        <v>20687.63</v>
      </c>
      <c r="AC2274">
        <v>199.9</v>
      </c>
      <c r="AD2274">
        <v>23.9</v>
      </c>
      <c r="AE2274">
        <v>20786.263999999999</v>
      </c>
      <c r="AF2274">
        <v>4100</v>
      </c>
      <c r="AG2274">
        <v>993.69399999999996</v>
      </c>
      <c r="AH2274">
        <v>380</v>
      </c>
      <c r="AI2274">
        <v>4153</v>
      </c>
      <c r="AJ2274" s="1">
        <v>94500</v>
      </c>
      <c r="AK2274" s="1">
        <v>340500</v>
      </c>
      <c r="AL2274" s="1">
        <v>378200</v>
      </c>
      <c r="AM2274" s="1">
        <v>123309.20600000001</v>
      </c>
      <c r="AN2274" s="1">
        <v>348500</v>
      </c>
      <c r="AO2274" s="1">
        <v>591200</v>
      </c>
      <c r="AP2274" s="1">
        <v>308682.62</v>
      </c>
      <c r="AQ2274" s="1">
        <v>261650</v>
      </c>
    </row>
    <row r="2275" spans="7:43" x14ac:dyDescent="0.3">
      <c r="G2275" s="2">
        <v>44449</v>
      </c>
      <c r="H2275">
        <v>31350</v>
      </c>
      <c r="I2275">
        <v>2553</v>
      </c>
      <c r="J2275">
        <v>31290</v>
      </c>
      <c r="K2275">
        <v>22660</v>
      </c>
      <c r="L2275">
        <v>2753</v>
      </c>
      <c r="M2275">
        <v>5870</v>
      </c>
      <c r="N2275">
        <v>11100</v>
      </c>
      <c r="O2275">
        <v>18000</v>
      </c>
      <c r="P2275">
        <v>8135</v>
      </c>
      <c r="Q2275">
        <v>4203</v>
      </c>
      <c r="R2275">
        <v>32330</v>
      </c>
      <c r="S2275">
        <v>927.69799999999998</v>
      </c>
      <c r="T2275">
        <v>26134.614000000001</v>
      </c>
      <c r="U2275">
        <v>20300</v>
      </c>
      <c r="V2275">
        <v>68200</v>
      </c>
      <c r="W2275">
        <v>7175</v>
      </c>
      <c r="X2275">
        <v>66448.395999999993</v>
      </c>
      <c r="Y2275">
        <v>3725</v>
      </c>
      <c r="Z2275">
        <v>7700</v>
      </c>
      <c r="AA2275">
        <v>49475</v>
      </c>
      <c r="AB2275">
        <v>20687.63</v>
      </c>
      <c r="AC2275">
        <v>200</v>
      </c>
      <c r="AD2275">
        <v>23.9</v>
      </c>
      <c r="AE2275">
        <v>20843.79</v>
      </c>
      <c r="AF2275">
        <v>4100</v>
      </c>
      <c r="AG2275">
        <v>993.69399999999996</v>
      </c>
      <c r="AH2275">
        <v>375</v>
      </c>
      <c r="AI2275">
        <v>4150</v>
      </c>
      <c r="AJ2275" s="1">
        <v>94500</v>
      </c>
      <c r="AK2275" s="1">
        <v>340500</v>
      </c>
      <c r="AL2275" s="1">
        <v>378200</v>
      </c>
      <c r="AM2275" s="1">
        <v>123309.20600000001</v>
      </c>
      <c r="AN2275" s="1">
        <v>348500</v>
      </c>
      <c r="AO2275" s="1">
        <v>591200</v>
      </c>
      <c r="AP2275" s="1">
        <v>308682.62</v>
      </c>
      <c r="AQ2275" s="1">
        <v>261650</v>
      </c>
    </row>
    <row r="2276" spans="7:43" x14ac:dyDescent="0.3">
      <c r="G2276" s="2">
        <v>44452</v>
      </c>
      <c r="H2276">
        <v>30990</v>
      </c>
      <c r="I2276">
        <v>2572</v>
      </c>
      <c r="J2276">
        <v>30800</v>
      </c>
      <c r="K2276">
        <v>22500</v>
      </c>
      <c r="L2276">
        <v>2796</v>
      </c>
      <c r="M2276">
        <v>5890</v>
      </c>
      <c r="N2276">
        <v>10960</v>
      </c>
      <c r="O2276">
        <v>17780</v>
      </c>
      <c r="P2276">
        <v>8090</v>
      </c>
      <c r="Q2276">
        <v>4203</v>
      </c>
      <c r="R2276">
        <v>32000</v>
      </c>
      <c r="S2276">
        <v>927.69799999999998</v>
      </c>
      <c r="T2276">
        <v>25934.558000000001</v>
      </c>
      <c r="U2276">
        <v>19780</v>
      </c>
      <c r="V2276">
        <v>65000</v>
      </c>
      <c r="W2276">
        <v>7000</v>
      </c>
      <c r="X2276">
        <v>66466.993000000002</v>
      </c>
      <c r="Y2276">
        <v>3670</v>
      </c>
      <c r="Z2276">
        <v>7700</v>
      </c>
      <c r="AA2276">
        <v>49950</v>
      </c>
      <c r="AB2276">
        <v>20187.489000000001</v>
      </c>
      <c r="AC2276">
        <v>200</v>
      </c>
      <c r="AD2276">
        <v>23.9</v>
      </c>
      <c r="AE2276">
        <v>20460.28</v>
      </c>
      <c r="AF2276">
        <v>4100</v>
      </c>
      <c r="AG2276">
        <v>990.99699999999996</v>
      </c>
      <c r="AH2276">
        <v>375</v>
      </c>
      <c r="AI2276">
        <v>4090</v>
      </c>
      <c r="AJ2276" s="1">
        <v>94500</v>
      </c>
      <c r="AK2276" s="1">
        <v>340500</v>
      </c>
      <c r="AL2276" s="1">
        <v>378200</v>
      </c>
      <c r="AM2276" s="1">
        <v>123309.20600000001</v>
      </c>
      <c r="AN2276" s="1">
        <v>348500</v>
      </c>
      <c r="AO2276" s="1">
        <v>591200</v>
      </c>
      <c r="AP2276" s="1">
        <v>308682.62</v>
      </c>
      <c r="AQ2276" s="1">
        <v>261650</v>
      </c>
    </row>
    <row r="2277" spans="7:43" x14ac:dyDescent="0.3">
      <c r="G2277" s="2">
        <v>44453</v>
      </c>
      <c r="H2277">
        <v>31070</v>
      </c>
      <c r="I2277">
        <v>2550</v>
      </c>
      <c r="J2277">
        <v>31000</v>
      </c>
      <c r="K2277">
        <v>22330</v>
      </c>
      <c r="L2277">
        <v>2774</v>
      </c>
      <c r="M2277">
        <v>5885</v>
      </c>
      <c r="N2277">
        <v>10690</v>
      </c>
      <c r="O2277">
        <v>17700</v>
      </c>
      <c r="P2277">
        <v>8080</v>
      </c>
      <c r="Q2277">
        <v>4150</v>
      </c>
      <c r="R2277">
        <v>31910</v>
      </c>
      <c r="S2277">
        <v>927.69799999999998</v>
      </c>
      <c r="T2277">
        <v>25943.651000000002</v>
      </c>
      <c r="U2277">
        <v>19920</v>
      </c>
      <c r="V2277">
        <v>65500</v>
      </c>
      <c r="W2277">
        <v>7000</v>
      </c>
      <c r="X2277">
        <v>67173.692999999999</v>
      </c>
      <c r="Y2277">
        <v>3690</v>
      </c>
      <c r="Z2277">
        <v>7700</v>
      </c>
      <c r="AA2277">
        <v>50000</v>
      </c>
      <c r="AB2277">
        <v>20278.423999999999</v>
      </c>
      <c r="AC2277">
        <v>195</v>
      </c>
      <c r="AD2277">
        <v>23.9</v>
      </c>
      <c r="AE2277">
        <v>20757.5</v>
      </c>
      <c r="AF2277">
        <v>4100</v>
      </c>
      <c r="AG2277">
        <v>990.99699999999996</v>
      </c>
      <c r="AH2277">
        <v>370</v>
      </c>
      <c r="AI2277">
        <v>4140</v>
      </c>
      <c r="AJ2277" s="1">
        <v>94500</v>
      </c>
      <c r="AK2277" s="1">
        <v>572000</v>
      </c>
      <c r="AL2277" s="1">
        <v>635010</v>
      </c>
      <c r="AM2277" s="1">
        <v>123309.20600000001</v>
      </c>
      <c r="AN2277" s="1">
        <v>348500</v>
      </c>
      <c r="AO2277" s="1">
        <v>591200</v>
      </c>
      <c r="AP2277" s="1">
        <v>304707.554</v>
      </c>
      <c r="AQ2277" s="1">
        <v>261650</v>
      </c>
    </row>
    <row r="2278" spans="7:43" x14ac:dyDescent="0.3">
      <c r="G2278" s="2">
        <v>44454</v>
      </c>
      <c r="H2278">
        <v>31070</v>
      </c>
      <c r="I2278">
        <v>2620</v>
      </c>
      <c r="J2278">
        <v>31200</v>
      </c>
      <c r="K2278">
        <v>22710</v>
      </c>
      <c r="L2278">
        <v>2800</v>
      </c>
      <c r="M2278">
        <v>5900</v>
      </c>
      <c r="N2278">
        <v>10700</v>
      </c>
      <c r="O2278">
        <v>18020</v>
      </c>
      <c r="P2278">
        <v>8170</v>
      </c>
      <c r="Q2278">
        <v>4172</v>
      </c>
      <c r="R2278">
        <v>31920</v>
      </c>
      <c r="S2278">
        <v>926.86599999999999</v>
      </c>
      <c r="T2278">
        <v>25916.370999999999</v>
      </c>
      <c r="U2278">
        <v>20270</v>
      </c>
      <c r="V2278">
        <v>66880</v>
      </c>
      <c r="W2278">
        <v>7160</v>
      </c>
      <c r="X2278">
        <v>66950.524000000005</v>
      </c>
      <c r="Y2278">
        <v>3680</v>
      </c>
      <c r="Z2278">
        <v>7650</v>
      </c>
      <c r="AA2278">
        <v>50500</v>
      </c>
      <c r="AB2278">
        <v>20551.227999999999</v>
      </c>
      <c r="AC2278">
        <v>195</v>
      </c>
      <c r="AD2278">
        <v>21.52</v>
      </c>
      <c r="AE2278">
        <v>20661.623</v>
      </c>
      <c r="AF2278">
        <v>4073.3330000000001</v>
      </c>
      <c r="AG2278">
        <v>990.99699999999996</v>
      </c>
      <c r="AH2278">
        <v>365</v>
      </c>
      <c r="AI2278">
        <v>4140</v>
      </c>
      <c r="AJ2278" s="1">
        <v>94500</v>
      </c>
      <c r="AK2278" s="1">
        <v>572000</v>
      </c>
      <c r="AL2278" s="1">
        <v>635010</v>
      </c>
      <c r="AM2278" s="1">
        <v>123309.20600000001</v>
      </c>
      <c r="AN2278" s="1">
        <v>348500</v>
      </c>
      <c r="AO2278" s="1">
        <v>591200</v>
      </c>
      <c r="AP2278" s="1">
        <v>304707.554</v>
      </c>
      <c r="AQ2278" s="1">
        <v>261650</v>
      </c>
    </row>
    <row r="2279" spans="7:43" x14ac:dyDescent="0.3">
      <c r="G2279" s="2">
        <v>44455</v>
      </c>
      <c r="H2279">
        <v>31030</v>
      </c>
      <c r="I2279">
        <v>2615</v>
      </c>
      <c r="J2279">
        <v>31180</v>
      </c>
      <c r="K2279">
        <v>22700</v>
      </c>
      <c r="L2279">
        <v>2770</v>
      </c>
      <c r="M2279">
        <v>5895</v>
      </c>
      <c r="N2279">
        <v>10750</v>
      </c>
      <c r="O2279">
        <v>18200</v>
      </c>
      <c r="P2279">
        <v>8265</v>
      </c>
      <c r="Q2279">
        <v>4175</v>
      </c>
      <c r="R2279">
        <v>32540</v>
      </c>
      <c r="S2279">
        <v>927.69799999999998</v>
      </c>
      <c r="T2279">
        <v>26070.959999999999</v>
      </c>
      <c r="U2279">
        <v>20390</v>
      </c>
      <c r="V2279">
        <v>67000</v>
      </c>
      <c r="W2279">
        <v>7270</v>
      </c>
      <c r="X2279">
        <v>69107.819000000003</v>
      </c>
      <c r="Y2279">
        <v>3597</v>
      </c>
      <c r="Z2279">
        <v>7650</v>
      </c>
      <c r="AA2279">
        <v>50050</v>
      </c>
      <c r="AB2279">
        <v>20605.788</v>
      </c>
      <c r="AC2279">
        <v>199.9</v>
      </c>
      <c r="AD2279">
        <v>21.52</v>
      </c>
      <c r="AE2279">
        <v>20661.623</v>
      </c>
      <c r="AF2279">
        <v>4000</v>
      </c>
      <c r="AG2279">
        <v>971.21299999999997</v>
      </c>
      <c r="AH2279">
        <v>365</v>
      </c>
      <c r="AI2279">
        <v>4193</v>
      </c>
      <c r="AJ2279" s="1">
        <v>94500</v>
      </c>
      <c r="AK2279" s="1">
        <v>572000</v>
      </c>
      <c r="AL2279" s="1">
        <v>629500</v>
      </c>
      <c r="AM2279" s="1">
        <v>123309.20600000001</v>
      </c>
      <c r="AN2279" s="1">
        <v>348500</v>
      </c>
      <c r="AO2279" s="1">
        <v>591200</v>
      </c>
      <c r="AP2279" s="1">
        <v>304707.554</v>
      </c>
      <c r="AQ2279" s="1">
        <v>261650</v>
      </c>
    </row>
    <row r="2280" spans="7:43" x14ac:dyDescent="0.3">
      <c r="G2280" s="2">
        <v>44456</v>
      </c>
      <c r="H2280">
        <v>31100</v>
      </c>
      <c r="I2280">
        <v>2566</v>
      </c>
      <c r="J2280">
        <v>31300</v>
      </c>
      <c r="K2280">
        <v>22990</v>
      </c>
      <c r="L2280">
        <v>2720</v>
      </c>
      <c r="M2280">
        <v>5925</v>
      </c>
      <c r="N2280">
        <v>10800</v>
      </c>
      <c r="O2280">
        <v>18210</v>
      </c>
      <c r="P2280">
        <v>8240</v>
      </c>
      <c r="Q2280">
        <v>4260</v>
      </c>
      <c r="R2280">
        <v>31620</v>
      </c>
      <c r="S2280">
        <v>940.178</v>
      </c>
      <c r="T2280">
        <v>26371.044000000002</v>
      </c>
      <c r="U2280">
        <v>20440</v>
      </c>
      <c r="V2280">
        <v>66800</v>
      </c>
      <c r="W2280">
        <v>7480</v>
      </c>
      <c r="X2280">
        <v>68159.353000000003</v>
      </c>
      <c r="Y2280">
        <v>3630</v>
      </c>
      <c r="Z2280">
        <v>7925</v>
      </c>
      <c r="AA2280">
        <v>50150</v>
      </c>
      <c r="AB2280">
        <v>20824.030999999999</v>
      </c>
      <c r="AC2280">
        <v>199.9</v>
      </c>
      <c r="AD2280">
        <v>23.5</v>
      </c>
      <c r="AE2280">
        <v>20623.272000000001</v>
      </c>
      <c r="AF2280">
        <v>3936.6669999999999</v>
      </c>
      <c r="AG2280">
        <v>971.21299999999997</v>
      </c>
      <c r="AH2280">
        <v>365</v>
      </c>
      <c r="AI2280">
        <v>4189</v>
      </c>
      <c r="AJ2280" s="1">
        <v>94500</v>
      </c>
      <c r="AK2280" s="1">
        <v>559050</v>
      </c>
      <c r="AL2280" s="1">
        <v>629500</v>
      </c>
      <c r="AM2280" s="1">
        <v>123309.20600000001</v>
      </c>
      <c r="AN2280" s="1">
        <v>348500</v>
      </c>
      <c r="AO2280" s="1">
        <v>591200</v>
      </c>
      <c r="AP2280" s="1">
        <v>304707.554</v>
      </c>
      <c r="AQ2280" s="1">
        <v>261650</v>
      </c>
    </row>
    <row r="2281" spans="7:43" x14ac:dyDescent="0.3">
      <c r="G2281" s="2">
        <v>44459</v>
      </c>
      <c r="H2281">
        <v>30960</v>
      </c>
      <c r="I2281">
        <v>2520</v>
      </c>
      <c r="J2281">
        <v>30900</v>
      </c>
      <c r="K2281">
        <v>22650</v>
      </c>
      <c r="L2281">
        <v>2720</v>
      </c>
      <c r="M2281">
        <v>5875</v>
      </c>
      <c r="N2281">
        <v>10700</v>
      </c>
      <c r="O2281">
        <v>17900</v>
      </c>
      <c r="P2281">
        <v>8100</v>
      </c>
      <c r="Q2281">
        <v>4150</v>
      </c>
      <c r="R2281">
        <v>31540</v>
      </c>
      <c r="S2281">
        <v>917.71299999999997</v>
      </c>
      <c r="T2281">
        <v>26252.829000000002</v>
      </c>
      <c r="U2281">
        <v>20040</v>
      </c>
      <c r="V2281">
        <v>69400</v>
      </c>
      <c r="W2281">
        <v>7250</v>
      </c>
      <c r="X2281">
        <v>67768.808999999994</v>
      </c>
      <c r="Y2281">
        <v>3622</v>
      </c>
      <c r="Z2281">
        <v>7925</v>
      </c>
      <c r="AA2281">
        <v>49300</v>
      </c>
      <c r="AB2281">
        <v>20469.385999999999</v>
      </c>
      <c r="AC2281">
        <v>199.9</v>
      </c>
      <c r="AD2281">
        <v>23.9</v>
      </c>
      <c r="AE2281">
        <v>20306.876</v>
      </c>
      <c r="AF2281">
        <v>3950</v>
      </c>
      <c r="AG2281">
        <v>998.19100000000003</v>
      </c>
      <c r="AH2281">
        <v>365</v>
      </c>
      <c r="AI2281">
        <v>4100</v>
      </c>
      <c r="AJ2281" s="1">
        <v>94500</v>
      </c>
      <c r="AK2281" s="1">
        <v>559050</v>
      </c>
      <c r="AL2281" s="1">
        <v>634100</v>
      </c>
      <c r="AM2281" s="1">
        <v>123309.20600000001</v>
      </c>
      <c r="AN2281" s="1">
        <v>348500</v>
      </c>
      <c r="AO2281" s="1">
        <v>591200</v>
      </c>
      <c r="AP2281" s="1">
        <v>304707.554</v>
      </c>
      <c r="AQ2281" s="1">
        <v>261650</v>
      </c>
    </row>
    <row r="2282" spans="7:43" x14ac:dyDescent="0.3">
      <c r="G2282" s="2">
        <v>44460</v>
      </c>
      <c r="H2282">
        <v>30500</v>
      </c>
      <c r="I2282">
        <v>2529</v>
      </c>
      <c r="J2282">
        <v>30570</v>
      </c>
      <c r="K2282">
        <v>22400</v>
      </c>
      <c r="L2282">
        <v>2744</v>
      </c>
      <c r="M2282">
        <v>5775</v>
      </c>
      <c r="N2282">
        <v>10690</v>
      </c>
      <c r="O2282">
        <v>17820</v>
      </c>
      <c r="P2282">
        <v>8100</v>
      </c>
      <c r="Q2282">
        <v>4155</v>
      </c>
      <c r="R2282">
        <v>30700</v>
      </c>
      <c r="S2282">
        <v>906.06500000000005</v>
      </c>
      <c r="T2282">
        <v>26234.642</v>
      </c>
      <c r="U2282">
        <v>20290</v>
      </c>
      <c r="V2282">
        <v>68600</v>
      </c>
      <c r="W2282">
        <v>7250</v>
      </c>
      <c r="X2282">
        <v>67768.808999999994</v>
      </c>
      <c r="Y2282">
        <v>3580</v>
      </c>
      <c r="Z2282">
        <v>7850</v>
      </c>
      <c r="AA2282">
        <v>50950</v>
      </c>
      <c r="AB2282">
        <v>20460.293000000001</v>
      </c>
      <c r="AC2282">
        <v>194</v>
      </c>
      <c r="AD2282">
        <v>22.66</v>
      </c>
      <c r="AE2282">
        <v>20565.744999999999</v>
      </c>
      <c r="AF2282">
        <v>3930</v>
      </c>
      <c r="AG2282">
        <v>998.19100000000003</v>
      </c>
      <c r="AH2282">
        <v>354.1</v>
      </c>
      <c r="AI2282">
        <v>4100</v>
      </c>
      <c r="AJ2282" s="1">
        <v>150310</v>
      </c>
      <c r="AK2282" s="1">
        <v>559050</v>
      </c>
      <c r="AL2282" s="1">
        <v>629420</v>
      </c>
      <c r="AM2282" s="1">
        <v>123309.20600000001</v>
      </c>
      <c r="AN2282" s="1">
        <v>348500</v>
      </c>
      <c r="AO2282" s="1">
        <v>591200</v>
      </c>
      <c r="AP2282" s="1">
        <v>304707.554</v>
      </c>
      <c r="AQ2282" s="1">
        <v>257570</v>
      </c>
    </row>
    <row r="2283" spans="7:43" x14ac:dyDescent="0.3">
      <c r="G2283" s="2">
        <v>44461</v>
      </c>
      <c r="H2283">
        <v>30620</v>
      </c>
      <c r="I2283">
        <v>2570</v>
      </c>
      <c r="J2283">
        <v>30500</v>
      </c>
      <c r="K2283">
        <v>22380</v>
      </c>
      <c r="L2283">
        <v>2770</v>
      </c>
      <c r="M2283">
        <v>5800</v>
      </c>
      <c r="N2283">
        <v>10770</v>
      </c>
      <c r="O2283">
        <v>18090</v>
      </c>
      <c r="P2283">
        <v>8170</v>
      </c>
      <c r="Q2283">
        <v>4180</v>
      </c>
      <c r="R2283">
        <v>30990</v>
      </c>
      <c r="S2283">
        <v>911.88900000000001</v>
      </c>
      <c r="T2283">
        <v>26170.988000000001</v>
      </c>
      <c r="U2283">
        <v>20540</v>
      </c>
      <c r="V2283">
        <v>68700</v>
      </c>
      <c r="W2283">
        <v>7250</v>
      </c>
      <c r="X2283">
        <v>68159.353000000003</v>
      </c>
      <c r="Y2283">
        <v>3600</v>
      </c>
      <c r="Z2283">
        <v>7850</v>
      </c>
      <c r="AA2283">
        <v>52650</v>
      </c>
      <c r="AB2283">
        <v>20751.284</v>
      </c>
      <c r="AC2283">
        <v>199.6</v>
      </c>
      <c r="AD2283">
        <v>22.66</v>
      </c>
      <c r="AE2283">
        <v>20661.623</v>
      </c>
      <c r="AF2283">
        <v>3930</v>
      </c>
      <c r="AG2283">
        <v>998.19100000000003</v>
      </c>
      <c r="AH2283">
        <v>350</v>
      </c>
      <c r="AI2283">
        <v>4125</v>
      </c>
      <c r="AJ2283" s="1">
        <v>150310</v>
      </c>
      <c r="AK2283" s="1">
        <v>559050</v>
      </c>
      <c r="AL2283" s="1">
        <v>629420</v>
      </c>
      <c r="AM2283" s="1">
        <v>123309.20600000001</v>
      </c>
      <c r="AN2283" s="1">
        <v>348500</v>
      </c>
      <c r="AO2283" s="1">
        <v>591200</v>
      </c>
      <c r="AP2283" s="1">
        <v>304707.554</v>
      </c>
      <c r="AQ2283" s="1">
        <v>257570</v>
      </c>
    </row>
    <row r="2284" spans="7:43" x14ac:dyDescent="0.3">
      <c r="G2284" s="2">
        <v>44462</v>
      </c>
      <c r="H2284">
        <v>30900</v>
      </c>
      <c r="I2284">
        <v>2590</v>
      </c>
      <c r="J2284">
        <v>30640</v>
      </c>
      <c r="K2284">
        <v>22200</v>
      </c>
      <c r="L2284">
        <v>2756</v>
      </c>
      <c r="M2284">
        <v>5790</v>
      </c>
      <c r="N2284">
        <v>10700</v>
      </c>
      <c r="O2284">
        <v>17900</v>
      </c>
      <c r="P2284">
        <v>8175</v>
      </c>
      <c r="Q2284">
        <v>4290</v>
      </c>
      <c r="R2284">
        <v>31700</v>
      </c>
      <c r="S2284">
        <v>916.04899999999998</v>
      </c>
      <c r="T2284">
        <v>26043.68</v>
      </c>
      <c r="U2284">
        <v>20120</v>
      </c>
      <c r="V2284">
        <v>68800</v>
      </c>
      <c r="W2284">
        <v>7300</v>
      </c>
      <c r="X2284">
        <v>68159.353000000003</v>
      </c>
      <c r="Y2284">
        <v>3625</v>
      </c>
      <c r="Z2284">
        <v>7820</v>
      </c>
      <c r="AA2284">
        <v>53400</v>
      </c>
      <c r="AB2284">
        <v>20751.284</v>
      </c>
      <c r="AC2284">
        <v>198.8</v>
      </c>
      <c r="AD2284">
        <v>24.02</v>
      </c>
      <c r="AE2284">
        <v>20565.744999999999</v>
      </c>
      <c r="AF2284">
        <v>3930</v>
      </c>
      <c r="AG2284">
        <v>998.19100000000003</v>
      </c>
      <c r="AH2284">
        <v>345</v>
      </c>
      <c r="AI2284">
        <v>4071</v>
      </c>
      <c r="AJ2284" s="1">
        <v>155570</v>
      </c>
      <c r="AK2284" s="1">
        <v>559050</v>
      </c>
      <c r="AL2284" s="1">
        <v>629420</v>
      </c>
      <c r="AM2284" s="1">
        <v>123309.20600000001</v>
      </c>
      <c r="AN2284" s="1">
        <v>348500</v>
      </c>
      <c r="AO2284" s="1">
        <v>657906</v>
      </c>
      <c r="AP2284" s="1">
        <v>296927.554</v>
      </c>
      <c r="AQ2284" s="1">
        <v>264790</v>
      </c>
    </row>
    <row r="2285" spans="7:43" x14ac:dyDescent="0.3">
      <c r="G2285" s="2">
        <v>44463</v>
      </c>
      <c r="H2285">
        <v>31040</v>
      </c>
      <c r="I2285">
        <v>2550</v>
      </c>
      <c r="J2285">
        <v>30880</v>
      </c>
      <c r="K2285">
        <v>22220</v>
      </c>
      <c r="L2285">
        <v>2760</v>
      </c>
      <c r="M2285">
        <v>5790</v>
      </c>
      <c r="N2285">
        <v>10580</v>
      </c>
      <c r="O2285">
        <v>17700</v>
      </c>
      <c r="P2285">
        <v>8165</v>
      </c>
      <c r="Q2285">
        <v>4190</v>
      </c>
      <c r="R2285">
        <v>31660</v>
      </c>
      <c r="S2285">
        <v>917.71299999999997</v>
      </c>
      <c r="T2285">
        <v>25916.370999999999</v>
      </c>
      <c r="U2285">
        <v>20100</v>
      </c>
      <c r="V2285">
        <v>68000</v>
      </c>
      <c r="W2285">
        <v>7300</v>
      </c>
      <c r="X2285">
        <v>68159.353000000003</v>
      </c>
      <c r="Y2285">
        <v>3677</v>
      </c>
      <c r="Z2285">
        <v>7895</v>
      </c>
      <c r="AA2285">
        <v>52800</v>
      </c>
      <c r="AB2285">
        <v>20569.414000000001</v>
      </c>
      <c r="AC2285">
        <v>197.9</v>
      </c>
      <c r="AD2285">
        <v>24.02</v>
      </c>
      <c r="AE2285">
        <v>20584.920999999998</v>
      </c>
      <c r="AF2285">
        <v>3930</v>
      </c>
      <c r="AG2285">
        <v>998.19100000000003</v>
      </c>
      <c r="AH2285">
        <v>340</v>
      </c>
      <c r="AI2285">
        <v>4075</v>
      </c>
      <c r="AJ2285" s="1">
        <v>155570</v>
      </c>
      <c r="AK2285" s="1">
        <v>564580</v>
      </c>
      <c r="AL2285" s="1">
        <v>629420</v>
      </c>
      <c r="AM2285" s="1">
        <v>123309.20600000001</v>
      </c>
      <c r="AN2285" s="1">
        <v>348500</v>
      </c>
      <c r="AO2285" s="1">
        <v>657906</v>
      </c>
      <c r="AP2285" s="1">
        <v>296927.554</v>
      </c>
      <c r="AQ2285" s="1">
        <v>264790</v>
      </c>
    </row>
    <row r="2286" spans="7:43" x14ac:dyDescent="0.3">
      <c r="G2286" s="2">
        <v>44466</v>
      </c>
      <c r="H2286">
        <v>32580</v>
      </c>
      <c r="I2286">
        <v>2671</v>
      </c>
      <c r="J2286">
        <v>32370</v>
      </c>
      <c r="K2286">
        <v>22600</v>
      </c>
      <c r="L2286">
        <v>2800</v>
      </c>
      <c r="M2286">
        <v>5860</v>
      </c>
      <c r="N2286">
        <v>10870</v>
      </c>
      <c r="O2286">
        <v>18200</v>
      </c>
      <c r="P2286">
        <v>8230</v>
      </c>
      <c r="Q2286">
        <v>4259</v>
      </c>
      <c r="R2286">
        <v>32720</v>
      </c>
      <c r="S2286">
        <v>931.85799999999995</v>
      </c>
      <c r="T2286">
        <v>25961.838</v>
      </c>
      <c r="U2286">
        <v>20550</v>
      </c>
      <c r="V2286">
        <v>68100</v>
      </c>
      <c r="W2286">
        <v>7140</v>
      </c>
      <c r="X2286">
        <v>68159.353000000003</v>
      </c>
      <c r="Y2286">
        <v>3700</v>
      </c>
      <c r="Z2286">
        <v>7900</v>
      </c>
      <c r="AA2286">
        <v>53500</v>
      </c>
      <c r="AB2286">
        <v>20787.657999999999</v>
      </c>
      <c r="AC2286">
        <v>197.8</v>
      </c>
      <c r="AD2286">
        <v>24.02</v>
      </c>
      <c r="AE2286">
        <v>20652.035</v>
      </c>
      <c r="AF2286">
        <v>3933.3330000000001</v>
      </c>
      <c r="AG2286">
        <v>984.702</v>
      </c>
      <c r="AH2286">
        <v>338</v>
      </c>
      <c r="AI2286">
        <v>4070</v>
      </c>
      <c r="AJ2286" s="1">
        <v>155570</v>
      </c>
      <c r="AK2286" s="1">
        <v>554220</v>
      </c>
      <c r="AL2286" s="1">
        <v>626460</v>
      </c>
      <c r="AM2286" s="1">
        <v>123309.20600000001</v>
      </c>
      <c r="AN2286" s="1">
        <v>348500</v>
      </c>
      <c r="AO2286" s="1">
        <v>644500</v>
      </c>
      <c r="AP2286" s="1">
        <v>296927.554</v>
      </c>
      <c r="AQ2286" s="1">
        <v>264790</v>
      </c>
    </row>
    <row r="2287" spans="7:43" x14ac:dyDescent="0.3">
      <c r="G2287" s="2">
        <v>44467</v>
      </c>
      <c r="H2287">
        <v>32550</v>
      </c>
      <c r="I2287">
        <v>2699</v>
      </c>
      <c r="J2287">
        <v>32420</v>
      </c>
      <c r="K2287">
        <v>22800</v>
      </c>
      <c r="L2287">
        <v>2810</v>
      </c>
      <c r="M2287">
        <v>5895</v>
      </c>
      <c r="N2287">
        <v>11100</v>
      </c>
      <c r="O2287">
        <v>18270</v>
      </c>
      <c r="P2287">
        <v>8300</v>
      </c>
      <c r="Q2287">
        <v>4240</v>
      </c>
      <c r="R2287">
        <v>32590</v>
      </c>
      <c r="S2287">
        <v>923.53800000000001</v>
      </c>
      <c r="T2287">
        <v>26007.306</v>
      </c>
      <c r="U2287">
        <v>20950</v>
      </c>
      <c r="V2287">
        <v>67000</v>
      </c>
      <c r="W2287">
        <v>7155</v>
      </c>
      <c r="X2287">
        <v>68233.743000000002</v>
      </c>
      <c r="Y2287">
        <v>3760</v>
      </c>
      <c r="Z2287">
        <v>7860</v>
      </c>
      <c r="AA2287">
        <v>51750</v>
      </c>
      <c r="AB2287">
        <v>20842.218000000001</v>
      </c>
      <c r="AC2287">
        <v>197.8</v>
      </c>
      <c r="AD2287">
        <v>24.2</v>
      </c>
      <c r="AE2287">
        <v>20690.385999999999</v>
      </c>
      <c r="AF2287">
        <v>3933.3330000000001</v>
      </c>
      <c r="AG2287">
        <v>984.702</v>
      </c>
      <c r="AH2287">
        <v>338</v>
      </c>
      <c r="AI2287">
        <v>4100</v>
      </c>
      <c r="AJ2287" s="1">
        <v>166570</v>
      </c>
      <c r="AK2287" s="1">
        <v>545500</v>
      </c>
      <c r="AL2287" s="1">
        <v>627500</v>
      </c>
      <c r="AM2287" s="1">
        <v>123309.20600000001</v>
      </c>
      <c r="AN2287" s="1">
        <v>348500</v>
      </c>
      <c r="AO2287" s="1">
        <v>644500</v>
      </c>
      <c r="AP2287" s="1">
        <v>316771.62599999999</v>
      </c>
      <c r="AQ2287" s="1">
        <v>264790</v>
      </c>
    </row>
    <row r="2288" spans="7:43" x14ac:dyDescent="0.3">
      <c r="G2288" s="2">
        <v>44468</v>
      </c>
      <c r="H2288">
        <v>33000</v>
      </c>
      <c r="I2288">
        <v>2706</v>
      </c>
      <c r="J2288">
        <v>32680</v>
      </c>
      <c r="K2288">
        <v>22990</v>
      </c>
      <c r="L2288">
        <v>2820</v>
      </c>
      <c r="M2288">
        <v>5940</v>
      </c>
      <c r="N2288">
        <v>11100</v>
      </c>
      <c r="O2288">
        <v>18370</v>
      </c>
      <c r="P2288">
        <v>8310</v>
      </c>
      <c r="Q2288">
        <v>4226</v>
      </c>
      <c r="R2288">
        <v>32810</v>
      </c>
      <c r="S2288">
        <v>929.36199999999997</v>
      </c>
      <c r="T2288">
        <v>26180.080999999998</v>
      </c>
      <c r="U2288">
        <v>21480</v>
      </c>
      <c r="V2288">
        <v>68500</v>
      </c>
      <c r="W2288">
        <v>7300</v>
      </c>
      <c r="X2288">
        <v>67880.392999999996</v>
      </c>
      <c r="Y2288">
        <v>3800</v>
      </c>
      <c r="Z2288">
        <v>8090</v>
      </c>
      <c r="AA2288">
        <v>51150</v>
      </c>
      <c r="AB2288">
        <v>20869.499</v>
      </c>
      <c r="AC2288">
        <v>197.8</v>
      </c>
      <c r="AD2288">
        <v>24.2</v>
      </c>
      <c r="AE2288">
        <v>20747.913</v>
      </c>
      <c r="AF2288">
        <v>3933.3330000000001</v>
      </c>
      <c r="AG2288">
        <v>980.20500000000004</v>
      </c>
      <c r="AH2288">
        <v>335</v>
      </c>
      <c r="AI2288">
        <v>4092</v>
      </c>
      <c r="AJ2288" s="1">
        <v>166570</v>
      </c>
      <c r="AK2288" s="1">
        <v>550000</v>
      </c>
      <c r="AL2288" s="1">
        <v>627500</v>
      </c>
      <c r="AM2288" s="1">
        <v>123309.20600000001</v>
      </c>
      <c r="AN2288" s="1">
        <v>348500</v>
      </c>
      <c r="AO2288" s="1">
        <v>644500</v>
      </c>
      <c r="AP2288" s="1">
        <v>316771.62599999999</v>
      </c>
      <c r="AQ2288" s="1">
        <v>264790</v>
      </c>
    </row>
    <row r="2289" spans="7:43" x14ac:dyDescent="0.3">
      <c r="G2289" s="2">
        <v>44469</v>
      </c>
      <c r="H2289">
        <v>33000</v>
      </c>
      <c r="I2289">
        <v>2734</v>
      </c>
      <c r="J2289">
        <v>32960</v>
      </c>
      <c r="K2289">
        <v>22700</v>
      </c>
      <c r="L2289">
        <v>2816</v>
      </c>
      <c r="M2289">
        <v>5895</v>
      </c>
      <c r="N2289">
        <v>11160</v>
      </c>
      <c r="O2289">
        <v>18420</v>
      </c>
      <c r="P2289">
        <v>8300</v>
      </c>
      <c r="Q2289">
        <v>4229</v>
      </c>
      <c r="R2289">
        <v>33400</v>
      </c>
      <c r="S2289">
        <v>931.02599999999995</v>
      </c>
      <c r="T2289">
        <v>26189.174999999999</v>
      </c>
      <c r="U2289">
        <v>21400</v>
      </c>
      <c r="V2289">
        <v>68950</v>
      </c>
      <c r="W2289">
        <v>7300</v>
      </c>
      <c r="X2289">
        <v>67155.096000000005</v>
      </c>
      <c r="Y2289">
        <v>3770</v>
      </c>
      <c r="Z2289">
        <v>8000</v>
      </c>
      <c r="AA2289">
        <v>51150</v>
      </c>
      <c r="AB2289">
        <v>20833.125</v>
      </c>
      <c r="AC2289">
        <v>200</v>
      </c>
      <c r="AD2289">
        <v>23.55</v>
      </c>
      <c r="AE2289">
        <v>20767.088</v>
      </c>
      <c r="AF2289">
        <v>3883.3330000000001</v>
      </c>
      <c r="AG2289">
        <v>980.20500000000004</v>
      </c>
      <c r="AH2289">
        <v>332</v>
      </c>
      <c r="AI2289">
        <v>4070</v>
      </c>
      <c r="AJ2289" s="1">
        <v>161900</v>
      </c>
      <c r="AK2289" s="1">
        <v>550000</v>
      </c>
      <c r="AL2289" s="1">
        <v>627500</v>
      </c>
      <c r="AM2289" s="1">
        <v>123309.20600000001</v>
      </c>
      <c r="AN2289" s="1">
        <v>623910</v>
      </c>
      <c r="AO2289" s="1">
        <v>634248.5</v>
      </c>
      <c r="AP2289" s="1">
        <v>314961.234</v>
      </c>
      <c r="AQ2289" s="1">
        <v>268010</v>
      </c>
    </row>
    <row r="2290" spans="7:43" x14ac:dyDescent="0.3">
      <c r="G2290" s="2">
        <v>44470</v>
      </c>
      <c r="H2290">
        <v>33090</v>
      </c>
      <c r="I2290">
        <v>2769</v>
      </c>
      <c r="J2290">
        <v>33000</v>
      </c>
      <c r="K2290">
        <v>22790</v>
      </c>
      <c r="L2290">
        <v>2832</v>
      </c>
      <c r="M2290">
        <v>5930</v>
      </c>
      <c r="N2290">
        <v>11340</v>
      </c>
      <c r="O2290">
        <v>18550</v>
      </c>
      <c r="P2290">
        <v>8355</v>
      </c>
      <c r="Q2290">
        <v>4231</v>
      </c>
      <c r="R2290">
        <v>33400</v>
      </c>
      <c r="S2290">
        <v>935.18600000000004</v>
      </c>
      <c r="T2290">
        <v>26371.044000000002</v>
      </c>
      <c r="U2290">
        <v>21700</v>
      </c>
      <c r="V2290">
        <v>68950</v>
      </c>
      <c r="W2290">
        <v>7300</v>
      </c>
      <c r="X2290">
        <v>67852.497000000003</v>
      </c>
      <c r="Y2290">
        <v>3839</v>
      </c>
      <c r="Z2290">
        <v>8100</v>
      </c>
      <c r="AA2290">
        <v>52150</v>
      </c>
      <c r="AB2290">
        <v>21005.901000000002</v>
      </c>
      <c r="AC2290">
        <v>200</v>
      </c>
      <c r="AD2290">
        <v>23</v>
      </c>
      <c r="AE2290">
        <v>20728.737000000001</v>
      </c>
      <c r="AF2290">
        <v>3883.3330000000001</v>
      </c>
      <c r="AG2290">
        <v>998.19100000000003</v>
      </c>
      <c r="AH2290">
        <v>344</v>
      </c>
      <c r="AI2290">
        <v>4120</v>
      </c>
      <c r="AJ2290" s="1">
        <v>161900</v>
      </c>
      <c r="AK2290" s="1">
        <v>529000</v>
      </c>
      <c r="AL2290" s="1">
        <v>604080</v>
      </c>
      <c r="AM2290" s="1">
        <v>123309.20600000001</v>
      </c>
      <c r="AN2290" s="1">
        <v>623590</v>
      </c>
      <c r="AO2290" s="1">
        <v>634248.5</v>
      </c>
      <c r="AP2290" s="1">
        <v>307618.22600000002</v>
      </c>
      <c r="AQ2290" s="1">
        <v>268010</v>
      </c>
    </row>
    <row r="2291" spans="7:43" x14ac:dyDescent="0.3">
      <c r="G2291" s="2">
        <v>44473</v>
      </c>
      <c r="H2291">
        <v>33200</v>
      </c>
      <c r="I2291">
        <v>2825</v>
      </c>
      <c r="J2291">
        <v>33280</v>
      </c>
      <c r="K2291">
        <v>23000</v>
      </c>
      <c r="L2291">
        <v>2856</v>
      </c>
      <c r="M2291">
        <v>5990</v>
      </c>
      <c r="N2291">
        <v>11490</v>
      </c>
      <c r="O2291">
        <v>18650</v>
      </c>
      <c r="P2291">
        <v>8460</v>
      </c>
      <c r="Q2291">
        <v>4257</v>
      </c>
      <c r="R2291">
        <v>33200</v>
      </c>
      <c r="S2291">
        <v>936.85</v>
      </c>
      <c r="T2291">
        <v>26371.044000000002</v>
      </c>
      <c r="U2291">
        <v>21800</v>
      </c>
      <c r="V2291">
        <v>68000</v>
      </c>
      <c r="W2291">
        <v>7395</v>
      </c>
      <c r="X2291">
        <v>67601.432000000001</v>
      </c>
      <c r="Y2291">
        <v>3940</v>
      </c>
      <c r="Z2291">
        <v>8110</v>
      </c>
      <c r="AA2291">
        <v>54950</v>
      </c>
      <c r="AB2291">
        <v>21378.733</v>
      </c>
      <c r="AC2291">
        <v>195</v>
      </c>
      <c r="AD2291">
        <v>22.9</v>
      </c>
      <c r="AE2291">
        <v>20824.615000000002</v>
      </c>
      <c r="AF2291">
        <v>3833.3330000000001</v>
      </c>
      <c r="AG2291">
        <v>998.19100000000003</v>
      </c>
      <c r="AH2291">
        <v>352</v>
      </c>
      <c r="AI2291">
        <v>4120</v>
      </c>
      <c r="AJ2291" s="1">
        <v>161900</v>
      </c>
      <c r="AK2291" s="1">
        <v>529000</v>
      </c>
      <c r="AL2291" s="1">
        <v>604080</v>
      </c>
      <c r="AM2291" s="1">
        <v>161100</v>
      </c>
      <c r="AN2291" s="1">
        <v>623590</v>
      </c>
      <c r="AO2291" s="1">
        <v>605000</v>
      </c>
      <c r="AP2291" s="1">
        <v>313361.53499999997</v>
      </c>
      <c r="AQ2291" s="1">
        <v>270730</v>
      </c>
    </row>
    <row r="2292" spans="7:43" x14ac:dyDescent="0.3">
      <c r="G2292" s="2">
        <v>44474</v>
      </c>
      <c r="H2292">
        <v>33400</v>
      </c>
      <c r="I2292">
        <v>2810</v>
      </c>
      <c r="J2292">
        <v>33100</v>
      </c>
      <c r="K2292">
        <v>22710</v>
      </c>
      <c r="L2292">
        <v>2860</v>
      </c>
      <c r="M2292">
        <v>6045</v>
      </c>
      <c r="N2292">
        <v>11400</v>
      </c>
      <c r="O2292">
        <v>18900</v>
      </c>
      <c r="P2292">
        <v>8450</v>
      </c>
      <c r="Q2292">
        <v>4295</v>
      </c>
      <c r="R2292">
        <v>33230</v>
      </c>
      <c r="S2292">
        <v>940.178</v>
      </c>
      <c r="T2292">
        <v>26662.035</v>
      </c>
      <c r="U2292">
        <v>22320</v>
      </c>
      <c r="V2292">
        <v>68000</v>
      </c>
      <c r="W2292">
        <v>7100</v>
      </c>
      <c r="X2292">
        <v>67043.510999999999</v>
      </c>
      <c r="Y2292">
        <v>3910</v>
      </c>
      <c r="Z2292">
        <v>8180</v>
      </c>
      <c r="AA2292">
        <v>57500</v>
      </c>
      <c r="AB2292">
        <v>21496.948</v>
      </c>
      <c r="AC2292">
        <v>195</v>
      </c>
      <c r="AD2292">
        <v>22.3</v>
      </c>
      <c r="AE2292">
        <v>20815.026999999998</v>
      </c>
      <c r="AF2292">
        <v>3833.3330000000001</v>
      </c>
      <c r="AG2292">
        <v>1008.083</v>
      </c>
      <c r="AH2292">
        <v>365</v>
      </c>
      <c r="AI2292">
        <v>4150</v>
      </c>
      <c r="AJ2292" s="1">
        <v>167000</v>
      </c>
      <c r="AK2292" s="1">
        <v>531870</v>
      </c>
      <c r="AL2292" s="1">
        <v>604080</v>
      </c>
      <c r="AM2292" s="1">
        <v>161070</v>
      </c>
      <c r="AN2292" s="1">
        <v>623590</v>
      </c>
      <c r="AO2292" s="1">
        <v>605000</v>
      </c>
      <c r="AP2292" s="1">
        <v>313361.53499999997</v>
      </c>
      <c r="AQ2292" s="1">
        <v>272770</v>
      </c>
    </row>
    <row r="2293" spans="7:43" x14ac:dyDescent="0.3">
      <c r="G2293" s="2">
        <v>44475</v>
      </c>
      <c r="H2293">
        <v>32840</v>
      </c>
      <c r="I2293">
        <v>2810</v>
      </c>
      <c r="J2293">
        <v>33000</v>
      </c>
      <c r="K2293">
        <v>22870</v>
      </c>
      <c r="L2293">
        <v>2882</v>
      </c>
      <c r="M2293">
        <v>6100</v>
      </c>
      <c r="N2293">
        <v>11400</v>
      </c>
      <c r="O2293">
        <v>18800</v>
      </c>
      <c r="P2293">
        <v>8450</v>
      </c>
      <c r="Q2293">
        <v>4270</v>
      </c>
      <c r="R2293">
        <v>33280</v>
      </c>
      <c r="S2293">
        <v>937.68200000000002</v>
      </c>
      <c r="T2293">
        <v>26552.914000000001</v>
      </c>
      <c r="U2293">
        <v>22180</v>
      </c>
      <c r="V2293">
        <v>67730</v>
      </c>
      <c r="W2293">
        <v>7300</v>
      </c>
      <c r="X2293">
        <v>68336.028000000006</v>
      </c>
      <c r="Y2293">
        <v>3900</v>
      </c>
      <c r="Z2293">
        <v>8190</v>
      </c>
      <c r="AA2293">
        <v>58750</v>
      </c>
      <c r="AB2293">
        <v>21496.948</v>
      </c>
      <c r="AC2293">
        <v>198.9</v>
      </c>
      <c r="AD2293">
        <v>21.5</v>
      </c>
      <c r="AE2293">
        <v>20901.316999999999</v>
      </c>
      <c r="AF2293">
        <v>3833.3330000000001</v>
      </c>
      <c r="AG2293">
        <v>989.19799999999998</v>
      </c>
      <c r="AH2293">
        <v>358.2</v>
      </c>
      <c r="AI2293">
        <v>4206</v>
      </c>
      <c r="AJ2293" s="1">
        <v>167000</v>
      </c>
      <c r="AK2293" s="1">
        <v>536920</v>
      </c>
      <c r="AL2293" s="1">
        <v>604200</v>
      </c>
      <c r="AM2293" s="1">
        <v>161070</v>
      </c>
      <c r="AN2293" s="1">
        <v>623590</v>
      </c>
      <c r="AO2293" s="1">
        <v>614269.5</v>
      </c>
      <c r="AP2293" s="1">
        <v>313361.53499999997</v>
      </c>
      <c r="AQ2293" s="1">
        <v>272770</v>
      </c>
    </row>
    <row r="2294" spans="7:43" x14ac:dyDescent="0.3">
      <c r="G2294" s="2">
        <v>44476</v>
      </c>
      <c r="H2294">
        <v>33390</v>
      </c>
      <c r="I2294">
        <v>2860</v>
      </c>
      <c r="J2294">
        <v>33480</v>
      </c>
      <c r="K2294">
        <v>22620</v>
      </c>
      <c r="L2294">
        <v>2860</v>
      </c>
      <c r="M2294">
        <v>6250</v>
      </c>
      <c r="N2294">
        <v>11500</v>
      </c>
      <c r="O2294">
        <v>19020</v>
      </c>
      <c r="P2294">
        <v>8495</v>
      </c>
      <c r="Q2294">
        <v>4325</v>
      </c>
      <c r="R2294">
        <v>33570</v>
      </c>
      <c r="S2294">
        <v>946.83399999999995</v>
      </c>
      <c r="T2294">
        <v>26652.941999999999</v>
      </c>
      <c r="U2294">
        <v>22070</v>
      </c>
      <c r="V2294">
        <v>68000</v>
      </c>
      <c r="W2294">
        <v>7450</v>
      </c>
      <c r="X2294">
        <v>69089.221999999994</v>
      </c>
      <c r="Y2294">
        <v>3850</v>
      </c>
      <c r="Z2294">
        <v>8390</v>
      </c>
      <c r="AA2294">
        <v>60200</v>
      </c>
      <c r="AB2294">
        <v>21824.312000000002</v>
      </c>
      <c r="AC2294">
        <v>198.9</v>
      </c>
      <c r="AD2294">
        <v>21.5</v>
      </c>
      <c r="AE2294">
        <v>20987.607</v>
      </c>
      <c r="AF2294">
        <v>3970</v>
      </c>
      <c r="AG2294">
        <v>1007.184</v>
      </c>
      <c r="AH2294">
        <v>371</v>
      </c>
      <c r="AI2294">
        <v>4265</v>
      </c>
      <c r="AJ2294" s="1">
        <v>167000</v>
      </c>
      <c r="AK2294" s="1">
        <v>536920</v>
      </c>
      <c r="AL2294" s="1">
        <v>604200</v>
      </c>
      <c r="AM2294" s="1">
        <v>161070</v>
      </c>
      <c r="AN2294" s="1">
        <v>623590</v>
      </c>
      <c r="AO2294" s="1">
        <v>614269.5</v>
      </c>
      <c r="AP2294" s="1">
        <v>313361.53499999997</v>
      </c>
      <c r="AQ2294" s="1">
        <v>272770</v>
      </c>
    </row>
    <row r="2295" spans="7:43" x14ac:dyDescent="0.3">
      <c r="G2295" s="2">
        <v>44477</v>
      </c>
      <c r="H2295">
        <v>33390</v>
      </c>
      <c r="I2295">
        <v>2908</v>
      </c>
      <c r="J2295">
        <v>33400</v>
      </c>
      <c r="K2295">
        <v>22650</v>
      </c>
      <c r="L2295">
        <v>2885</v>
      </c>
      <c r="M2295">
        <v>6325</v>
      </c>
      <c r="N2295">
        <v>11660</v>
      </c>
      <c r="O2295">
        <v>18950</v>
      </c>
      <c r="P2295">
        <v>8740</v>
      </c>
      <c r="Q2295">
        <v>4338</v>
      </c>
      <c r="R2295">
        <v>33580</v>
      </c>
      <c r="S2295">
        <v>948.49800000000005</v>
      </c>
      <c r="T2295">
        <v>26734.782999999999</v>
      </c>
      <c r="U2295">
        <v>22020</v>
      </c>
      <c r="V2295">
        <v>68000</v>
      </c>
      <c r="W2295">
        <v>7500</v>
      </c>
      <c r="X2295">
        <v>68624.288</v>
      </c>
      <c r="Y2295">
        <v>3870</v>
      </c>
      <c r="Z2295">
        <v>8345</v>
      </c>
      <c r="AA2295">
        <v>60800</v>
      </c>
      <c r="AB2295">
        <v>21824.312000000002</v>
      </c>
      <c r="AC2295">
        <v>198.9</v>
      </c>
      <c r="AD2295">
        <v>21.51</v>
      </c>
      <c r="AE2295">
        <v>21169.774000000001</v>
      </c>
      <c r="AF2295">
        <v>3976.6669999999999</v>
      </c>
      <c r="AG2295">
        <v>1009.881</v>
      </c>
      <c r="AH2295">
        <v>366</v>
      </c>
      <c r="AI2295">
        <v>4390</v>
      </c>
      <c r="AJ2295" s="1">
        <v>167000</v>
      </c>
      <c r="AK2295" s="1">
        <v>536920</v>
      </c>
      <c r="AL2295" s="1">
        <v>604200</v>
      </c>
      <c r="AM2295" s="1">
        <v>161070</v>
      </c>
      <c r="AN2295" s="1">
        <v>623590</v>
      </c>
      <c r="AO2295" s="1">
        <v>614269.5</v>
      </c>
      <c r="AP2295" s="1">
        <v>313361.53499999997</v>
      </c>
      <c r="AQ2295" s="1">
        <v>272770</v>
      </c>
    </row>
    <row r="2296" spans="7:43" x14ac:dyDescent="0.3">
      <c r="G2296" s="2">
        <v>44480</v>
      </c>
      <c r="H2296">
        <v>33300</v>
      </c>
      <c r="I2296">
        <v>2944</v>
      </c>
      <c r="J2296">
        <v>33330</v>
      </c>
      <c r="K2296">
        <v>22820</v>
      </c>
      <c r="L2296">
        <v>2890</v>
      </c>
      <c r="M2296">
        <v>6380</v>
      </c>
      <c r="N2296">
        <v>11900</v>
      </c>
      <c r="O2296">
        <v>18910</v>
      </c>
      <c r="P2296">
        <v>8805</v>
      </c>
      <c r="Q2296">
        <v>4410</v>
      </c>
      <c r="R2296">
        <v>33770</v>
      </c>
      <c r="S2296">
        <v>945.17</v>
      </c>
      <c r="T2296">
        <v>26907.559000000001</v>
      </c>
      <c r="U2296">
        <v>21970</v>
      </c>
      <c r="V2296">
        <v>67950</v>
      </c>
      <c r="W2296">
        <v>7500</v>
      </c>
      <c r="X2296">
        <v>68531.301000000007</v>
      </c>
      <c r="Y2296">
        <v>3830</v>
      </c>
      <c r="Z2296">
        <v>8395</v>
      </c>
      <c r="AA2296">
        <v>61200</v>
      </c>
      <c r="AB2296">
        <v>21824.312000000002</v>
      </c>
      <c r="AC2296">
        <v>198</v>
      </c>
      <c r="AD2296">
        <v>21.51</v>
      </c>
      <c r="AE2296">
        <v>21160.186000000002</v>
      </c>
      <c r="AF2296">
        <v>3993.3330000000001</v>
      </c>
      <c r="AG2296">
        <v>1009.881</v>
      </c>
      <c r="AH2296">
        <v>365.2</v>
      </c>
      <c r="AI2296">
        <v>4385</v>
      </c>
      <c r="AJ2296" s="1">
        <v>167000</v>
      </c>
      <c r="AK2296" s="1">
        <v>536920</v>
      </c>
      <c r="AL2296" s="1">
        <v>604200</v>
      </c>
      <c r="AM2296" s="1">
        <v>161070</v>
      </c>
      <c r="AN2296" s="1">
        <v>623590</v>
      </c>
      <c r="AO2296" s="1">
        <v>614269.5</v>
      </c>
      <c r="AP2296" s="1">
        <v>313361.53499999997</v>
      </c>
      <c r="AQ2296" s="1">
        <v>272770</v>
      </c>
    </row>
    <row r="2297" spans="7:43" x14ac:dyDescent="0.3">
      <c r="G2297" s="2">
        <v>44481</v>
      </c>
      <c r="H2297">
        <v>32600</v>
      </c>
      <c r="I2297">
        <v>2904</v>
      </c>
      <c r="J2297">
        <v>32520</v>
      </c>
      <c r="K2297">
        <v>22500</v>
      </c>
      <c r="L2297">
        <v>2899</v>
      </c>
      <c r="M2297">
        <v>6250</v>
      </c>
      <c r="N2297">
        <v>11750</v>
      </c>
      <c r="O2297">
        <v>18560</v>
      </c>
      <c r="P2297">
        <v>8635</v>
      </c>
      <c r="Q2297">
        <v>4380</v>
      </c>
      <c r="R2297">
        <v>33030</v>
      </c>
      <c r="S2297">
        <v>940.178</v>
      </c>
      <c r="T2297">
        <v>26743.876</v>
      </c>
      <c r="U2297">
        <v>21500</v>
      </c>
      <c r="V2297">
        <v>67950</v>
      </c>
      <c r="W2297">
        <v>7500</v>
      </c>
      <c r="X2297">
        <v>68187.248999999996</v>
      </c>
      <c r="Y2297">
        <v>3816</v>
      </c>
      <c r="Z2297">
        <v>8350</v>
      </c>
      <c r="AA2297">
        <v>60000</v>
      </c>
      <c r="AB2297">
        <v>21733.378000000001</v>
      </c>
      <c r="AC2297">
        <v>197.9</v>
      </c>
      <c r="AD2297">
        <v>21.51</v>
      </c>
      <c r="AE2297">
        <v>20910.904999999999</v>
      </c>
      <c r="AF2297">
        <v>3980</v>
      </c>
      <c r="AG2297">
        <v>1009.881</v>
      </c>
      <c r="AH2297">
        <v>373</v>
      </c>
      <c r="AI2297">
        <v>4373</v>
      </c>
      <c r="AJ2297" s="1">
        <v>164270</v>
      </c>
      <c r="AK2297" s="1">
        <v>529820</v>
      </c>
      <c r="AL2297" s="1">
        <v>596050</v>
      </c>
      <c r="AM2297" s="1">
        <v>155420</v>
      </c>
      <c r="AN2297" s="1">
        <v>623590</v>
      </c>
      <c r="AO2297" s="1">
        <v>614269.5</v>
      </c>
      <c r="AP2297" s="1">
        <v>300813.652</v>
      </c>
      <c r="AQ2297" s="1">
        <v>266390</v>
      </c>
    </row>
    <row r="2298" spans="7:43" x14ac:dyDescent="0.3">
      <c r="G2298" s="2">
        <v>44482</v>
      </c>
      <c r="H2298">
        <v>33150</v>
      </c>
      <c r="I2298">
        <v>2909</v>
      </c>
      <c r="J2298">
        <v>33180</v>
      </c>
      <c r="K2298">
        <v>22430</v>
      </c>
      <c r="L2298">
        <v>2896</v>
      </c>
      <c r="M2298">
        <v>6370</v>
      </c>
      <c r="N2298">
        <v>11790</v>
      </c>
      <c r="O2298">
        <v>18550</v>
      </c>
      <c r="P2298">
        <v>8600</v>
      </c>
      <c r="Q2298">
        <v>4370</v>
      </c>
      <c r="R2298">
        <v>33500</v>
      </c>
      <c r="S2298">
        <v>941.84199999999998</v>
      </c>
      <c r="T2298">
        <v>26825.717000000001</v>
      </c>
      <c r="U2298">
        <v>21580</v>
      </c>
      <c r="V2298">
        <v>67950</v>
      </c>
      <c r="W2298">
        <v>7390</v>
      </c>
      <c r="X2298">
        <v>68187.248999999996</v>
      </c>
      <c r="Y2298">
        <v>3805</v>
      </c>
      <c r="Z2298">
        <v>8385</v>
      </c>
      <c r="AA2298">
        <v>59750</v>
      </c>
      <c r="AB2298">
        <v>21733.378000000001</v>
      </c>
      <c r="AC2298">
        <v>194</v>
      </c>
      <c r="AD2298">
        <v>21.51</v>
      </c>
      <c r="AE2298">
        <v>21016.37</v>
      </c>
      <c r="AF2298">
        <v>3980</v>
      </c>
      <c r="AG2298">
        <v>1009.881</v>
      </c>
      <c r="AH2298">
        <v>330</v>
      </c>
      <c r="AI2298">
        <v>4340</v>
      </c>
      <c r="AJ2298" s="1">
        <v>164270</v>
      </c>
      <c r="AK2298" s="1">
        <v>523110</v>
      </c>
      <c r="AL2298" s="1">
        <v>596050</v>
      </c>
      <c r="AM2298" s="1">
        <v>155420</v>
      </c>
      <c r="AN2298" s="1">
        <v>623590</v>
      </c>
      <c r="AO2298" s="1">
        <v>614269.5</v>
      </c>
      <c r="AP2298" s="1">
        <v>298979.85100000002</v>
      </c>
      <c r="AQ2298" s="1">
        <v>266390</v>
      </c>
    </row>
    <row r="2299" spans="7:43" x14ac:dyDescent="0.3">
      <c r="G2299" s="2">
        <v>44483</v>
      </c>
      <c r="H2299">
        <v>34200</v>
      </c>
      <c r="I2299">
        <v>2918</v>
      </c>
      <c r="J2299">
        <v>34380</v>
      </c>
      <c r="K2299">
        <v>22790</v>
      </c>
      <c r="L2299">
        <v>2927</v>
      </c>
      <c r="M2299">
        <v>6325</v>
      </c>
      <c r="N2299">
        <v>12070</v>
      </c>
      <c r="O2299">
        <v>18800</v>
      </c>
      <c r="P2299">
        <v>8600</v>
      </c>
      <c r="Q2299">
        <v>4380</v>
      </c>
      <c r="R2299">
        <v>34550</v>
      </c>
      <c r="S2299">
        <v>946.83399999999995</v>
      </c>
      <c r="T2299">
        <v>26907.559000000001</v>
      </c>
      <c r="U2299">
        <v>22120</v>
      </c>
      <c r="V2299">
        <v>67950</v>
      </c>
      <c r="W2299">
        <v>7300</v>
      </c>
      <c r="X2299">
        <v>67880.392999999996</v>
      </c>
      <c r="Y2299">
        <v>3811</v>
      </c>
      <c r="Z2299">
        <v>8690</v>
      </c>
      <c r="AA2299">
        <v>61000</v>
      </c>
      <c r="AB2299">
        <v>20551.227999999999</v>
      </c>
      <c r="AC2299">
        <v>199.9</v>
      </c>
      <c r="AD2299">
        <v>22.45</v>
      </c>
      <c r="AE2299">
        <v>21371.116999999998</v>
      </c>
      <c r="AF2299">
        <v>3933.3330000000001</v>
      </c>
      <c r="AG2299">
        <v>1015.277</v>
      </c>
      <c r="AH2299">
        <v>272</v>
      </c>
      <c r="AI2299">
        <v>4440</v>
      </c>
      <c r="AJ2299" s="1">
        <v>164270</v>
      </c>
      <c r="AK2299" s="1">
        <v>523110</v>
      </c>
      <c r="AL2299" s="1">
        <v>596050</v>
      </c>
      <c r="AM2299" s="1">
        <v>155420</v>
      </c>
      <c r="AN2299" s="1">
        <v>623590</v>
      </c>
      <c r="AO2299" s="1">
        <v>614269.5</v>
      </c>
      <c r="AP2299" s="1">
        <v>298979.85100000002</v>
      </c>
      <c r="AQ2299" s="1">
        <v>266390</v>
      </c>
    </row>
    <row r="2300" spans="7:43" x14ac:dyDescent="0.3">
      <c r="G2300" s="2">
        <v>44484</v>
      </c>
      <c r="H2300">
        <v>34600</v>
      </c>
      <c r="I2300">
        <v>2960</v>
      </c>
      <c r="J2300">
        <v>34560</v>
      </c>
      <c r="K2300">
        <v>22750</v>
      </c>
      <c r="L2300">
        <v>2921</v>
      </c>
      <c r="M2300">
        <v>6400</v>
      </c>
      <c r="N2300">
        <v>12090</v>
      </c>
      <c r="O2300">
        <v>19050</v>
      </c>
      <c r="P2300">
        <v>8790</v>
      </c>
      <c r="Q2300">
        <v>4300</v>
      </c>
      <c r="R2300">
        <v>34500</v>
      </c>
      <c r="S2300">
        <v>960.97799999999995</v>
      </c>
      <c r="T2300">
        <v>26916.651999999998</v>
      </c>
      <c r="U2300">
        <v>22650</v>
      </c>
      <c r="V2300">
        <v>68000</v>
      </c>
      <c r="W2300">
        <v>7305</v>
      </c>
      <c r="X2300">
        <v>68800.963000000003</v>
      </c>
      <c r="Y2300">
        <v>3820</v>
      </c>
      <c r="Z2300">
        <v>8600</v>
      </c>
      <c r="AA2300">
        <v>60200</v>
      </c>
      <c r="AB2300">
        <v>20551.227999999999</v>
      </c>
      <c r="AC2300">
        <v>199.8</v>
      </c>
      <c r="AD2300">
        <v>22.5</v>
      </c>
      <c r="AE2300">
        <v>21380.705000000002</v>
      </c>
      <c r="AF2300">
        <v>3913.3330000000001</v>
      </c>
      <c r="AG2300">
        <v>1024.27</v>
      </c>
      <c r="AH2300">
        <v>295.7</v>
      </c>
      <c r="AI2300">
        <v>4465</v>
      </c>
      <c r="AJ2300" s="1">
        <v>164270</v>
      </c>
      <c r="AK2300" s="1">
        <v>545610</v>
      </c>
      <c r="AL2300" s="1">
        <v>596050</v>
      </c>
      <c r="AM2300" s="1">
        <v>155420</v>
      </c>
      <c r="AN2300" s="1">
        <v>623590</v>
      </c>
      <c r="AO2300" s="1">
        <v>614269.5</v>
      </c>
      <c r="AP2300" s="1">
        <v>298979.85100000002</v>
      </c>
      <c r="AQ2300" s="1">
        <v>266390</v>
      </c>
    </row>
    <row r="2301" spans="7:43" x14ac:dyDescent="0.3">
      <c r="G2301" s="2">
        <v>44487</v>
      </c>
      <c r="H2301">
        <v>34600</v>
      </c>
      <c r="I2301">
        <v>2960</v>
      </c>
      <c r="J2301">
        <v>34560</v>
      </c>
      <c r="K2301">
        <v>22750</v>
      </c>
      <c r="L2301">
        <v>2921</v>
      </c>
      <c r="M2301">
        <v>6400</v>
      </c>
      <c r="N2301">
        <v>12090</v>
      </c>
      <c r="O2301">
        <v>19050</v>
      </c>
      <c r="P2301">
        <v>8790</v>
      </c>
      <c r="Q2301">
        <v>4300</v>
      </c>
      <c r="R2301">
        <v>34500</v>
      </c>
      <c r="S2301">
        <v>960.97799999999995</v>
      </c>
      <c r="T2301">
        <v>26916.651999999998</v>
      </c>
      <c r="U2301">
        <v>22650</v>
      </c>
      <c r="V2301">
        <v>68000</v>
      </c>
      <c r="W2301">
        <v>7305</v>
      </c>
      <c r="X2301">
        <v>68800.963000000003</v>
      </c>
      <c r="Y2301">
        <v>3820</v>
      </c>
      <c r="Z2301">
        <v>8600</v>
      </c>
      <c r="AA2301">
        <v>60200</v>
      </c>
      <c r="AB2301">
        <v>20551.227999999999</v>
      </c>
      <c r="AC2301">
        <v>199.8</v>
      </c>
      <c r="AD2301">
        <v>22.5</v>
      </c>
      <c r="AE2301">
        <v>21380.705000000002</v>
      </c>
      <c r="AF2301">
        <v>3913.3330000000001</v>
      </c>
      <c r="AG2301">
        <v>1024.27</v>
      </c>
      <c r="AH2301">
        <v>295.7</v>
      </c>
      <c r="AI2301">
        <v>4465</v>
      </c>
      <c r="AJ2301" s="1">
        <v>164270</v>
      </c>
      <c r="AK2301" s="1">
        <v>545610</v>
      </c>
      <c r="AL2301" s="1">
        <v>596050</v>
      </c>
      <c r="AM2301" s="1">
        <v>155420</v>
      </c>
      <c r="AN2301" s="1">
        <v>623590</v>
      </c>
      <c r="AO2301" s="1">
        <v>614269.5</v>
      </c>
      <c r="AP2301" s="1">
        <v>298979.85100000002</v>
      </c>
      <c r="AQ2301" s="1">
        <v>266390</v>
      </c>
    </row>
    <row r="2302" spans="7:43" x14ac:dyDescent="0.3">
      <c r="G2302" s="2">
        <v>44488</v>
      </c>
      <c r="H2302">
        <v>34200</v>
      </c>
      <c r="I2302">
        <v>2953</v>
      </c>
      <c r="J2302">
        <v>34130</v>
      </c>
      <c r="K2302">
        <v>22500</v>
      </c>
      <c r="L2302">
        <v>2929</v>
      </c>
      <c r="M2302">
        <v>6300</v>
      </c>
      <c r="N2302">
        <v>12070</v>
      </c>
      <c r="O2302">
        <v>19020</v>
      </c>
      <c r="P2302">
        <v>8770</v>
      </c>
      <c r="Q2302">
        <v>4300</v>
      </c>
      <c r="R2302">
        <v>34210</v>
      </c>
      <c r="S2302">
        <v>948.49800000000005</v>
      </c>
      <c r="T2302">
        <v>26880.277999999998</v>
      </c>
      <c r="U2302">
        <v>22250</v>
      </c>
      <c r="V2302">
        <v>68000</v>
      </c>
      <c r="W2302">
        <v>7295</v>
      </c>
      <c r="X2302">
        <v>69061.326000000001</v>
      </c>
      <c r="Y2302">
        <v>3850</v>
      </c>
      <c r="Z2302">
        <v>8700</v>
      </c>
      <c r="AA2302">
        <v>59250</v>
      </c>
      <c r="AB2302">
        <v>21415.107</v>
      </c>
      <c r="AC2302">
        <v>195.2</v>
      </c>
      <c r="AD2302">
        <v>22.5</v>
      </c>
      <c r="AE2302">
        <v>21361.528999999999</v>
      </c>
      <c r="AF2302">
        <v>3926.6669999999999</v>
      </c>
      <c r="AG2302">
        <v>1017.975</v>
      </c>
      <c r="AH2302">
        <v>310</v>
      </c>
      <c r="AI2302">
        <v>4441</v>
      </c>
      <c r="AJ2302" s="1">
        <v>164270</v>
      </c>
      <c r="AK2302" s="1">
        <v>556770</v>
      </c>
      <c r="AL2302" s="1">
        <v>596050</v>
      </c>
      <c r="AM2302" s="1">
        <v>155420</v>
      </c>
      <c r="AN2302" s="1">
        <v>623590</v>
      </c>
      <c r="AO2302" s="1">
        <v>650000</v>
      </c>
      <c r="AP2302" s="1">
        <v>298979.85100000002</v>
      </c>
      <c r="AQ2302" s="1">
        <v>266390</v>
      </c>
    </row>
    <row r="2303" spans="7:43" x14ac:dyDescent="0.3">
      <c r="G2303" s="2">
        <v>44489</v>
      </c>
      <c r="H2303">
        <v>34140</v>
      </c>
      <c r="I2303">
        <v>2937</v>
      </c>
      <c r="J2303">
        <v>34230</v>
      </c>
      <c r="K2303">
        <v>22690</v>
      </c>
      <c r="L2303">
        <v>2917</v>
      </c>
      <c r="M2303">
        <v>6250</v>
      </c>
      <c r="N2303">
        <v>11880</v>
      </c>
      <c r="O2303">
        <v>18890</v>
      </c>
      <c r="P2303">
        <v>8680</v>
      </c>
      <c r="Q2303">
        <v>4330</v>
      </c>
      <c r="R2303">
        <v>34030</v>
      </c>
      <c r="S2303">
        <v>952.65800000000002</v>
      </c>
      <c r="T2303">
        <v>26880.277999999998</v>
      </c>
      <c r="U2303">
        <v>22500</v>
      </c>
      <c r="V2303">
        <v>67700</v>
      </c>
      <c r="W2303">
        <v>7185</v>
      </c>
      <c r="X2303">
        <v>68614.989000000001</v>
      </c>
      <c r="Y2303">
        <v>3885</v>
      </c>
      <c r="Z2303">
        <v>8700</v>
      </c>
      <c r="AA2303">
        <v>59600</v>
      </c>
      <c r="AB2303">
        <v>21406.012999999999</v>
      </c>
      <c r="AC2303">
        <v>198</v>
      </c>
      <c r="AD2303">
        <v>22.5</v>
      </c>
      <c r="AE2303">
        <v>21073.896000000001</v>
      </c>
      <c r="AF2303">
        <v>3900</v>
      </c>
      <c r="AG2303">
        <v>1010.7809999999999</v>
      </c>
      <c r="AH2303">
        <v>306</v>
      </c>
      <c r="AI2303">
        <v>4344</v>
      </c>
      <c r="AJ2303" s="1">
        <v>164270</v>
      </c>
      <c r="AK2303" s="1">
        <v>556770</v>
      </c>
      <c r="AL2303" s="1">
        <v>616980</v>
      </c>
      <c r="AM2303" s="1">
        <v>155420</v>
      </c>
      <c r="AN2303" s="1">
        <v>623590</v>
      </c>
      <c r="AO2303" s="1">
        <v>650000</v>
      </c>
      <c r="AP2303" s="1">
        <v>298979.85100000002</v>
      </c>
      <c r="AQ2303" s="1">
        <v>266390</v>
      </c>
    </row>
    <row r="2304" spans="7:43" x14ac:dyDescent="0.3">
      <c r="G2304" s="2">
        <v>44490</v>
      </c>
      <c r="H2304">
        <v>34120</v>
      </c>
      <c r="I2304">
        <v>2910</v>
      </c>
      <c r="J2304">
        <v>34040</v>
      </c>
      <c r="K2304">
        <v>22520</v>
      </c>
      <c r="L2304">
        <v>2905</v>
      </c>
      <c r="M2304">
        <v>6180</v>
      </c>
      <c r="N2304">
        <v>11850</v>
      </c>
      <c r="O2304">
        <v>19020</v>
      </c>
      <c r="P2304">
        <v>8680</v>
      </c>
      <c r="Q2304">
        <v>4329</v>
      </c>
      <c r="R2304">
        <v>34460</v>
      </c>
      <c r="S2304">
        <v>948.49800000000005</v>
      </c>
      <c r="T2304">
        <v>26816.624</v>
      </c>
      <c r="U2304">
        <v>22470</v>
      </c>
      <c r="V2304">
        <v>67700</v>
      </c>
      <c r="W2304">
        <v>7200</v>
      </c>
      <c r="X2304">
        <v>68614.989000000001</v>
      </c>
      <c r="Y2304">
        <v>3885</v>
      </c>
      <c r="Z2304">
        <v>8650</v>
      </c>
      <c r="AA2304">
        <v>59500</v>
      </c>
      <c r="AB2304">
        <v>21406.012999999999</v>
      </c>
      <c r="AC2304">
        <v>199.7</v>
      </c>
      <c r="AD2304">
        <v>22.5</v>
      </c>
      <c r="AE2304">
        <v>21236.887999999999</v>
      </c>
      <c r="AF2304">
        <v>3863.3330000000001</v>
      </c>
      <c r="AG2304">
        <v>1010.7809999999999</v>
      </c>
      <c r="AH2304">
        <v>312</v>
      </c>
      <c r="AI2304">
        <v>4400</v>
      </c>
      <c r="AJ2304" s="1">
        <v>164270</v>
      </c>
      <c r="AK2304" s="1">
        <v>556770</v>
      </c>
      <c r="AL2304" s="1">
        <v>616980</v>
      </c>
      <c r="AM2304" s="1">
        <v>155420</v>
      </c>
      <c r="AN2304" s="1">
        <v>623590</v>
      </c>
      <c r="AO2304" s="1">
        <v>650000</v>
      </c>
      <c r="AP2304" s="1">
        <v>298979.85100000002</v>
      </c>
      <c r="AQ2304" s="1">
        <v>266390</v>
      </c>
    </row>
    <row r="2305" spans="7:43" x14ac:dyDescent="0.3">
      <c r="G2305" s="2">
        <v>44491</v>
      </c>
      <c r="H2305">
        <v>33600</v>
      </c>
      <c r="I2305">
        <v>2890</v>
      </c>
      <c r="J2305">
        <v>33460</v>
      </c>
      <c r="K2305">
        <v>22500</v>
      </c>
      <c r="L2305">
        <v>2901</v>
      </c>
      <c r="M2305">
        <v>6200</v>
      </c>
      <c r="N2305">
        <v>11800</v>
      </c>
      <c r="O2305">
        <v>18800</v>
      </c>
      <c r="P2305">
        <v>8630</v>
      </c>
      <c r="Q2305">
        <v>4312</v>
      </c>
      <c r="R2305">
        <v>33880</v>
      </c>
      <c r="S2305">
        <v>948.49800000000005</v>
      </c>
      <c r="T2305">
        <v>26762.062999999998</v>
      </c>
      <c r="U2305">
        <v>22280</v>
      </c>
      <c r="V2305">
        <v>67700</v>
      </c>
      <c r="W2305">
        <v>7200</v>
      </c>
      <c r="X2305">
        <v>68336.028000000006</v>
      </c>
      <c r="Y2305">
        <v>3954</v>
      </c>
      <c r="Z2305">
        <v>8450</v>
      </c>
      <c r="AA2305">
        <v>59450</v>
      </c>
      <c r="AB2305">
        <v>21369.638999999999</v>
      </c>
      <c r="AC2305">
        <v>198.9</v>
      </c>
      <c r="AD2305">
        <v>22.5</v>
      </c>
      <c r="AE2305">
        <v>20997.194</v>
      </c>
      <c r="AF2305">
        <v>3863.3330000000001</v>
      </c>
      <c r="AG2305">
        <v>1016.176</v>
      </c>
      <c r="AH2305">
        <v>305</v>
      </c>
      <c r="AI2305">
        <v>4400</v>
      </c>
      <c r="AJ2305" s="1">
        <v>164270</v>
      </c>
      <c r="AK2305" s="1">
        <v>556770</v>
      </c>
      <c r="AL2305" s="1">
        <v>616980</v>
      </c>
      <c r="AM2305" s="1">
        <v>155420</v>
      </c>
      <c r="AN2305" s="1">
        <v>623590</v>
      </c>
      <c r="AO2305" s="1">
        <v>650000</v>
      </c>
      <c r="AP2305" s="1">
        <v>298979.85100000002</v>
      </c>
      <c r="AQ2305" s="1">
        <v>266390</v>
      </c>
    </row>
    <row r="2306" spans="7:43" x14ac:dyDescent="0.3">
      <c r="G2306" s="2">
        <v>44494</v>
      </c>
      <c r="H2306">
        <v>33840</v>
      </c>
      <c r="I2306">
        <v>2890</v>
      </c>
      <c r="J2306">
        <v>34200</v>
      </c>
      <c r="K2306">
        <v>22700</v>
      </c>
      <c r="L2306">
        <v>2788</v>
      </c>
      <c r="M2306">
        <v>6250</v>
      </c>
      <c r="N2306">
        <v>11920</v>
      </c>
      <c r="O2306">
        <v>18800</v>
      </c>
      <c r="P2306">
        <v>8680</v>
      </c>
      <c r="Q2306">
        <v>4274</v>
      </c>
      <c r="R2306">
        <v>33960</v>
      </c>
      <c r="S2306">
        <v>947.66600000000005</v>
      </c>
      <c r="T2306">
        <v>26662.035</v>
      </c>
      <c r="U2306">
        <v>22400</v>
      </c>
      <c r="V2306">
        <v>67650</v>
      </c>
      <c r="W2306">
        <v>7160</v>
      </c>
      <c r="X2306">
        <v>68531.301000000007</v>
      </c>
      <c r="Y2306">
        <v>3964</v>
      </c>
      <c r="Z2306">
        <v>8640</v>
      </c>
      <c r="AA2306">
        <v>59700</v>
      </c>
      <c r="AB2306">
        <v>21296.892</v>
      </c>
      <c r="AC2306">
        <v>197.9</v>
      </c>
      <c r="AD2306">
        <v>24</v>
      </c>
      <c r="AE2306">
        <v>21045.133000000002</v>
      </c>
      <c r="AF2306">
        <v>3836.6669999999999</v>
      </c>
      <c r="AG2306">
        <v>1016.176</v>
      </c>
      <c r="AH2306">
        <v>305</v>
      </c>
      <c r="AI2306">
        <v>4350</v>
      </c>
      <c r="AJ2306" s="1">
        <v>178950</v>
      </c>
      <c r="AK2306" s="1">
        <v>556770</v>
      </c>
      <c r="AL2306" s="1">
        <v>616900</v>
      </c>
      <c r="AM2306" s="1">
        <v>155420</v>
      </c>
      <c r="AN2306" s="1">
        <v>645390</v>
      </c>
      <c r="AO2306" s="1">
        <v>650000</v>
      </c>
      <c r="AP2306" s="1">
        <v>298979.85100000002</v>
      </c>
      <c r="AQ2306" s="1">
        <v>266390</v>
      </c>
    </row>
    <row r="2307" spans="7:43" x14ac:dyDescent="0.3">
      <c r="G2307" s="2">
        <v>44495</v>
      </c>
      <c r="H2307">
        <v>34400</v>
      </c>
      <c r="I2307">
        <v>2930</v>
      </c>
      <c r="J2307">
        <v>34500</v>
      </c>
      <c r="K2307">
        <v>22800</v>
      </c>
      <c r="L2307">
        <v>2769</v>
      </c>
      <c r="M2307">
        <v>6280</v>
      </c>
      <c r="N2307">
        <v>12060</v>
      </c>
      <c r="O2307">
        <v>18840</v>
      </c>
      <c r="P2307">
        <v>8775</v>
      </c>
      <c r="Q2307">
        <v>4290</v>
      </c>
      <c r="R2307">
        <v>34350</v>
      </c>
      <c r="S2307">
        <v>960.97799999999995</v>
      </c>
      <c r="T2307">
        <v>27098.521000000001</v>
      </c>
      <c r="U2307">
        <v>22250</v>
      </c>
      <c r="V2307">
        <v>67650</v>
      </c>
      <c r="W2307">
        <v>7200</v>
      </c>
      <c r="X2307">
        <v>68819.56</v>
      </c>
      <c r="Y2307">
        <v>4010</v>
      </c>
      <c r="Z2307">
        <v>8685</v>
      </c>
      <c r="AA2307">
        <v>59700</v>
      </c>
      <c r="AB2307">
        <v>21369.638999999999</v>
      </c>
      <c r="AC2307">
        <v>197.9</v>
      </c>
      <c r="AD2307">
        <v>24.75</v>
      </c>
      <c r="AE2307">
        <v>21188.95</v>
      </c>
      <c r="AF2307">
        <v>3833.3330000000001</v>
      </c>
      <c r="AG2307">
        <v>1025.1690000000001</v>
      </c>
      <c r="AH2307">
        <v>300</v>
      </c>
      <c r="AI2307">
        <v>4399</v>
      </c>
      <c r="AJ2307" s="1">
        <v>178950</v>
      </c>
      <c r="AK2307" s="1">
        <v>567000</v>
      </c>
      <c r="AL2307" s="1">
        <v>618520</v>
      </c>
      <c r="AM2307" s="1">
        <v>155420</v>
      </c>
      <c r="AN2307" s="1">
        <v>645390</v>
      </c>
      <c r="AO2307" s="1">
        <v>650000</v>
      </c>
      <c r="AP2307" s="1">
        <v>321001.07400000002</v>
      </c>
      <c r="AQ2307" s="1">
        <v>266390</v>
      </c>
    </row>
    <row r="2308" spans="7:43" x14ac:dyDescent="0.3">
      <c r="G2308" s="2">
        <v>44496</v>
      </c>
      <c r="H2308">
        <v>34310</v>
      </c>
      <c r="I2308">
        <v>2867</v>
      </c>
      <c r="J2308">
        <v>34450</v>
      </c>
      <c r="K2308">
        <v>22750</v>
      </c>
      <c r="L2308">
        <v>2740</v>
      </c>
      <c r="M2308">
        <v>6270</v>
      </c>
      <c r="N2308">
        <v>11750</v>
      </c>
      <c r="O2308">
        <v>18720</v>
      </c>
      <c r="P2308">
        <v>8750</v>
      </c>
      <c r="Q2308">
        <v>4299</v>
      </c>
      <c r="R2308">
        <v>34400</v>
      </c>
      <c r="S2308">
        <v>953.49</v>
      </c>
      <c r="T2308">
        <v>26962.118999999999</v>
      </c>
      <c r="U2308">
        <v>22370</v>
      </c>
      <c r="V2308">
        <v>67650</v>
      </c>
      <c r="W2308">
        <v>7200</v>
      </c>
      <c r="X2308">
        <v>68819.56</v>
      </c>
      <c r="Y2308">
        <v>3995</v>
      </c>
      <c r="Z2308">
        <v>8650</v>
      </c>
      <c r="AA2308">
        <v>59100</v>
      </c>
      <c r="AB2308">
        <v>21596.975999999999</v>
      </c>
      <c r="AC2308">
        <v>201.8</v>
      </c>
      <c r="AD2308">
        <v>24.75</v>
      </c>
      <c r="AE2308">
        <v>21083.484</v>
      </c>
      <c r="AF2308">
        <v>3833.3330000000001</v>
      </c>
      <c r="AG2308">
        <v>1020.673</v>
      </c>
      <c r="AH2308">
        <v>300</v>
      </c>
      <c r="AI2308">
        <v>4380</v>
      </c>
      <c r="AJ2308" s="1">
        <v>179300</v>
      </c>
      <c r="AK2308" s="1">
        <v>560000</v>
      </c>
      <c r="AL2308" s="1">
        <v>618520</v>
      </c>
      <c r="AM2308" s="1">
        <v>161150</v>
      </c>
      <c r="AN2308" s="1">
        <v>645390</v>
      </c>
      <c r="AO2308" s="1">
        <v>650000</v>
      </c>
      <c r="AP2308" s="1">
        <v>321001.07400000002</v>
      </c>
      <c r="AQ2308" s="1">
        <v>266390</v>
      </c>
    </row>
    <row r="2309" spans="7:43" x14ac:dyDescent="0.3">
      <c r="G2309" s="2">
        <v>44497</v>
      </c>
      <c r="H2309">
        <v>34100</v>
      </c>
      <c r="I2309">
        <v>2890</v>
      </c>
      <c r="J2309">
        <v>34490</v>
      </c>
      <c r="K2309">
        <v>22730</v>
      </c>
      <c r="L2309">
        <v>2769</v>
      </c>
      <c r="M2309">
        <v>6320</v>
      </c>
      <c r="N2309">
        <v>11790</v>
      </c>
      <c r="O2309">
        <v>18910</v>
      </c>
      <c r="P2309">
        <v>8700</v>
      </c>
      <c r="Q2309">
        <v>4289</v>
      </c>
      <c r="R2309">
        <v>34550</v>
      </c>
      <c r="S2309">
        <v>960.14599999999996</v>
      </c>
      <c r="T2309">
        <v>26980.306</v>
      </c>
      <c r="U2309">
        <v>22150</v>
      </c>
      <c r="V2309">
        <v>67600</v>
      </c>
      <c r="W2309">
        <v>7370</v>
      </c>
      <c r="X2309">
        <v>70660.698999999993</v>
      </c>
      <c r="Y2309">
        <v>4030</v>
      </c>
      <c r="Z2309">
        <v>8810</v>
      </c>
      <c r="AA2309">
        <v>59300</v>
      </c>
      <c r="AB2309">
        <v>21687.911</v>
      </c>
      <c r="AC2309">
        <v>201.8</v>
      </c>
      <c r="AD2309">
        <v>24.75</v>
      </c>
      <c r="AE2309">
        <v>21284.827000000001</v>
      </c>
      <c r="AF2309">
        <v>3833.3330000000001</v>
      </c>
      <c r="AG2309">
        <v>1025.1690000000001</v>
      </c>
      <c r="AH2309">
        <v>300</v>
      </c>
      <c r="AI2309">
        <v>4400</v>
      </c>
      <c r="AJ2309" s="1">
        <v>179300</v>
      </c>
      <c r="AK2309" s="1">
        <v>580250</v>
      </c>
      <c r="AL2309" s="1">
        <v>618520</v>
      </c>
      <c r="AM2309" s="1">
        <v>163250</v>
      </c>
      <c r="AN2309" s="1">
        <v>645390</v>
      </c>
      <c r="AO2309" s="1">
        <v>650000</v>
      </c>
      <c r="AP2309" s="1">
        <v>305932.68900000001</v>
      </c>
      <c r="AQ2309" s="1">
        <v>266390</v>
      </c>
    </row>
    <row r="2310" spans="7:43" x14ac:dyDescent="0.3">
      <c r="G2310" s="2">
        <v>44498</v>
      </c>
      <c r="H2310">
        <v>33800</v>
      </c>
      <c r="I2310">
        <v>2847</v>
      </c>
      <c r="J2310">
        <v>33680</v>
      </c>
      <c r="K2310">
        <v>22610</v>
      </c>
      <c r="L2310">
        <v>2720</v>
      </c>
      <c r="M2310">
        <v>6350</v>
      </c>
      <c r="N2310">
        <v>11800</v>
      </c>
      <c r="O2310">
        <v>18890</v>
      </c>
      <c r="P2310">
        <v>8600</v>
      </c>
      <c r="Q2310">
        <v>4284</v>
      </c>
      <c r="R2310">
        <v>33910</v>
      </c>
      <c r="S2310">
        <v>956.81799999999998</v>
      </c>
      <c r="T2310">
        <v>26980.306</v>
      </c>
      <c r="U2310">
        <v>21950</v>
      </c>
      <c r="V2310">
        <v>67530</v>
      </c>
      <c r="W2310">
        <v>7370</v>
      </c>
      <c r="X2310">
        <v>70577.010999999999</v>
      </c>
      <c r="Y2310">
        <v>4025</v>
      </c>
      <c r="Z2310">
        <v>8790</v>
      </c>
      <c r="AA2310">
        <v>58600</v>
      </c>
      <c r="AB2310">
        <v>21551.508999999998</v>
      </c>
      <c r="AC2310">
        <v>201</v>
      </c>
      <c r="AD2310">
        <v>24.75</v>
      </c>
      <c r="AE2310">
        <v>21102.66</v>
      </c>
      <c r="AF2310">
        <v>3900</v>
      </c>
      <c r="AG2310">
        <v>1021.572</v>
      </c>
      <c r="AH2310">
        <v>298.10000000000002</v>
      </c>
      <c r="AI2310">
        <v>4397</v>
      </c>
      <c r="AJ2310" s="1">
        <v>181100</v>
      </c>
      <c r="AK2310" s="1">
        <v>562200</v>
      </c>
      <c r="AL2310" s="1">
        <v>618520</v>
      </c>
      <c r="AM2310" s="1">
        <v>164650</v>
      </c>
      <c r="AN2310" s="1">
        <v>645390</v>
      </c>
      <c r="AO2310" s="1">
        <v>629430.5</v>
      </c>
      <c r="AP2310" s="1">
        <v>305932.68900000001</v>
      </c>
      <c r="AQ2310" s="1">
        <v>266390</v>
      </c>
    </row>
    <row r="2311" spans="7:43" x14ac:dyDescent="0.3">
      <c r="G2311" s="2">
        <v>44501</v>
      </c>
      <c r="H2311">
        <v>33800</v>
      </c>
      <c r="I2311">
        <v>2847</v>
      </c>
      <c r="J2311">
        <v>33680</v>
      </c>
      <c r="K2311">
        <v>22610</v>
      </c>
      <c r="L2311">
        <v>2720</v>
      </c>
      <c r="M2311">
        <v>6350</v>
      </c>
      <c r="N2311">
        <v>11800</v>
      </c>
      <c r="O2311">
        <v>18890</v>
      </c>
      <c r="P2311">
        <v>8600</v>
      </c>
      <c r="Q2311">
        <v>4284</v>
      </c>
      <c r="R2311">
        <v>33910</v>
      </c>
      <c r="S2311">
        <v>956.81799999999998</v>
      </c>
      <c r="T2311">
        <v>26980.306</v>
      </c>
      <c r="U2311">
        <v>21950</v>
      </c>
      <c r="V2311">
        <v>67530</v>
      </c>
      <c r="W2311">
        <v>7370</v>
      </c>
      <c r="X2311">
        <v>70577.010999999999</v>
      </c>
      <c r="Y2311">
        <v>4025</v>
      </c>
      <c r="Z2311">
        <v>8790</v>
      </c>
      <c r="AA2311">
        <v>58600</v>
      </c>
      <c r="AB2311">
        <v>21551.508999999998</v>
      </c>
      <c r="AC2311">
        <v>201</v>
      </c>
      <c r="AD2311">
        <v>24.75</v>
      </c>
      <c r="AE2311">
        <v>21102.66</v>
      </c>
      <c r="AF2311">
        <v>3900</v>
      </c>
      <c r="AG2311">
        <v>1021.572</v>
      </c>
      <c r="AH2311">
        <v>298.10000000000002</v>
      </c>
      <c r="AI2311">
        <v>4397</v>
      </c>
      <c r="AJ2311" s="1">
        <v>181100</v>
      </c>
      <c r="AK2311" s="1">
        <v>562200</v>
      </c>
      <c r="AL2311" s="1">
        <v>618520</v>
      </c>
      <c r="AM2311" s="1">
        <v>164650</v>
      </c>
      <c r="AN2311" s="1">
        <v>645390</v>
      </c>
      <c r="AO2311" s="1">
        <v>629430.5</v>
      </c>
      <c r="AP2311" s="1">
        <v>305932.68900000001</v>
      </c>
      <c r="AQ2311" s="1">
        <v>266390</v>
      </c>
    </row>
    <row r="2312" spans="7:43" x14ac:dyDescent="0.3">
      <c r="G2312" s="2">
        <v>44502</v>
      </c>
      <c r="H2312">
        <v>34050</v>
      </c>
      <c r="I2312">
        <v>2854</v>
      </c>
      <c r="J2312">
        <v>34000</v>
      </c>
      <c r="K2312">
        <v>22730</v>
      </c>
      <c r="L2312">
        <v>2682</v>
      </c>
      <c r="M2312">
        <v>6310</v>
      </c>
      <c r="N2312">
        <v>11570</v>
      </c>
      <c r="O2312">
        <v>18610</v>
      </c>
      <c r="P2312">
        <v>8500</v>
      </c>
      <c r="Q2312">
        <v>4230</v>
      </c>
      <c r="R2312">
        <v>33800</v>
      </c>
      <c r="S2312">
        <v>948.49800000000005</v>
      </c>
      <c r="T2312">
        <v>26825.717000000001</v>
      </c>
      <c r="U2312">
        <v>21790</v>
      </c>
      <c r="V2312">
        <v>65500</v>
      </c>
      <c r="W2312">
        <v>7150</v>
      </c>
      <c r="X2312">
        <v>69740.13</v>
      </c>
      <c r="Y2312">
        <v>4001</v>
      </c>
      <c r="Z2312">
        <v>8500</v>
      </c>
      <c r="AA2312">
        <v>57150</v>
      </c>
      <c r="AB2312">
        <v>21378.733</v>
      </c>
      <c r="AC2312">
        <v>201</v>
      </c>
      <c r="AD2312">
        <v>25.47</v>
      </c>
      <c r="AE2312">
        <v>21093.072</v>
      </c>
      <c r="AF2312">
        <v>3923.3330000000001</v>
      </c>
      <c r="AG2312">
        <v>1017.975</v>
      </c>
      <c r="AH2312">
        <v>300</v>
      </c>
      <c r="AI2312">
        <v>4320</v>
      </c>
      <c r="AJ2312" s="1">
        <v>181100</v>
      </c>
      <c r="AK2312" s="1">
        <v>562200</v>
      </c>
      <c r="AL2312" s="1">
        <v>618520</v>
      </c>
      <c r="AM2312" s="1">
        <v>164650</v>
      </c>
      <c r="AN2312" s="1">
        <v>645390</v>
      </c>
      <c r="AO2312" s="1">
        <v>629430.5</v>
      </c>
      <c r="AP2312" s="1">
        <v>305932.68900000001</v>
      </c>
      <c r="AQ2312" s="1">
        <v>266390</v>
      </c>
    </row>
    <row r="2313" spans="7:43" x14ac:dyDescent="0.3">
      <c r="G2313" s="2">
        <v>44503</v>
      </c>
      <c r="H2313">
        <v>34390</v>
      </c>
      <c r="I2313">
        <v>2890</v>
      </c>
      <c r="J2313">
        <v>34000</v>
      </c>
      <c r="K2313">
        <v>22830</v>
      </c>
      <c r="L2313">
        <v>2740</v>
      </c>
      <c r="M2313">
        <v>6360</v>
      </c>
      <c r="N2313">
        <v>11600</v>
      </c>
      <c r="O2313">
        <v>18900</v>
      </c>
      <c r="P2313">
        <v>8505</v>
      </c>
      <c r="Q2313">
        <v>4280</v>
      </c>
      <c r="R2313">
        <v>33970</v>
      </c>
      <c r="S2313">
        <v>951.82600000000002</v>
      </c>
      <c r="T2313">
        <v>27271.296999999999</v>
      </c>
      <c r="U2313">
        <v>22550</v>
      </c>
      <c r="V2313">
        <v>67400</v>
      </c>
      <c r="W2313">
        <v>7340</v>
      </c>
      <c r="X2313">
        <v>69089.221999999994</v>
      </c>
      <c r="Y2313">
        <v>4000</v>
      </c>
      <c r="Z2313">
        <v>8700</v>
      </c>
      <c r="AA2313">
        <v>56300</v>
      </c>
      <c r="AB2313">
        <v>21187.77</v>
      </c>
      <c r="AC2313">
        <v>201</v>
      </c>
      <c r="AD2313">
        <v>25.47</v>
      </c>
      <c r="AE2313">
        <v>21332.766</v>
      </c>
      <c r="AF2313">
        <v>3833.3330000000001</v>
      </c>
      <c r="AG2313">
        <v>1017.975</v>
      </c>
      <c r="AH2313">
        <v>300</v>
      </c>
      <c r="AI2313">
        <v>4365</v>
      </c>
      <c r="AJ2313" s="1">
        <v>181100</v>
      </c>
      <c r="AK2313" s="1">
        <v>575070</v>
      </c>
      <c r="AL2313" s="1">
        <v>628500</v>
      </c>
      <c r="AM2313" s="1">
        <v>172250</v>
      </c>
      <c r="AN2313" s="1">
        <v>645390</v>
      </c>
      <c r="AO2313" s="1">
        <v>629430.5</v>
      </c>
      <c r="AP2313" s="1">
        <v>305932.68900000001</v>
      </c>
      <c r="AQ2313" s="1">
        <v>266390</v>
      </c>
    </row>
    <row r="2314" spans="7:43" x14ac:dyDescent="0.3">
      <c r="G2314" s="2">
        <v>44504</v>
      </c>
      <c r="H2314">
        <v>33650</v>
      </c>
      <c r="I2314">
        <v>2871</v>
      </c>
      <c r="J2314">
        <v>33400</v>
      </c>
      <c r="K2314">
        <v>22800</v>
      </c>
      <c r="L2314">
        <v>2657</v>
      </c>
      <c r="M2314">
        <v>6415</v>
      </c>
      <c r="N2314">
        <v>11770</v>
      </c>
      <c r="O2314">
        <v>18900</v>
      </c>
      <c r="P2314">
        <v>8570</v>
      </c>
      <c r="Q2314">
        <v>4280</v>
      </c>
      <c r="R2314">
        <v>33980</v>
      </c>
      <c r="S2314">
        <v>946.83399999999995</v>
      </c>
      <c r="T2314">
        <v>27007.587</v>
      </c>
      <c r="U2314">
        <v>22210</v>
      </c>
      <c r="V2314">
        <v>67500</v>
      </c>
      <c r="W2314">
        <v>7380</v>
      </c>
      <c r="X2314">
        <v>68354.626000000004</v>
      </c>
      <c r="Y2314">
        <v>4000</v>
      </c>
      <c r="Z2314">
        <v>8600</v>
      </c>
      <c r="AA2314">
        <v>57500</v>
      </c>
      <c r="AB2314">
        <v>21460.574000000001</v>
      </c>
      <c r="AC2314">
        <v>201</v>
      </c>
      <c r="AD2314">
        <v>25.47</v>
      </c>
      <c r="AE2314">
        <v>21265.651999999998</v>
      </c>
      <c r="AF2314">
        <v>3833.3330000000001</v>
      </c>
      <c r="AG2314">
        <v>1023.37</v>
      </c>
      <c r="AH2314">
        <v>285.10000000000002</v>
      </c>
      <c r="AI2314">
        <v>4388</v>
      </c>
      <c r="AJ2314" s="1">
        <v>181100</v>
      </c>
      <c r="AK2314" s="1">
        <v>582000</v>
      </c>
      <c r="AL2314" s="1">
        <v>631700</v>
      </c>
      <c r="AM2314" s="1">
        <v>168180</v>
      </c>
      <c r="AN2314" s="1">
        <v>645390</v>
      </c>
      <c r="AO2314" s="1">
        <v>629430.5</v>
      </c>
      <c r="AP2314" s="1">
        <v>305932.68900000001</v>
      </c>
      <c r="AQ2314" s="1">
        <v>257600</v>
      </c>
    </row>
    <row r="2315" spans="7:43" x14ac:dyDescent="0.3">
      <c r="G2315" s="2">
        <v>44505</v>
      </c>
      <c r="H2315">
        <v>33400</v>
      </c>
      <c r="I2315">
        <v>2877</v>
      </c>
      <c r="J2315">
        <v>33460</v>
      </c>
      <c r="K2315">
        <v>22730</v>
      </c>
      <c r="L2315">
        <v>2650</v>
      </c>
      <c r="M2315">
        <v>6400</v>
      </c>
      <c r="N2315">
        <v>11800</v>
      </c>
      <c r="O2315">
        <v>18810</v>
      </c>
      <c r="P2315">
        <v>8570</v>
      </c>
      <c r="Q2315">
        <v>4265</v>
      </c>
      <c r="R2315">
        <v>33600</v>
      </c>
      <c r="S2315">
        <v>946.83399999999995</v>
      </c>
      <c r="T2315">
        <v>26953.026000000002</v>
      </c>
      <c r="U2315">
        <v>22300</v>
      </c>
      <c r="V2315">
        <v>67500</v>
      </c>
      <c r="W2315">
        <v>7300</v>
      </c>
      <c r="X2315">
        <v>67880.392999999996</v>
      </c>
      <c r="Y2315">
        <v>3995</v>
      </c>
      <c r="Z2315">
        <v>8515</v>
      </c>
      <c r="AA2315">
        <v>55750</v>
      </c>
      <c r="AB2315">
        <v>21469.667000000001</v>
      </c>
      <c r="AC2315">
        <v>201</v>
      </c>
      <c r="AD2315">
        <v>25.4</v>
      </c>
      <c r="AE2315">
        <v>21188.95</v>
      </c>
      <c r="AF2315">
        <v>3833.3330000000001</v>
      </c>
      <c r="AG2315">
        <v>1023.37</v>
      </c>
      <c r="AH2315">
        <v>285.10000000000002</v>
      </c>
      <c r="AI2315">
        <v>4385</v>
      </c>
      <c r="AJ2315" s="1">
        <v>181100</v>
      </c>
      <c r="AK2315" s="1">
        <v>583970</v>
      </c>
      <c r="AL2315" s="1">
        <v>639970</v>
      </c>
      <c r="AM2315" s="1">
        <v>168180</v>
      </c>
      <c r="AN2315" s="1">
        <v>648310</v>
      </c>
      <c r="AO2315" s="1">
        <v>629430.5</v>
      </c>
      <c r="AP2315" s="1">
        <v>305932.68900000001</v>
      </c>
      <c r="AQ2315" s="1">
        <v>257600</v>
      </c>
    </row>
    <row r="2316" spans="7:43" x14ac:dyDescent="0.3">
      <c r="G2316" s="2">
        <v>44508</v>
      </c>
      <c r="H2316">
        <v>33520</v>
      </c>
      <c r="I2316">
        <v>2923</v>
      </c>
      <c r="J2316">
        <v>33480</v>
      </c>
      <c r="K2316">
        <v>22600</v>
      </c>
      <c r="L2316">
        <v>2696</v>
      </c>
      <c r="M2316">
        <v>6375</v>
      </c>
      <c r="N2316">
        <v>11880</v>
      </c>
      <c r="O2316">
        <v>18770</v>
      </c>
      <c r="P2316">
        <v>8650</v>
      </c>
      <c r="Q2316">
        <v>4300</v>
      </c>
      <c r="R2316">
        <v>33990</v>
      </c>
      <c r="S2316">
        <v>952.65800000000002</v>
      </c>
      <c r="T2316">
        <v>26916.651999999998</v>
      </c>
      <c r="U2316">
        <v>21870</v>
      </c>
      <c r="V2316">
        <v>68290</v>
      </c>
      <c r="W2316">
        <v>7395</v>
      </c>
      <c r="X2316">
        <v>67954.782000000007</v>
      </c>
      <c r="Y2316">
        <v>4060</v>
      </c>
      <c r="Z2316">
        <v>8720</v>
      </c>
      <c r="AA2316">
        <v>55000</v>
      </c>
      <c r="AB2316">
        <v>21642.442999999999</v>
      </c>
      <c r="AC2316">
        <v>201</v>
      </c>
      <c r="AD2316">
        <v>25.4</v>
      </c>
      <c r="AE2316">
        <v>21265.651999999998</v>
      </c>
      <c r="AF2316">
        <v>3896.6669999999999</v>
      </c>
      <c r="AG2316">
        <v>1013.478</v>
      </c>
      <c r="AH2316">
        <v>289</v>
      </c>
      <c r="AI2316">
        <v>4370</v>
      </c>
      <c r="AJ2316" s="1">
        <v>184120</v>
      </c>
      <c r="AK2316" s="1">
        <v>582210</v>
      </c>
      <c r="AL2316" s="1">
        <v>639970</v>
      </c>
      <c r="AM2316" s="1">
        <v>188180</v>
      </c>
      <c r="AN2316" s="1">
        <v>648310</v>
      </c>
      <c r="AO2316" s="1">
        <v>685330.5</v>
      </c>
      <c r="AP2316" s="1">
        <v>305932.68900000001</v>
      </c>
      <c r="AQ2316" s="1">
        <v>266060</v>
      </c>
    </row>
    <row r="2317" spans="7:43" x14ac:dyDescent="0.3">
      <c r="G2317" s="2">
        <v>44509</v>
      </c>
      <c r="H2317">
        <v>33200</v>
      </c>
      <c r="I2317">
        <v>2937</v>
      </c>
      <c r="J2317">
        <v>32880</v>
      </c>
      <c r="K2317">
        <v>22600</v>
      </c>
      <c r="L2317">
        <v>2689</v>
      </c>
      <c r="M2317">
        <v>6280</v>
      </c>
      <c r="N2317">
        <v>11800</v>
      </c>
      <c r="O2317">
        <v>18500</v>
      </c>
      <c r="P2317">
        <v>8600</v>
      </c>
      <c r="Q2317">
        <v>4300</v>
      </c>
      <c r="R2317">
        <v>33550</v>
      </c>
      <c r="S2317">
        <v>938.51400000000001</v>
      </c>
      <c r="T2317">
        <v>26825.717000000001</v>
      </c>
      <c r="U2317">
        <v>21400</v>
      </c>
      <c r="V2317">
        <v>68400</v>
      </c>
      <c r="W2317">
        <v>7390</v>
      </c>
      <c r="X2317">
        <v>69238.001000000004</v>
      </c>
      <c r="Y2317">
        <v>3942</v>
      </c>
      <c r="Z2317">
        <v>8750</v>
      </c>
      <c r="AA2317">
        <v>54000</v>
      </c>
      <c r="AB2317">
        <v>21369.638999999999</v>
      </c>
      <c r="AC2317">
        <v>201</v>
      </c>
      <c r="AD2317">
        <v>25.4</v>
      </c>
      <c r="AE2317">
        <v>20997.194</v>
      </c>
      <c r="AF2317">
        <v>3833.3330000000001</v>
      </c>
      <c r="AG2317">
        <v>1007.184</v>
      </c>
      <c r="AH2317">
        <v>289</v>
      </c>
      <c r="AI2317">
        <v>4330</v>
      </c>
      <c r="AJ2317" s="1">
        <v>181000</v>
      </c>
      <c r="AK2317" s="1">
        <v>582210</v>
      </c>
      <c r="AL2317" s="1">
        <v>639970</v>
      </c>
      <c r="AM2317" s="1">
        <v>188180</v>
      </c>
      <c r="AN2317" s="1">
        <v>650000</v>
      </c>
      <c r="AO2317" s="1">
        <v>685330.5</v>
      </c>
      <c r="AP2317" s="1">
        <v>346549.43800000002</v>
      </c>
      <c r="AQ2317" s="1">
        <v>266060</v>
      </c>
    </row>
    <row r="2318" spans="7:43" x14ac:dyDescent="0.3">
      <c r="G2318" s="2">
        <v>44510</v>
      </c>
      <c r="H2318">
        <v>32700</v>
      </c>
      <c r="I2318">
        <v>2880</v>
      </c>
      <c r="J2318">
        <v>32210</v>
      </c>
      <c r="K2318">
        <v>22480</v>
      </c>
      <c r="L2318">
        <v>2663</v>
      </c>
      <c r="M2318">
        <v>6170</v>
      </c>
      <c r="N2318">
        <v>11580</v>
      </c>
      <c r="O2318">
        <v>18300</v>
      </c>
      <c r="P2318">
        <v>8355</v>
      </c>
      <c r="Q2318">
        <v>4255</v>
      </c>
      <c r="R2318">
        <v>33290</v>
      </c>
      <c r="S2318">
        <v>928.53</v>
      </c>
      <c r="T2318">
        <v>26716.596000000001</v>
      </c>
      <c r="U2318">
        <v>21200</v>
      </c>
      <c r="V2318">
        <v>65190</v>
      </c>
      <c r="W2318">
        <v>7380</v>
      </c>
      <c r="X2318">
        <v>69182.209000000003</v>
      </c>
      <c r="Y2318">
        <v>3928</v>
      </c>
      <c r="Z2318">
        <v>8500</v>
      </c>
      <c r="AA2318">
        <v>53200</v>
      </c>
      <c r="AB2318">
        <v>21014.993999999999</v>
      </c>
      <c r="AC2318">
        <v>201</v>
      </c>
      <c r="AD2318">
        <v>23.5</v>
      </c>
      <c r="AE2318">
        <v>20843.79</v>
      </c>
      <c r="AF2318">
        <v>3846.6669999999999</v>
      </c>
      <c r="AG2318">
        <v>1002.687</v>
      </c>
      <c r="AH2318">
        <v>280</v>
      </c>
      <c r="AI2318">
        <v>4220</v>
      </c>
      <c r="AJ2318" s="1">
        <v>181000</v>
      </c>
      <c r="AK2318" s="1">
        <v>582210</v>
      </c>
      <c r="AL2318" s="1">
        <v>639970</v>
      </c>
      <c r="AM2318" s="1">
        <v>189450</v>
      </c>
      <c r="AN2318" s="1">
        <v>653250</v>
      </c>
      <c r="AO2318" s="1">
        <v>685330.5</v>
      </c>
      <c r="AP2318" s="1">
        <v>346549.43800000002</v>
      </c>
      <c r="AQ2318" s="1">
        <v>266060</v>
      </c>
    </row>
    <row r="2319" spans="7:43" x14ac:dyDescent="0.3">
      <c r="G2319" s="2">
        <v>44511</v>
      </c>
      <c r="H2319">
        <v>32200</v>
      </c>
      <c r="I2319">
        <v>2864</v>
      </c>
      <c r="J2319">
        <v>32200</v>
      </c>
      <c r="K2319">
        <v>22550</v>
      </c>
      <c r="L2319">
        <v>2668</v>
      </c>
      <c r="M2319">
        <v>6255</v>
      </c>
      <c r="N2319">
        <v>11800</v>
      </c>
      <c r="O2319">
        <v>18610</v>
      </c>
      <c r="P2319">
        <v>8680</v>
      </c>
      <c r="Q2319">
        <v>4245</v>
      </c>
      <c r="R2319">
        <v>33000</v>
      </c>
      <c r="S2319">
        <v>931.02599999999995</v>
      </c>
      <c r="T2319">
        <v>26643.848000000002</v>
      </c>
      <c r="U2319">
        <v>21600</v>
      </c>
      <c r="V2319">
        <v>68900</v>
      </c>
      <c r="W2319">
        <v>7230</v>
      </c>
      <c r="X2319">
        <v>67880.392999999996</v>
      </c>
      <c r="Y2319">
        <v>3920</v>
      </c>
      <c r="Z2319">
        <v>8670</v>
      </c>
      <c r="AA2319">
        <v>51850</v>
      </c>
      <c r="AB2319">
        <v>21651.537</v>
      </c>
      <c r="AC2319">
        <v>199</v>
      </c>
      <c r="AD2319">
        <v>24.5</v>
      </c>
      <c r="AE2319">
        <v>20843.79</v>
      </c>
      <c r="AF2319">
        <v>3833.3330000000001</v>
      </c>
      <c r="AG2319">
        <v>998.19100000000003</v>
      </c>
      <c r="AH2319">
        <v>280</v>
      </c>
      <c r="AI2319">
        <v>4300</v>
      </c>
      <c r="AJ2319" s="1">
        <v>186340</v>
      </c>
      <c r="AK2319" s="1">
        <v>577910</v>
      </c>
      <c r="AL2319" s="1">
        <v>639970</v>
      </c>
      <c r="AM2319" s="1">
        <v>194540</v>
      </c>
      <c r="AN2319" s="1">
        <v>653250</v>
      </c>
      <c r="AO2319" s="1">
        <v>677736</v>
      </c>
      <c r="AP2319" s="1">
        <v>346549.43800000002</v>
      </c>
      <c r="AQ2319" s="1">
        <v>266060</v>
      </c>
    </row>
    <row r="2320" spans="7:43" x14ac:dyDescent="0.3">
      <c r="G2320" s="2">
        <v>44512</v>
      </c>
      <c r="H2320">
        <v>32100</v>
      </c>
      <c r="I2320">
        <v>2840</v>
      </c>
      <c r="J2320">
        <v>32160</v>
      </c>
      <c r="K2320">
        <v>22210</v>
      </c>
      <c r="L2320">
        <v>2661</v>
      </c>
      <c r="M2320">
        <v>6235</v>
      </c>
      <c r="N2320">
        <v>11600</v>
      </c>
      <c r="O2320">
        <v>18440</v>
      </c>
      <c r="P2320">
        <v>8640</v>
      </c>
      <c r="Q2320">
        <v>4250</v>
      </c>
      <c r="R2320">
        <v>32050</v>
      </c>
      <c r="S2320">
        <v>921.04200000000003</v>
      </c>
      <c r="T2320">
        <v>26280.11</v>
      </c>
      <c r="U2320">
        <v>21550</v>
      </c>
      <c r="V2320">
        <v>68950</v>
      </c>
      <c r="W2320">
        <v>7215</v>
      </c>
      <c r="X2320">
        <v>67954.782000000007</v>
      </c>
      <c r="Y2320">
        <v>3741</v>
      </c>
      <c r="Z2320">
        <v>8650</v>
      </c>
      <c r="AA2320">
        <v>52700</v>
      </c>
      <c r="AB2320">
        <v>21642.442999999999</v>
      </c>
      <c r="AC2320">
        <v>197.9</v>
      </c>
      <c r="AD2320">
        <v>24.5</v>
      </c>
      <c r="AE2320">
        <v>20843.79</v>
      </c>
      <c r="AF2320">
        <v>3866.6669999999999</v>
      </c>
      <c r="AG2320">
        <v>998.19100000000003</v>
      </c>
      <c r="AH2320">
        <v>276.10000000000002</v>
      </c>
      <c r="AI2320">
        <v>4200</v>
      </c>
      <c r="AJ2320" s="1">
        <v>186340</v>
      </c>
      <c r="AK2320" s="1">
        <v>582400</v>
      </c>
      <c r="AL2320" s="1">
        <v>639970</v>
      </c>
      <c r="AM2320" s="1">
        <v>193250</v>
      </c>
      <c r="AN2320" s="1">
        <v>645600</v>
      </c>
      <c r="AO2320" s="1">
        <v>677736</v>
      </c>
      <c r="AP2320" s="1">
        <v>346549.43800000002</v>
      </c>
      <c r="AQ2320" s="1">
        <v>266060</v>
      </c>
    </row>
    <row r="2321" spans="7:43" x14ac:dyDescent="0.3">
      <c r="G2321" s="2">
        <v>44515</v>
      </c>
      <c r="H2321">
        <v>32100</v>
      </c>
      <c r="I2321">
        <v>2840</v>
      </c>
      <c r="J2321">
        <v>32160</v>
      </c>
      <c r="K2321">
        <v>22210</v>
      </c>
      <c r="L2321">
        <v>2661</v>
      </c>
      <c r="M2321">
        <v>6235</v>
      </c>
      <c r="N2321">
        <v>11600</v>
      </c>
      <c r="O2321">
        <v>18440</v>
      </c>
      <c r="P2321">
        <v>8640</v>
      </c>
      <c r="Q2321">
        <v>4250</v>
      </c>
      <c r="R2321">
        <v>32050</v>
      </c>
      <c r="S2321">
        <v>921.04200000000003</v>
      </c>
      <c r="T2321">
        <v>26280.11</v>
      </c>
      <c r="U2321">
        <v>21550</v>
      </c>
      <c r="V2321">
        <v>68950</v>
      </c>
      <c r="W2321">
        <v>7215</v>
      </c>
      <c r="X2321">
        <v>67954.782000000007</v>
      </c>
      <c r="Y2321">
        <v>3741</v>
      </c>
      <c r="Z2321">
        <v>8650</v>
      </c>
      <c r="AA2321">
        <v>52700</v>
      </c>
      <c r="AB2321">
        <v>21642.442999999999</v>
      </c>
      <c r="AC2321">
        <v>197.9</v>
      </c>
      <c r="AD2321">
        <v>24.5</v>
      </c>
      <c r="AE2321">
        <v>20843.79</v>
      </c>
      <c r="AF2321">
        <v>3866.6669999999999</v>
      </c>
      <c r="AG2321">
        <v>998.19100000000003</v>
      </c>
      <c r="AH2321">
        <v>276.10000000000002</v>
      </c>
      <c r="AI2321">
        <v>4200</v>
      </c>
      <c r="AJ2321" s="1">
        <v>186340</v>
      </c>
      <c r="AK2321" s="1">
        <v>582400</v>
      </c>
      <c r="AL2321" s="1">
        <v>639970</v>
      </c>
      <c r="AM2321" s="1">
        <v>193250</v>
      </c>
      <c r="AN2321" s="1">
        <v>645600</v>
      </c>
      <c r="AO2321" s="1">
        <v>677736</v>
      </c>
      <c r="AP2321" s="1">
        <v>346549.43800000002</v>
      </c>
      <c r="AQ2321" s="1">
        <v>266060</v>
      </c>
    </row>
    <row r="2322" spans="7:43" x14ac:dyDescent="0.3">
      <c r="G2322" s="2">
        <v>44516</v>
      </c>
      <c r="H2322">
        <v>31250</v>
      </c>
      <c r="I2322">
        <v>2760</v>
      </c>
      <c r="J2322">
        <v>31100</v>
      </c>
      <c r="K2322">
        <v>22050</v>
      </c>
      <c r="L2322">
        <v>2583</v>
      </c>
      <c r="M2322">
        <v>6180</v>
      </c>
      <c r="N2322">
        <v>11600</v>
      </c>
      <c r="O2322">
        <v>18500</v>
      </c>
      <c r="P2322">
        <v>8470</v>
      </c>
      <c r="Q2322">
        <v>4240</v>
      </c>
      <c r="R2322">
        <v>31400</v>
      </c>
      <c r="S2322">
        <v>894.41700000000003</v>
      </c>
      <c r="T2322">
        <v>26225.548999999999</v>
      </c>
      <c r="U2322">
        <v>21550</v>
      </c>
      <c r="V2322">
        <v>68690</v>
      </c>
      <c r="W2322">
        <v>7300</v>
      </c>
      <c r="X2322">
        <v>68345.327000000005</v>
      </c>
      <c r="Y2322">
        <v>3820</v>
      </c>
      <c r="Z2322">
        <v>8610</v>
      </c>
      <c r="AA2322">
        <v>52800</v>
      </c>
      <c r="AB2322">
        <v>21551.508999999998</v>
      </c>
      <c r="AC2322">
        <v>197.9</v>
      </c>
      <c r="AD2322">
        <v>24.5</v>
      </c>
      <c r="AE2322">
        <v>20843.79</v>
      </c>
      <c r="AF2322">
        <v>3833.3330000000001</v>
      </c>
      <c r="AG2322">
        <v>972.11199999999997</v>
      </c>
      <c r="AH2322">
        <v>270</v>
      </c>
      <c r="AI2322">
        <v>4130</v>
      </c>
      <c r="AJ2322" s="1">
        <v>186340</v>
      </c>
      <c r="AK2322" s="1">
        <v>582400</v>
      </c>
      <c r="AL2322" s="1">
        <v>639970</v>
      </c>
      <c r="AM2322" s="1">
        <v>190620</v>
      </c>
      <c r="AN2322" s="1">
        <v>645600</v>
      </c>
      <c r="AO2322" s="1">
        <v>696745</v>
      </c>
      <c r="AP2322" s="1">
        <v>346549.43800000002</v>
      </c>
      <c r="AQ2322" s="1">
        <v>266060</v>
      </c>
    </row>
    <row r="2323" spans="7:43" x14ac:dyDescent="0.3">
      <c r="G2323" s="2">
        <v>44517</v>
      </c>
      <c r="H2323">
        <v>30970</v>
      </c>
      <c r="I2323">
        <v>2770</v>
      </c>
      <c r="J2323">
        <v>30600</v>
      </c>
      <c r="K2323">
        <v>22500</v>
      </c>
      <c r="L2323">
        <v>2580</v>
      </c>
      <c r="M2323">
        <v>6100</v>
      </c>
      <c r="N2323">
        <v>11380</v>
      </c>
      <c r="O2323">
        <v>18340</v>
      </c>
      <c r="P2323">
        <v>8305</v>
      </c>
      <c r="Q2323">
        <v>4228</v>
      </c>
      <c r="R2323">
        <v>30900</v>
      </c>
      <c r="S2323">
        <v>923.53800000000001</v>
      </c>
      <c r="T2323">
        <v>26552.914000000001</v>
      </c>
      <c r="U2323">
        <v>20950</v>
      </c>
      <c r="V2323">
        <v>68600</v>
      </c>
      <c r="W2323">
        <v>7350</v>
      </c>
      <c r="X2323">
        <v>67415.459000000003</v>
      </c>
      <c r="Y2323">
        <v>3780</v>
      </c>
      <c r="Z2323">
        <v>8590</v>
      </c>
      <c r="AA2323">
        <v>53500</v>
      </c>
      <c r="AB2323">
        <v>21060.462</v>
      </c>
      <c r="AC2323">
        <v>197.9</v>
      </c>
      <c r="AD2323">
        <v>22.05</v>
      </c>
      <c r="AE2323">
        <v>20843.79</v>
      </c>
      <c r="AF2323">
        <v>3846.6669999999999</v>
      </c>
      <c r="AG2323">
        <v>950.529</v>
      </c>
      <c r="AH2323">
        <v>260</v>
      </c>
      <c r="AI2323">
        <v>4200</v>
      </c>
      <c r="AJ2323" s="1">
        <v>186340</v>
      </c>
      <c r="AK2323" s="1">
        <v>582400</v>
      </c>
      <c r="AL2323" s="1">
        <v>639970</v>
      </c>
      <c r="AM2323" s="1">
        <v>198120</v>
      </c>
      <c r="AN2323" s="1">
        <v>645600</v>
      </c>
      <c r="AO2323" s="1">
        <v>692961</v>
      </c>
      <c r="AP2323" s="1">
        <v>346549.43800000002</v>
      </c>
      <c r="AQ2323" s="1">
        <v>266060</v>
      </c>
    </row>
    <row r="2324" spans="7:43" x14ac:dyDescent="0.3">
      <c r="G2324" s="2">
        <v>44518</v>
      </c>
      <c r="H2324">
        <v>30900</v>
      </c>
      <c r="I2324">
        <v>2759</v>
      </c>
      <c r="J2324">
        <v>30900</v>
      </c>
      <c r="K2324">
        <v>22500</v>
      </c>
      <c r="L2324">
        <v>2710</v>
      </c>
      <c r="M2324">
        <v>6275</v>
      </c>
      <c r="N2324">
        <v>11500</v>
      </c>
      <c r="O2324">
        <v>18400</v>
      </c>
      <c r="P2324">
        <v>8440</v>
      </c>
      <c r="Q2324">
        <v>4259</v>
      </c>
      <c r="R2324">
        <v>30860</v>
      </c>
      <c r="S2324">
        <v>900.24099999999999</v>
      </c>
      <c r="T2324">
        <v>26280.11</v>
      </c>
      <c r="U2324">
        <v>21360</v>
      </c>
      <c r="V2324">
        <v>69800</v>
      </c>
      <c r="W2324">
        <v>7400</v>
      </c>
      <c r="X2324">
        <v>67694.418999999994</v>
      </c>
      <c r="Y2324">
        <v>3780</v>
      </c>
      <c r="Z2324">
        <v>8590</v>
      </c>
      <c r="AA2324">
        <v>52650</v>
      </c>
      <c r="AB2324">
        <v>21024.088</v>
      </c>
      <c r="AC2324">
        <v>197.9</v>
      </c>
      <c r="AD2324">
        <v>22.05</v>
      </c>
      <c r="AE2324">
        <v>20843.79</v>
      </c>
      <c r="AF2324">
        <v>3833.3330000000001</v>
      </c>
      <c r="AG2324">
        <v>950.529</v>
      </c>
      <c r="AH2324">
        <v>264</v>
      </c>
      <c r="AI2324">
        <v>4209</v>
      </c>
      <c r="AJ2324" s="1">
        <v>182450</v>
      </c>
      <c r="AK2324" s="1">
        <v>618180</v>
      </c>
      <c r="AL2324" s="1">
        <v>639970</v>
      </c>
      <c r="AM2324" s="1">
        <v>202060</v>
      </c>
      <c r="AN2324" s="1">
        <v>642510</v>
      </c>
      <c r="AO2324" s="1">
        <v>692961</v>
      </c>
      <c r="AP2324" s="1">
        <v>346549.43800000002</v>
      </c>
      <c r="AQ2324" s="1">
        <v>266060</v>
      </c>
    </row>
    <row r="2325" spans="7:43" x14ac:dyDescent="0.3">
      <c r="G2325" s="2">
        <v>44519</v>
      </c>
      <c r="H2325">
        <v>30100</v>
      </c>
      <c r="I2325">
        <v>2645</v>
      </c>
      <c r="J2325">
        <v>30000</v>
      </c>
      <c r="K2325">
        <v>21900</v>
      </c>
      <c r="L2325">
        <v>2520</v>
      </c>
      <c r="M2325">
        <v>6100</v>
      </c>
      <c r="N2325">
        <v>11020</v>
      </c>
      <c r="O2325">
        <v>18300</v>
      </c>
      <c r="P2325">
        <v>8345</v>
      </c>
      <c r="Q2325">
        <v>4120</v>
      </c>
      <c r="R2325">
        <v>29700</v>
      </c>
      <c r="S2325">
        <v>874.44899999999996</v>
      </c>
      <c r="T2325">
        <v>25916.370999999999</v>
      </c>
      <c r="U2325">
        <v>21440</v>
      </c>
      <c r="V2325">
        <v>68900</v>
      </c>
      <c r="W2325">
        <v>7200</v>
      </c>
      <c r="X2325">
        <v>66959.823000000004</v>
      </c>
      <c r="Y2325">
        <v>3580</v>
      </c>
      <c r="Z2325">
        <v>8455</v>
      </c>
      <c r="AA2325">
        <v>50700</v>
      </c>
      <c r="AB2325">
        <v>21369.638999999999</v>
      </c>
      <c r="AC2325">
        <v>197.9</v>
      </c>
      <c r="AD2325">
        <v>21.5</v>
      </c>
      <c r="AE2325">
        <v>20843.79</v>
      </c>
      <c r="AF2325">
        <v>3813.3330000000001</v>
      </c>
      <c r="AG2325">
        <v>950.529</v>
      </c>
      <c r="AH2325">
        <v>264</v>
      </c>
      <c r="AI2325">
        <v>4120</v>
      </c>
      <c r="AJ2325" s="1">
        <v>182450</v>
      </c>
      <c r="AK2325" s="1">
        <v>618180</v>
      </c>
      <c r="AL2325" s="1">
        <v>639970</v>
      </c>
      <c r="AM2325" s="1">
        <v>202060</v>
      </c>
      <c r="AN2325" s="1">
        <v>642510</v>
      </c>
      <c r="AO2325" s="1">
        <v>730609</v>
      </c>
      <c r="AP2325" s="1">
        <v>346549.43800000002</v>
      </c>
      <c r="AQ2325" s="1">
        <v>266060</v>
      </c>
    </row>
    <row r="2326" spans="7:43" x14ac:dyDescent="0.3">
      <c r="G2326" s="2">
        <v>44522</v>
      </c>
      <c r="H2326">
        <v>30200</v>
      </c>
      <c r="I2326">
        <v>2620</v>
      </c>
      <c r="J2326">
        <v>30290</v>
      </c>
      <c r="K2326">
        <v>21540</v>
      </c>
      <c r="L2326">
        <v>2501</v>
      </c>
      <c r="M2326">
        <v>6095</v>
      </c>
      <c r="N2326">
        <v>11190</v>
      </c>
      <c r="O2326">
        <v>18400</v>
      </c>
      <c r="P2326">
        <v>8300</v>
      </c>
      <c r="Q2326">
        <v>4100</v>
      </c>
      <c r="R2326">
        <v>30300</v>
      </c>
      <c r="S2326">
        <v>857.80799999999999</v>
      </c>
      <c r="T2326">
        <v>26280.11</v>
      </c>
      <c r="U2326">
        <v>21560</v>
      </c>
      <c r="V2326">
        <v>70000</v>
      </c>
      <c r="W2326">
        <v>7205</v>
      </c>
      <c r="X2326">
        <v>66950.524000000005</v>
      </c>
      <c r="Y2326">
        <v>3570</v>
      </c>
      <c r="Z2326">
        <v>8750</v>
      </c>
      <c r="AA2326">
        <v>50550</v>
      </c>
      <c r="AB2326">
        <v>21187.77</v>
      </c>
      <c r="AC2326">
        <v>197.9</v>
      </c>
      <c r="AD2326">
        <v>21.5</v>
      </c>
      <c r="AE2326">
        <v>25676.021000000001</v>
      </c>
      <c r="AF2326">
        <v>3833.3330000000001</v>
      </c>
      <c r="AG2326">
        <v>950.529</v>
      </c>
      <c r="AH2326">
        <v>253</v>
      </c>
      <c r="AI2326">
        <v>4120</v>
      </c>
      <c r="AJ2326" s="1">
        <v>182450</v>
      </c>
      <c r="AK2326" s="1">
        <v>639000</v>
      </c>
      <c r="AL2326" s="1">
        <v>639970</v>
      </c>
      <c r="AM2326" s="1">
        <v>198530</v>
      </c>
      <c r="AN2326" s="1">
        <v>642510</v>
      </c>
      <c r="AO2326" s="1">
        <v>730609</v>
      </c>
      <c r="AP2326" s="1">
        <v>346549.43800000002</v>
      </c>
      <c r="AQ2326" s="1">
        <v>266060</v>
      </c>
    </row>
    <row r="2327" spans="7:43" x14ac:dyDescent="0.3">
      <c r="G2327" s="2">
        <v>44523</v>
      </c>
      <c r="H2327">
        <v>30250</v>
      </c>
      <c r="I2327">
        <v>2660</v>
      </c>
      <c r="J2327">
        <v>30300</v>
      </c>
      <c r="K2327">
        <v>21500</v>
      </c>
      <c r="L2327">
        <v>2496</v>
      </c>
      <c r="M2327">
        <v>6150</v>
      </c>
      <c r="N2327">
        <v>11200</v>
      </c>
      <c r="O2327">
        <v>18350</v>
      </c>
      <c r="P2327">
        <v>8345</v>
      </c>
      <c r="Q2327">
        <v>4099</v>
      </c>
      <c r="R2327">
        <v>30990</v>
      </c>
      <c r="S2327">
        <v>856.976</v>
      </c>
      <c r="T2327">
        <v>25916.370999999999</v>
      </c>
      <c r="U2327">
        <v>21600</v>
      </c>
      <c r="V2327">
        <v>70000</v>
      </c>
      <c r="W2327">
        <v>7205</v>
      </c>
      <c r="X2327">
        <v>66113.642999999996</v>
      </c>
      <c r="Y2327">
        <v>3661</v>
      </c>
      <c r="Z2327">
        <v>8560</v>
      </c>
      <c r="AA2327">
        <v>50400</v>
      </c>
      <c r="AB2327">
        <v>21014.993999999999</v>
      </c>
      <c r="AC2327">
        <v>194.1</v>
      </c>
      <c r="AD2327">
        <v>22.2</v>
      </c>
      <c r="AE2327">
        <v>25886.952000000001</v>
      </c>
      <c r="AF2327">
        <v>3833.3330000000001</v>
      </c>
      <c r="AG2327">
        <v>931.64499999999998</v>
      </c>
      <c r="AH2327">
        <v>250</v>
      </c>
      <c r="AI2327">
        <v>4189</v>
      </c>
      <c r="AJ2327" s="1">
        <v>186300</v>
      </c>
      <c r="AK2327" s="1">
        <v>633380</v>
      </c>
      <c r="AL2327" s="1">
        <v>639970</v>
      </c>
      <c r="AM2327" s="1">
        <v>200700</v>
      </c>
      <c r="AN2327" s="1">
        <v>642510</v>
      </c>
      <c r="AO2327" s="1">
        <v>730609</v>
      </c>
      <c r="AP2327" s="1">
        <v>346549.43800000002</v>
      </c>
      <c r="AQ2327" s="1">
        <v>266060</v>
      </c>
    </row>
    <row r="2328" spans="7:43" x14ac:dyDescent="0.3">
      <c r="G2328" s="2">
        <v>44524</v>
      </c>
      <c r="H2328">
        <v>30600</v>
      </c>
      <c r="I2328">
        <v>2684</v>
      </c>
      <c r="J2328">
        <v>30500</v>
      </c>
      <c r="K2328">
        <v>21300</v>
      </c>
      <c r="L2328">
        <v>2555</v>
      </c>
      <c r="M2328">
        <v>6120</v>
      </c>
      <c r="N2328">
        <v>11700</v>
      </c>
      <c r="O2328">
        <v>18600</v>
      </c>
      <c r="P2328">
        <v>8510</v>
      </c>
      <c r="Q2328">
        <v>4110</v>
      </c>
      <c r="R2328">
        <v>30500</v>
      </c>
      <c r="S2328">
        <v>865.29600000000005</v>
      </c>
      <c r="T2328">
        <v>25916.370999999999</v>
      </c>
      <c r="U2328">
        <v>22100</v>
      </c>
      <c r="V2328">
        <v>70000</v>
      </c>
      <c r="W2328">
        <v>7395</v>
      </c>
      <c r="X2328">
        <v>66020.656000000003</v>
      </c>
      <c r="Y2328">
        <v>3720</v>
      </c>
      <c r="Z2328">
        <v>8500</v>
      </c>
      <c r="AA2328">
        <v>50500</v>
      </c>
      <c r="AB2328">
        <v>21024.088</v>
      </c>
      <c r="AC2328">
        <v>196</v>
      </c>
      <c r="AD2328">
        <v>22.2</v>
      </c>
      <c r="AE2328">
        <v>26788.201000000001</v>
      </c>
      <c r="AF2328">
        <v>3830</v>
      </c>
      <c r="AG2328">
        <v>931.64499999999998</v>
      </c>
      <c r="AH2328">
        <v>250</v>
      </c>
      <c r="AI2328">
        <v>4229</v>
      </c>
      <c r="AJ2328" s="1">
        <v>186300</v>
      </c>
      <c r="AK2328" s="1">
        <v>639760</v>
      </c>
      <c r="AL2328" s="1">
        <v>639970</v>
      </c>
      <c r="AM2328" s="1">
        <v>200700</v>
      </c>
      <c r="AN2328" s="1">
        <v>642510</v>
      </c>
      <c r="AO2328" s="1">
        <v>730609</v>
      </c>
      <c r="AP2328" s="1">
        <v>316069.31900000002</v>
      </c>
      <c r="AQ2328" s="1">
        <v>266060</v>
      </c>
    </row>
    <row r="2329" spans="7:43" x14ac:dyDescent="0.3">
      <c r="G2329" s="2">
        <v>44525</v>
      </c>
      <c r="H2329">
        <v>30670</v>
      </c>
      <c r="I2329">
        <v>2670</v>
      </c>
      <c r="J2329">
        <v>30550</v>
      </c>
      <c r="K2329">
        <v>21300</v>
      </c>
      <c r="L2329">
        <v>2589</v>
      </c>
      <c r="M2329">
        <v>6140</v>
      </c>
      <c r="N2329">
        <v>12100</v>
      </c>
      <c r="O2329">
        <v>19050</v>
      </c>
      <c r="P2329">
        <v>8625</v>
      </c>
      <c r="Q2329">
        <v>4220</v>
      </c>
      <c r="R2329">
        <v>30800</v>
      </c>
      <c r="S2329">
        <v>870.28899999999999</v>
      </c>
      <c r="T2329">
        <v>25734.502</v>
      </c>
      <c r="U2329">
        <v>22600</v>
      </c>
      <c r="V2329">
        <v>70000</v>
      </c>
      <c r="W2329">
        <v>7395</v>
      </c>
      <c r="X2329">
        <v>66941.225999999995</v>
      </c>
      <c r="Y2329">
        <v>3799</v>
      </c>
      <c r="Z2329">
        <v>8500</v>
      </c>
      <c r="AA2329">
        <v>51250</v>
      </c>
      <c r="AB2329">
        <v>21024.088</v>
      </c>
      <c r="AC2329">
        <v>192.1</v>
      </c>
      <c r="AD2329">
        <v>22.2</v>
      </c>
      <c r="AE2329">
        <v>27075.833999999999</v>
      </c>
      <c r="AF2329">
        <v>3830</v>
      </c>
      <c r="AG2329">
        <v>931.64499999999998</v>
      </c>
      <c r="AH2329">
        <v>260</v>
      </c>
      <c r="AI2329">
        <v>4219</v>
      </c>
      <c r="AJ2329" s="1">
        <v>186300</v>
      </c>
      <c r="AK2329" s="1">
        <v>639760</v>
      </c>
      <c r="AL2329" s="1">
        <v>639970</v>
      </c>
      <c r="AM2329" s="1">
        <v>200700</v>
      </c>
      <c r="AN2329" s="1">
        <v>642510</v>
      </c>
      <c r="AO2329" s="1">
        <v>730609</v>
      </c>
      <c r="AP2329" s="1">
        <v>316069.31900000002</v>
      </c>
      <c r="AQ2329" s="1">
        <v>266060</v>
      </c>
    </row>
    <row r="2330" spans="7:43" x14ac:dyDescent="0.3">
      <c r="G2330" s="2">
        <v>44526</v>
      </c>
      <c r="H2330">
        <v>30300</v>
      </c>
      <c r="I2330">
        <v>2536</v>
      </c>
      <c r="J2330">
        <v>30050</v>
      </c>
      <c r="K2330">
        <v>20100</v>
      </c>
      <c r="L2330">
        <v>2620</v>
      </c>
      <c r="M2330">
        <v>6020</v>
      </c>
      <c r="N2330">
        <v>11900</v>
      </c>
      <c r="O2330">
        <v>19400</v>
      </c>
      <c r="P2330">
        <v>8620</v>
      </c>
      <c r="Q2330">
        <v>4150</v>
      </c>
      <c r="R2330">
        <v>30300</v>
      </c>
      <c r="S2330">
        <v>868.625</v>
      </c>
      <c r="T2330">
        <v>25734.502</v>
      </c>
      <c r="U2330">
        <v>23700</v>
      </c>
      <c r="V2330">
        <v>70000</v>
      </c>
      <c r="W2330">
        <v>7375</v>
      </c>
      <c r="X2330">
        <v>66029.955000000002</v>
      </c>
      <c r="Y2330">
        <v>3699</v>
      </c>
      <c r="Z2330">
        <v>8400</v>
      </c>
      <c r="AA2330">
        <v>49450</v>
      </c>
      <c r="AB2330">
        <v>20505.759999999998</v>
      </c>
      <c r="AC2330">
        <v>192.5</v>
      </c>
      <c r="AD2330">
        <v>22.2</v>
      </c>
      <c r="AE2330">
        <v>27085.421999999999</v>
      </c>
      <c r="AF2330">
        <v>3803.3330000000001</v>
      </c>
      <c r="AG2330">
        <v>916.35699999999997</v>
      </c>
      <c r="AH2330">
        <v>240</v>
      </c>
      <c r="AI2330">
        <v>4200</v>
      </c>
      <c r="AJ2330" s="1">
        <v>181000</v>
      </c>
      <c r="AK2330" s="1">
        <v>634440</v>
      </c>
      <c r="AL2330" s="1">
        <v>640000</v>
      </c>
      <c r="AM2330" s="1">
        <v>215400</v>
      </c>
      <c r="AN2330" s="1">
        <v>642510</v>
      </c>
      <c r="AO2330" s="1">
        <v>715825</v>
      </c>
      <c r="AP2330" s="1">
        <v>316069.31900000002</v>
      </c>
      <c r="AQ2330" s="1">
        <v>266060</v>
      </c>
    </row>
    <row r="2331" spans="7:43" x14ac:dyDescent="0.3">
      <c r="G2331" s="2">
        <v>44529</v>
      </c>
      <c r="H2331">
        <v>30750</v>
      </c>
      <c r="I2331">
        <v>2595</v>
      </c>
      <c r="J2331">
        <v>30400</v>
      </c>
      <c r="K2331">
        <v>21000</v>
      </c>
      <c r="L2331">
        <v>2700</v>
      </c>
      <c r="M2331">
        <v>6010</v>
      </c>
      <c r="N2331">
        <v>12400</v>
      </c>
      <c r="O2331">
        <v>19940</v>
      </c>
      <c r="P2331">
        <v>8835</v>
      </c>
      <c r="Q2331">
        <v>4145</v>
      </c>
      <c r="R2331">
        <v>30300</v>
      </c>
      <c r="S2331">
        <v>877.77700000000004</v>
      </c>
      <c r="T2331">
        <v>25998.212</v>
      </c>
      <c r="U2331">
        <v>24400</v>
      </c>
      <c r="V2331">
        <v>70000</v>
      </c>
      <c r="W2331">
        <v>7390</v>
      </c>
      <c r="X2331">
        <v>66029.955000000002</v>
      </c>
      <c r="Y2331">
        <v>3780</v>
      </c>
      <c r="Z2331">
        <v>8600</v>
      </c>
      <c r="AA2331">
        <v>51450</v>
      </c>
      <c r="AB2331">
        <v>20987.714</v>
      </c>
      <c r="AC2331">
        <v>195</v>
      </c>
      <c r="AD2331">
        <v>22.2</v>
      </c>
      <c r="AE2331">
        <v>28188.013999999999</v>
      </c>
      <c r="AF2331">
        <v>3816.6669999999999</v>
      </c>
      <c r="AG2331">
        <v>916.35699999999997</v>
      </c>
      <c r="AH2331">
        <v>250</v>
      </c>
      <c r="AI2331">
        <v>4200</v>
      </c>
      <c r="AJ2331" s="1">
        <v>181000</v>
      </c>
      <c r="AK2331" s="1">
        <v>640670</v>
      </c>
      <c r="AL2331" s="1">
        <v>640000</v>
      </c>
      <c r="AM2331" s="1">
        <v>218160</v>
      </c>
      <c r="AN2331" s="1">
        <v>657420</v>
      </c>
      <c r="AO2331" s="1">
        <v>711658.5</v>
      </c>
      <c r="AP2331" s="1">
        <v>316069.31900000002</v>
      </c>
      <c r="AQ2331" s="1">
        <v>266060</v>
      </c>
    </row>
    <row r="2332" spans="7:43" x14ac:dyDescent="0.3">
      <c r="G2332" s="2">
        <v>44530</v>
      </c>
      <c r="H2332">
        <v>32400</v>
      </c>
      <c r="I2332">
        <v>2600</v>
      </c>
      <c r="J2332">
        <v>32370</v>
      </c>
      <c r="K2332">
        <v>22300</v>
      </c>
      <c r="L2332">
        <v>2634</v>
      </c>
      <c r="M2332">
        <v>6010</v>
      </c>
      <c r="N2332">
        <v>12600</v>
      </c>
      <c r="O2332">
        <v>19920</v>
      </c>
      <c r="P2332">
        <v>8815</v>
      </c>
      <c r="Q2332">
        <v>4051</v>
      </c>
      <c r="R2332">
        <v>31000</v>
      </c>
      <c r="S2332">
        <v>873.61699999999996</v>
      </c>
      <c r="T2332">
        <v>26170.988000000001</v>
      </c>
      <c r="U2332">
        <v>25150</v>
      </c>
      <c r="V2332">
        <v>73600</v>
      </c>
      <c r="W2332">
        <v>7300</v>
      </c>
      <c r="X2332">
        <v>65555.721999999994</v>
      </c>
      <c r="Y2332">
        <v>3690</v>
      </c>
      <c r="Z2332">
        <v>8370</v>
      </c>
      <c r="AA2332">
        <v>49100</v>
      </c>
      <c r="AB2332">
        <v>21387.826000000001</v>
      </c>
      <c r="AC2332">
        <v>194.8</v>
      </c>
      <c r="AD2332">
        <v>22.2</v>
      </c>
      <c r="AE2332">
        <v>27852.442999999999</v>
      </c>
      <c r="AF2332">
        <v>3806.6669999999999</v>
      </c>
      <c r="AG2332">
        <v>1007.184</v>
      </c>
      <c r="AH2332">
        <v>225</v>
      </c>
      <c r="AI2332">
        <v>4230</v>
      </c>
      <c r="AJ2332" s="1">
        <v>181000</v>
      </c>
      <c r="AK2332" s="1">
        <v>656780</v>
      </c>
      <c r="AL2332" s="1">
        <v>640000</v>
      </c>
      <c r="AM2332" s="1">
        <v>214610</v>
      </c>
      <c r="AN2332" s="1">
        <v>657420</v>
      </c>
      <c r="AO2332" s="1">
        <v>711658.5</v>
      </c>
      <c r="AP2332" s="1">
        <v>316069.31900000002</v>
      </c>
      <c r="AQ2332" s="1">
        <v>266060</v>
      </c>
    </row>
    <row r="2333" spans="7:43" x14ac:dyDescent="0.3">
      <c r="G2333" s="2">
        <v>44531</v>
      </c>
      <c r="H2333">
        <v>34100</v>
      </c>
      <c r="I2333">
        <v>2600</v>
      </c>
      <c r="J2333">
        <v>34500</v>
      </c>
      <c r="K2333">
        <v>22180</v>
      </c>
      <c r="L2333">
        <v>2652</v>
      </c>
      <c r="M2333">
        <v>6290</v>
      </c>
      <c r="N2333">
        <v>15100</v>
      </c>
      <c r="O2333">
        <v>24000</v>
      </c>
      <c r="P2333">
        <v>9790</v>
      </c>
      <c r="Q2333">
        <v>4330</v>
      </c>
      <c r="R2333">
        <v>32400</v>
      </c>
      <c r="S2333">
        <v>873.61699999999996</v>
      </c>
      <c r="T2333">
        <v>25961.838</v>
      </c>
      <c r="U2333">
        <v>25150</v>
      </c>
      <c r="V2333">
        <v>73690</v>
      </c>
      <c r="W2333">
        <v>7590</v>
      </c>
      <c r="X2333">
        <v>65090.788</v>
      </c>
      <c r="Y2333">
        <v>3670</v>
      </c>
      <c r="Z2333">
        <v>8450</v>
      </c>
      <c r="AA2333">
        <v>48900</v>
      </c>
      <c r="AB2333">
        <v>21378.733</v>
      </c>
      <c r="AC2333">
        <v>192</v>
      </c>
      <c r="AD2333">
        <v>22.2</v>
      </c>
      <c r="AE2333">
        <v>27516.870999999999</v>
      </c>
      <c r="AF2333">
        <v>3833.3330000000001</v>
      </c>
      <c r="AG2333">
        <v>948.73099999999999</v>
      </c>
      <c r="AH2333">
        <v>225</v>
      </c>
      <c r="AI2333">
        <v>4200</v>
      </c>
      <c r="AJ2333" s="1">
        <v>181000</v>
      </c>
      <c r="AK2333" s="1">
        <v>656410</v>
      </c>
      <c r="AL2333" s="1">
        <v>640000</v>
      </c>
      <c r="AM2333" s="1">
        <v>216080</v>
      </c>
      <c r="AN2333" s="1">
        <v>657420</v>
      </c>
      <c r="AO2333" s="1">
        <v>711658.5</v>
      </c>
      <c r="AP2333" s="1">
        <v>316069.31900000002</v>
      </c>
      <c r="AQ2333" s="1">
        <v>266060</v>
      </c>
    </row>
    <row r="2334" spans="7:43" x14ac:dyDescent="0.3">
      <c r="G2334" s="2">
        <v>44532</v>
      </c>
      <c r="H2334">
        <v>35000</v>
      </c>
      <c r="I2334">
        <v>2659</v>
      </c>
      <c r="J2334">
        <v>35880</v>
      </c>
      <c r="K2334">
        <v>22150</v>
      </c>
      <c r="L2334">
        <v>2700</v>
      </c>
      <c r="M2334">
        <v>6165</v>
      </c>
      <c r="N2334">
        <v>15720</v>
      </c>
      <c r="O2334">
        <v>23780</v>
      </c>
      <c r="P2334">
        <v>10280</v>
      </c>
      <c r="Q2334">
        <v>4362</v>
      </c>
      <c r="R2334">
        <v>32860</v>
      </c>
      <c r="S2334">
        <v>894.41700000000003</v>
      </c>
      <c r="T2334">
        <v>26007.306</v>
      </c>
      <c r="U2334">
        <v>25150</v>
      </c>
      <c r="V2334">
        <v>74600</v>
      </c>
      <c r="W2334">
        <v>7590</v>
      </c>
      <c r="X2334">
        <v>66002.058999999994</v>
      </c>
      <c r="Y2334">
        <v>3651</v>
      </c>
      <c r="Z2334">
        <v>8500</v>
      </c>
      <c r="AA2334">
        <v>49200</v>
      </c>
      <c r="AB2334">
        <v>21369.638999999999</v>
      </c>
      <c r="AC2334">
        <v>192</v>
      </c>
      <c r="AD2334">
        <v>22.2</v>
      </c>
      <c r="AE2334">
        <v>27401.817999999999</v>
      </c>
      <c r="AF2334">
        <v>3800</v>
      </c>
      <c r="AG2334">
        <v>938.83900000000006</v>
      </c>
      <c r="AH2334">
        <v>219.6</v>
      </c>
      <c r="AI2334">
        <v>4209</v>
      </c>
      <c r="AJ2334" s="1">
        <v>181000</v>
      </c>
      <c r="AK2334" s="1">
        <v>641920</v>
      </c>
      <c r="AL2334" s="1">
        <v>640000</v>
      </c>
      <c r="AM2334" s="1">
        <v>216080</v>
      </c>
      <c r="AN2334" s="1">
        <v>657420</v>
      </c>
      <c r="AO2334" s="1">
        <v>711658.5</v>
      </c>
      <c r="AP2334" s="1">
        <v>316069.31900000002</v>
      </c>
      <c r="AQ2334" s="1">
        <v>266060</v>
      </c>
    </row>
    <row r="2335" spans="7:43" x14ac:dyDescent="0.3">
      <c r="G2335" s="2">
        <v>44533</v>
      </c>
      <c r="H2335">
        <v>34550</v>
      </c>
      <c r="I2335">
        <v>2661</v>
      </c>
      <c r="J2335">
        <v>35000</v>
      </c>
      <c r="K2335">
        <v>22000</v>
      </c>
      <c r="L2335">
        <v>2670</v>
      </c>
      <c r="M2335">
        <v>6370</v>
      </c>
      <c r="N2335">
        <v>15420</v>
      </c>
      <c r="O2335">
        <v>23320</v>
      </c>
      <c r="P2335">
        <v>10270</v>
      </c>
      <c r="Q2335">
        <v>4364</v>
      </c>
      <c r="R2335">
        <v>33000</v>
      </c>
      <c r="S2335">
        <v>896.08100000000002</v>
      </c>
      <c r="T2335">
        <v>26243.736000000001</v>
      </c>
      <c r="U2335">
        <v>25150</v>
      </c>
      <c r="V2335">
        <v>74600</v>
      </c>
      <c r="W2335">
        <v>7400</v>
      </c>
      <c r="X2335">
        <v>66039.252999999997</v>
      </c>
      <c r="Y2335">
        <v>3654</v>
      </c>
      <c r="Z2335">
        <v>8780</v>
      </c>
      <c r="AA2335">
        <v>48525</v>
      </c>
      <c r="AB2335">
        <v>21787.938999999998</v>
      </c>
      <c r="AC2335">
        <v>190.1</v>
      </c>
      <c r="AD2335">
        <v>21</v>
      </c>
      <c r="AE2335">
        <v>27325.116000000002</v>
      </c>
      <c r="AF2335">
        <v>3800</v>
      </c>
      <c r="AG2335">
        <v>965.81700000000001</v>
      </c>
      <c r="AH2335">
        <v>220</v>
      </c>
      <c r="AI2335">
        <v>4167</v>
      </c>
      <c r="AJ2335" s="1">
        <v>181000</v>
      </c>
      <c r="AK2335" s="1">
        <v>640000</v>
      </c>
      <c r="AL2335" s="1">
        <v>640000</v>
      </c>
      <c r="AM2335" s="1">
        <v>214000</v>
      </c>
      <c r="AN2335" s="1">
        <v>657420</v>
      </c>
      <c r="AO2335" s="1">
        <v>664431.5</v>
      </c>
      <c r="AP2335" s="1">
        <v>316069.31900000002</v>
      </c>
      <c r="AQ2335" s="1">
        <v>249900</v>
      </c>
    </row>
    <row r="2336" spans="7:43" x14ac:dyDescent="0.3">
      <c r="G2336" s="2">
        <v>44536</v>
      </c>
      <c r="H2336">
        <v>34000</v>
      </c>
      <c r="I2336">
        <v>2688</v>
      </c>
      <c r="J2336">
        <v>34510</v>
      </c>
      <c r="K2336">
        <v>22300</v>
      </c>
      <c r="L2336">
        <v>2666</v>
      </c>
      <c r="M2336">
        <v>6370</v>
      </c>
      <c r="N2336">
        <v>15200</v>
      </c>
      <c r="O2336">
        <v>23260</v>
      </c>
      <c r="P2336">
        <v>10000</v>
      </c>
      <c r="Q2336">
        <v>4315</v>
      </c>
      <c r="R2336">
        <v>32900</v>
      </c>
      <c r="S2336">
        <v>912.721</v>
      </c>
      <c r="T2336">
        <v>26180.080999999998</v>
      </c>
      <c r="U2336">
        <v>25150</v>
      </c>
      <c r="V2336">
        <v>74600</v>
      </c>
      <c r="W2336">
        <v>7450</v>
      </c>
      <c r="X2336">
        <v>65555.721999999994</v>
      </c>
      <c r="Y2336">
        <v>3650</v>
      </c>
      <c r="Z2336">
        <v>8790</v>
      </c>
      <c r="AA2336">
        <v>49450</v>
      </c>
      <c r="AB2336">
        <v>21333.264999999999</v>
      </c>
      <c r="AC2336">
        <v>191</v>
      </c>
      <c r="AD2336">
        <v>21</v>
      </c>
      <c r="AE2336">
        <v>27622.337</v>
      </c>
      <c r="AF2336">
        <v>3796.6669999999999</v>
      </c>
      <c r="AG2336">
        <v>945.13400000000001</v>
      </c>
      <c r="AH2336">
        <v>258</v>
      </c>
      <c r="AI2336">
        <v>4350</v>
      </c>
      <c r="AJ2336" s="1">
        <v>181000</v>
      </c>
      <c r="AK2336" s="1">
        <v>653900</v>
      </c>
      <c r="AL2336" s="1">
        <v>640000</v>
      </c>
      <c r="AM2336" s="1">
        <v>204360</v>
      </c>
      <c r="AN2336" s="1">
        <v>657420</v>
      </c>
      <c r="AO2336" s="1">
        <v>669293.5</v>
      </c>
      <c r="AP2336" s="1">
        <v>316069.31900000002</v>
      </c>
      <c r="AQ2336" s="1">
        <v>249900</v>
      </c>
    </row>
    <row r="2337" spans="7:43" x14ac:dyDescent="0.3">
      <c r="G2337" s="2">
        <v>44537</v>
      </c>
      <c r="H2337">
        <v>32960</v>
      </c>
      <c r="I2337">
        <v>2720</v>
      </c>
      <c r="J2337">
        <v>32300</v>
      </c>
      <c r="K2337">
        <v>22140</v>
      </c>
      <c r="L2337">
        <v>2640</v>
      </c>
      <c r="M2337">
        <v>6345</v>
      </c>
      <c r="N2337">
        <v>14000</v>
      </c>
      <c r="O2337">
        <v>23450</v>
      </c>
      <c r="P2337">
        <v>10190</v>
      </c>
      <c r="Q2337">
        <v>4275</v>
      </c>
      <c r="R2337">
        <v>33090</v>
      </c>
      <c r="S2337">
        <v>895.24900000000002</v>
      </c>
      <c r="T2337">
        <v>26052.773000000001</v>
      </c>
      <c r="U2337">
        <v>25150</v>
      </c>
      <c r="V2337">
        <v>74600</v>
      </c>
      <c r="W2337">
        <v>7370</v>
      </c>
      <c r="X2337">
        <v>65109.385000000002</v>
      </c>
      <c r="Y2337">
        <v>3665</v>
      </c>
      <c r="Z2337">
        <v>9000</v>
      </c>
      <c r="AA2337">
        <v>51100</v>
      </c>
      <c r="AB2337">
        <v>21606.069</v>
      </c>
      <c r="AC2337">
        <v>192</v>
      </c>
      <c r="AD2337">
        <v>20</v>
      </c>
      <c r="AE2337">
        <v>27373.055</v>
      </c>
      <c r="AF2337">
        <v>3800</v>
      </c>
      <c r="AG2337">
        <v>945.13400000000001</v>
      </c>
      <c r="AH2337">
        <v>301.60000000000002</v>
      </c>
      <c r="AI2337">
        <v>4400</v>
      </c>
      <c r="AJ2337" s="1">
        <v>174300</v>
      </c>
      <c r="AK2337" s="1">
        <v>668970</v>
      </c>
      <c r="AL2337" s="1">
        <v>639730</v>
      </c>
      <c r="AM2337" s="1">
        <v>200840</v>
      </c>
      <c r="AN2337" s="1">
        <v>657420</v>
      </c>
      <c r="AO2337" s="1">
        <v>682404</v>
      </c>
      <c r="AP2337" s="1">
        <v>316069.31900000002</v>
      </c>
      <c r="AQ2337" s="1">
        <v>246820</v>
      </c>
    </row>
    <row r="2338" spans="7:43" x14ac:dyDescent="0.3">
      <c r="G2338" s="2">
        <v>44538</v>
      </c>
      <c r="H2338">
        <v>32960</v>
      </c>
      <c r="I2338">
        <v>2720</v>
      </c>
      <c r="J2338">
        <v>32300</v>
      </c>
      <c r="K2338">
        <v>22140</v>
      </c>
      <c r="L2338">
        <v>2640</v>
      </c>
      <c r="M2338">
        <v>6345</v>
      </c>
      <c r="N2338">
        <v>14000</v>
      </c>
      <c r="O2338">
        <v>23450</v>
      </c>
      <c r="P2338">
        <v>10190</v>
      </c>
      <c r="Q2338">
        <v>4275</v>
      </c>
      <c r="R2338">
        <v>33090</v>
      </c>
      <c r="S2338">
        <v>895.24900000000002</v>
      </c>
      <c r="T2338">
        <v>26052.773000000001</v>
      </c>
      <c r="U2338">
        <v>25150</v>
      </c>
      <c r="V2338">
        <v>74600</v>
      </c>
      <c r="W2338">
        <v>7370</v>
      </c>
      <c r="X2338">
        <v>65109.385000000002</v>
      </c>
      <c r="Y2338">
        <v>3665</v>
      </c>
      <c r="Z2338">
        <v>9000</v>
      </c>
      <c r="AA2338">
        <v>51100</v>
      </c>
      <c r="AB2338">
        <v>21606.069</v>
      </c>
      <c r="AC2338">
        <v>192</v>
      </c>
      <c r="AD2338">
        <v>20</v>
      </c>
      <c r="AE2338">
        <v>27373.055</v>
      </c>
      <c r="AF2338">
        <v>3800</v>
      </c>
      <c r="AG2338">
        <v>945.13400000000001</v>
      </c>
      <c r="AH2338">
        <v>301.60000000000002</v>
      </c>
      <c r="AI2338">
        <v>4400</v>
      </c>
      <c r="AJ2338" s="1">
        <v>174300</v>
      </c>
      <c r="AK2338" s="1">
        <v>668970</v>
      </c>
      <c r="AL2338" s="1">
        <v>639730</v>
      </c>
      <c r="AM2338" s="1">
        <v>200840</v>
      </c>
      <c r="AN2338" s="1">
        <v>657420</v>
      </c>
      <c r="AO2338" s="1">
        <v>682404</v>
      </c>
      <c r="AP2338" s="1">
        <v>316069.31900000002</v>
      </c>
      <c r="AQ2338" s="1">
        <v>246820</v>
      </c>
    </row>
    <row r="2339" spans="7:43" x14ac:dyDescent="0.3">
      <c r="G2339" s="2">
        <v>44539</v>
      </c>
      <c r="H2339">
        <v>32500</v>
      </c>
      <c r="I2339">
        <v>2710</v>
      </c>
      <c r="J2339">
        <v>32600</v>
      </c>
      <c r="K2339">
        <v>21820</v>
      </c>
      <c r="L2339">
        <v>2621</v>
      </c>
      <c r="M2339">
        <v>6400</v>
      </c>
      <c r="N2339">
        <v>13500</v>
      </c>
      <c r="O2339">
        <v>23690</v>
      </c>
      <c r="P2339">
        <v>10040</v>
      </c>
      <c r="Q2339">
        <v>4300</v>
      </c>
      <c r="R2339">
        <v>32740</v>
      </c>
      <c r="S2339">
        <v>882.76900000000001</v>
      </c>
      <c r="T2339">
        <v>25916.370999999999</v>
      </c>
      <c r="U2339">
        <v>25150</v>
      </c>
      <c r="V2339">
        <v>74690</v>
      </c>
      <c r="W2339">
        <v>7560</v>
      </c>
      <c r="X2339">
        <v>64467.775999999998</v>
      </c>
      <c r="Y2339">
        <v>3656</v>
      </c>
      <c r="Z2339">
        <v>9000</v>
      </c>
      <c r="AA2339">
        <v>49600</v>
      </c>
      <c r="AB2339">
        <v>21369.638999999999</v>
      </c>
      <c r="AC2339">
        <v>191</v>
      </c>
      <c r="AD2339">
        <v>20</v>
      </c>
      <c r="AE2339">
        <v>26893.667000000001</v>
      </c>
      <c r="AF2339">
        <v>3800</v>
      </c>
      <c r="AG2339">
        <v>945.13400000000001</v>
      </c>
      <c r="AH2339">
        <v>300</v>
      </c>
      <c r="AI2339">
        <v>4399</v>
      </c>
      <c r="AJ2339" s="1">
        <v>174300</v>
      </c>
      <c r="AK2339" s="1">
        <v>682320</v>
      </c>
      <c r="AL2339" s="1">
        <v>639730</v>
      </c>
      <c r="AM2339" s="1">
        <v>205590</v>
      </c>
      <c r="AN2339" s="1">
        <v>657420</v>
      </c>
      <c r="AO2339" s="1">
        <v>682404</v>
      </c>
      <c r="AP2339" s="1">
        <v>316069.31900000002</v>
      </c>
      <c r="AQ2339" s="1">
        <v>246820</v>
      </c>
    </row>
    <row r="2340" spans="7:43" x14ac:dyDescent="0.3">
      <c r="G2340" s="2">
        <v>44540</v>
      </c>
      <c r="H2340">
        <v>32200</v>
      </c>
      <c r="I2340">
        <v>2707</v>
      </c>
      <c r="J2340">
        <v>32220</v>
      </c>
      <c r="K2340">
        <v>21620</v>
      </c>
      <c r="L2340">
        <v>2580</v>
      </c>
      <c r="M2340">
        <v>6395</v>
      </c>
      <c r="N2340">
        <v>13900</v>
      </c>
      <c r="O2340">
        <v>23490</v>
      </c>
      <c r="P2340">
        <v>9820</v>
      </c>
      <c r="Q2340">
        <v>4275</v>
      </c>
      <c r="R2340">
        <v>31810</v>
      </c>
      <c r="S2340">
        <v>881.93700000000001</v>
      </c>
      <c r="T2340">
        <v>25916.370999999999</v>
      </c>
      <c r="U2340">
        <v>25150</v>
      </c>
      <c r="V2340">
        <v>74690</v>
      </c>
      <c r="W2340">
        <v>7315</v>
      </c>
      <c r="X2340">
        <v>64458.476999999999</v>
      </c>
      <c r="Y2340">
        <v>3660</v>
      </c>
      <c r="Z2340">
        <v>9000</v>
      </c>
      <c r="AA2340">
        <v>49200</v>
      </c>
      <c r="AB2340">
        <v>21369.638999999999</v>
      </c>
      <c r="AC2340">
        <v>186.1</v>
      </c>
      <c r="AD2340">
        <v>20</v>
      </c>
      <c r="AE2340">
        <v>26395.102999999999</v>
      </c>
      <c r="AF2340">
        <v>3800</v>
      </c>
      <c r="AG2340">
        <v>953.22699999999998</v>
      </c>
      <c r="AH2340">
        <v>300</v>
      </c>
      <c r="AI2340">
        <v>4285</v>
      </c>
      <c r="AJ2340" s="1">
        <v>174300</v>
      </c>
      <c r="AK2340" s="1">
        <v>695890</v>
      </c>
      <c r="AL2340" s="1">
        <v>639730</v>
      </c>
      <c r="AM2340" s="1">
        <v>205590</v>
      </c>
      <c r="AN2340" s="1">
        <v>657420</v>
      </c>
      <c r="AO2340" s="1">
        <v>682404</v>
      </c>
      <c r="AP2340" s="1">
        <v>316069.31900000002</v>
      </c>
      <c r="AQ2340" s="1">
        <v>246820</v>
      </c>
    </row>
    <row r="2341" spans="7:43" x14ac:dyDescent="0.3">
      <c r="G2341" s="2">
        <v>44543</v>
      </c>
      <c r="H2341">
        <v>30890</v>
      </c>
      <c r="I2341">
        <v>2631</v>
      </c>
      <c r="J2341">
        <v>30900</v>
      </c>
      <c r="K2341">
        <v>20500</v>
      </c>
      <c r="L2341">
        <v>2593</v>
      </c>
      <c r="M2341">
        <v>6200</v>
      </c>
      <c r="N2341">
        <v>13290</v>
      </c>
      <c r="O2341">
        <v>23270</v>
      </c>
      <c r="P2341">
        <v>9450</v>
      </c>
      <c r="Q2341">
        <v>4289</v>
      </c>
      <c r="R2341">
        <v>31000</v>
      </c>
      <c r="S2341">
        <v>871.12099999999998</v>
      </c>
      <c r="T2341">
        <v>25279.829000000002</v>
      </c>
      <c r="U2341">
        <v>25150</v>
      </c>
      <c r="V2341">
        <v>73600</v>
      </c>
      <c r="W2341">
        <v>7250</v>
      </c>
      <c r="X2341">
        <v>65211.671000000002</v>
      </c>
      <c r="Y2341">
        <v>3660</v>
      </c>
      <c r="Z2341">
        <v>8900</v>
      </c>
      <c r="AA2341">
        <v>48650</v>
      </c>
      <c r="AB2341">
        <v>20914.966</v>
      </c>
      <c r="AC2341">
        <v>186.5</v>
      </c>
      <c r="AD2341">
        <v>20</v>
      </c>
      <c r="AE2341">
        <v>26232.111000000001</v>
      </c>
      <c r="AF2341">
        <v>3766.6669999999999</v>
      </c>
      <c r="AG2341">
        <v>939.73800000000006</v>
      </c>
      <c r="AH2341">
        <v>300</v>
      </c>
      <c r="AI2341">
        <v>4186</v>
      </c>
      <c r="AJ2341" s="1">
        <v>174300</v>
      </c>
      <c r="AK2341" s="1">
        <v>697590</v>
      </c>
      <c r="AL2341" s="1">
        <v>646180</v>
      </c>
      <c r="AM2341" s="1">
        <v>215460</v>
      </c>
      <c r="AN2341" s="1">
        <v>657420</v>
      </c>
      <c r="AO2341" s="1">
        <v>663423.5</v>
      </c>
      <c r="AP2341" s="1">
        <v>281039.81099999999</v>
      </c>
      <c r="AQ2341" s="1">
        <v>234910</v>
      </c>
    </row>
    <row r="2342" spans="7:43" x14ac:dyDescent="0.3">
      <c r="G2342" s="2">
        <v>44544</v>
      </c>
      <c r="H2342">
        <v>31040</v>
      </c>
      <c r="I2342">
        <v>2613</v>
      </c>
      <c r="J2342">
        <v>31510</v>
      </c>
      <c r="K2342">
        <v>20610</v>
      </c>
      <c r="L2342">
        <v>2560</v>
      </c>
      <c r="M2342">
        <v>6155</v>
      </c>
      <c r="N2342">
        <v>13350</v>
      </c>
      <c r="O2342">
        <v>23230</v>
      </c>
      <c r="P2342">
        <v>9350</v>
      </c>
      <c r="Q2342">
        <v>4250</v>
      </c>
      <c r="R2342">
        <v>31210</v>
      </c>
      <c r="S2342">
        <v>876.94500000000005</v>
      </c>
      <c r="T2342">
        <v>25552.633000000002</v>
      </c>
      <c r="U2342">
        <v>25150</v>
      </c>
      <c r="V2342">
        <v>73600</v>
      </c>
      <c r="W2342">
        <v>7250</v>
      </c>
      <c r="X2342">
        <v>64625.853999999999</v>
      </c>
      <c r="Y2342">
        <v>3650</v>
      </c>
      <c r="Z2342">
        <v>8900</v>
      </c>
      <c r="AA2342">
        <v>48700</v>
      </c>
      <c r="AB2342">
        <v>20914.966</v>
      </c>
      <c r="AC2342">
        <v>186.5</v>
      </c>
      <c r="AD2342">
        <v>20.2</v>
      </c>
      <c r="AE2342">
        <v>27229.238000000001</v>
      </c>
      <c r="AF2342">
        <v>3830</v>
      </c>
      <c r="AG2342">
        <v>935.24199999999996</v>
      </c>
      <c r="AH2342">
        <v>309</v>
      </c>
      <c r="AI2342">
        <v>4245</v>
      </c>
      <c r="AJ2342" s="1">
        <v>174300</v>
      </c>
      <c r="AK2342" s="1">
        <v>692600</v>
      </c>
      <c r="AL2342" s="1">
        <v>646180</v>
      </c>
      <c r="AM2342" s="1">
        <v>223500</v>
      </c>
      <c r="AN2342" s="1">
        <v>628160</v>
      </c>
      <c r="AO2342" s="1">
        <v>663423.5</v>
      </c>
      <c r="AP2342" s="1">
        <v>281039.81099999999</v>
      </c>
      <c r="AQ2342" s="1">
        <v>234910</v>
      </c>
    </row>
    <row r="2343" spans="7:43" x14ac:dyDescent="0.3">
      <c r="G2343" s="2">
        <v>44545</v>
      </c>
      <c r="H2343">
        <v>31660</v>
      </c>
      <c r="I2343">
        <v>2600</v>
      </c>
      <c r="J2343">
        <v>32590</v>
      </c>
      <c r="K2343">
        <v>21260</v>
      </c>
      <c r="L2343">
        <v>2568</v>
      </c>
      <c r="M2343">
        <v>6275</v>
      </c>
      <c r="N2343">
        <v>13860</v>
      </c>
      <c r="O2343">
        <v>23600</v>
      </c>
      <c r="P2343">
        <v>9400</v>
      </c>
      <c r="Q2343">
        <v>4251</v>
      </c>
      <c r="R2343">
        <v>31400</v>
      </c>
      <c r="S2343">
        <v>876.94500000000005</v>
      </c>
      <c r="T2343">
        <v>25770.876</v>
      </c>
      <c r="U2343">
        <v>25150</v>
      </c>
      <c r="V2343">
        <v>75000</v>
      </c>
      <c r="W2343">
        <v>7410</v>
      </c>
      <c r="X2343">
        <v>65090.788</v>
      </c>
      <c r="Y2343">
        <v>3650</v>
      </c>
      <c r="Z2343">
        <v>8900</v>
      </c>
      <c r="AA2343">
        <v>49300</v>
      </c>
      <c r="AB2343">
        <v>20914.966</v>
      </c>
      <c r="AC2343">
        <v>185</v>
      </c>
      <c r="AD2343">
        <v>20.2</v>
      </c>
      <c r="AE2343">
        <v>27133.361000000001</v>
      </c>
      <c r="AF2343">
        <v>3830</v>
      </c>
      <c r="AG2343">
        <v>931.64499999999998</v>
      </c>
      <c r="AH2343">
        <v>300</v>
      </c>
      <c r="AI2343">
        <v>4200</v>
      </c>
      <c r="AJ2343" s="1">
        <v>174300</v>
      </c>
      <c r="AK2343" s="1">
        <v>711000</v>
      </c>
      <c r="AL2343" s="1">
        <v>646180</v>
      </c>
      <c r="AM2343" s="1">
        <v>235000</v>
      </c>
      <c r="AN2343" s="1">
        <v>628160</v>
      </c>
      <c r="AO2343" s="1">
        <v>663423.5</v>
      </c>
      <c r="AP2343" s="1">
        <v>281039.81099999999</v>
      </c>
      <c r="AQ2343" s="1">
        <v>234910</v>
      </c>
    </row>
    <row r="2344" spans="7:43" x14ac:dyDescent="0.3">
      <c r="G2344" s="2">
        <v>44546</v>
      </c>
      <c r="H2344">
        <v>33100</v>
      </c>
      <c r="I2344">
        <v>2643</v>
      </c>
      <c r="J2344">
        <v>34000</v>
      </c>
      <c r="K2344">
        <v>21750</v>
      </c>
      <c r="L2344">
        <v>2595</v>
      </c>
      <c r="M2344">
        <v>6350</v>
      </c>
      <c r="N2344">
        <v>14270</v>
      </c>
      <c r="O2344">
        <v>24200</v>
      </c>
      <c r="P2344">
        <v>9875</v>
      </c>
      <c r="Q2344">
        <v>4328</v>
      </c>
      <c r="R2344">
        <v>32350</v>
      </c>
      <c r="S2344">
        <v>898.577</v>
      </c>
      <c r="T2344">
        <v>26052.773000000001</v>
      </c>
      <c r="U2344">
        <v>25150</v>
      </c>
      <c r="V2344">
        <v>75000</v>
      </c>
      <c r="W2344">
        <v>7390</v>
      </c>
      <c r="X2344">
        <v>66941.225999999995</v>
      </c>
      <c r="Y2344">
        <v>3679</v>
      </c>
      <c r="Z2344">
        <v>9000</v>
      </c>
      <c r="AA2344">
        <v>49700</v>
      </c>
      <c r="AB2344">
        <v>21351.452000000001</v>
      </c>
      <c r="AC2344">
        <v>190</v>
      </c>
      <c r="AD2344">
        <v>20.2</v>
      </c>
      <c r="AE2344">
        <v>27315.527999999998</v>
      </c>
      <c r="AF2344">
        <v>3783.3330000000001</v>
      </c>
      <c r="AG2344">
        <v>944.23500000000001</v>
      </c>
      <c r="AH2344">
        <v>297</v>
      </c>
      <c r="AI2344">
        <v>4310</v>
      </c>
      <c r="AJ2344" s="1">
        <v>174300</v>
      </c>
      <c r="AK2344" s="1">
        <v>715640</v>
      </c>
      <c r="AL2344" s="1">
        <v>691550</v>
      </c>
      <c r="AM2344" s="1">
        <v>243000</v>
      </c>
      <c r="AN2344" s="1">
        <v>628160</v>
      </c>
      <c r="AO2344" s="1">
        <v>663423.5</v>
      </c>
      <c r="AP2344" s="1">
        <v>281039.81099999999</v>
      </c>
      <c r="AQ2344" s="1">
        <v>245600</v>
      </c>
    </row>
    <row r="2345" spans="7:43" x14ac:dyDescent="0.3">
      <c r="G2345" s="2">
        <v>44547</v>
      </c>
      <c r="H2345">
        <v>32120</v>
      </c>
      <c r="I2345">
        <v>2645</v>
      </c>
      <c r="J2345">
        <v>34160</v>
      </c>
      <c r="K2345">
        <v>21700</v>
      </c>
      <c r="L2345">
        <v>2464</v>
      </c>
      <c r="M2345">
        <v>6255</v>
      </c>
      <c r="N2345">
        <v>13550</v>
      </c>
      <c r="O2345">
        <v>23000</v>
      </c>
      <c r="P2345">
        <v>9340</v>
      </c>
      <c r="Q2345">
        <v>4160</v>
      </c>
      <c r="R2345">
        <v>31100</v>
      </c>
      <c r="S2345">
        <v>865.29600000000005</v>
      </c>
      <c r="T2345">
        <v>25916.370999999999</v>
      </c>
      <c r="U2345">
        <v>28890</v>
      </c>
      <c r="V2345">
        <v>77000</v>
      </c>
      <c r="W2345">
        <v>7100</v>
      </c>
      <c r="X2345">
        <v>66922.627999999997</v>
      </c>
      <c r="Y2345">
        <v>3640</v>
      </c>
      <c r="Z2345">
        <v>8900</v>
      </c>
      <c r="AA2345">
        <v>48300</v>
      </c>
      <c r="AB2345">
        <v>21133.208999999999</v>
      </c>
      <c r="AC2345">
        <v>190</v>
      </c>
      <c r="AD2345">
        <v>20.2</v>
      </c>
      <c r="AE2345">
        <v>27219.651000000002</v>
      </c>
      <c r="AF2345">
        <v>3760</v>
      </c>
      <c r="AG2345">
        <v>918.15599999999995</v>
      </c>
      <c r="AH2345">
        <v>295</v>
      </c>
      <c r="AI2345">
        <v>4222</v>
      </c>
      <c r="AJ2345" s="1">
        <v>174300</v>
      </c>
      <c r="AK2345" s="1">
        <v>686560</v>
      </c>
      <c r="AL2345" s="1">
        <v>691550</v>
      </c>
      <c r="AM2345" s="1">
        <v>239000</v>
      </c>
      <c r="AN2345" s="1">
        <v>628160</v>
      </c>
      <c r="AO2345" s="1">
        <v>673667</v>
      </c>
      <c r="AP2345" s="1">
        <v>281039.81099999999</v>
      </c>
      <c r="AQ2345" s="1">
        <v>237560</v>
      </c>
    </row>
    <row r="2346" spans="7:43" x14ac:dyDescent="0.3">
      <c r="G2346" s="2">
        <v>44550</v>
      </c>
      <c r="H2346">
        <v>31570</v>
      </c>
      <c r="I2346">
        <v>2581</v>
      </c>
      <c r="J2346">
        <v>33700</v>
      </c>
      <c r="K2346">
        <v>21200</v>
      </c>
      <c r="L2346">
        <v>2495</v>
      </c>
      <c r="M2346">
        <v>6200</v>
      </c>
      <c r="N2346">
        <v>13370</v>
      </c>
      <c r="O2346">
        <v>22600</v>
      </c>
      <c r="P2346">
        <v>9015</v>
      </c>
      <c r="Q2346">
        <v>4247</v>
      </c>
      <c r="R2346">
        <v>32680</v>
      </c>
      <c r="S2346">
        <v>863.63199999999995</v>
      </c>
      <c r="T2346">
        <v>26243.736000000001</v>
      </c>
      <c r="U2346">
        <v>28620</v>
      </c>
      <c r="V2346">
        <v>75000</v>
      </c>
      <c r="W2346">
        <v>6950</v>
      </c>
      <c r="X2346">
        <v>66476.292000000001</v>
      </c>
      <c r="Y2346">
        <v>3600</v>
      </c>
      <c r="Z2346">
        <v>8750</v>
      </c>
      <c r="AA2346">
        <v>47800</v>
      </c>
      <c r="AB2346">
        <v>20896.778999999999</v>
      </c>
      <c r="AC2346">
        <v>190</v>
      </c>
      <c r="AD2346">
        <v>20.2</v>
      </c>
      <c r="AE2346">
        <v>27133.361000000001</v>
      </c>
      <c r="AF2346">
        <v>3850</v>
      </c>
      <c r="AG2346">
        <v>926.24900000000002</v>
      </c>
      <c r="AH2346">
        <v>298.10000000000002</v>
      </c>
      <c r="AI2346">
        <v>4140</v>
      </c>
      <c r="AJ2346" s="1">
        <v>172340</v>
      </c>
      <c r="AK2346" s="1">
        <v>671340</v>
      </c>
      <c r="AL2346" s="1">
        <v>691550</v>
      </c>
      <c r="AM2346" s="1">
        <v>239000</v>
      </c>
      <c r="AN2346" s="1">
        <v>628160</v>
      </c>
      <c r="AO2346" s="1">
        <v>673667</v>
      </c>
      <c r="AP2346" s="1">
        <v>281039.81099999999</v>
      </c>
      <c r="AQ2346" s="1">
        <v>237560</v>
      </c>
    </row>
    <row r="2347" spans="7:43" x14ac:dyDescent="0.3">
      <c r="G2347" s="2">
        <v>44551</v>
      </c>
      <c r="H2347">
        <v>31220</v>
      </c>
      <c r="I2347">
        <v>2597</v>
      </c>
      <c r="J2347">
        <v>32500</v>
      </c>
      <c r="K2347">
        <v>21520</v>
      </c>
      <c r="L2347">
        <v>2520</v>
      </c>
      <c r="M2347">
        <v>6265</v>
      </c>
      <c r="N2347">
        <v>13620</v>
      </c>
      <c r="O2347">
        <v>22100</v>
      </c>
      <c r="P2347">
        <v>9345</v>
      </c>
      <c r="Q2347">
        <v>4160</v>
      </c>
      <c r="R2347">
        <v>31480</v>
      </c>
      <c r="S2347">
        <v>876.94500000000005</v>
      </c>
      <c r="T2347">
        <v>26343.763999999999</v>
      </c>
      <c r="U2347">
        <v>28720</v>
      </c>
      <c r="V2347">
        <v>75500</v>
      </c>
      <c r="W2347">
        <v>7000</v>
      </c>
      <c r="X2347">
        <v>65100.086000000003</v>
      </c>
      <c r="Y2347">
        <v>3550</v>
      </c>
      <c r="Z2347">
        <v>8990</v>
      </c>
      <c r="AA2347">
        <v>49225</v>
      </c>
      <c r="AB2347">
        <v>21051.367999999999</v>
      </c>
      <c r="AC2347">
        <v>190</v>
      </c>
      <c r="AD2347">
        <v>20.2</v>
      </c>
      <c r="AE2347">
        <v>26932.018</v>
      </c>
      <c r="AF2347">
        <v>3850</v>
      </c>
      <c r="AG2347">
        <v>923.55100000000004</v>
      </c>
      <c r="AH2347">
        <v>295</v>
      </c>
      <c r="AI2347">
        <v>4150</v>
      </c>
      <c r="AJ2347" s="1">
        <v>172340</v>
      </c>
      <c r="AK2347" s="1">
        <v>682210</v>
      </c>
      <c r="AL2347" s="1">
        <v>691550</v>
      </c>
      <c r="AM2347" s="1">
        <v>234230</v>
      </c>
      <c r="AN2347" s="1">
        <v>628160</v>
      </c>
      <c r="AO2347" s="1">
        <v>679589</v>
      </c>
      <c r="AP2347" s="1">
        <v>281039.81099999999</v>
      </c>
      <c r="AQ2347" s="1">
        <v>237560</v>
      </c>
    </row>
    <row r="2348" spans="7:43" x14ac:dyDescent="0.3">
      <c r="G2348" s="2">
        <v>44552</v>
      </c>
      <c r="H2348">
        <v>31400</v>
      </c>
      <c r="I2348">
        <v>2651</v>
      </c>
      <c r="J2348">
        <v>33680</v>
      </c>
      <c r="K2348">
        <v>22000</v>
      </c>
      <c r="L2348">
        <v>2530</v>
      </c>
      <c r="M2348">
        <v>6300</v>
      </c>
      <c r="N2348">
        <v>13530</v>
      </c>
      <c r="O2348">
        <v>21700</v>
      </c>
      <c r="P2348">
        <v>9210</v>
      </c>
      <c r="Q2348">
        <v>4190</v>
      </c>
      <c r="R2348">
        <v>32190</v>
      </c>
      <c r="S2348">
        <v>876.94500000000005</v>
      </c>
      <c r="T2348">
        <v>26352.857</v>
      </c>
      <c r="U2348">
        <v>28950</v>
      </c>
      <c r="V2348">
        <v>76800</v>
      </c>
      <c r="W2348">
        <v>6900</v>
      </c>
      <c r="X2348">
        <v>66485.59</v>
      </c>
      <c r="Y2348">
        <v>3575</v>
      </c>
      <c r="Z2348">
        <v>9000</v>
      </c>
      <c r="AA2348">
        <v>50100</v>
      </c>
      <c r="AB2348">
        <v>21051.367999999999</v>
      </c>
      <c r="AC2348">
        <v>190</v>
      </c>
      <c r="AD2348">
        <v>20.399999999999999</v>
      </c>
      <c r="AE2348">
        <v>27219.651000000002</v>
      </c>
      <c r="AF2348">
        <v>3833.3330000000001</v>
      </c>
      <c r="AG2348">
        <v>925.35</v>
      </c>
      <c r="AH2348">
        <v>282.10000000000002</v>
      </c>
      <c r="AI2348">
        <v>4150</v>
      </c>
      <c r="AJ2348" s="1">
        <v>172340</v>
      </c>
      <c r="AK2348" s="1">
        <v>682210</v>
      </c>
      <c r="AL2348" s="1">
        <v>691550</v>
      </c>
      <c r="AM2348" s="1">
        <v>238070</v>
      </c>
      <c r="AN2348" s="1">
        <v>628160</v>
      </c>
      <c r="AO2348" s="1">
        <v>679589</v>
      </c>
      <c r="AP2348" s="1">
        <v>281039.81099999999</v>
      </c>
      <c r="AQ2348" s="1">
        <v>237560</v>
      </c>
    </row>
    <row r="2349" spans="7:43" x14ac:dyDescent="0.3">
      <c r="G2349" s="2">
        <v>44553</v>
      </c>
      <c r="H2349">
        <v>31700</v>
      </c>
      <c r="I2349">
        <v>2650</v>
      </c>
      <c r="J2349">
        <v>33000</v>
      </c>
      <c r="K2349">
        <v>22100</v>
      </c>
      <c r="L2349">
        <v>2500</v>
      </c>
      <c r="M2349">
        <v>6385</v>
      </c>
      <c r="N2349">
        <v>13410</v>
      </c>
      <c r="O2349">
        <v>22000</v>
      </c>
      <c r="P2349">
        <v>9200</v>
      </c>
      <c r="Q2349">
        <v>4249</v>
      </c>
      <c r="R2349">
        <v>32300</v>
      </c>
      <c r="S2349">
        <v>876.94500000000005</v>
      </c>
      <c r="T2349">
        <v>26234.642</v>
      </c>
      <c r="U2349">
        <v>29150</v>
      </c>
      <c r="V2349">
        <v>75500</v>
      </c>
      <c r="W2349">
        <v>7000</v>
      </c>
      <c r="X2349">
        <v>66857.538</v>
      </c>
      <c r="Y2349">
        <v>3600</v>
      </c>
      <c r="Z2349">
        <v>9700</v>
      </c>
      <c r="AA2349">
        <v>49900</v>
      </c>
      <c r="AB2349">
        <v>21133.208999999999</v>
      </c>
      <c r="AC2349">
        <v>190</v>
      </c>
      <c r="AD2349">
        <v>20.420000000000002</v>
      </c>
      <c r="AE2349">
        <v>27229.238000000001</v>
      </c>
      <c r="AF2349">
        <v>3826.6669999999999</v>
      </c>
      <c r="AG2349">
        <v>925.35</v>
      </c>
      <c r="AH2349">
        <v>282.10000000000002</v>
      </c>
      <c r="AI2349">
        <v>4194</v>
      </c>
      <c r="AJ2349" s="1">
        <v>177870</v>
      </c>
      <c r="AK2349" s="1">
        <v>682210</v>
      </c>
      <c r="AL2349" s="1">
        <v>691550</v>
      </c>
      <c r="AM2349" s="1">
        <v>235140</v>
      </c>
      <c r="AN2349" s="1">
        <v>628160</v>
      </c>
      <c r="AO2349" s="1">
        <v>679589</v>
      </c>
      <c r="AP2349" s="1">
        <v>281039.81099999999</v>
      </c>
      <c r="AQ2349" s="1">
        <v>239590</v>
      </c>
    </row>
    <row r="2350" spans="7:43" x14ac:dyDescent="0.3">
      <c r="G2350" s="2">
        <v>44554</v>
      </c>
      <c r="H2350">
        <v>31900</v>
      </c>
      <c r="I2350">
        <v>2647</v>
      </c>
      <c r="J2350">
        <v>33380</v>
      </c>
      <c r="K2350">
        <v>22190</v>
      </c>
      <c r="L2350">
        <v>2511</v>
      </c>
      <c r="M2350">
        <v>6315</v>
      </c>
      <c r="N2350">
        <v>13640</v>
      </c>
      <c r="O2350">
        <v>22300</v>
      </c>
      <c r="P2350">
        <v>9200</v>
      </c>
      <c r="Q2350">
        <v>4249</v>
      </c>
      <c r="R2350">
        <v>32470</v>
      </c>
      <c r="S2350">
        <v>887.76099999999997</v>
      </c>
      <c r="T2350">
        <v>26052.773000000001</v>
      </c>
      <c r="U2350">
        <v>29410</v>
      </c>
      <c r="V2350">
        <v>75500</v>
      </c>
      <c r="W2350">
        <v>7000</v>
      </c>
      <c r="X2350">
        <v>66857.538</v>
      </c>
      <c r="Y2350">
        <v>3600</v>
      </c>
      <c r="Z2350">
        <v>9600</v>
      </c>
      <c r="AA2350">
        <v>50000</v>
      </c>
      <c r="AB2350">
        <v>21133.208999999999</v>
      </c>
      <c r="AC2350">
        <v>190</v>
      </c>
      <c r="AD2350">
        <v>20.420000000000002</v>
      </c>
      <c r="AE2350">
        <v>27229.238000000001</v>
      </c>
      <c r="AF2350">
        <v>3780</v>
      </c>
      <c r="AG2350">
        <v>925.35</v>
      </c>
      <c r="AH2350">
        <v>282.10000000000002</v>
      </c>
      <c r="AI2350">
        <v>4199</v>
      </c>
      <c r="AJ2350" s="1">
        <v>177870</v>
      </c>
      <c r="AK2350" s="1">
        <v>682210</v>
      </c>
      <c r="AL2350" s="1">
        <v>691550</v>
      </c>
      <c r="AM2350" s="1">
        <v>235140</v>
      </c>
      <c r="AN2350" s="1">
        <v>628160</v>
      </c>
      <c r="AO2350" s="1">
        <v>700000</v>
      </c>
      <c r="AP2350" s="1">
        <v>281039.81099999999</v>
      </c>
      <c r="AQ2350" s="1">
        <v>239590</v>
      </c>
    </row>
    <row r="2351" spans="7:43" x14ac:dyDescent="0.3">
      <c r="G2351" s="2">
        <v>44557</v>
      </c>
      <c r="H2351">
        <v>31700</v>
      </c>
      <c r="I2351">
        <v>2698</v>
      </c>
      <c r="J2351">
        <v>32960</v>
      </c>
      <c r="K2351">
        <v>22310</v>
      </c>
      <c r="L2351">
        <v>2595</v>
      </c>
      <c r="M2351">
        <v>6260</v>
      </c>
      <c r="N2351">
        <v>13600</v>
      </c>
      <c r="O2351">
        <v>22000</v>
      </c>
      <c r="P2351">
        <v>9250</v>
      </c>
      <c r="Q2351">
        <v>4240</v>
      </c>
      <c r="R2351">
        <v>32000</v>
      </c>
      <c r="S2351">
        <v>879.44100000000003</v>
      </c>
      <c r="T2351">
        <v>26007.306</v>
      </c>
      <c r="U2351">
        <v>29540</v>
      </c>
      <c r="V2351">
        <v>75500</v>
      </c>
      <c r="W2351">
        <v>7145</v>
      </c>
      <c r="X2351">
        <v>66020.656000000003</v>
      </c>
      <c r="Y2351">
        <v>3620</v>
      </c>
      <c r="Z2351">
        <v>9875</v>
      </c>
      <c r="AA2351">
        <v>50100</v>
      </c>
      <c r="AB2351">
        <v>21133.208999999999</v>
      </c>
      <c r="AC2351">
        <v>190</v>
      </c>
      <c r="AD2351">
        <v>20.420000000000002</v>
      </c>
      <c r="AE2351">
        <v>27152.536</v>
      </c>
      <c r="AF2351">
        <v>3853.3330000000001</v>
      </c>
      <c r="AG2351">
        <v>935.24199999999996</v>
      </c>
      <c r="AH2351">
        <v>286</v>
      </c>
      <c r="AI2351">
        <v>4170</v>
      </c>
      <c r="AJ2351" s="1">
        <v>177870</v>
      </c>
      <c r="AK2351" s="1">
        <v>682210</v>
      </c>
      <c r="AL2351" s="1">
        <v>691550</v>
      </c>
      <c r="AM2351" s="1">
        <v>235140</v>
      </c>
      <c r="AN2351" s="1">
        <v>628160</v>
      </c>
      <c r="AO2351" s="1">
        <v>700000</v>
      </c>
      <c r="AP2351" s="1">
        <v>281039.81099999999</v>
      </c>
      <c r="AQ2351" s="1">
        <v>239590</v>
      </c>
    </row>
    <row r="2352" spans="7:43" x14ac:dyDescent="0.3">
      <c r="G2352" s="2">
        <v>44558</v>
      </c>
      <c r="H2352">
        <v>32070</v>
      </c>
      <c r="I2352">
        <v>2695</v>
      </c>
      <c r="J2352">
        <v>33290</v>
      </c>
      <c r="K2352">
        <v>22400</v>
      </c>
      <c r="L2352">
        <v>2566</v>
      </c>
      <c r="M2352">
        <v>6150</v>
      </c>
      <c r="N2352">
        <v>13500</v>
      </c>
      <c r="O2352">
        <v>22160</v>
      </c>
      <c r="P2352">
        <v>9250</v>
      </c>
      <c r="Q2352">
        <v>4200</v>
      </c>
      <c r="R2352">
        <v>32000</v>
      </c>
      <c r="S2352">
        <v>886.09699999999998</v>
      </c>
      <c r="T2352">
        <v>25943.651000000002</v>
      </c>
      <c r="U2352">
        <v>29920</v>
      </c>
      <c r="V2352">
        <v>75500</v>
      </c>
      <c r="W2352">
        <v>7040</v>
      </c>
      <c r="X2352">
        <v>65992.759999999995</v>
      </c>
      <c r="Y2352">
        <v>3611</v>
      </c>
      <c r="Z2352">
        <v>9900</v>
      </c>
      <c r="AA2352">
        <v>50100</v>
      </c>
      <c r="AB2352">
        <v>20914.966</v>
      </c>
      <c r="AC2352">
        <v>190</v>
      </c>
      <c r="AD2352">
        <v>20.420000000000002</v>
      </c>
      <c r="AE2352">
        <v>27325.116000000002</v>
      </c>
      <c r="AF2352">
        <v>3830</v>
      </c>
      <c r="AG2352">
        <v>947.83199999999999</v>
      </c>
      <c r="AH2352">
        <v>282</v>
      </c>
      <c r="AI2352">
        <v>4180</v>
      </c>
      <c r="AJ2352" s="1">
        <v>177870</v>
      </c>
      <c r="AK2352" s="1">
        <v>682210</v>
      </c>
      <c r="AL2352" s="1">
        <v>691550</v>
      </c>
      <c r="AM2352" s="1">
        <v>237000</v>
      </c>
      <c r="AN2352" s="1">
        <v>628160</v>
      </c>
      <c r="AO2352" s="1">
        <v>700000</v>
      </c>
      <c r="AP2352" s="1">
        <v>281039.81099999999</v>
      </c>
      <c r="AQ2352" s="1">
        <v>239590</v>
      </c>
    </row>
    <row r="2353" spans="7:43" x14ac:dyDescent="0.3">
      <c r="G2353" s="2">
        <v>44559</v>
      </c>
      <c r="H2353">
        <v>32200</v>
      </c>
      <c r="I2353">
        <v>2700</v>
      </c>
      <c r="J2353">
        <v>34700</v>
      </c>
      <c r="K2353">
        <v>22500</v>
      </c>
      <c r="L2353">
        <v>2595</v>
      </c>
      <c r="M2353">
        <v>6160</v>
      </c>
      <c r="N2353">
        <v>13500</v>
      </c>
      <c r="O2353">
        <v>22180</v>
      </c>
      <c r="P2353">
        <v>9250</v>
      </c>
      <c r="Q2353">
        <v>4257</v>
      </c>
      <c r="R2353">
        <v>32000</v>
      </c>
      <c r="S2353">
        <v>881.10500000000002</v>
      </c>
      <c r="T2353">
        <v>25834.53</v>
      </c>
      <c r="U2353">
        <v>29920</v>
      </c>
      <c r="V2353">
        <v>76750</v>
      </c>
      <c r="W2353">
        <v>7100</v>
      </c>
      <c r="X2353">
        <v>65397.644</v>
      </c>
      <c r="Y2353">
        <v>3630</v>
      </c>
      <c r="Z2353">
        <v>10100</v>
      </c>
      <c r="AA2353">
        <v>50000</v>
      </c>
      <c r="AB2353">
        <v>21269.611000000001</v>
      </c>
      <c r="AC2353">
        <v>190</v>
      </c>
      <c r="AD2353">
        <v>20.420000000000002</v>
      </c>
      <c r="AE2353">
        <v>27037.483</v>
      </c>
      <c r="AF2353">
        <v>3830</v>
      </c>
      <c r="AG2353">
        <v>947.83199999999999</v>
      </c>
      <c r="AH2353">
        <v>290</v>
      </c>
      <c r="AI2353">
        <v>4150</v>
      </c>
      <c r="AJ2353" s="1">
        <v>177870</v>
      </c>
      <c r="AK2353" s="1">
        <v>682210</v>
      </c>
      <c r="AL2353" s="1">
        <v>691550</v>
      </c>
      <c r="AM2353" s="1">
        <v>233410</v>
      </c>
      <c r="AN2353" s="1">
        <v>639210</v>
      </c>
      <c r="AO2353" s="1">
        <v>700000</v>
      </c>
      <c r="AP2353" s="1">
        <v>281039.81099999999</v>
      </c>
      <c r="AQ2353" s="1">
        <v>239590</v>
      </c>
    </row>
    <row r="2354" spans="7:43" x14ac:dyDescent="0.3">
      <c r="G2354" s="2">
        <v>44560</v>
      </c>
      <c r="H2354">
        <v>32000</v>
      </c>
      <c r="I2354">
        <v>2690</v>
      </c>
      <c r="J2354">
        <v>34700</v>
      </c>
      <c r="K2354">
        <v>22400</v>
      </c>
      <c r="L2354">
        <v>2500</v>
      </c>
      <c r="M2354">
        <v>6110</v>
      </c>
      <c r="N2354">
        <v>13550</v>
      </c>
      <c r="O2354">
        <v>22250</v>
      </c>
      <c r="P2354">
        <v>9300</v>
      </c>
      <c r="Q2354">
        <v>4184</v>
      </c>
      <c r="R2354">
        <v>31800</v>
      </c>
      <c r="S2354">
        <v>881.10500000000002</v>
      </c>
      <c r="T2354">
        <v>26007.306</v>
      </c>
      <c r="U2354">
        <v>30000</v>
      </c>
      <c r="V2354">
        <v>76750</v>
      </c>
      <c r="W2354">
        <v>7100</v>
      </c>
      <c r="X2354">
        <v>65276.760999999999</v>
      </c>
      <c r="Y2354">
        <v>3635</v>
      </c>
      <c r="Z2354">
        <v>10340</v>
      </c>
      <c r="AA2354">
        <v>50550</v>
      </c>
      <c r="AB2354">
        <v>21096.834999999999</v>
      </c>
      <c r="AC2354">
        <v>190</v>
      </c>
      <c r="AD2354">
        <v>20.420000000000002</v>
      </c>
      <c r="AE2354">
        <v>27459.345000000001</v>
      </c>
      <c r="AF2354">
        <v>3830</v>
      </c>
      <c r="AG2354">
        <v>947.83199999999999</v>
      </c>
      <c r="AH2354">
        <v>290</v>
      </c>
      <c r="AI2354">
        <v>4160</v>
      </c>
      <c r="AJ2354" s="1">
        <v>177870</v>
      </c>
      <c r="AK2354" s="1">
        <v>682210</v>
      </c>
      <c r="AL2354" s="1">
        <v>691550</v>
      </c>
      <c r="AM2354" s="1">
        <v>233410</v>
      </c>
      <c r="AN2354" s="1">
        <v>639210</v>
      </c>
      <c r="AO2354" s="1">
        <v>700000</v>
      </c>
      <c r="AP2354" s="1">
        <v>281039.81099999999</v>
      </c>
      <c r="AQ2354" s="1">
        <v>239590</v>
      </c>
    </row>
    <row r="2355" spans="7:43" x14ac:dyDescent="0.3">
      <c r="G2355" s="2">
        <v>44561</v>
      </c>
      <c r="H2355">
        <v>32000</v>
      </c>
      <c r="I2355">
        <v>2690</v>
      </c>
      <c r="J2355">
        <v>34700</v>
      </c>
      <c r="K2355">
        <v>22400</v>
      </c>
      <c r="L2355">
        <v>2500</v>
      </c>
      <c r="M2355">
        <v>6110</v>
      </c>
      <c r="N2355">
        <v>13550</v>
      </c>
      <c r="O2355">
        <v>22250</v>
      </c>
      <c r="P2355">
        <v>9300</v>
      </c>
      <c r="Q2355">
        <v>4184</v>
      </c>
      <c r="R2355">
        <v>31800</v>
      </c>
      <c r="S2355">
        <v>881.10500000000002</v>
      </c>
      <c r="T2355">
        <v>26007.306</v>
      </c>
      <c r="U2355">
        <v>30000</v>
      </c>
      <c r="V2355">
        <v>76750</v>
      </c>
      <c r="W2355">
        <v>7100</v>
      </c>
      <c r="X2355">
        <v>65276.760999999999</v>
      </c>
      <c r="Y2355">
        <v>3635</v>
      </c>
      <c r="Z2355">
        <v>10340</v>
      </c>
      <c r="AA2355">
        <v>50550</v>
      </c>
      <c r="AB2355">
        <v>21096.834999999999</v>
      </c>
      <c r="AC2355">
        <v>190</v>
      </c>
      <c r="AD2355">
        <v>20.420000000000002</v>
      </c>
      <c r="AE2355">
        <v>27459.345000000001</v>
      </c>
      <c r="AF2355">
        <v>3830</v>
      </c>
      <c r="AG2355">
        <v>947.83199999999999</v>
      </c>
      <c r="AH2355">
        <v>290</v>
      </c>
      <c r="AI2355">
        <v>4160</v>
      </c>
      <c r="AJ2355" s="1">
        <v>177870</v>
      </c>
      <c r="AK2355" s="1">
        <v>682210</v>
      </c>
      <c r="AL2355" s="1">
        <v>691550</v>
      </c>
      <c r="AM2355" s="1">
        <v>233410</v>
      </c>
      <c r="AN2355" s="1">
        <v>639210</v>
      </c>
      <c r="AO2355" s="1">
        <v>700000</v>
      </c>
      <c r="AP2355" s="1">
        <v>281039.81099999999</v>
      </c>
      <c r="AQ2355" s="1">
        <v>239590</v>
      </c>
    </row>
    <row r="2356" spans="7:43" x14ac:dyDescent="0.3">
      <c r="G2356" s="2">
        <v>44564</v>
      </c>
      <c r="H2356">
        <v>32120</v>
      </c>
      <c r="I2356">
        <v>2720</v>
      </c>
      <c r="J2356">
        <v>34500</v>
      </c>
      <c r="K2356">
        <v>22490</v>
      </c>
      <c r="L2356">
        <v>2532</v>
      </c>
      <c r="M2356">
        <v>6175</v>
      </c>
      <c r="N2356">
        <v>13500</v>
      </c>
      <c r="O2356">
        <v>22300</v>
      </c>
      <c r="P2356">
        <v>9300</v>
      </c>
      <c r="Q2356">
        <v>4218</v>
      </c>
      <c r="R2356">
        <v>32020</v>
      </c>
      <c r="S2356">
        <v>881.10500000000002</v>
      </c>
      <c r="T2356">
        <v>26216.455000000002</v>
      </c>
      <c r="U2356">
        <v>29900</v>
      </c>
      <c r="V2356">
        <v>76750</v>
      </c>
      <c r="W2356">
        <v>7100</v>
      </c>
      <c r="X2356">
        <v>65276.760999999999</v>
      </c>
      <c r="Y2356">
        <v>3660</v>
      </c>
      <c r="Z2356">
        <v>10310</v>
      </c>
      <c r="AA2356">
        <v>50200</v>
      </c>
      <c r="AB2356">
        <v>21224.144</v>
      </c>
      <c r="AC2356">
        <v>194.8</v>
      </c>
      <c r="AD2356">
        <v>20.420000000000002</v>
      </c>
      <c r="AE2356">
        <v>27210.062999999998</v>
      </c>
      <c r="AF2356">
        <v>3830</v>
      </c>
      <c r="AG2356">
        <v>926.24900000000002</v>
      </c>
      <c r="AH2356">
        <v>295.5</v>
      </c>
      <c r="AI2356">
        <v>4161</v>
      </c>
      <c r="AJ2356" s="1">
        <v>177870</v>
      </c>
      <c r="AK2356" s="1">
        <v>742440</v>
      </c>
      <c r="AL2356" s="1">
        <v>691550</v>
      </c>
      <c r="AM2356" s="1">
        <v>232020</v>
      </c>
      <c r="AN2356" s="1">
        <v>639210</v>
      </c>
      <c r="AO2356" s="1">
        <v>691113</v>
      </c>
      <c r="AP2356" s="1">
        <v>281039.81099999999</v>
      </c>
      <c r="AQ2356" s="1">
        <v>239590</v>
      </c>
    </row>
    <row r="2357" spans="7:43" x14ac:dyDescent="0.3">
      <c r="G2357" s="2">
        <v>44565</v>
      </c>
      <c r="H2357">
        <v>32280</v>
      </c>
      <c r="I2357">
        <v>2740</v>
      </c>
      <c r="J2357">
        <v>34840</v>
      </c>
      <c r="K2357">
        <v>22600</v>
      </c>
      <c r="L2357">
        <v>2550</v>
      </c>
      <c r="M2357">
        <v>6240</v>
      </c>
      <c r="N2357">
        <v>13500</v>
      </c>
      <c r="O2357">
        <v>22250</v>
      </c>
      <c r="P2357">
        <v>9330</v>
      </c>
      <c r="Q2357">
        <v>4257</v>
      </c>
      <c r="R2357">
        <v>32300</v>
      </c>
      <c r="S2357">
        <v>884.43299999999999</v>
      </c>
      <c r="T2357">
        <v>26371.044000000002</v>
      </c>
      <c r="U2357">
        <v>30200</v>
      </c>
      <c r="V2357">
        <v>76750</v>
      </c>
      <c r="W2357">
        <v>7140</v>
      </c>
      <c r="X2357">
        <v>65555.721999999994</v>
      </c>
      <c r="Y2357">
        <v>3699</v>
      </c>
      <c r="Z2357">
        <v>10330</v>
      </c>
      <c r="AA2357">
        <v>52150</v>
      </c>
      <c r="AB2357">
        <v>21333.264999999999</v>
      </c>
      <c r="AC2357">
        <v>195.9</v>
      </c>
      <c r="AD2357">
        <v>21</v>
      </c>
      <c r="AE2357">
        <v>27181.3</v>
      </c>
      <c r="AF2357">
        <v>3833.3330000000001</v>
      </c>
      <c r="AG2357">
        <v>926.24900000000002</v>
      </c>
      <c r="AH2357">
        <v>300</v>
      </c>
      <c r="AI2357">
        <v>4185</v>
      </c>
      <c r="AJ2357" s="1">
        <v>197000</v>
      </c>
      <c r="AK2357" s="1">
        <v>733550</v>
      </c>
      <c r="AL2357" s="1">
        <v>700490</v>
      </c>
      <c r="AM2357" s="1">
        <v>223700</v>
      </c>
      <c r="AN2357" s="1">
        <v>639210</v>
      </c>
      <c r="AO2357" s="1">
        <v>681600</v>
      </c>
      <c r="AP2357" s="1">
        <v>281039.81099999999</v>
      </c>
      <c r="AQ2357" s="1">
        <v>239590</v>
      </c>
    </row>
    <row r="2358" spans="7:43" x14ac:dyDescent="0.3">
      <c r="G2358" s="2">
        <v>44566</v>
      </c>
      <c r="H2358">
        <v>31450</v>
      </c>
      <c r="I2358">
        <v>2660</v>
      </c>
      <c r="J2358">
        <v>34000</v>
      </c>
      <c r="K2358">
        <v>22750</v>
      </c>
      <c r="L2358">
        <v>2521</v>
      </c>
      <c r="M2358">
        <v>6235</v>
      </c>
      <c r="N2358">
        <v>13350</v>
      </c>
      <c r="O2358">
        <v>21800</v>
      </c>
      <c r="P2358">
        <v>9510</v>
      </c>
      <c r="Q2358">
        <v>4270</v>
      </c>
      <c r="R2358">
        <v>31700</v>
      </c>
      <c r="S2358">
        <v>881.93700000000001</v>
      </c>
      <c r="T2358">
        <v>26352.857</v>
      </c>
      <c r="U2358">
        <v>28940</v>
      </c>
      <c r="V2358">
        <v>76800</v>
      </c>
      <c r="W2358">
        <v>7090</v>
      </c>
      <c r="X2358">
        <v>65555.721999999994</v>
      </c>
      <c r="Y2358">
        <v>3665</v>
      </c>
      <c r="Z2358">
        <v>10330</v>
      </c>
      <c r="AA2358">
        <v>50700</v>
      </c>
      <c r="AB2358">
        <v>21360.545999999998</v>
      </c>
      <c r="AC2358">
        <v>195.9</v>
      </c>
      <c r="AD2358">
        <v>21</v>
      </c>
      <c r="AE2358">
        <v>27133.361000000001</v>
      </c>
      <c r="AF2358">
        <v>3776.6669999999999</v>
      </c>
      <c r="AG2358">
        <v>944.23500000000001</v>
      </c>
      <c r="AH2358">
        <v>292.10000000000002</v>
      </c>
      <c r="AI2358">
        <v>4185</v>
      </c>
      <c r="AJ2358" s="1">
        <v>197000</v>
      </c>
      <c r="AK2358" s="1">
        <v>747800</v>
      </c>
      <c r="AL2358" s="1">
        <v>700490</v>
      </c>
      <c r="AM2358" s="1">
        <v>225100</v>
      </c>
      <c r="AN2358" s="1">
        <v>639210</v>
      </c>
      <c r="AO2358" s="1">
        <v>681600</v>
      </c>
      <c r="AP2358" s="1">
        <v>281039.81099999999</v>
      </c>
      <c r="AQ2358" s="1">
        <v>239590</v>
      </c>
    </row>
    <row r="2359" spans="7:43" x14ac:dyDescent="0.3">
      <c r="G2359" s="2">
        <v>44567</v>
      </c>
      <c r="H2359">
        <v>31080</v>
      </c>
      <c r="I2359">
        <v>2615</v>
      </c>
      <c r="J2359">
        <v>33860</v>
      </c>
      <c r="K2359">
        <v>22620</v>
      </c>
      <c r="L2359">
        <v>2435</v>
      </c>
      <c r="M2359">
        <v>6050</v>
      </c>
      <c r="N2359">
        <v>12880</v>
      </c>
      <c r="O2359">
        <v>20900</v>
      </c>
      <c r="P2359">
        <v>9560</v>
      </c>
      <c r="Q2359">
        <v>4170</v>
      </c>
      <c r="R2359">
        <v>31000</v>
      </c>
      <c r="S2359">
        <v>861.96799999999996</v>
      </c>
      <c r="T2359">
        <v>25643.566999999999</v>
      </c>
      <c r="U2359">
        <v>28690</v>
      </c>
      <c r="V2359">
        <v>76800</v>
      </c>
      <c r="W2359">
        <v>7000</v>
      </c>
      <c r="X2359">
        <v>65379.046999999999</v>
      </c>
      <c r="Y2359">
        <v>3565</v>
      </c>
      <c r="Z2359">
        <v>10400</v>
      </c>
      <c r="AA2359">
        <v>50200</v>
      </c>
      <c r="AB2359">
        <v>21096.834999999999</v>
      </c>
      <c r="AC2359">
        <v>190</v>
      </c>
      <c r="AD2359">
        <v>21</v>
      </c>
      <c r="AE2359">
        <v>27325.116000000002</v>
      </c>
      <c r="AF2359">
        <v>3733.3330000000001</v>
      </c>
      <c r="AG2359">
        <v>926.24900000000002</v>
      </c>
      <c r="AH2359">
        <v>282</v>
      </c>
      <c r="AI2359">
        <v>4050</v>
      </c>
      <c r="AJ2359" s="1">
        <v>197000</v>
      </c>
      <c r="AK2359" s="1">
        <v>747800</v>
      </c>
      <c r="AL2359" s="1">
        <v>700490</v>
      </c>
      <c r="AM2359" s="1">
        <v>225100</v>
      </c>
      <c r="AN2359" s="1">
        <v>639210</v>
      </c>
      <c r="AO2359" s="1">
        <v>681600</v>
      </c>
      <c r="AP2359" s="1">
        <v>281039.81099999999</v>
      </c>
      <c r="AQ2359" s="1">
        <v>262500</v>
      </c>
    </row>
    <row r="2360" spans="7:43" x14ac:dyDescent="0.3">
      <c r="G2360" s="2">
        <v>44568</v>
      </c>
      <c r="H2360">
        <v>30940</v>
      </c>
      <c r="I2360">
        <v>2651</v>
      </c>
      <c r="J2360">
        <v>34200</v>
      </c>
      <c r="K2360">
        <v>21700</v>
      </c>
      <c r="L2360">
        <v>2480</v>
      </c>
      <c r="M2360">
        <v>6200</v>
      </c>
      <c r="N2360">
        <v>13650</v>
      </c>
      <c r="O2360">
        <v>21200</v>
      </c>
      <c r="P2360">
        <v>9690</v>
      </c>
      <c r="Q2360">
        <v>4150</v>
      </c>
      <c r="R2360">
        <v>31060</v>
      </c>
      <c r="S2360">
        <v>868.625</v>
      </c>
      <c r="T2360">
        <v>26252.829000000002</v>
      </c>
      <c r="U2360">
        <v>29120</v>
      </c>
      <c r="V2360">
        <v>76800</v>
      </c>
      <c r="W2360">
        <v>7000</v>
      </c>
      <c r="X2360">
        <v>67322.471999999994</v>
      </c>
      <c r="Y2360">
        <v>3570</v>
      </c>
      <c r="Z2360">
        <v>10400</v>
      </c>
      <c r="AA2360">
        <v>50850</v>
      </c>
      <c r="AB2360">
        <v>21096.834999999999</v>
      </c>
      <c r="AC2360">
        <v>190</v>
      </c>
      <c r="AD2360">
        <v>21</v>
      </c>
      <c r="AE2360">
        <v>28782.455999999998</v>
      </c>
      <c r="AF2360">
        <v>3733.3330000000001</v>
      </c>
      <c r="AG2360">
        <v>926.24900000000002</v>
      </c>
      <c r="AH2360">
        <v>285</v>
      </c>
      <c r="AI2360">
        <v>4065</v>
      </c>
      <c r="AJ2360" s="1">
        <v>198610</v>
      </c>
      <c r="AK2360" s="1">
        <v>701110</v>
      </c>
      <c r="AL2360" s="1">
        <v>702910</v>
      </c>
      <c r="AM2360" s="1">
        <v>222240</v>
      </c>
      <c r="AN2360" s="1">
        <v>674320</v>
      </c>
      <c r="AO2360" s="1">
        <v>665736.5</v>
      </c>
      <c r="AP2360" s="1">
        <v>319822.75900000002</v>
      </c>
      <c r="AQ2360" s="1">
        <v>266790</v>
      </c>
    </row>
    <row r="2361" spans="7:43" x14ac:dyDescent="0.3">
      <c r="G2361" s="2">
        <v>44571</v>
      </c>
      <c r="H2361">
        <v>30940</v>
      </c>
      <c r="I2361">
        <v>2651</v>
      </c>
      <c r="J2361">
        <v>34200</v>
      </c>
      <c r="K2361">
        <v>21700</v>
      </c>
      <c r="L2361">
        <v>2480</v>
      </c>
      <c r="M2361">
        <v>6200</v>
      </c>
      <c r="N2361">
        <v>13650</v>
      </c>
      <c r="O2361">
        <v>21200</v>
      </c>
      <c r="P2361">
        <v>9690</v>
      </c>
      <c r="Q2361">
        <v>4150</v>
      </c>
      <c r="R2361">
        <v>31060</v>
      </c>
      <c r="S2361">
        <v>868.625</v>
      </c>
      <c r="T2361">
        <v>26252.829000000002</v>
      </c>
      <c r="U2361">
        <v>29120</v>
      </c>
      <c r="V2361">
        <v>76800</v>
      </c>
      <c r="W2361">
        <v>7000</v>
      </c>
      <c r="X2361">
        <v>67322.471999999994</v>
      </c>
      <c r="Y2361">
        <v>3570</v>
      </c>
      <c r="Z2361">
        <v>10400</v>
      </c>
      <c r="AA2361">
        <v>50850</v>
      </c>
      <c r="AB2361">
        <v>21096.834999999999</v>
      </c>
      <c r="AC2361">
        <v>190</v>
      </c>
      <c r="AD2361">
        <v>21</v>
      </c>
      <c r="AE2361">
        <v>28782.455999999998</v>
      </c>
      <c r="AF2361">
        <v>3733.3330000000001</v>
      </c>
      <c r="AG2361">
        <v>926.24900000000002</v>
      </c>
      <c r="AH2361">
        <v>285</v>
      </c>
      <c r="AI2361">
        <v>4065</v>
      </c>
      <c r="AJ2361" s="1">
        <v>198610</v>
      </c>
      <c r="AK2361" s="1">
        <v>701110</v>
      </c>
      <c r="AL2361" s="1">
        <v>702910</v>
      </c>
      <c r="AM2361" s="1">
        <v>222240</v>
      </c>
      <c r="AN2361" s="1">
        <v>674320</v>
      </c>
      <c r="AO2361" s="1">
        <v>665736.5</v>
      </c>
      <c r="AP2361" s="1">
        <v>319822.75900000002</v>
      </c>
      <c r="AQ2361" s="1">
        <v>266790</v>
      </c>
    </row>
    <row r="2362" spans="7:43" x14ac:dyDescent="0.3">
      <c r="G2362" s="2">
        <v>44572</v>
      </c>
      <c r="H2362">
        <v>31600</v>
      </c>
      <c r="I2362">
        <v>2761</v>
      </c>
      <c r="J2362">
        <v>34800</v>
      </c>
      <c r="K2362">
        <v>22400</v>
      </c>
      <c r="L2362">
        <v>2508</v>
      </c>
      <c r="M2362">
        <v>6310</v>
      </c>
      <c r="N2362">
        <v>13850</v>
      </c>
      <c r="O2362">
        <v>21460</v>
      </c>
      <c r="P2362">
        <v>9990</v>
      </c>
      <c r="Q2362">
        <v>4150</v>
      </c>
      <c r="R2362">
        <v>31500</v>
      </c>
      <c r="S2362">
        <v>868.625</v>
      </c>
      <c r="T2362">
        <v>26007.306</v>
      </c>
      <c r="U2362">
        <v>30420</v>
      </c>
      <c r="V2362">
        <v>76990</v>
      </c>
      <c r="W2362">
        <v>7000</v>
      </c>
      <c r="X2362">
        <v>68810.260999999999</v>
      </c>
      <c r="Y2362">
        <v>3600</v>
      </c>
      <c r="Z2362">
        <v>10400</v>
      </c>
      <c r="AA2362">
        <v>50500</v>
      </c>
      <c r="AB2362">
        <v>20914.966</v>
      </c>
      <c r="AC2362">
        <v>190</v>
      </c>
      <c r="AD2362">
        <v>21</v>
      </c>
      <c r="AE2362">
        <v>28859.157999999999</v>
      </c>
      <c r="AF2362">
        <v>3733.3330000000001</v>
      </c>
      <c r="AG2362">
        <v>953.22699999999998</v>
      </c>
      <c r="AH2362">
        <v>290</v>
      </c>
      <c r="AI2362">
        <v>4090</v>
      </c>
      <c r="AJ2362" s="1">
        <v>198610</v>
      </c>
      <c r="AK2362" s="1">
        <v>697870</v>
      </c>
      <c r="AL2362" s="1">
        <v>702910</v>
      </c>
      <c r="AM2362" s="1">
        <v>222240</v>
      </c>
      <c r="AN2362" s="1">
        <v>674320</v>
      </c>
      <c r="AO2362" s="1">
        <v>661566</v>
      </c>
      <c r="AP2362" s="1">
        <v>319822.75900000002</v>
      </c>
      <c r="AQ2362" s="1">
        <v>266790</v>
      </c>
    </row>
    <row r="2363" spans="7:43" x14ac:dyDescent="0.3">
      <c r="G2363" s="2">
        <v>44573</v>
      </c>
      <c r="H2363">
        <v>32650</v>
      </c>
      <c r="I2363">
        <v>2790</v>
      </c>
      <c r="J2363">
        <v>35380</v>
      </c>
      <c r="K2363">
        <v>22800</v>
      </c>
      <c r="L2363">
        <v>2580</v>
      </c>
      <c r="M2363">
        <v>6310</v>
      </c>
      <c r="N2363">
        <v>14400</v>
      </c>
      <c r="O2363">
        <v>22800</v>
      </c>
      <c r="P2363">
        <v>10780</v>
      </c>
      <c r="Q2363">
        <v>4220</v>
      </c>
      <c r="R2363">
        <v>32130</v>
      </c>
      <c r="S2363">
        <v>881.10500000000002</v>
      </c>
      <c r="T2363">
        <v>26443.792000000001</v>
      </c>
      <c r="U2363">
        <v>31000</v>
      </c>
      <c r="V2363">
        <v>77000</v>
      </c>
      <c r="W2363">
        <v>7000</v>
      </c>
      <c r="X2363">
        <v>66392.603000000003</v>
      </c>
      <c r="Y2363">
        <v>3600</v>
      </c>
      <c r="Z2363">
        <v>10140</v>
      </c>
      <c r="AA2363">
        <v>50700</v>
      </c>
      <c r="AB2363">
        <v>20824.030999999999</v>
      </c>
      <c r="AC2363">
        <v>188</v>
      </c>
      <c r="AD2363">
        <v>21</v>
      </c>
      <c r="AE2363">
        <v>28763.279999999999</v>
      </c>
      <c r="AF2363">
        <v>3816.6669999999999</v>
      </c>
      <c r="AG2363">
        <v>989.19799999999998</v>
      </c>
      <c r="AH2363">
        <v>291</v>
      </c>
      <c r="AI2363">
        <v>4333</v>
      </c>
      <c r="AJ2363" s="1">
        <v>198610</v>
      </c>
      <c r="AK2363" s="1">
        <v>697870</v>
      </c>
      <c r="AL2363" s="1">
        <v>702910</v>
      </c>
      <c r="AM2363" s="1">
        <v>222390</v>
      </c>
      <c r="AN2363" s="1">
        <v>674320</v>
      </c>
      <c r="AO2363" s="1">
        <v>656500</v>
      </c>
      <c r="AP2363" s="1">
        <v>319822.75900000002</v>
      </c>
      <c r="AQ2363" s="1">
        <v>266790</v>
      </c>
    </row>
    <row r="2364" spans="7:43" x14ac:dyDescent="0.3">
      <c r="G2364" s="2">
        <v>44574</v>
      </c>
      <c r="H2364">
        <v>33480</v>
      </c>
      <c r="I2364">
        <v>2798</v>
      </c>
      <c r="J2364">
        <v>37600</v>
      </c>
      <c r="K2364">
        <v>23100</v>
      </c>
      <c r="L2364">
        <v>2527</v>
      </c>
      <c r="M2364">
        <v>6290</v>
      </c>
      <c r="N2364">
        <v>14950</v>
      </c>
      <c r="O2364">
        <v>23870</v>
      </c>
      <c r="P2364">
        <v>11360</v>
      </c>
      <c r="Q2364">
        <v>4270</v>
      </c>
      <c r="R2364">
        <v>32310</v>
      </c>
      <c r="S2364">
        <v>901.07299999999998</v>
      </c>
      <c r="T2364">
        <v>26216.455000000002</v>
      </c>
      <c r="U2364">
        <v>30220</v>
      </c>
      <c r="V2364">
        <v>77990</v>
      </c>
      <c r="W2364">
        <v>7095</v>
      </c>
      <c r="X2364">
        <v>66401.902000000002</v>
      </c>
      <c r="Y2364">
        <v>3605</v>
      </c>
      <c r="Z2364">
        <v>10100</v>
      </c>
      <c r="AA2364">
        <v>49950</v>
      </c>
      <c r="AB2364">
        <v>20787.657999999999</v>
      </c>
      <c r="AC2364">
        <v>188</v>
      </c>
      <c r="AD2364">
        <v>21</v>
      </c>
      <c r="AE2364">
        <v>27823.68</v>
      </c>
      <c r="AF2364">
        <v>3766.6669999999999</v>
      </c>
      <c r="AG2364">
        <v>980.20500000000004</v>
      </c>
      <c r="AH2364">
        <v>294</v>
      </c>
      <c r="AI2364">
        <v>4351</v>
      </c>
      <c r="AJ2364" s="1">
        <v>198610</v>
      </c>
      <c r="AK2364" s="1">
        <v>683560</v>
      </c>
      <c r="AL2364" s="1">
        <v>702910</v>
      </c>
      <c r="AM2364" s="1">
        <v>222390</v>
      </c>
      <c r="AN2364" s="1">
        <v>674320</v>
      </c>
      <c r="AO2364" s="1">
        <v>642250</v>
      </c>
      <c r="AP2364" s="1">
        <v>319822.75900000002</v>
      </c>
      <c r="AQ2364" s="1">
        <v>266790</v>
      </c>
    </row>
    <row r="2365" spans="7:43" x14ac:dyDescent="0.3">
      <c r="G2365" s="2">
        <v>44575</v>
      </c>
      <c r="H2365">
        <v>33200</v>
      </c>
      <c r="I2365">
        <v>2801</v>
      </c>
      <c r="J2365">
        <v>36480</v>
      </c>
      <c r="K2365">
        <v>22860</v>
      </c>
      <c r="L2365">
        <v>2475</v>
      </c>
      <c r="M2365">
        <v>6170</v>
      </c>
      <c r="N2365">
        <v>14220</v>
      </c>
      <c r="O2365">
        <v>22700</v>
      </c>
      <c r="P2365">
        <v>11000</v>
      </c>
      <c r="Q2365">
        <v>4153</v>
      </c>
      <c r="R2365">
        <v>31900</v>
      </c>
      <c r="S2365">
        <v>877.77700000000004</v>
      </c>
      <c r="T2365">
        <v>26034.585999999999</v>
      </c>
      <c r="U2365">
        <v>27250</v>
      </c>
      <c r="V2365">
        <v>78000</v>
      </c>
      <c r="W2365">
        <v>7320</v>
      </c>
      <c r="X2365">
        <v>65816.085000000006</v>
      </c>
      <c r="Y2365">
        <v>3605</v>
      </c>
      <c r="Z2365">
        <v>10100</v>
      </c>
      <c r="AA2365">
        <v>50350</v>
      </c>
      <c r="AB2365">
        <v>20914.966</v>
      </c>
      <c r="AC2365">
        <v>188</v>
      </c>
      <c r="AD2365">
        <v>21</v>
      </c>
      <c r="AE2365">
        <v>25886.952000000001</v>
      </c>
      <c r="AF2365">
        <v>3766.6669999999999</v>
      </c>
      <c r="AG2365">
        <v>951.42899999999997</v>
      </c>
      <c r="AH2365">
        <v>294</v>
      </c>
      <c r="AI2365">
        <v>4550</v>
      </c>
      <c r="AJ2365" s="1">
        <v>198610</v>
      </c>
      <c r="AK2365" s="1">
        <v>683940</v>
      </c>
      <c r="AL2365" s="1">
        <v>702910</v>
      </c>
      <c r="AM2365" s="1">
        <v>222390</v>
      </c>
      <c r="AN2365" s="1">
        <v>674320</v>
      </c>
      <c r="AO2365" s="1">
        <v>642250</v>
      </c>
      <c r="AP2365" s="1">
        <v>319822.75900000002</v>
      </c>
      <c r="AQ2365" s="1">
        <v>266790</v>
      </c>
    </row>
    <row r="2366" spans="7:43" x14ac:dyDescent="0.3">
      <c r="G2366" s="2">
        <v>44578</v>
      </c>
      <c r="H2366">
        <v>35000</v>
      </c>
      <c r="I2366">
        <v>2910</v>
      </c>
      <c r="J2366">
        <v>38310</v>
      </c>
      <c r="K2366">
        <v>23950</v>
      </c>
      <c r="L2366">
        <v>2608</v>
      </c>
      <c r="M2366">
        <v>6450</v>
      </c>
      <c r="N2366">
        <v>15600</v>
      </c>
      <c r="O2366">
        <v>26430</v>
      </c>
      <c r="P2366">
        <v>12080</v>
      </c>
      <c r="Q2366">
        <v>4430</v>
      </c>
      <c r="R2366">
        <v>33300</v>
      </c>
      <c r="S2366">
        <v>927.69799999999998</v>
      </c>
      <c r="T2366">
        <v>26825.717000000001</v>
      </c>
      <c r="U2366">
        <v>27250</v>
      </c>
      <c r="V2366">
        <v>80000</v>
      </c>
      <c r="W2366">
        <v>7650</v>
      </c>
      <c r="X2366">
        <v>66587.876000000004</v>
      </c>
      <c r="Y2366">
        <v>3700</v>
      </c>
      <c r="Z2366">
        <v>10290</v>
      </c>
      <c r="AA2366">
        <v>50900</v>
      </c>
      <c r="AB2366">
        <v>22178.957999999999</v>
      </c>
      <c r="AC2366">
        <v>186</v>
      </c>
      <c r="AD2366">
        <v>22.5</v>
      </c>
      <c r="AE2366">
        <v>32214.874</v>
      </c>
      <c r="AF2366">
        <v>3866.6669999999999</v>
      </c>
      <c r="AG2366">
        <v>998.19100000000003</v>
      </c>
      <c r="AH2366">
        <v>299.89999999999998</v>
      </c>
      <c r="AI2366">
        <v>4790</v>
      </c>
      <c r="AJ2366" s="1">
        <v>198610</v>
      </c>
      <c r="AK2366" s="1">
        <v>683940</v>
      </c>
      <c r="AL2366" s="1">
        <v>702910</v>
      </c>
      <c r="AM2366" s="1">
        <v>222390</v>
      </c>
      <c r="AN2366" s="1">
        <v>674320</v>
      </c>
      <c r="AO2366" s="1">
        <v>642250</v>
      </c>
      <c r="AP2366" s="1">
        <v>319822.75900000002</v>
      </c>
      <c r="AQ2366" s="1">
        <v>266790</v>
      </c>
    </row>
    <row r="2367" spans="7:43" x14ac:dyDescent="0.3">
      <c r="G2367" s="2">
        <v>44579</v>
      </c>
      <c r="H2367">
        <v>36000</v>
      </c>
      <c r="I2367">
        <v>3010</v>
      </c>
      <c r="J2367">
        <v>42050</v>
      </c>
      <c r="K2367">
        <v>24990</v>
      </c>
      <c r="L2367">
        <v>2699</v>
      </c>
      <c r="M2367">
        <v>6740</v>
      </c>
      <c r="N2367">
        <v>16510</v>
      </c>
      <c r="O2367">
        <v>27430</v>
      </c>
      <c r="P2367">
        <v>13200</v>
      </c>
      <c r="Q2367">
        <v>4790</v>
      </c>
      <c r="R2367">
        <v>34000</v>
      </c>
      <c r="S2367">
        <v>950.16200000000003</v>
      </c>
      <c r="T2367">
        <v>27362.232</v>
      </c>
      <c r="U2367">
        <v>27250</v>
      </c>
      <c r="V2367">
        <v>81000</v>
      </c>
      <c r="W2367">
        <v>7760</v>
      </c>
      <c r="X2367">
        <v>71413.892999999996</v>
      </c>
      <c r="Y2367">
        <v>3798</v>
      </c>
      <c r="Z2367">
        <v>10970</v>
      </c>
      <c r="AA2367">
        <v>52000</v>
      </c>
      <c r="AB2367">
        <v>22733.659</v>
      </c>
      <c r="AC2367">
        <v>190</v>
      </c>
      <c r="AD2367">
        <v>22.6</v>
      </c>
      <c r="AE2367">
        <v>32214.874</v>
      </c>
      <c r="AF2367">
        <v>4006.6669999999999</v>
      </c>
      <c r="AG2367">
        <v>1039.557</v>
      </c>
      <c r="AH2367">
        <v>307</v>
      </c>
      <c r="AI2367">
        <v>4965</v>
      </c>
      <c r="AJ2367" s="1">
        <v>198610</v>
      </c>
      <c r="AK2367" s="1">
        <v>685930</v>
      </c>
      <c r="AL2367" s="1">
        <v>702910</v>
      </c>
      <c r="AM2367" s="1">
        <v>215690</v>
      </c>
      <c r="AN2367" s="1">
        <v>674320</v>
      </c>
      <c r="AO2367" s="1">
        <v>640000</v>
      </c>
      <c r="AP2367" s="1">
        <v>325097.864</v>
      </c>
      <c r="AQ2367" s="1">
        <v>266790</v>
      </c>
    </row>
    <row r="2368" spans="7:43" x14ac:dyDescent="0.3">
      <c r="G2368" s="2">
        <v>44580</v>
      </c>
      <c r="H2368">
        <v>36180</v>
      </c>
      <c r="I2368">
        <v>2990</v>
      </c>
      <c r="J2368">
        <v>42200</v>
      </c>
      <c r="K2368">
        <v>25100</v>
      </c>
      <c r="L2368">
        <v>2690</v>
      </c>
      <c r="M2368">
        <v>6750</v>
      </c>
      <c r="N2368">
        <v>16200</v>
      </c>
      <c r="O2368">
        <v>27350</v>
      </c>
      <c r="P2368">
        <v>12910</v>
      </c>
      <c r="Q2368">
        <v>4798</v>
      </c>
      <c r="R2368">
        <v>33550</v>
      </c>
      <c r="S2368">
        <v>951.82600000000002</v>
      </c>
      <c r="T2368">
        <v>27462.26</v>
      </c>
      <c r="U2368">
        <v>27250</v>
      </c>
      <c r="V2368">
        <v>81500</v>
      </c>
      <c r="W2368">
        <v>7730</v>
      </c>
      <c r="X2368">
        <v>70205.063999999998</v>
      </c>
      <c r="Y2368">
        <v>3860</v>
      </c>
      <c r="Z2368">
        <v>11290</v>
      </c>
      <c r="AA2368">
        <v>51600</v>
      </c>
      <c r="AB2368">
        <v>22715.472000000002</v>
      </c>
      <c r="AC2368">
        <v>186.1</v>
      </c>
      <c r="AD2368">
        <v>24.85</v>
      </c>
      <c r="AE2368">
        <v>32214.874</v>
      </c>
      <c r="AF2368">
        <v>4000</v>
      </c>
      <c r="AG2368">
        <v>1033.2619999999999</v>
      </c>
      <c r="AH2368">
        <v>311.8</v>
      </c>
      <c r="AI2368">
        <v>4970</v>
      </c>
      <c r="AJ2368" s="1">
        <v>198610</v>
      </c>
      <c r="AK2368" s="1">
        <v>673070</v>
      </c>
      <c r="AL2368" s="1">
        <v>702910</v>
      </c>
      <c r="AM2368" s="1">
        <v>215690</v>
      </c>
      <c r="AN2368" s="1">
        <v>599000</v>
      </c>
      <c r="AO2368" s="1">
        <v>628500</v>
      </c>
      <c r="AP2368" s="1">
        <v>317029.13799999998</v>
      </c>
      <c r="AQ2368" s="1">
        <v>266790</v>
      </c>
    </row>
    <row r="2369" spans="7:43" x14ac:dyDescent="0.3">
      <c r="G2369" s="2">
        <v>44581</v>
      </c>
      <c r="H2369">
        <v>34900</v>
      </c>
      <c r="I2369">
        <v>2906</v>
      </c>
      <c r="J2369">
        <v>40300</v>
      </c>
      <c r="K2369">
        <v>24900</v>
      </c>
      <c r="L2369">
        <v>2607</v>
      </c>
      <c r="M2369">
        <v>6580</v>
      </c>
      <c r="N2369">
        <v>16350</v>
      </c>
      <c r="O2369">
        <v>27000</v>
      </c>
      <c r="P2369">
        <v>12500</v>
      </c>
      <c r="Q2369">
        <v>4695</v>
      </c>
      <c r="R2369">
        <v>32500</v>
      </c>
      <c r="S2369">
        <v>940.178</v>
      </c>
      <c r="T2369">
        <v>27062.147000000001</v>
      </c>
      <c r="U2369">
        <v>27250</v>
      </c>
      <c r="V2369">
        <v>81980</v>
      </c>
      <c r="W2369">
        <v>7700</v>
      </c>
      <c r="X2369">
        <v>70205.063999999998</v>
      </c>
      <c r="Y2369">
        <v>3850</v>
      </c>
      <c r="Z2369">
        <v>11000</v>
      </c>
      <c r="AA2369">
        <v>51000</v>
      </c>
      <c r="AB2369">
        <v>22551.79</v>
      </c>
      <c r="AC2369">
        <v>190</v>
      </c>
      <c r="AD2369">
        <v>24.8</v>
      </c>
      <c r="AE2369">
        <v>32214.874</v>
      </c>
      <c r="AF2369">
        <v>3866.6669999999999</v>
      </c>
      <c r="AG2369">
        <v>1016.176</v>
      </c>
      <c r="AH2369">
        <v>305</v>
      </c>
      <c r="AI2369">
        <v>4825</v>
      </c>
      <c r="AJ2369" s="1">
        <v>198610</v>
      </c>
      <c r="AK2369" s="1">
        <v>664670</v>
      </c>
      <c r="AL2369" s="1">
        <v>667400</v>
      </c>
      <c r="AM2369" s="1">
        <v>215690</v>
      </c>
      <c r="AN2369" s="1">
        <v>599000</v>
      </c>
      <c r="AO2369" s="1">
        <v>606847</v>
      </c>
      <c r="AP2369" s="1">
        <v>317029.13799999998</v>
      </c>
      <c r="AQ2369" s="1">
        <v>266790</v>
      </c>
    </row>
    <row r="2370" spans="7:43" x14ac:dyDescent="0.3">
      <c r="G2370" s="2">
        <v>44582</v>
      </c>
      <c r="H2370">
        <v>34700</v>
      </c>
      <c r="I2370">
        <v>2851</v>
      </c>
      <c r="J2370">
        <v>38850</v>
      </c>
      <c r="K2370">
        <v>24160</v>
      </c>
      <c r="L2370">
        <v>2590</v>
      </c>
      <c r="M2370">
        <v>6435</v>
      </c>
      <c r="N2370">
        <v>15850</v>
      </c>
      <c r="O2370">
        <v>26800</v>
      </c>
      <c r="P2370">
        <v>12200</v>
      </c>
      <c r="Q2370">
        <v>4502</v>
      </c>
      <c r="R2370">
        <v>32420</v>
      </c>
      <c r="S2370">
        <v>924.37</v>
      </c>
      <c r="T2370">
        <v>27725.97</v>
      </c>
      <c r="U2370">
        <v>27250</v>
      </c>
      <c r="V2370">
        <v>82800</v>
      </c>
      <c r="W2370">
        <v>7740</v>
      </c>
      <c r="X2370">
        <v>70669.998000000007</v>
      </c>
      <c r="Y2370">
        <v>3790</v>
      </c>
      <c r="Z2370">
        <v>11120</v>
      </c>
      <c r="AA2370">
        <v>49950</v>
      </c>
      <c r="AB2370">
        <v>22451.760999999999</v>
      </c>
      <c r="AC2370">
        <v>192</v>
      </c>
      <c r="AD2370">
        <v>24.8</v>
      </c>
      <c r="AE2370">
        <v>32214.874</v>
      </c>
      <c r="AF2370">
        <v>3866.6669999999999</v>
      </c>
      <c r="AG2370">
        <v>971.21299999999997</v>
      </c>
      <c r="AH2370">
        <v>305</v>
      </c>
      <c r="AI2370">
        <v>4750</v>
      </c>
      <c r="AJ2370" s="1">
        <v>198610</v>
      </c>
      <c r="AK2370" s="1">
        <v>655170</v>
      </c>
      <c r="AL2370" s="1">
        <v>661170</v>
      </c>
      <c r="AM2370" s="1">
        <v>215690</v>
      </c>
      <c r="AN2370" s="1">
        <v>599000</v>
      </c>
      <c r="AO2370" s="1">
        <v>585126.5</v>
      </c>
      <c r="AP2370" s="1">
        <v>317029.13799999998</v>
      </c>
      <c r="AQ2370" s="1">
        <v>266790</v>
      </c>
    </row>
    <row r="2371" spans="7:43" x14ac:dyDescent="0.3">
      <c r="G2371" s="2">
        <v>44585</v>
      </c>
      <c r="H2371">
        <v>34450</v>
      </c>
      <c r="I2371">
        <v>2824</v>
      </c>
      <c r="J2371">
        <v>40000</v>
      </c>
      <c r="K2371">
        <v>24200</v>
      </c>
      <c r="L2371">
        <v>2605</v>
      </c>
      <c r="M2371">
        <v>6445</v>
      </c>
      <c r="N2371">
        <v>15790</v>
      </c>
      <c r="O2371">
        <v>27000</v>
      </c>
      <c r="P2371">
        <v>11950</v>
      </c>
      <c r="Q2371">
        <v>4469</v>
      </c>
      <c r="R2371">
        <v>32300</v>
      </c>
      <c r="S2371">
        <v>919.37800000000004</v>
      </c>
      <c r="T2371">
        <v>27234.922999999999</v>
      </c>
      <c r="U2371">
        <v>27250</v>
      </c>
      <c r="V2371">
        <v>82600</v>
      </c>
      <c r="W2371">
        <v>7550</v>
      </c>
      <c r="X2371">
        <v>70762.985000000001</v>
      </c>
      <c r="Y2371">
        <v>3785</v>
      </c>
      <c r="Z2371">
        <v>10900</v>
      </c>
      <c r="AA2371">
        <v>50200</v>
      </c>
      <c r="AB2371">
        <v>22506.322</v>
      </c>
      <c r="AC2371">
        <v>187</v>
      </c>
      <c r="AD2371">
        <v>27.28</v>
      </c>
      <c r="AE2371">
        <v>32214.874</v>
      </c>
      <c r="AF2371">
        <v>3933.3330000000001</v>
      </c>
      <c r="AG2371">
        <v>969.41399999999999</v>
      </c>
      <c r="AH2371">
        <v>303</v>
      </c>
      <c r="AI2371">
        <v>4672</v>
      </c>
      <c r="AJ2371" s="1">
        <v>174470</v>
      </c>
      <c r="AK2371" s="1">
        <v>630000</v>
      </c>
      <c r="AL2371" s="1">
        <v>661170</v>
      </c>
      <c r="AM2371" s="1">
        <v>215690</v>
      </c>
      <c r="AN2371" s="1">
        <v>571660</v>
      </c>
      <c r="AO2371" s="1">
        <v>563843.5</v>
      </c>
      <c r="AP2371" s="1">
        <v>317029.13799999998</v>
      </c>
      <c r="AQ2371" s="1">
        <v>266790</v>
      </c>
    </row>
    <row r="2372" spans="7:43" x14ac:dyDescent="0.3">
      <c r="G2372" s="2">
        <v>44586</v>
      </c>
      <c r="H2372">
        <v>34590</v>
      </c>
      <c r="I2372">
        <v>2895</v>
      </c>
      <c r="J2372">
        <v>39800</v>
      </c>
      <c r="K2372">
        <v>23800</v>
      </c>
      <c r="L2372">
        <v>2639</v>
      </c>
      <c r="M2372">
        <v>6445</v>
      </c>
      <c r="N2372">
        <v>15620</v>
      </c>
      <c r="O2372">
        <v>27100</v>
      </c>
      <c r="P2372">
        <v>11950</v>
      </c>
      <c r="Q2372">
        <v>4439</v>
      </c>
      <c r="R2372">
        <v>32470</v>
      </c>
      <c r="S2372">
        <v>915.21699999999998</v>
      </c>
      <c r="T2372">
        <v>27444.073</v>
      </c>
      <c r="U2372">
        <v>27250</v>
      </c>
      <c r="V2372">
        <v>87800</v>
      </c>
      <c r="W2372">
        <v>7500</v>
      </c>
      <c r="X2372">
        <v>71395.294999999998</v>
      </c>
      <c r="Y2372">
        <v>3790</v>
      </c>
      <c r="Z2372">
        <v>11000</v>
      </c>
      <c r="AA2372">
        <v>50200</v>
      </c>
      <c r="AB2372">
        <v>22506.322</v>
      </c>
      <c r="AC2372">
        <v>187</v>
      </c>
      <c r="AD2372">
        <v>26.2</v>
      </c>
      <c r="AE2372">
        <v>32214.874</v>
      </c>
      <c r="AF2372">
        <v>3966.6669999999999</v>
      </c>
      <c r="AG2372">
        <v>973.01099999999997</v>
      </c>
      <c r="AH2372">
        <v>303</v>
      </c>
      <c r="AI2372">
        <v>4700</v>
      </c>
      <c r="AJ2372" s="1">
        <v>174470</v>
      </c>
      <c r="AK2372" s="1">
        <v>629000</v>
      </c>
      <c r="AL2372" s="1">
        <v>661170</v>
      </c>
      <c r="AM2372" s="1">
        <v>209300</v>
      </c>
      <c r="AN2372" s="1">
        <v>571660</v>
      </c>
      <c r="AO2372" s="1">
        <v>557500</v>
      </c>
      <c r="AP2372" s="1">
        <v>317029.13799999998</v>
      </c>
      <c r="AQ2372" s="1">
        <v>266790</v>
      </c>
    </row>
    <row r="2373" spans="7:43" x14ac:dyDescent="0.3">
      <c r="G2373" s="2">
        <v>44587</v>
      </c>
      <c r="H2373">
        <v>34380</v>
      </c>
      <c r="I2373">
        <v>2891</v>
      </c>
      <c r="J2373">
        <v>39000</v>
      </c>
      <c r="K2373">
        <v>23810</v>
      </c>
      <c r="L2373">
        <v>2650</v>
      </c>
      <c r="M2373">
        <v>6335</v>
      </c>
      <c r="N2373">
        <v>15590</v>
      </c>
      <c r="O2373">
        <v>27610</v>
      </c>
      <c r="P2373">
        <v>11950</v>
      </c>
      <c r="Q2373">
        <v>4366</v>
      </c>
      <c r="R2373">
        <v>32400</v>
      </c>
      <c r="S2373">
        <v>927.69799999999998</v>
      </c>
      <c r="T2373">
        <v>27280.391</v>
      </c>
      <c r="U2373">
        <v>27250</v>
      </c>
      <c r="V2373">
        <v>87100</v>
      </c>
      <c r="W2373">
        <v>7600</v>
      </c>
      <c r="X2373">
        <v>69768.025999999998</v>
      </c>
      <c r="Y2373">
        <v>3775</v>
      </c>
      <c r="Z2373">
        <v>11100</v>
      </c>
      <c r="AA2373">
        <v>49550</v>
      </c>
      <c r="AB2373">
        <v>22415.387999999999</v>
      </c>
      <c r="AC2373">
        <v>187</v>
      </c>
      <c r="AD2373">
        <v>27.2</v>
      </c>
      <c r="AE2373">
        <v>32214.874</v>
      </c>
      <c r="AF2373">
        <v>3933.3330000000001</v>
      </c>
      <c r="AG2373">
        <v>1006.284</v>
      </c>
      <c r="AH2373">
        <v>315</v>
      </c>
      <c r="AI2373">
        <v>4682</v>
      </c>
      <c r="AJ2373" s="1">
        <v>180000</v>
      </c>
      <c r="AK2373" s="1">
        <v>640850</v>
      </c>
      <c r="AL2373" s="1">
        <v>661170</v>
      </c>
      <c r="AM2373" s="1">
        <v>209000</v>
      </c>
      <c r="AN2373" s="1">
        <v>571660</v>
      </c>
      <c r="AO2373" s="1">
        <v>556000</v>
      </c>
      <c r="AP2373" s="1">
        <v>317029.13799999998</v>
      </c>
      <c r="AQ2373" s="1">
        <v>266790</v>
      </c>
    </row>
    <row r="2374" spans="7:43" x14ac:dyDescent="0.3">
      <c r="G2374" s="2">
        <v>44588</v>
      </c>
      <c r="H2374">
        <v>34200</v>
      </c>
      <c r="I2374">
        <v>2905</v>
      </c>
      <c r="J2374">
        <v>39100</v>
      </c>
      <c r="K2374">
        <v>23640</v>
      </c>
      <c r="L2374">
        <v>2650</v>
      </c>
      <c r="M2374">
        <v>6325</v>
      </c>
      <c r="N2374">
        <v>15640</v>
      </c>
      <c r="O2374">
        <v>27880</v>
      </c>
      <c r="P2374">
        <v>11800</v>
      </c>
      <c r="Q2374">
        <v>4322</v>
      </c>
      <c r="R2374">
        <v>32310</v>
      </c>
      <c r="S2374">
        <v>926.03399999999999</v>
      </c>
      <c r="T2374">
        <v>27098.521000000001</v>
      </c>
      <c r="U2374">
        <v>27250</v>
      </c>
      <c r="V2374">
        <v>87100</v>
      </c>
      <c r="W2374">
        <v>7500</v>
      </c>
      <c r="X2374">
        <v>70205.063999999998</v>
      </c>
      <c r="Y2374">
        <v>3790</v>
      </c>
      <c r="Z2374">
        <v>11200</v>
      </c>
      <c r="AA2374">
        <v>50000</v>
      </c>
      <c r="AB2374">
        <v>22442.668000000001</v>
      </c>
      <c r="AC2374">
        <v>189.9</v>
      </c>
      <c r="AD2374">
        <v>27.24</v>
      </c>
      <c r="AE2374">
        <v>32214.874</v>
      </c>
      <c r="AF2374">
        <v>3906.6669999999999</v>
      </c>
      <c r="AG2374">
        <v>1006.284</v>
      </c>
      <c r="AH2374">
        <v>315</v>
      </c>
      <c r="AI2374">
        <v>4620</v>
      </c>
      <c r="AJ2374" s="1">
        <v>180000</v>
      </c>
      <c r="AK2374" s="1">
        <v>643850</v>
      </c>
      <c r="AL2374" s="1">
        <v>661170</v>
      </c>
      <c r="AM2374" s="1">
        <v>209000</v>
      </c>
      <c r="AN2374" s="1">
        <v>571660</v>
      </c>
      <c r="AO2374" s="1">
        <v>595000</v>
      </c>
      <c r="AP2374" s="1">
        <v>317029.13799999998</v>
      </c>
      <c r="AQ2374" s="1">
        <v>266790</v>
      </c>
    </row>
    <row r="2375" spans="7:43" x14ac:dyDescent="0.3">
      <c r="G2375" s="2">
        <v>44589</v>
      </c>
      <c r="H2375">
        <v>35200</v>
      </c>
      <c r="I2375">
        <v>2886</v>
      </c>
      <c r="J2375">
        <v>39610</v>
      </c>
      <c r="K2375">
        <v>23600</v>
      </c>
      <c r="L2375">
        <v>2650</v>
      </c>
      <c r="M2375">
        <v>6360</v>
      </c>
      <c r="N2375">
        <v>15900</v>
      </c>
      <c r="O2375">
        <v>28110</v>
      </c>
      <c r="P2375">
        <v>11840</v>
      </c>
      <c r="Q2375">
        <v>4360</v>
      </c>
      <c r="R2375">
        <v>32690</v>
      </c>
      <c r="S2375">
        <v>923.53800000000001</v>
      </c>
      <c r="T2375">
        <v>27007.587</v>
      </c>
      <c r="U2375">
        <v>27250</v>
      </c>
      <c r="V2375">
        <v>87100</v>
      </c>
      <c r="W2375">
        <v>7400</v>
      </c>
      <c r="X2375">
        <v>70205.063999999998</v>
      </c>
      <c r="Y2375">
        <v>3760</v>
      </c>
      <c r="Z2375">
        <v>11170</v>
      </c>
      <c r="AA2375">
        <v>49625</v>
      </c>
      <c r="AB2375">
        <v>22060.742999999999</v>
      </c>
      <c r="AC2375">
        <v>190</v>
      </c>
      <c r="AD2375">
        <v>27.18</v>
      </c>
      <c r="AE2375">
        <v>32214.874</v>
      </c>
      <c r="AF2375">
        <v>3976.6669999999999</v>
      </c>
      <c r="AG2375">
        <v>1006.284</v>
      </c>
      <c r="AH2375">
        <v>350</v>
      </c>
      <c r="AI2375">
        <v>4600</v>
      </c>
      <c r="AJ2375" s="1">
        <v>178800</v>
      </c>
      <c r="AK2375" s="1">
        <v>643850</v>
      </c>
      <c r="AL2375" s="1">
        <v>661170</v>
      </c>
      <c r="AM2375" s="1">
        <v>216000</v>
      </c>
      <c r="AN2375" s="1">
        <v>571660</v>
      </c>
      <c r="AO2375" s="1">
        <v>556500</v>
      </c>
      <c r="AP2375" s="1">
        <v>317029.13799999998</v>
      </c>
      <c r="AQ2375" s="1">
        <v>266790</v>
      </c>
    </row>
    <row r="2376" spans="7:43" x14ac:dyDescent="0.3">
      <c r="G2376" s="2">
        <v>44592</v>
      </c>
      <c r="H2376">
        <v>35240</v>
      </c>
      <c r="I2376">
        <v>2905</v>
      </c>
      <c r="J2376">
        <v>39500</v>
      </c>
      <c r="K2376">
        <v>23600</v>
      </c>
      <c r="L2376">
        <v>2620</v>
      </c>
      <c r="M2376">
        <v>6445</v>
      </c>
      <c r="N2376">
        <v>16140</v>
      </c>
      <c r="O2376">
        <v>28740</v>
      </c>
      <c r="P2376">
        <v>11800</v>
      </c>
      <c r="Q2376">
        <v>4387</v>
      </c>
      <c r="R2376">
        <v>33300</v>
      </c>
      <c r="S2376">
        <v>937.68200000000002</v>
      </c>
      <c r="T2376">
        <v>27071.241000000002</v>
      </c>
      <c r="U2376">
        <v>27250</v>
      </c>
      <c r="V2376">
        <v>88890</v>
      </c>
      <c r="W2376">
        <v>7360</v>
      </c>
      <c r="X2376">
        <v>71413.892999999996</v>
      </c>
      <c r="Y2376">
        <v>3750</v>
      </c>
      <c r="Z2376">
        <v>11180</v>
      </c>
      <c r="AA2376">
        <v>51800</v>
      </c>
      <c r="AB2376">
        <v>22097.116000000002</v>
      </c>
      <c r="AC2376">
        <v>189.9</v>
      </c>
      <c r="AD2376">
        <v>27.18</v>
      </c>
      <c r="AE2376">
        <v>32214.874</v>
      </c>
      <c r="AF2376">
        <v>3983.3330000000001</v>
      </c>
      <c r="AG2376">
        <v>1010.7809999999999</v>
      </c>
      <c r="AH2376">
        <v>355</v>
      </c>
      <c r="AI2376">
        <v>4602</v>
      </c>
      <c r="AJ2376" s="1">
        <v>178800</v>
      </c>
      <c r="AK2376" s="1">
        <v>681310</v>
      </c>
      <c r="AL2376" s="1">
        <v>661170</v>
      </c>
      <c r="AM2376" s="1">
        <v>216000</v>
      </c>
      <c r="AN2376" s="1">
        <v>571660</v>
      </c>
      <c r="AO2376" s="1">
        <v>590000</v>
      </c>
      <c r="AP2376" s="1">
        <v>317029.13799999998</v>
      </c>
      <c r="AQ2376" s="1">
        <v>266790</v>
      </c>
    </row>
    <row r="2377" spans="7:43" x14ac:dyDescent="0.3">
      <c r="G2377" s="2">
        <v>44593</v>
      </c>
      <c r="H2377">
        <v>34670</v>
      </c>
      <c r="I2377">
        <v>2882</v>
      </c>
      <c r="J2377">
        <v>39010</v>
      </c>
      <c r="K2377">
        <v>22920</v>
      </c>
      <c r="L2377">
        <v>2590</v>
      </c>
      <c r="M2377">
        <v>6270</v>
      </c>
      <c r="N2377">
        <v>15510</v>
      </c>
      <c r="O2377">
        <v>27400</v>
      </c>
      <c r="P2377">
        <v>11500</v>
      </c>
      <c r="Q2377">
        <v>4305</v>
      </c>
      <c r="R2377">
        <v>32540</v>
      </c>
      <c r="S2377">
        <v>918.54499999999996</v>
      </c>
      <c r="T2377">
        <v>26752.97</v>
      </c>
      <c r="U2377">
        <v>36420</v>
      </c>
      <c r="V2377">
        <v>89000</v>
      </c>
      <c r="W2377">
        <v>7315</v>
      </c>
      <c r="X2377">
        <v>72157.788</v>
      </c>
      <c r="Y2377">
        <v>3725</v>
      </c>
      <c r="Z2377">
        <v>11110</v>
      </c>
      <c r="AA2377">
        <v>50900</v>
      </c>
      <c r="AB2377">
        <v>21824.312000000002</v>
      </c>
      <c r="AC2377">
        <v>187</v>
      </c>
      <c r="AD2377">
        <v>27.19</v>
      </c>
      <c r="AE2377">
        <v>39003.008000000002</v>
      </c>
      <c r="AF2377">
        <v>3933.3330000000001</v>
      </c>
      <c r="AG2377">
        <v>1029.665</v>
      </c>
      <c r="AH2377">
        <v>346</v>
      </c>
      <c r="AI2377">
        <v>4551</v>
      </c>
      <c r="AJ2377" s="1">
        <v>178800</v>
      </c>
      <c r="AK2377" s="1">
        <v>665130</v>
      </c>
      <c r="AL2377" s="1">
        <v>668730</v>
      </c>
      <c r="AM2377" s="1">
        <v>207620</v>
      </c>
      <c r="AN2377" s="1">
        <v>571660</v>
      </c>
      <c r="AO2377" s="1">
        <v>591000</v>
      </c>
      <c r="AP2377" s="1">
        <v>317029.13799999998</v>
      </c>
      <c r="AQ2377" s="1">
        <v>260040</v>
      </c>
    </row>
    <row r="2378" spans="7:43" x14ac:dyDescent="0.3">
      <c r="G2378" s="2">
        <v>44594</v>
      </c>
      <c r="H2378">
        <v>34940</v>
      </c>
      <c r="I2378">
        <v>2889</v>
      </c>
      <c r="J2378">
        <v>39200</v>
      </c>
      <c r="K2378">
        <v>22410</v>
      </c>
      <c r="L2378">
        <v>2557</v>
      </c>
      <c r="M2378">
        <v>6400</v>
      </c>
      <c r="N2378">
        <v>15300</v>
      </c>
      <c r="O2378">
        <v>26580</v>
      </c>
      <c r="P2378">
        <v>11030</v>
      </c>
      <c r="Q2378">
        <v>4252</v>
      </c>
      <c r="R2378">
        <v>32000</v>
      </c>
      <c r="S2378">
        <v>911.05700000000002</v>
      </c>
      <c r="T2378">
        <v>26471.072</v>
      </c>
      <c r="U2378">
        <v>36390</v>
      </c>
      <c r="V2378">
        <v>89200</v>
      </c>
      <c r="W2378">
        <v>7325</v>
      </c>
      <c r="X2378">
        <v>69768.025999999998</v>
      </c>
      <c r="Y2378">
        <v>3675</v>
      </c>
      <c r="Z2378">
        <v>11090</v>
      </c>
      <c r="AA2378">
        <v>50900</v>
      </c>
      <c r="AB2378">
        <v>21978.901000000002</v>
      </c>
      <c r="AC2378">
        <v>186</v>
      </c>
      <c r="AD2378">
        <v>26.21</v>
      </c>
      <c r="AE2378">
        <v>38734.550000000003</v>
      </c>
      <c r="AF2378">
        <v>3893.3330000000001</v>
      </c>
      <c r="AG2378">
        <v>989.19799999999998</v>
      </c>
      <c r="AH2378">
        <v>345</v>
      </c>
      <c r="AI2378">
        <v>4500</v>
      </c>
      <c r="AJ2378" s="1">
        <v>178800</v>
      </c>
      <c r="AK2378" s="1">
        <v>729000</v>
      </c>
      <c r="AL2378" s="1">
        <v>668730</v>
      </c>
      <c r="AM2378" s="1">
        <v>207620</v>
      </c>
      <c r="AN2378" s="1">
        <v>571660</v>
      </c>
      <c r="AO2378" s="1">
        <v>591200</v>
      </c>
      <c r="AP2378" s="1">
        <v>317029.13799999998</v>
      </c>
      <c r="AQ2378" s="1">
        <v>270360</v>
      </c>
    </row>
    <row r="2379" spans="7:43" x14ac:dyDescent="0.3">
      <c r="G2379" s="2">
        <v>44595</v>
      </c>
      <c r="H2379">
        <v>34960</v>
      </c>
      <c r="I2379">
        <v>2838</v>
      </c>
      <c r="J2379">
        <v>39000</v>
      </c>
      <c r="K2379">
        <v>22070</v>
      </c>
      <c r="L2379">
        <v>2530</v>
      </c>
      <c r="M2379">
        <v>6340</v>
      </c>
      <c r="N2379">
        <v>14960</v>
      </c>
      <c r="O2379">
        <v>25700</v>
      </c>
      <c r="P2379">
        <v>10750</v>
      </c>
      <c r="Q2379">
        <v>4290</v>
      </c>
      <c r="R2379">
        <v>31820</v>
      </c>
      <c r="S2379">
        <v>915.21699999999998</v>
      </c>
      <c r="T2379">
        <v>26825.717000000001</v>
      </c>
      <c r="U2379">
        <v>35360</v>
      </c>
      <c r="V2379">
        <v>89200</v>
      </c>
      <c r="W2379">
        <v>7400</v>
      </c>
      <c r="X2379">
        <v>70391.038</v>
      </c>
      <c r="Y2379">
        <v>3727</v>
      </c>
      <c r="Z2379">
        <v>11050</v>
      </c>
      <c r="AA2379">
        <v>50650</v>
      </c>
      <c r="AB2379">
        <v>21460.574000000001</v>
      </c>
      <c r="AC2379">
        <v>186</v>
      </c>
      <c r="AD2379">
        <v>26.8</v>
      </c>
      <c r="AE2379">
        <v>39060.534</v>
      </c>
      <c r="AF2379">
        <v>3883.3330000000001</v>
      </c>
      <c r="AG2379">
        <v>989.19799999999998</v>
      </c>
      <c r="AH2379">
        <v>335</v>
      </c>
      <c r="AI2379">
        <v>4431</v>
      </c>
      <c r="AJ2379" s="1">
        <v>178800</v>
      </c>
      <c r="AK2379" s="1">
        <v>691000</v>
      </c>
      <c r="AL2379" s="1">
        <v>668730</v>
      </c>
      <c r="AM2379" s="1">
        <v>207620</v>
      </c>
      <c r="AN2379" s="1">
        <v>571660</v>
      </c>
      <c r="AO2379" s="1">
        <v>582500</v>
      </c>
      <c r="AP2379" s="1">
        <v>317029.13799999998</v>
      </c>
      <c r="AQ2379" s="1">
        <v>270360</v>
      </c>
    </row>
    <row r="2380" spans="7:43" x14ac:dyDescent="0.3">
      <c r="G2380" s="2">
        <v>44596</v>
      </c>
      <c r="H2380">
        <v>34710</v>
      </c>
      <c r="I2380">
        <v>2901</v>
      </c>
      <c r="J2380">
        <v>38990</v>
      </c>
      <c r="K2380">
        <v>22550</v>
      </c>
      <c r="L2380">
        <v>2580</v>
      </c>
      <c r="M2380">
        <v>6300</v>
      </c>
      <c r="N2380">
        <v>14430</v>
      </c>
      <c r="O2380">
        <v>25300</v>
      </c>
      <c r="P2380">
        <v>10540</v>
      </c>
      <c r="Q2380">
        <v>4260</v>
      </c>
      <c r="R2380">
        <v>31750</v>
      </c>
      <c r="S2380">
        <v>912.721</v>
      </c>
      <c r="T2380">
        <v>26662.035</v>
      </c>
      <c r="U2380">
        <v>36770</v>
      </c>
      <c r="V2380">
        <v>90000</v>
      </c>
      <c r="W2380">
        <v>7300</v>
      </c>
      <c r="X2380">
        <v>71581.269</v>
      </c>
      <c r="Y2380">
        <v>3700</v>
      </c>
      <c r="Z2380">
        <v>11060</v>
      </c>
      <c r="AA2380">
        <v>50250</v>
      </c>
      <c r="AB2380">
        <v>21287.797999999999</v>
      </c>
      <c r="AC2380">
        <v>183.1</v>
      </c>
      <c r="AD2380">
        <v>26.2</v>
      </c>
      <c r="AE2380">
        <v>39175.587</v>
      </c>
      <c r="AF2380">
        <v>3896.6669999999999</v>
      </c>
      <c r="AG2380">
        <v>989.19799999999998</v>
      </c>
      <c r="AH2380">
        <v>335</v>
      </c>
      <c r="AI2380">
        <v>4340</v>
      </c>
      <c r="AJ2380" s="1">
        <v>178800</v>
      </c>
      <c r="AK2380" s="1">
        <v>683640</v>
      </c>
      <c r="AL2380" s="1">
        <v>668730</v>
      </c>
      <c r="AM2380" s="1">
        <v>207620</v>
      </c>
      <c r="AN2380" s="1">
        <v>595270</v>
      </c>
      <c r="AO2380" s="1">
        <v>631799.5</v>
      </c>
      <c r="AP2380" s="1">
        <v>317029.13799999998</v>
      </c>
      <c r="AQ2380" s="1">
        <v>270360</v>
      </c>
    </row>
    <row r="2381" spans="7:43" x14ac:dyDescent="0.3">
      <c r="G2381" s="2">
        <v>44599</v>
      </c>
      <c r="H2381">
        <v>35500</v>
      </c>
      <c r="I2381">
        <v>2934</v>
      </c>
      <c r="J2381">
        <v>38900</v>
      </c>
      <c r="K2381">
        <v>22750</v>
      </c>
      <c r="L2381">
        <v>2580</v>
      </c>
      <c r="M2381">
        <v>6315</v>
      </c>
      <c r="N2381">
        <v>14230</v>
      </c>
      <c r="O2381">
        <v>25800</v>
      </c>
      <c r="P2381">
        <v>10760</v>
      </c>
      <c r="Q2381">
        <v>4320</v>
      </c>
      <c r="R2381">
        <v>31990</v>
      </c>
      <c r="S2381">
        <v>908.56100000000004</v>
      </c>
      <c r="T2381">
        <v>26734.782999999999</v>
      </c>
      <c r="U2381">
        <v>37200</v>
      </c>
      <c r="V2381">
        <v>90230</v>
      </c>
      <c r="W2381">
        <v>7400</v>
      </c>
      <c r="X2381">
        <v>70697.894</v>
      </c>
      <c r="Y2381">
        <v>3709</v>
      </c>
      <c r="Z2381">
        <v>11190</v>
      </c>
      <c r="AA2381">
        <v>50200</v>
      </c>
      <c r="AB2381">
        <v>21369.638999999999</v>
      </c>
      <c r="AC2381">
        <v>183.1</v>
      </c>
      <c r="AD2381">
        <v>26.2</v>
      </c>
      <c r="AE2381">
        <v>39012.595000000001</v>
      </c>
      <c r="AF2381">
        <v>3896.6669999999999</v>
      </c>
      <c r="AG2381">
        <v>989.19799999999998</v>
      </c>
      <c r="AH2381">
        <v>330</v>
      </c>
      <c r="AI2381">
        <v>4306</v>
      </c>
      <c r="AJ2381" s="1">
        <v>192030</v>
      </c>
      <c r="AK2381" s="1">
        <v>683100</v>
      </c>
      <c r="AL2381" s="1">
        <v>668730</v>
      </c>
      <c r="AM2381" s="1">
        <v>207620</v>
      </c>
      <c r="AN2381" s="1">
        <v>595270</v>
      </c>
      <c r="AO2381" s="1">
        <v>631808</v>
      </c>
      <c r="AP2381" s="1">
        <v>317029.13799999998</v>
      </c>
      <c r="AQ2381" s="1">
        <v>264500</v>
      </c>
    </row>
    <row r="2382" spans="7:43" x14ac:dyDescent="0.3">
      <c r="G2382" s="2">
        <v>44600</v>
      </c>
      <c r="H2382">
        <v>35000</v>
      </c>
      <c r="I2382">
        <v>2915</v>
      </c>
      <c r="J2382">
        <v>37830</v>
      </c>
      <c r="K2382">
        <v>22660</v>
      </c>
      <c r="L2382">
        <v>2581</v>
      </c>
      <c r="M2382">
        <v>6365</v>
      </c>
      <c r="N2382">
        <v>14230</v>
      </c>
      <c r="O2382">
        <v>25460</v>
      </c>
      <c r="P2382">
        <v>10900</v>
      </c>
      <c r="Q2382">
        <v>4314</v>
      </c>
      <c r="R2382">
        <v>31500</v>
      </c>
      <c r="S2382">
        <v>911.05700000000002</v>
      </c>
      <c r="T2382">
        <v>26734.782999999999</v>
      </c>
      <c r="U2382">
        <v>37180</v>
      </c>
      <c r="V2382">
        <v>92000</v>
      </c>
      <c r="W2382">
        <v>7400</v>
      </c>
      <c r="X2382">
        <v>71116.335000000006</v>
      </c>
      <c r="Y2382">
        <v>3680</v>
      </c>
      <c r="Z2382">
        <v>11030</v>
      </c>
      <c r="AA2382">
        <v>50050</v>
      </c>
      <c r="AB2382">
        <v>21660.63</v>
      </c>
      <c r="AC2382">
        <v>188</v>
      </c>
      <c r="AD2382">
        <v>26.1</v>
      </c>
      <c r="AE2382">
        <v>39108.472999999998</v>
      </c>
      <c r="AF2382">
        <v>3833.3330000000001</v>
      </c>
      <c r="AG2382">
        <v>975.70899999999995</v>
      </c>
      <c r="AH2382">
        <v>327</v>
      </c>
      <c r="AI2382">
        <v>4265</v>
      </c>
      <c r="AJ2382" s="1">
        <v>192030</v>
      </c>
      <c r="AK2382" s="1">
        <v>683100</v>
      </c>
      <c r="AL2382" s="1">
        <v>668730</v>
      </c>
      <c r="AM2382" s="1">
        <v>202880</v>
      </c>
      <c r="AN2382" s="1">
        <v>623000</v>
      </c>
      <c r="AO2382" s="1">
        <v>634500</v>
      </c>
      <c r="AP2382" s="1">
        <v>317029.13799999998</v>
      </c>
      <c r="AQ2382" s="1">
        <v>267920</v>
      </c>
    </row>
    <row r="2383" spans="7:43" x14ac:dyDescent="0.3">
      <c r="G2383" s="2">
        <v>44601</v>
      </c>
      <c r="H2383">
        <v>34670</v>
      </c>
      <c r="I2383">
        <v>2899</v>
      </c>
      <c r="J2383">
        <v>37970</v>
      </c>
      <c r="K2383">
        <v>22150</v>
      </c>
      <c r="L2383">
        <v>2550</v>
      </c>
      <c r="M2383">
        <v>6255</v>
      </c>
      <c r="N2383">
        <v>13910</v>
      </c>
      <c r="O2383">
        <v>24800</v>
      </c>
      <c r="P2383">
        <v>10630</v>
      </c>
      <c r="Q2383">
        <v>4277</v>
      </c>
      <c r="R2383">
        <v>31530</v>
      </c>
      <c r="S2383">
        <v>903.56899999999996</v>
      </c>
      <c r="T2383">
        <v>26598.381000000001</v>
      </c>
      <c r="U2383">
        <v>36800</v>
      </c>
      <c r="V2383">
        <v>89940</v>
      </c>
      <c r="W2383">
        <v>7205</v>
      </c>
      <c r="X2383">
        <v>70911.763999999996</v>
      </c>
      <c r="Y2383">
        <v>3610</v>
      </c>
      <c r="Z2383">
        <v>11040</v>
      </c>
      <c r="AA2383">
        <v>50250</v>
      </c>
      <c r="AB2383">
        <v>21369.638999999999</v>
      </c>
      <c r="AC2383">
        <v>187.4</v>
      </c>
      <c r="AD2383">
        <v>26.05</v>
      </c>
      <c r="AE2383">
        <v>39070.122000000003</v>
      </c>
      <c r="AF2383">
        <v>3896.6669999999999</v>
      </c>
      <c r="AG2383">
        <v>989.19799999999998</v>
      </c>
      <c r="AH2383">
        <v>321.10000000000002</v>
      </c>
      <c r="AI2383">
        <v>4250</v>
      </c>
      <c r="AJ2383" s="1">
        <v>195640</v>
      </c>
      <c r="AK2383" s="1">
        <v>683100</v>
      </c>
      <c r="AL2383" s="1">
        <v>693340</v>
      </c>
      <c r="AM2383" s="1">
        <v>206830</v>
      </c>
      <c r="AN2383" s="1">
        <v>616530</v>
      </c>
      <c r="AO2383" s="1">
        <v>634500</v>
      </c>
      <c r="AP2383" s="1">
        <v>317029.13799999998</v>
      </c>
      <c r="AQ2383" s="1">
        <v>269000</v>
      </c>
    </row>
    <row r="2384" spans="7:43" x14ac:dyDescent="0.3">
      <c r="G2384" s="2">
        <v>44602</v>
      </c>
      <c r="H2384">
        <v>33800</v>
      </c>
      <c r="I2384">
        <v>2850</v>
      </c>
      <c r="J2384">
        <v>36380</v>
      </c>
      <c r="K2384">
        <v>21400</v>
      </c>
      <c r="L2384">
        <v>2507</v>
      </c>
      <c r="M2384">
        <v>6165</v>
      </c>
      <c r="N2384">
        <v>13330</v>
      </c>
      <c r="O2384">
        <v>23710</v>
      </c>
      <c r="P2384">
        <v>10170</v>
      </c>
      <c r="Q2384">
        <v>4250</v>
      </c>
      <c r="R2384">
        <v>31400</v>
      </c>
      <c r="S2384">
        <v>898.577</v>
      </c>
      <c r="T2384">
        <v>26234.642</v>
      </c>
      <c r="U2384">
        <v>36690</v>
      </c>
      <c r="V2384">
        <v>89800</v>
      </c>
      <c r="W2384">
        <v>7090</v>
      </c>
      <c r="X2384">
        <v>70669.998000000007</v>
      </c>
      <c r="Y2384">
        <v>3540</v>
      </c>
      <c r="Z2384">
        <v>10700</v>
      </c>
      <c r="AA2384">
        <v>49100</v>
      </c>
      <c r="AB2384">
        <v>20751.284</v>
      </c>
      <c r="AC2384">
        <v>187.4</v>
      </c>
      <c r="AD2384">
        <v>25.8</v>
      </c>
      <c r="AE2384">
        <v>38935.892999999996</v>
      </c>
      <c r="AF2384">
        <v>3896.6669999999999</v>
      </c>
      <c r="AG2384">
        <v>989.19799999999998</v>
      </c>
      <c r="AH2384">
        <v>311</v>
      </c>
      <c r="AI2384">
        <v>4240</v>
      </c>
      <c r="AJ2384" s="1">
        <v>195640</v>
      </c>
      <c r="AK2384" s="1">
        <v>678600</v>
      </c>
      <c r="AL2384" s="1">
        <v>693340</v>
      </c>
      <c r="AM2384" s="1">
        <v>206830</v>
      </c>
      <c r="AN2384" s="1">
        <v>612010</v>
      </c>
      <c r="AO2384" s="1">
        <v>697950</v>
      </c>
      <c r="AP2384" s="1">
        <v>317029.13799999998</v>
      </c>
      <c r="AQ2384" s="1">
        <v>268010</v>
      </c>
    </row>
    <row r="2385" spans="7:43" x14ac:dyDescent="0.3">
      <c r="G2385" s="2">
        <v>44603</v>
      </c>
      <c r="H2385">
        <v>33200</v>
      </c>
      <c r="I2385">
        <v>2972</v>
      </c>
      <c r="J2385">
        <v>36700</v>
      </c>
      <c r="K2385">
        <v>22700</v>
      </c>
      <c r="L2385">
        <v>2526</v>
      </c>
      <c r="M2385">
        <v>6200</v>
      </c>
      <c r="N2385">
        <v>13690</v>
      </c>
      <c r="O2385">
        <v>23520</v>
      </c>
      <c r="P2385">
        <v>10000</v>
      </c>
      <c r="Q2385">
        <v>4272</v>
      </c>
      <c r="R2385">
        <v>31730</v>
      </c>
      <c r="S2385">
        <v>896.91300000000001</v>
      </c>
      <c r="T2385">
        <v>26371.044000000002</v>
      </c>
      <c r="U2385">
        <v>36620</v>
      </c>
      <c r="V2385">
        <v>84600</v>
      </c>
      <c r="W2385">
        <v>7200</v>
      </c>
      <c r="X2385">
        <v>70669.998000000007</v>
      </c>
      <c r="Y2385">
        <v>3570</v>
      </c>
      <c r="Z2385">
        <v>10830</v>
      </c>
      <c r="AA2385">
        <v>50300</v>
      </c>
      <c r="AB2385">
        <v>20778.563999999998</v>
      </c>
      <c r="AC2385">
        <v>187.4</v>
      </c>
      <c r="AD2385">
        <v>27</v>
      </c>
      <c r="AE2385">
        <v>39003.008000000002</v>
      </c>
      <c r="AF2385">
        <v>3896.6669999999999</v>
      </c>
      <c r="AG2385">
        <v>978.40700000000004</v>
      </c>
      <c r="AH2385">
        <v>310</v>
      </c>
      <c r="AI2385">
        <v>4205</v>
      </c>
      <c r="AJ2385" s="1">
        <v>195640</v>
      </c>
      <c r="AK2385" s="1">
        <v>666460</v>
      </c>
      <c r="AL2385" s="1">
        <v>693340</v>
      </c>
      <c r="AM2385" s="1">
        <v>199820</v>
      </c>
      <c r="AN2385" s="1">
        <v>612010</v>
      </c>
      <c r="AO2385" s="1">
        <v>605742</v>
      </c>
      <c r="AP2385" s="1">
        <v>317029.13799999998</v>
      </c>
      <c r="AQ2385" s="1">
        <v>265500</v>
      </c>
    </row>
    <row r="2386" spans="7:43" x14ac:dyDescent="0.3">
      <c r="G2386" s="2">
        <v>44606</v>
      </c>
      <c r="H2386">
        <v>33330</v>
      </c>
      <c r="I2386">
        <v>2946</v>
      </c>
      <c r="J2386">
        <v>37500</v>
      </c>
      <c r="K2386">
        <v>22100</v>
      </c>
      <c r="L2386">
        <v>2490</v>
      </c>
      <c r="M2386">
        <v>6155</v>
      </c>
      <c r="N2386">
        <v>13350</v>
      </c>
      <c r="O2386">
        <v>22800</v>
      </c>
      <c r="P2386">
        <v>9800</v>
      </c>
      <c r="Q2386">
        <v>4220</v>
      </c>
      <c r="R2386">
        <v>31760</v>
      </c>
      <c r="S2386">
        <v>881.93700000000001</v>
      </c>
      <c r="T2386">
        <v>26125.521000000001</v>
      </c>
      <c r="U2386">
        <v>35900</v>
      </c>
      <c r="V2386">
        <v>82130</v>
      </c>
      <c r="W2386">
        <v>7200</v>
      </c>
      <c r="X2386">
        <v>69768.025999999998</v>
      </c>
      <c r="Y2386">
        <v>3500</v>
      </c>
      <c r="Z2386">
        <v>10860</v>
      </c>
      <c r="AA2386">
        <v>49475</v>
      </c>
      <c r="AB2386">
        <v>20642.162</v>
      </c>
      <c r="AC2386">
        <v>188</v>
      </c>
      <c r="AD2386">
        <v>27.13</v>
      </c>
      <c r="AE2386">
        <v>39022.182999999997</v>
      </c>
      <c r="AF2386">
        <v>3856.6669999999999</v>
      </c>
      <c r="AG2386">
        <v>978.40700000000004</v>
      </c>
      <c r="AH2386">
        <v>313</v>
      </c>
      <c r="AI2386">
        <v>4200</v>
      </c>
      <c r="AJ2386" s="1">
        <v>195640</v>
      </c>
      <c r="AK2386" s="1">
        <v>666460</v>
      </c>
      <c r="AL2386" s="1">
        <v>693340</v>
      </c>
      <c r="AM2386" s="1">
        <v>199820</v>
      </c>
      <c r="AN2386" s="1">
        <v>612010</v>
      </c>
      <c r="AO2386" s="1">
        <v>614524</v>
      </c>
      <c r="AP2386" s="1">
        <v>317029.13799999998</v>
      </c>
      <c r="AQ2386" s="1">
        <v>265500</v>
      </c>
    </row>
    <row r="2387" spans="7:43" x14ac:dyDescent="0.3">
      <c r="G2387" s="2">
        <v>44607</v>
      </c>
      <c r="H2387">
        <v>33690</v>
      </c>
      <c r="I2387">
        <v>2918</v>
      </c>
      <c r="J2387">
        <v>37990</v>
      </c>
      <c r="K2387">
        <v>22800</v>
      </c>
      <c r="L2387">
        <v>2488</v>
      </c>
      <c r="M2387">
        <v>6060</v>
      </c>
      <c r="N2387">
        <v>13250</v>
      </c>
      <c r="O2387">
        <v>22800</v>
      </c>
      <c r="P2387">
        <v>9805</v>
      </c>
      <c r="Q2387">
        <v>4206</v>
      </c>
      <c r="R2387">
        <v>31890</v>
      </c>
      <c r="S2387">
        <v>891.08900000000006</v>
      </c>
      <c r="T2387">
        <v>25843.623</v>
      </c>
      <c r="U2387">
        <v>36180</v>
      </c>
      <c r="V2387">
        <v>82130</v>
      </c>
      <c r="W2387">
        <v>7200</v>
      </c>
      <c r="X2387">
        <v>69712.233999999997</v>
      </c>
      <c r="Y2387">
        <v>3500</v>
      </c>
      <c r="Z2387">
        <v>10910</v>
      </c>
      <c r="AA2387">
        <v>49200</v>
      </c>
      <c r="AB2387">
        <v>20551.227999999999</v>
      </c>
      <c r="AC2387">
        <v>180.6</v>
      </c>
      <c r="AD2387">
        <v>27.13</v>
      </c>
      <c r="AE2387">
        <v>38849.603999999999</v>
      </c>
      <c r="AF2387">
        <v>3740</v>
      </c>
      <c r="AG2387">
        <v>973.01099999999997</v>
      </c>
      <c r="AH2387">
        <v>315</v>
      </c>
      <c r="AI2387">
        <v>4200</v>
      </c>
      <c r="AJ2387" s="1">
        <v>195640</v>
      </c>
      <c r="AK2387" s="1">
        <v>677240</v>
      </c>
      <c r="AL2387" s="1">
        <v>693340</v>
      </c>
      <c r="AM2387" s="1">
        <v>199820</v>
      </c>
      <c r="AN2387" s="1">
        <v>612010</v>
      </c>
      <c r="AO2387" s="1">
        <v>614524</v>
      </c>
      <c r="AP2387" s="1">
        <v>317029.13799999998</v>
      </c>
      <c r="AQ2387" s="1">
        <v>265500</v>
      </c>
    </row>
    <row r="2388" spans="7:43" x14ac:dyDescent="0.3">
      <c r="G2388" s="2">
        <v>44608</v>
      </c>
      <c r="H2388">
        <v>34290</v>
      </c>
      <c r="I2388">
        <v>3017</v>
      </c>
      <c r="J2388">
        <v>38120</v>
      </c>
      <c r="K2388">
        <v>23040</v>
      </c>
      <c r="L2388">
        <v>2485</v>
      </c>
      <c r="M2388">
        <v>6240</v>
      </c>
      <c r="N2388">
        <v>13220</v>
      </c>
      <c r="O2388">
        <v>22600</v>
      </c>
      <c r="P2388">
        <v>9800</v>
      </c>
      <c r="Q2388">
        <v>4200</v>
      </c>
      <c r="R2388">
        <v>31530</v>
      </c>
      <c r="S2388">
        <v>909.39300000000003</v>
      </c>
      <c r="T2388">
        <v>25561.725999999999</v>
      </c>
      <c r="U2388">
        <v>36500</v>
      </c>
      <c r="V2388">
        <v>79700</v>
      </c>
      <c r="W2388">
        <v>7050</v>
      </c>
      <c r="X2388">
        <v>69275.195000000007</v>
      </c>
      <c r="Y2388">
        <v>3520</v>
      </c>
      <c r="Z2388">
        <v>10920</v>
      </c>
      <c r="AA2388">
        <v>50250</v>
      </c>
      <c r="AB2388">
        <v>20569.414000000001</v>
      </c>
      <c r="AC2388">
        <v>184.5</v>
      </c>
      <c r="AD2388">
        <v>26.1</v>
      </c>
      <c r="AE2388">
        <v>38945.481</v>
      </c>
      <c r="AF2388">
        <v>3826.6669999999999</v>
      </c>
      <c r="AG2388">
        <v>985.601</v>
      </c>
      <c r="AH2388">
        <v>318.7</v>
      </c>
      <c r="AI2388">
        <v>4292</v>
      </c>
      <c r="AJ2388" s="1">
        <v>195640</v>
      </c>
      <c r="AK2388" s="1">
        <v>675540</v>
      </c>
      <c r="AL2388" s="1">
        <v>693340</v>
      </c>
      <c r="AM2388" s="1">
        <v>198500</v>
      </c>
      <c r="AN2388" s="1">
        <v>612010</v>
      </c>
      <c r="AO2388" s="1">
        <v>614524</v>
      </c>
      <c r="AP2388" s="1">
        <v>317029.13799999998</v>
      </c>
      <c r="AQ2388" s="1">
        <v>265500</v>
      </c>
    </row>
    <row r="2389" spans="7:43" x14ac:dyDescent="0.3">
      <c r="G2389" s="2">
        <v>44609</v>
      </c>
      <c r="H2389">
        <v>33960</v>
      </c>
      <c r="I2389">
        <v>3015</v>
      </c>
      <c r="J2389">
        <v>37920</v>
      </c>
      <c r="K2389">
        <v>23280</v>
      </c>
      <c r="L2389">
        <v>2474</v>
      </c>
      <c r="M2389">
        <v>6355</v>
      </c>
      <c r="N2389">
        <v>13550</v>
      </c>
      <c r="O2389">
        <v>22700</v>
      </c>
      <c r="P2389">
        <v>9950</v>
      </c>
      <c r="Q2389">
        <v>4236</v>
      </c>
      <c r="R2389">
        <v>30930</v>
      </c>
      <c r="S2389">
        <v>901.90499999999997</v>
      </c>
      <c r="T2389">
        <v>25889.091</v>
      </c>
      <c r="U2389">
        <v>36470</v>
      </c>
      <c r="V2389">
        <v>78720</v>
      </c>
      <c r="W2389">
        <v>7105</v>
      </c>
      <c r="X2389">
        <v>70484.024000000005</v>
      </c>
      <c r="Y2389">
        <v>3500</v>
      </c>
      <c r="Z2389">
        <v>10910</v>
      </c>
      <c r="AA2389">
        <v>50100</v>
      </c>
      <c r="AB2389">
        <v>20551.227999999999</v>
      </c>
      <c r="AC2389">
        <v>184</v>
      </c>
      <c r="AD2389">
        <v>26.2</v>
      </c>
      <c r="AE2389">
        <v>38897.542000000001</v>
      </c>
      <c r="AF2389">
        <v>3800</v>
      </c>
      <c r="AG2389">
        <v>989.19799999999998</v>
      </c>
      <c r="AH2389">
        <v>321</v>
      </c>
      <c r="AI2389">
        <v>4286</v>
      </c>
      <c r="AJ2389" s="1">
        <v>181330</v>
      </c>
      <c r="AK2389" s="1">
        <v>668810</v>
      </c>
      <c r="AL2389" s="1">
        <v>693340</v>
      </c>
      <c r="AM2389" s="1">
        <v>193930</v>
      </c>
      <c r="AN2389" s="1">
        <v>597320</v>
      </c>
      <c r="AO2389" s="1">
        <v>614492.5</v>
      </c>
      <c r="AP2389" s="1">
        <v>303115.658</v>
      </c>
      <c r="AQ2389" s="1">
        <v>253730</v>
      </c>
    </row>
    <row r="2390" spans="7:43" x14ac:dyDescent="0.3">
      <c r="G2390" s="2">
        <v>44610</v>
      </c>
      <c r="H2390">
        <v>33650</v>
      </c>
      <c r="I2390">
        <v>2997</v>
      </c>
      <c r="J2390">
        <v>37060</v>
      </c>
      <c r="K2390">
        <v>23200</v>
      </c>
      <c r="L2390">
        <v>2488</v>
      </c>
      <c r="M2390">
        <v>6380</v>
      </c>
      <c r="N2390">
        <v>13480</v>
      </c>
      <c r="O2390">
        <v>22400</v>
      </c>
      <c r="P2390">
        <v>9710</v>
      </c>
      <c r="Q2390">
        <v>4211</v>
      </c>
      <c r="R2390">
        <v>31490</v>
      </c>
      <c r="S2390">
        <v>901.90499999999997</v>
      </c>
      <c r="T2390">
        <v>25607.192999999999</v>
      </c>
      <c r="U2390">
        <v>35800</v>
      </c>
      <c r="V2390">
        <v>79300</v>
      </c>
      <c r="W2390">
        <v>7100</v>
      </c>
      <c r="X2390">
        <v>70260.856</v>
      </c>
      <c r="Y2390">
        <v>3550</v>
      </c>
      <c r="Z2390">
        <v>11400</v>
      </c>
      <c r="AA2390">
        <v>50250</v>
      </c>
      <c r="AB2390">
        <v>20614.882000000001</v>
      </c>
      <c r="AC2390">
        <v>182</v>
      </c>
      <c r="AD2390">
        <v>26.2</v>
      </c>
      <c r="AE2390">
        <v>38859.190999999999</v>
      </c>
      <c r="AF2390">
        <v>4000</v>
      </c>
      <c r="AG2390">
        <v>944.23500000000001</v>
      </c>
      <c r="AH2390">
        <v>335</v>
      </c>
      <c r="AI2390">
        <v>4240</v>
      </c>
      <c r="AJ2390" s="1">
        <v>181330</v>
      </c>
      <c r="AK2390" s="1">
        <v>668810</v>
      </c>
      <c r="AL2390" s="1">
        <v>648610</v>
      </c>
      <c r="AM2390" s="1">
        <v>189770</v>
      </c>
      <c r="AN2390" s="1">
        <v>597320</v>
      </c>
      <c r="AO2390" s="1">
        <v>595800</v>
      </c>
      <c r="AP2390" s="1">
        <v>289139.75099999999</v>
      </c>
      <c r="AQ2390" s="1">
        <v>253730</v>
      </c>
    </row>
    <row r="2391" spans="7:43" x14ac:dyDescent="0.3">
      <c r="G2391" s="2">
        <v>44613</v>
      </c>
      <c r="H2391">
        <v>33580</v>
      </c>
      <c r="I2391">
        <v>3009</v>
      </c>
      <c r="J2391">
        <v>37290</v>
      </c>
      <c r="K2391">
        <v>23450</v>
      </c>
      <c r="L2391">
        <v>2482</v>
      </c>
      <c r="M2391">
        <v>6350</v>
      </c>
      <c r="N2391">
        <v>13130</v>
      </c>
      <c r="O2391">
        <v>22800</v>
      </c>
      <c r="P2391">
        <v>9710</v>
      </c>
      <c r="Q2391">
        <v>4189</v>
      </c>
      <c r="R2391">
        <v>31390</v>
      </c>
      <c r="S2391">
        <v>899.40899999999999</v>
      </c>
      <c r="T2391">
        <v>25670.848000000002</v>
      </c>
      <c r="U2391">
        <v>35800</v>
      </c>
      <c r="V2391">
        <v>80210</v>
      </c>
      <c r="W2391">
        <v>7100</v>
      </c>
      <c r="X2391">
        <v>69712.233999999997</v>
      </c>
      <c r="Y2391">
        <v>3581</v>
      </c>
      <c r="Z2391">
        <v>11570</v>
      </c>
      <c r="AA2391">
        <v>49600</v>
      </c>
      <c r="AB2391">
        <v>20614.882000000001</v>
      </c>
      <c r="AC2391">
        <v>182</v>
      </c>
      <c r="AD2391">
        <v>26.2</v>
      </c>
      <c r="AE2391">
        <v>38935.892999999996</v>
      </c>
      <c r="AF2391">
        <v>3990</v>
      </c>
      <c r="AG2391">
        <v>973.91099999999994</v>
      </c>
      <c r="AH2391">
        <v>315.2</v>
      </c>
      <c r="AI2391">
        <v>4250</v>
      </c>
      <c r="AJ2391" s="1">
        <v>181330</v>
      </c>
      <c r="AK2391" s="1">
        <v>668810</v>
      </c>
      <c r="AL2391" s="1">
        <v>648610</v>
      </c>
      <c r="AM2391" s="1">
        <v>189770</v>
      </c>
      <c r="AN2391" s="1">
        <v>597320</v>
      </c>
      <c r="AO2391" s="1">
        <v>595800</v>
      </c>
      <c r="AP2391" s="1">
        <v>289139.75099999999</v>
      </c>
      <c r="AQ2391" s="1">
        <v>253730</v>
      </c>
    </row>
    <row r="2392" spans="7:43" x14ac:dyDescent="0.3">
      <c r="G2392" s="2">
        <v>44614</v>
      </c>
      <c r="H2392">
        <v>33700</v>
      </c>
      <c r="I2392">
        <v>3025</v>
      </c>
      <c r="J2392">
        <v>36900</v>
      </c>
      <c r="K2392">
        <v>23330</v>
      </c>
      <c r="L2392">
        <v>2458</v>
      </c>
      <c r="M2392">
        <v>6230</v>
      </c>
      <c r="N2392">
        <v>13400</v>
      </c>
      <c r="O2392">
        <v>22940</v>
      </c>
      <c r="P2392">
        <v>9740</v>
      </c>
      <c r="Q2392">
        <v>4180</v>
      </c>
      <c r="R2392">
        <v>30660</v>
      </c>
      <c r="S2392">
        <v>892.75300000000004</v>
      </c>
      <c r="T2392">
        <v>25679.940999999999</v>
      </c>
      <c r="U2392">
        <v>35800</v>
      </c>
      <c r="V2392">
        <v>80210</v>
      </c>
      <c r="W2392">
        <v>7100</v>
      </c>
      <c r="X2392">
        <v>67945.483999999997</v>
      </c>
      <c r="Y2392">
        <v>3561</v>
      </c>
      <c r="Z2392">
        <v>11700</v>
      </c>
      <c r="AA2392">
        <v>49525</v>
      </c>
      <c r="AB2392">
        <v>20596.695</v>
      </c>
      <c r="AC2392">
        <v>182</v>
      </c>
      <c r="AD2392">
        <v>26.2</v>
      </c>
      <c r="AE2392">
        <v>39118.061000000002</v>
      </c>
      <c r="AF2392">
        <v>4816.6670000000004</v>
      </c>
      <c r="AG2392">
        <v>971.21299999999997</v>
      </c>
      <c r="AH2392">
        <v>328</v>
      </c>
      <c r="AI2392">
        <v>4250</v>
      </c>
      <c r="AJ2392" s="1">
        <v>179930</v>
      </c>
      <c r="AK2392" s="1">
        <v>646650</v>
      </c>
      <c r="AL2392" s="1">
        <v>641000</v>
      </c>
      <c r="AM2392" s="1">
        <v>189770</v>
      </c>
      <c r="AN2392" s="1">
        <v>597320</v>
      </c>
      <c r="AO2392" s="1">
        <v>594561</v>
      </c>
      <c r="AP2392" s="1">
        <v>291394.93599999999</v>
      </c>
      <c r="AQ2392" s="1">
        <v>251180</v>
      </c>
    </row>
    <row r="2393" spans="7:43" x14ac:dyDescent="0.3">
      <c r="G2393" s="2">
        <v>44615</v>
      </c>
      <c r="H2393">
        <v>34500</v>
      </c>
      <c r="I2393">
        <v>3054</v>
      </c>
      <c r="J2393">
        <v>38570</v>
      </c>
      <c r="K2393">
        <v>23600</v>
      </c>
      <c r="L2393">
        <v>2471</v>
      </c>
      <c r="M2393">
        <v>6275</v>
      </c>
      <c r="N2393">
        <v>13100</v>
      </c>
      <c r="O2393">
        <v>23100</v>
      </c>
      <c r="P2393">
        <v>9700</v>
      </c>
      <c r="Q2393">
        <v>4160</v>
      </c>
      <c r="R2393">
        <v>31790</v>
      </c>
      <c r="S2393">
        <v>888.59299999999996</v>
      </c>
      <c r="T2393">
        <v>25634.473999999998</v>
      </c>
      <c r="U2393">
        <v>36000</v>
      </c>
      <c r="V2393">
        <v>80000</v>
      </c>
      <c r="W2393">
        <v>7060</v>
      </c>
      <c r="X2393">
        <v>69228.702000000005</v>
      </c>
      <c r="Y2393">
        <v>3615</v>
      </c>
      <c r="Z2393">
        <v>11300</v>
      </c>
      <c r="AA2393">
        <v>49250</v>
      </c>
      <c r="AB2393">
        <v>20596.695</v>
      </c>
      <c r="AC2393">
        <v>182</v>
      </c>
      <c r="AD2393">
        <v>26.2</v>
      </c>
      <c r="AE2393">
        <v>39118.061000000002</v>
      </c>
      <c r="AF2393">
        <v>4833.3329999999996</v>
      </c>
      <c r="AG2393">
        <v>952.32799999999997</v>
      </c>
      <c r="AH2393">
        <v>327.10000000000002</v>
      </c>
      <c r="AI2393">
        <v>4230</v>
      </c>
      <c r="AJ2393" s="1">
        <v>179930</v>
      </c>
      <c r="AK2393" s="1">
        <v>630640</v>
      </c>
      <c r="AL2393" s="1">
        <v>641000</v>
      </c>
      <c r="AM2393" s="1">
        <v>189770</v>
      </c>
      <c r="AN2393" s="1">
        <v>597320</v>
      </c>
      <c r="AO2393" s="1">
        <v>580000</v>
      </c>
      <c r="AP2393" s="1">
        <v>291394.93599999999</v>
      </c>
      <c r="AQ2393" s="1">
        <v>251180</v>
      </c>
    </row>
    <row r="2394" spans="7:43" x14ac:dyDescent="0.3">
      <c r="G2394" s="2">
        <v>44616</v>
      </c>
      <c r="H2394">
        <v>34180</v>
      </c>
      <c r="I2394">
        <v>3056</v>
      </c>
      <c r="J2394">
        <v>38990</v>
      </c>
      <c r="K2394">
        <v>24000</v>
      </c>
      <c r="L2394">
        <v>2430</v>
      </c>
      <c r="M2394">
        <v>6150</v>
      </c>
      <c r="N2394">
        <v>13320</v>
      </c>
      <c r="O2394">
        <v>23000</v>
      </c>
      <c r="P2394">
        <v>9500</v>
      </c>
      <c r="Q2394">
        <v>4140</v>
      </c>
      <c r="R2394">
        <v>31980</v>
      </c>
      <c r="S2394">
        <v>889.42499999999995</v>
      </c>
      <c r="T2394">
        <v>25188.894</v>
      </c>
      <c r="U2394">
        <v>36280</v>
      </c>
      <c r="V2394">
        <v>80000</v>
      </c>
      <c r="W2394">
        <v>7100</v>
      </c>
      <c r="X2394">
        <v>68345.327000000005</v>
      </c>
      <c r="Y2394">
        <v>3620</v>
      </c>
      <c r="Z2394">
        <v>11300</v>
      </c>
      <c r="AA2394">
        <v>49500</v>
      </c>
      <c r="AB2394">
        <v>20633.069</v>
      </c>
      <c r="AC2394">
        <v>182</v>
      </c>
      <c r="AD2394">
        <v>26.2</v>
      </c>
      <c r="AE2394">
        <v>39108.472999999998</v>
      </c>
      <c r="AF2394">
        <v>4826.6670000000004</v>
      </c>
      <c r="AG2394">
        <v>952.32799999999997</v>
      </c>
      <c r="AH2394">
        <v>327.5</v>
      </c>
      <c r="AI2394">
        <v>4151</v>
      </c>
      <c r="AJ2394" s="1">
        <v>169620</v>
      </c>
      <c r="AK2394" s="1">
        <v>625550</v>
      </c>
      <c r="AL2394" s="1">
        <v>622560</v>
      </c>
      <c r="AM2394" s="1">
        <v>179350</v>
      </c>
      <c r="AN2394" s="1">
        <v>562870</v>
      </c>
      <c r="AO2394" s="1">
        <v>610000</v>
      </c>
      <c r="AP2394" s="1">
        <v>275007.77500000002</v>
      </c>
      <c r="AQ2394" s="1">
        <v>236820</v>
      </c>
    </row>
    <row r="2395" spans="7:43" x14ac:dyDescent="0.3">
      <c r="G2395" s="2">
        <v>44617</v>
      </c>
      <c r="H2395">
        <v>34600</v>
      </c>
      <c r="I2395">
        <v>3064</v>
      </c>
      <c r="J2395">
        <v>39240</v>
      </c>
      <c r="K2395">
        <v>24400</v>
      </c>
      <c r="L2395">
        <v>2441</v>
      </c>
      <c r="M2395">
        <v>6125</v>
      </c>
      <c r="N2395">
        <v>13460</v>
      </c>
      <c r="O2395">
        <v>22600</v>
      </c>
      <c r="P2395">
        <v>9655</v>
      </c>
      <c r="Q2395">
        <v>4200</v>
      </c>
      <c r="R2395">
        <v>31900</v>
      </c>
      <c r="S2395">
        <v>894.41700000000003</v>
      </c>
      <c r="T2395">
        <v>25188.894</v>
      </c>
      <c r="U2395">
        <v>35500</v>
      </c>
      <c r="V2395">
        <v>80000</v>
      </c>
      <c r="W2395">
        <v>7100</v>
      </c>
      <c r="X2395">
        <v>68531.301000000007</v>
      </c>
      <c r="Y2395">
        <v>3650</v>
      </c>
      <c r="Z2395">
        <v>11390</v>
      </c>
      <c r="AA2395">
        <v>49325</v>
      </c>
      <c r="AB2395">
        <v>20824.030999999999</v>
      </c>
      <c r="AC2395">
        <v>182</v>
      </c>
      <c r="AD2395">
        <v>26.2</v>
      </c>
      <c r="AE2395">
        <v>38542.794999999998</v>
      </c>
      <c r="AF2395">
        <v>5076.6670000000004</v>
      </c>
      <c r="AG2395">
        <v>955.92499999999995</v>
      </c>
      <c r="AH2395">
        <v>328</v>
      </c>
      <c r="AI2395">
        <v>4200</v>
      </c>
      <c r="AJ2395" s="1">
        <v>169620</v>
      </c>
      <c r="AK2395" s="1">
        <v>644220</v>
      </c>
      <c r="AL2395" s="1">
        <v>622560</v>
      </c>
      <c r="AM2395" s="1">
        <v>179350</v>
      </c>
      <c r="AN2395" s="1">
        <v>573180</v>
      </c>
      <c r="AO2395" s="1">
        <v>610000</v>
      </c>
      <c r="AP2395" s="1">
        <v>294438.266</v>
      </c>
      <c r="AQ2395" s="1">
        <v>241450</v>
      </c>
    </row>
    <row r="2396" spans="7:43" x14ac:dyDescent="0.3">
      <c r="G2396" s="2">
        <v>44620</v>
      </c>
      <c r="H2396">
        <v>34800</v>
      </c>
      <c r="I2396">
        <v>3263</v>
      </c>
      <c r="J2396">
        <v>39040</v>
      </c>
      <c r="K2396">
        <v>24300</v>
      </c>
      <c r="L2396">
        <v>2450</v>
      </c>
      <c r="M2396">
        <v>6070</v>
      </c>
      <c r="N2396">
        <v>12900</v>
      </c>
      <c r="O2396">
        <v>23050</v>
      </c>
      <c r="P2396">
        <v>9690</v>
      </c>
      <c r="Q2396">
        <v>4180</v>
      </c>
      <c r="R2396">
        <v>32000</v>
      </c>
      <c r="S2396">
        <v>881.93700000000001</v>
      </c>
      <c r="T2396">
        <v>25188.894</v>
      </c>
      <c r="U2396">
        <v>31950</v>
      </c>
      <c r="V2396">
        <v>80010</v>
      </c>
      <c r="W2396">
        <v>7210</v>
      </c>
      <c r="X2396">
        <v>67127.198999999993</v>
      </c>
      <c r="Y2396">
        <v>3620</v>
      </c>
      <c r="Z2396">
        <v>11390</v>
      </c>
      <c r="AA2396">
        <v>49175</v>
      </c>
      <c r="AB2396">
        <v>20742.189999999999</v>
      </c>
      <c r="AC2396">
        <v>180</v>
      </c>
      <c r="AD2396">
        <v>26.2</v>
      </c>
      <c r="AE2396">
        <v>42397.074999999997</v>
      </c>
      <c r="AF2396">
        <v>5033.3329999999996</v>
      </c>
      <c r="AG2396">
        <v>957.72400000000005</v>
      </c>
      <c r="AH2396">
        <v>330</v>
      </c>
      <c r="AI2396">
        <v>4199</v>
      </c>
      <c r="AJ2396" s="1">
        <v>172770</v>
      </c>
      <c r="AK2396" s="1">
        <v>642440</v>
      </c>
      <c r="AL2396" s="1">
        <v>642600</v>
      </c>
      <c r="AM2396" s="1">
        <v>185080</v>
      </c>
      <c r="AN2396" s="1">
        <v>573180</v>
      </c>
      <c r="AO2396" s="1">
        <v>610000</v>
      </c>
      <c r="AP2396" s="1">
        <v>294438.266</v>
      </c>
      <c r="AQ2396" s="1">
        <v>233580</v>
      </c>
    </row>
    <row r="2397" spans="7:43" x14ac:dyDescent="0.3">
      <c r="G2397" s="2">
        <v>44621</v>
      </c>
      <c r="H2397">
        <v>35950</v>
      </c>
      <c r="I2397">
        <v>3239</v>
      </c>
      <c r="J2397">
        <v>39890</v>
      </c>
      <c r="K2397">
        <v>23980</v>
      </c>
      <c r="L2397">
        <v>2455</v>
      </c>
      <c r="M2397">
        <v>6175</v>
      </c>
      <c r="N2397">
        <v>13350</v>
      </c>
      <c r="O2397">
        <v>23000</v>
      </c>
      <c r="P2397">
        <v>9710</v>
      </c>
      <c r="Q2397">
        <v>4166</v>
      </c>
      <c r="R2397">
        <v>32000</v>
      </c>
      <c r="S2397">
        <v>881.93700000000001</v>
      </c>
      <c r="T2397">
        <v>25279.829000000002</v>
      </c>
      <c r="U2397">
        <v>31950</v>
      </c>
      <c r="V2397">
        <v>80000</v>
      </c>
      <c r="W2397">
        <v>7150</v>
      </c>
      <c r="X2397">
        <v>66857.538</v>
      </c>
      <c r="Y2397">
        <v>3580</v>
      </c>
      <c r="Z2397">
        <v>11320</v>
      </c>
      <c r="AA2397">
        <v>50000</v>
      </c>
      <c r="AB2397">
        <v>20733.097000000002</v>
      </c>
      <c r="AC2397">
        <v>182.3</v>
      </c>
      <c r="AD2397">
        <v>26.2</v>
      </c>
      <c r="AE2397">
        <v>42397.074999999997</v>
      </c>
      <c r="AF2397">
        <v>5083.3329999999996</v>
      </c>
      <c r="AG2397">
        <v>946.03300000000002</v>
      </c>
      <c r="AH2397">
        <v>320</v>
      </c>
      <c r="AI2397">
        <v>4275</v>
      </c>
      <c r="AJ2397" s="1">
        <v>163790</v>
      </c>
      <c r="AK2397" s="1">
        <v>629000</v>
      </c>
      <c r="AL2397" s="1">
        <v>642600</v>
      </c>
      <c r="AM2397" s="1">
        <v>185080</v>
      </c>
      <c r="AN2397" s="1">
        <v>523500</v>
      </c>
      <c r="AO2397" s="1">
        <v>591392.5</v>
      </c>
      <c r="AP2397" s="1">
        <v>294438.266</v>
      </c>
      <c r="AQ2397" s="1">
        <v>226870</v>
      </c>
    </row>
    <row r="2398" spans="7:43" x14ac:dyDescent="0.3">
      <c r="G2398" s="2">
        <v>44622</v>
      </c>
      <c r="H2398">
        <v>36000</v>
      </c>
      <c r="I2398">
        <v>3176</v>
      </c>
      <c r="J2398">
        <v>39850</v>
      </c>
      <c r="K2398">
        <v>23800</v>
      </c>
      <c r="L2398">
        <v>2440</v>
      </c>
      <c r="M2398">
        <v>6185</v>
      </c>
      <c r="N2398">
        <v>13300</v>
      </c>
      <c r="O2398">
        <v>22500</v>
      </c>
      <c r="P2398">
        <v>9650</v>
      </c>
      <c r="Q2398">
        <v>4152</v>
      </c>
      <c r="R2398">
        <v>32090</v>
      </c>
      <c r="S2398">
        <v>886.09699999999998</v>
      </c>
      <c r="T2398">
        <v>25007.025000000001</v>
      </c>
      <c r="U2398">
        <v>31950</v>
      </c>
      <c r="V2398">
        <v>80010</v>
      </c>
      <c r="W2398">
        <v>7060</v>
      </c>
      <c r="X2398">
        <v>66848.239000000001</v>
      </c>
      <c r="Y2398">
        <v>3520</v>
      </c>
      <c r="Z2398">
        <v>11400</v>
      </c>
      <c r="AA2398">
        <v>50250</v>
      </c>
      <c r="AB2398">
        <v>20733.097000000002</v>
      </c>
      <c r="AC2398">
        <v>182.3</v>
      </c>
      <c r="AD2398">
        <v>26.2</v>
      </c>
      <c r="AE2398">
        <v>42397.074999999997</v>
      </c>
      <c r="AF2398">
        <v>5160</v>
      </c>
      <c r="AG2398">
        <v>946.03300000000002</v>
      </c>
      <c r="AH2398">
        <v>323</v>
      </c>
      <c r="AI2398">
        <v>4200</v>
      </c>
      <c r="AJ2398" s="1">
        <v>163790</v>
      </c>
      <c r="AK2398" s="1">
        <v>629000</v>
      </c>
      <c r="AL2398" s="1">
        <v>642600</v>
      </c>
      <c r="AM2398" s="1">
        <v>185080</v>
      </c>
      <c r="AN2398" s="1">
        <v>523500</v>
      </c>
      <c r="AO2398" s="1">
        <v>591392.5</v>
      </c>
      <c r="AP2398" s="1">
        <v>294438.266</v>
      </c>
      <c r="AQ2398" s="1">
        <v>226870</v>
      </c>
    </row>
    <row r="2399" spans="7:43" x14ac:dyDescent="0.3">
      <c r="G2399" s="2">
        <v>44623</v>
      </c>
      <c r="H2399">
        <v>35880</v>
      </c>
      <c r="I2399">
        <v>3204</v>
      </c>
      <c r="J2399">
        <v>39990</v>
      </c>
      <c r="K2399">
        <v>23770</v>
      </c>
      <c r="L2399">
        <v>2478</v>
      </c>
      <c r="M2399">
        <v>6145</v>
      </c>
      <c r="N2399">
        <v>13300</v>
      </c>
      <c r="O2399">
        <v>22700</v>
      </c>
      <c r="P2399">
        <v>9610</v>
      </c>
      <c r="Q2399">
        <v>4150</v>
      </c>
      <c r="R2399">
        <v>32200</v>
      </c>
      <c r="S2399">
        <v>899.40899999999999</v>
      </c>
      <c r="T2399">
        <v>24916.09</v>
      </c>
      <c r="U2399">
        <v>31950</v>
      </c>
      <c r="V2399">
        <v>80000</v>
      </c>
      <c r="W2399">
        <v>7090</v>
      </c>
      <c r="X2399">
        <v>67833.899000000005</v>
      </c>
      <c r="Y2399">
        <v>3520</v>
      </c>
      <c r="Z2399">
        <v>11140</v>
      </c>
      <c r="AA2399">
        <v>49950</v>
      </c>
      <c r="AB2399">
        <v>20733.097000000002</v>
      </c>
      <c r="AC2399">
        <v>192</v>
      </c>
      <c r="AD2399">
        <v>26.2</v>
      </c>
      <c r="AE2399">
        <v>42397.074999999997</v>
      </c>
      <c r="AF2399">
        <v>5056.6670000000004</v>
      </c>
      <c r="AG2399">
        <v>980.20500000000004</v>
      </c>
      <c r="AH2399">
        <v>317</v>
      </c>
      <c r="AI2399">
        <v>4170</v>
      </c>
      <c r="AJ2399" s="1">
        <v>163790</v>
      </c>
      <c r="AK2399" s="1">
        <v>625980</v>
      </c>
      <c r="AL2399" s="1">
        <v>642600</v>
      </c>
      <c r="AM2399" s="1">
        <v>185080</v>
      </c>
      <c r="AN2399" s="1">
        <v>523500</v>
      </c>
      <c r="AO2399" s="1">
        <v>553466.5</v>
      </c>
      <c r="AP2399" s="1">
        <v>294438.266</v>
      </c>
      <c r="AQ2399" s="1">
        <v>213600</v>
      </c>
    </row>
    <row r="2400" spans="7:43" x14ac:dyDescent="0.3">
      <c r="G2400" s="2">
        <v>44624</v>
      </c>
      <c r="H2400">
        <v>36130</v>
      </c>
      <c r="I2400">
        <v>3340</v>
      </c>
      <c r="J2400">
        <v>40000</v>
      </c>
      <c r="K2400">
        <v>23270</v>
      </c>
      <c r="L2400">
        <v>2460</v>
      </c>
      <c r="M2400">
        <v>6125</v>
      </c>
      <c r="N2400">
        <v>13280</v>
      </c>
      <c r="O2400">
        <v>22600</v>
      </c>
      <c r="P2400">
        <v>9600</v>
      </c>
      <c r="Q2400">
        <v>4160</v>
      </c>
      <c r="R2400">
        <v>32000</v>
      </c>
      <c r="S2400">
        <v>890.25699999999995</v>
      </c>
      <c r="T2400">
        <v>25279.829000000002</v>
      </c>
      <c r="U2400">
        <v>31950</v>
      </c>
      <c r="V2400">
        <v>79990</v>
      </c>
      <c r="W2400">
        <v>7050</v>
      </c>
      <c r="X2400">
        <v>67359.667000000001</v>
      </c>
      <c r="Y2400">
        <v>3519</v>
      </c>
      <c r="Z2400">
        <v>11260</v>
      </c>
      <c r="AA2400">
        <v>51500</v>
      </c>
      <c r="AB2400">
        <v>20514.853999999999</v>
      </c>
      <c r="AC2400">
        <v>192</v>
      </c>
      <c r="AD2400">
        <v>26.2</v>
      </c>
      <c r="AE2400">
        <v>42397.074999999997</v>
      </c>
      <c r="AF2400">
        <v>5133.3329999999996</v>
      </c>
      <c r="AG2400">
        <v>963.11900000000003</v>
      </c>
      <c r="AH2400">
        <v>319</v>
      </c>
      <c r="AI2400">
        <v>4152</v>
      </c>
      <c r="AJ2400" s="1">
        <v>156950</v>
      </c>
      <c r="AK2400" s="1">
        <v>625980</v>
      </c>
      <c r="AL2400" s="1">
        <v>650740</v>
      </c>
      <c r="AM2400" s="1">
        <v>185910</v>
      </c>
      <c r="AN2400" s="1">
        <v>523500</v>
      </c>
      <c r="AO2400" s="1">
        <v>562500</v>
      </c>
      <c r="AP2400" s="1">
        <v>294438.266</v>
      </c>
      <c r="AQ2400" s="1">
        <v>234900</v>
      </c>
    </row>
    <row r="2401" spans="7:43" x14ac:dyDescent="0.3">
      <c r="G2401" s="2">
        <v>44627</v>
      </c>
      <c r="H2401">
        <v>35370</v>
      </c>
      <c r="I2401">
        <v>3400</v>
      </c>
      <c r="J2401">
        <v>39600</v>
      </c>
      <c r="K2401">
        <v>23100</v>
      </c>
      <c r="L2401">
        <v>2470</v>
      </c>
      <c r="M2401">
        <v>6085</v>
      </c>
      <c r="N2401">
        <v>13300</v>
      </c>
      <c r="O2401">
        <v>22620</v>
      </c>
      <c r="P2401">
        <v>9400</v>
      </c>
      <c r="Q2401">
        <v>4225</v>
      </c>
      <c r="R2401">
        <v>32000</v>
      </c>
      <c r="S2401">
        <v>881.93700000000001</v>
      </c>
      <c r="T2401">
        <v>25179.800999999999</v>
      </c>
      <c r="U2401">
        <v>31950</v>
      </c>
      <c r="V2401">
        <v>79000</v>
      </c>
      <c r="W2401">
        <v>7050</v>
      </c>
      <c r="X2401">
        <v>67833.899000000005</v>
      </c>
      <c r="Y2401">
        <v>3500</v>
      </c>
      <c r="Z2401">
        <v>11400</v>
      </c>
      <c r="AA2401">
        <v>52500</v>
      </c>
      <c r="AB2401">
        <v>20824.030999999999</v>
      </c>
      <c r="AC2401">
        <v>192</v>
      </c>
      <c r="AD2401">
        <v>26.83</v>
      </c>
      <c r="AE2401">
        <v>42397.074999999997</v>
      </c>
      <c r="AF2401">
        <v>5133.3329999999996</v>
      </c>
      <c r="AG2401">
        <v>963.11900000000003</v>
      </c>
      <c r="AH2401">
        <v>317.5</v>
      </c>
      <c r="AI2401">
        <v>4060</v>
      </c>
      <c r="AJ2401" s="1">
        <v>156950</v>
      </c>
      <c r="AK2401" s="1">
        <v>613670</v>
      </c>
      <c r="AL2401" s="1">
        <v>650740</v>
      </c>
      <c r="AM2401" s="1">
        <v>185910</v>
      </c>
      <c r="AN2401" s="1">
        <v>523500</v>
      </c>
      <c r="AO2401" s="1">
        <v>526635</v>
      </c>
      <c r="AP2401" s="1">
        <v>256724.386</v>
      </c>
      <c r="AQ2401" s="1">
        <v>213200</v>
      </c>
    </row>
    <row r="2402" spans="7:43" x14ac:dyDescent="0.3">
      <c r="G2402" s="2">
        <v>44628</v>
      </c>
      <c r="H2402">
        <v>35600</v>
      </c>
      <c r="I2402">
        <v>3390</v>
      </c>
      <c r="J2402">
        <v>39000</v>
      </c>
      <c r="K2402">
        <v>23110</v>
      </c>
      <c r="L2402">
        <v>2470</v>
      </c>
      <c r="M2402">
        <v>6040</v>
      </c>
      <c r="N2402">
        <v>13350</v>
      </c>
      <c r="O2402">
        <v>22780</v>
      </c>
      <c r="P2402">
        <v>9410</v>
      </c>
      <c r="Q2402">
        <v>4257</v>
      </c>
      <c r="R2402">
        <v>32020</v>
      </c>
      <c r="S2402">
        <v>885.26499999999999</v>
      </c>
      <c r="T2402">
        <v>25216.173999999999</v>
      </c>
      <c r="U2402">
        <v>31950</v>
      </c>
      <c r="V2402">
        <v>75100</v>
      </c>
      <c r="W2402">
        <v>7000</v>
      </c>
      <c r="X2402">
        <v>66950.524000000005</v>
      </c>
      <c r="Y2402">
        <v>3517</v>
      </c>
      <c r="Z2402">
        <v>11360</v>
      </c>
      <c r="AA2402">
        <v>51250</v>
      </c>
      <c r="AB2402">
        <v>20505.759999999998</v>
      </c>
      <c r="AC2402">
        <v>192</v>
      </c>
      <c r="AD2402">
        <v>26.5</v>
      </c>
      <c r="AE2402">
        <v>42397.074999999997</v>
      </c>
      <c r="AF2402">
        <v>5136.6670000000004</v>
      </c>
      <c r="AG2402">
        <v>963.11900000000003</v>
      </c>
      <c r="AH2402">
        <v>314</v>
      </c>
      <c r="AI2402">
        <v>4005</v>
      </c>
      <c r="AJ2402" s="1">
        <v>145290</v>
      </c>
      <c r="AK2402" s="1">
        <v>601000</v>
      </c>
      <c r="AL2402" s="1">
        <v>650740</v>
      </c>
      <c r="AM2402" s="1">
        <v>178320</v>
      </c>
      <c r="AN2402" s="1">
        <v>488000</v>
      </c>
      <c r="AO2402" s="1">
        <v>515042.5</v>
      </c>
      <c r="AP2402" s="1">
        <v>256724.386</v>
      </c>
      <c r="AQ2402" s="1">
        <v>213200</v>
      </c>
    </row>
    <row r="2403" spans="7:43" x14ac:dyDescent="0.3">
      <c r="G2403" s="2">
        <v>44629</v>
      </c>
      <c r="H2403">
        <v>36400</v>
      </c>
      <c r="I2403">
        <v>3271</v>
      </c>
      <c r="J2403">
        <v>39080</v>
      </c>
      <c r="K2403">
        <v>23970</v>
      </c>
      <c r="L2403">
        <v>2505</v>
      </c>
      <c r="M2403">
        <v>5980</v>
      </c>
      <c r="N2403">
        <v>13360</v>
      </c>
      <c r="O2403">
        <v>22730</v>
      </c>
      <c r="P2403">
        <v>9410</v>
      </c>
      <c r="Q2403">
        <v>4310</v>
      </c>
      <c r="R2403">
        <v>31610</v>
      </c>
      <c r="S2403">
        <v>870.28899999999999</v>
      </c>
      <c r="T2403">
        <v>25152.52</v>
      </c>
      <c r="U2403">
        <v>31950</v>
      </c>
      <c r="V2403">
        <v>75100</v>
      </c>
      <c r="W2403">
        <v>7025</v>
      </c>
      <c r="X2403">
        <v>67778.107000000004</v>
      </c>
      <c r="Y2403">
        <v>3495</v>
      </c>
      <c r="Z2403">
        <v>11360</v>
      </c>
      <c r="AA2403">
        <v>50150</v>
      </c>
      <c r="AB2403">
        <v>20505.759999999998</v>
      </c>
      <c r="AC2403">
        <v>191</v>
      </c>
      <c r="AD2403">
        <v>26.78</v>
      </c>
      <c r="AE2403">
        <v>42397.074999999997</v>
      </c>
      <c r="AF2403">
        <v>5733.3329999999996</v>
      </c>
      <c r="AG2403">
        <v>963.11900000000003</v>
      </c>
      <c r="AH2403">
        <v>314</v>
      </c>
      <c r="AI2403">
        <v>4060</v>
      </c>
      <c r="AJ2403" s="1">
        <v>145290</v>
      </c>
      <c r="AK2403" s="1">
        <v>604610</v>
      </c>
      <c r="AL2403" s="1">
        <v>650740</v>
      </c>
      <c r="AM2403" s="1">
        <v>183200</v>
      </c>
      <c r="AN2403" s="1">
        <v>488000</v>
      </c>
      <c r="AO2403" s="1">
        <v>525723.5</v>
      </c>
      <c r="AP2403" s="1">
        <v>256724.386</v>
      </c>
      <c r="AQ2403" s="1">
        <v>213200</v>
      </c>
    </row>
    <row r="2404" spans="7:43" x14ac:dyDescent="0.3">
      <c r="G2404" s="2">
        <v>44630</v>
      </c>
      <c r="H2404">
        <v>36190</v>
      </c>
      <c r="I2404">
        <v>3358</v>
      </c>
      <c r="J2404">
        <v>39300</v>
      </c>
      <c r="K2404">
        <v>23350</v>
      </c>
      <c r="L2404">
        <v>2495</v>
      </c>
      <c r="M2404">
        <v>6035</v>
      </c>
      <c r="N2404">
        <v>13340</v>
      </c>
      <c r="O2404">
        <v>22900</v>
      </c>
      <c r="P2404">
        <v>9250</v>
      </c>
      <c r="Q2404">
        <v>4260</v>
      </c>
      <c r="R2404">
        <v>31270</v>
      </c>
      <c r="S2404">
        <v>858.64</v>
      </c>
      <c r="T2404">
        <v>24825.154999999999</v>
      </c>
      <c r="U2404">
        <v>31950</v>
      </c>
      <c r="V2404">
        <v>106000</v>
      </c>
      <c r="W2404">
        <v>7005</v>
      </c>
      <c r="X2404">
        <v>66150.838000000003</v>
      </c>
      <c r="Y2404">
        <v>3474</v>
      </c>
      <c r="Z2404">
        <v>11360</v>
      </c>
      <c r="AA2404">
        <v>49600</v>
      </c>
      <c r="AB2404">
        <v>20505.759999999998</v>
      </c>
      <c r="AC2404">
        <v>184.5</v>
      </c>
      <c r="AD2404">
        <v>26.7</v>
      </c>
      <c r="AE2404">
        <v>42397.074999999997</v>
      </c>
      <c r="AF2404">
        <v>5666.6670000000004</v>
      </c>
      <c r="AG2404">
        <v>963.11900000000003</v>
      </c>
      <c r="AH2404">
        <v>309</v>
      </c>
      <c r="AI2404">
        <v>4029</v>
      </c>
      <c r="AJ2404" s="1">
        <v>145290</v>
      </c>
      <c r="AK2404" s="1">
        <v>607500</v>
      </c>
      <c r="AL2404" s="1">
        <v>639000</v>
      </c>
      <c r="AM2404" s="1">
        <v>183590</v>
      </c>
      <c r="AN2404" s="1">
        <v>488000</v>
      </c>
      <c r="AO2404" s="1">
        <v>564250</v>
      </c>
      <c r="AP2404" s="1">
        <v>256724.386</v>
      </c>
      <c r="AQ2404" s="1">
        <v>213200</v>
      </c>
    </row>
    <row r="2405" spans="7:43" x14ac:dyDescent="0.3">
      <c r="G2405" s="2">
        <v>44631</v>
      </c>
      <c r="H2405">
        <v>36200</v>
      </c>
      <c r="I2405">
        <v>3400</v>
      </c>
      <c r="J2405">
        <v>39180</v>
      </c>
      <c r="K2405">
        <v>23450</v>
      </c>
      <c r="L2405">
        <v>2520</v>
      </c>
      <c r="M2405">
        <v>6100</v>
      </c>
      <c r="N2405">
        <v>13350</v>
      </c>
      <c r="O2405">
        <v>22560</v>
      </c>
      <c r="P2405">
        <v>9350</v>
      </c>
      <c r="Q2405">
        <v>4300</v>
      </c>
      <c r="R2405">
        <v>31280</v>
      </c>
      <c r="S2405">
        <v>868.625</v>
      </c>
      <c r="T2405">
        <v>25097.958999999999</v>
      </c>
      <c r="U2405">
        <v>31950</v>
      </c>
      <c r="V2405">
        <v>100500</v>
      </c>
      <c r="W2405">
        <v>7005</v>
      </c>
      <c r="X2405">
        <v>66299.616999999998</v>
      </c>
      <c r="Y2405">
        <v>3430</v>
      </c>
      <c r="Z2405">
        <v>11340</v>
      </c>
      <c r="AA2405">
        <v>49825</v>
      </c>
      <c r="AB2405">
        <v>20587.600999999999</v>
      </c>
      <c r="AC2405">
        <v>182</v>
      </c>
      <c r="AD2405">
        <v>25.52</v>
      </c>
      <c r="AE2405">
        <v>42397.074999999997</v>
      </c>
      <c r="AF2405">
        <v>5783.3329999999996</v>
      </c>
      <c r="AG2405">
        <v>931.64499999999998</v>
      </c>
      <c r="AH2405">
        <v>309.10000000000002</v>
      </c>
      <c r="AI2405">
        <v>4070</v>
      </c>
      <c r="AJ2405" s="1">
        <v>145290</v>
      </c>
      <c r="AK2405" s="1">
        <v>607500</v>
      </c>
      <c r="AL2405" s="1">
        <v>639000</v>
      </c>
      <c r="AM2405" s="1">
        <v>183590</v>
      </c>
      <c r="AN2405" s="1">
        <v>488000</v>
      </c>
      <c r="AO2405" s="1">
        <v>564348</v>
      </c>
      <c r="AP2405" s="1">
        <v>256724.386</v>
      </c>
      <c r="AQ2405" s="1">
        <v>213200</v>
      </c>
    </row>
    <row r="2406" spans="7:43" x14ac:dyDescent="0.3">
      <c r="G2406" s="2">
        <v>44634</v>
      </c>
      <c r="H2406">
        <v>35700</v>
      </c>
      <c r="I2406">
        <v>3207</v>
      </c>
      <c r="J2406">
        <v>38310</v>
      </c>
      <c r="K2406">
        <v>23000</v>
      </c>
      <c r="L2406">
        <v>2470</v>
      </c>
      <c r="M2406">
        <v>5995</v>
      </c>
      <c r="N2406">
        <v>13180</v>
      </c>
      <c r="O2406">
        <v>22610</v>
      </c>
      <c r="P2406">
        <v>9300</v>
      </c>
      <c r="Q2406">
        <v>4260</v>
      </c>
      <c r="R2406">
        <v>30700</v>
      </c>
      <c r="S2406">
        <v>858.64</v>
      </c>
      <c r="T2406">
        <v>25188.894</v>
      </c>
      <c r="U2406">
        <v>31950</v>
      </c>
      <c r="V2406">
        <v>101800</v>
      </c>
      <c r="W2406">
        <v>7000</v>
      </c>
      <c r="X2406">
        <v>66857.538</v>
      </c>
      <c r="Y2406">
        <v>3412</v>
      </c>
      <c r="Z2406">
        <v>11350</v>
      </c>
      <c r="AA2406">
        <v>48500</v>
      </c>
      <c r="AB2406">
        <v>20824.030999999999</v>
      </c>
      <c r="AC2406">
        <v>187.5</v>
      </c>
      <c r="AD2406">
        <v>25.52</v>
      </c>
      <c r="AE2406">
        <v>42397.074999999997</v>
      </c>
      <c r="AF2406">
        <v>5833.3329999999996</v>
      </c>
      <c r="AG2406">
        <v>966.71600000000001</v>
      </c>
      <c r="AH2406">
        <v>305</v>
      </c>
      <c r="AI2406">
        <v>4050</v>
      </c>
      <c r="AJ2406" s="1">
        <v>145290</v>
      </c>
      <c r="AK2406" s="1">
        <v>572000</v>
      </c>
      <c r="AL2406" s="1">
        <v>639000</v>
      </c>
      <c r="AM2406" s="1">
        <v>183590</v>
      </c>
      <c r="AN2406" s="1">
        <v>488000</v>
      </c>
      <c r="AO2406" s="1">
        <v>540000</v>
      </c>
      <c r="AP2406" s="1">
        <v>256724.386</v>
      </c>
      <c r="AQ2406" s="1">
        <v>213200</v>
      </c>
    </row>
    <row r="2407" spans="7:43" x14ac:dyDescent="0.3">
      <c r="G2407" s="2">
        <v>44635</v>
      </c>
      <c r="H2407">
        <v>35470</v>
      </c>
      <c r="I2407">
        <v>3200</v>
      </c>
      <c r="J2407">
        <v>38200</v>
      </c>
      <c r="K2407">
        <v>23300</v>
      </c>
      <c r="L2407">
        <v>2515</v>
      </c>
      <c r="M2407">
        <v>6085</v>
      </c>
      <c r="N2407">
        <v>13250</v>
      </c>
      <c r="O2407">
        <v>22390</v>
      </c>
      <c r="P2407">
        <v>9200</v>
      </c>
      <c r="Q2407">
        <v>4388</v>
      </c>
      <c r="R2407">
        <v>30820</v>
      </c>
      <c r="S2407">
        <v>856.976</v>
      </c>
      <c r="T2407">
        <v>25361.67</v>
      </c>
      <c r="U2407">
        <v>31950</v>
      </c>
      <c r="V2407">
        <v>106000</v>
      </c>
      <c r="W2407">
        <v>7100</v>
      </c>
      <c r="X2407">
        <v>66476.292000000001</v>
      </c>
      <c r="Y2407">
        <v>3365</v>
      </c>
      <c r="Z2407">
        <v>11400</v>
      </c>
      <c r="AA2407">
        <v>47700</v>
      </c>
      <c r="AB2407">
        <v>20805.845000000001</v>
      </c>
      <c r="AC2407">
        <v>187.5</v>
      </c>
      <c r="AD2407">
        <v>25.52</v>
      </c>
      <c r="AE2407">
        <v>42397.074999999997</v>
      </c>
      <c r="AF2407">
        <v>5766.6670000000004</v>
      </c>
      <c r="AG2407">
        <v>966.71600000000001</v>
      </c>
      <c r="AH2407">
        <v>304</v>
      </c>
      <c r="AI2407">
        <v>4047</v>
      </c>
      <c r="AJ2407" s="1">
        <v>158180</v>
      </c>
      <c r="AK2407" s="1">
        <v>589500</v>
      </c>
      <c r="AL2407" s="1">
        <v>668600</v>
      </c>
      <c r="AM2407" s="1">
        <v>199220</v>
      </c>
      <c r="AN2407" s="1">
        <v>540000</v>
      </c>
      <c r="AO2407" s="1">
        <v>562716.5</v>
      </c>
      <c r="AP2407" s="1">
        <v>277817.00300000003</v>
      </c>
      <c r="AQ2407" s="1">
        <v>213200</v>
      </c>
    </row>
    <row r="2408" spans="7:43" x14ac:dyDescent="0.3">
      <c r="G2408" s="2">
        <v>44636</v>
      </c>
      <c r="H2408">
        <v>35950</v>
      </c>
      <c r="I2408">
        <v>3180</v>
      </c>
      <c r="J2408">
        <v>38850</v>
      </c>
      <c r="K2408">
        <v>23480</v>
      </c>
      <c r="L2408">
        <v>2512</v>
      </c>
      <c r="M2408">
        <v>6090</v>
      </c>
      <c r="N2408">
        <v>13350</v>
      </c>
      <c r="O2408">
        <v>22650</v>
      </c>
      <c r="P2408">
        <v>9170</v>
      </c>
      <c r="Q2408">
        <v>4325</v>
      </c>
      <c r="R2408">
        <v>31230</v>
      </c>
      <c r="S2408">
        <v>853.64800000000002</v>
      </c>
      <c r="T2408">
        <v>25734.502</v>
      </c>
      <c r="U2408">
        <v>31950</v>
      </c>
      <c r="V2408">
        <v>103900</v>
      </c>
      <c r="W2408">
        <v>7100</v>
      </c>
      <c r="X2408">
        <v>65220.968999999997</v>
      </c>
      <c r="Y2408">
        <v>3365</v>
      </c>
      <c r="Z2408">
        <v>11640</v>
      </c>
      <c r="AA2408">
        <v>48000</v>
      </c>
      <c r="AB2408">
        <v>20878.592000000001</v>
      </c>
      <c r="AC2408">
        <v>181</v>
      </c>
      <c r="AD2408">
        <v>25.52</v>
      </c>
      <c r="AE2408">
        <v>42397.074999999997</v>
      </c>
      <c r="AF2408">
        <v>5766.6670000000004</v>
      </c>
      <c r="AG2408">
        <v>966.71600000000001</v>
      </c>
      <c r="AH2408">
        <v>306</v>
      </c>
      <c r="AI2408">
        <v>4090</v>
      </c>
      <c r="AJ2408" s="1">
        <v>158180</v>
      </c>
      <c r="AK2408" s="1">
        <v>602000</v>
      </c>
      <c r="AL2408" s="1">
        <v>668600</v>
      </c>
      <c r="AM2408" s="1">
        <v>199220</v>
      </c>
      <c r="AN2408" s="1">
        <v>540000</v>
      </c>
      <c r="AO2408" s="1">
        <v>578000</v>
      </c>
      <c r="AP2408" s="1">
        <v>277817.00300000003</v>
      </c>
      <c r="AQ2408" s="1">
        <v>213200</v>
      </c>
    </row>
    <row r="2409" spans="7:43" x14ac:dyDescent="0.3">
      <c r="G2409" s="2">
        <v>44637</v>
      </c>
      <c r="H2409">
        <v>36200</v>
      </c>
      <c r="I2409">
        <v>3335</v>
      </c>
      <c r="J2409">
        <v>39100</v>
      </c>
      <c r="K2409">
        <v>23600</v>
      </c>
      <c r="L2409">
        <v>2480</v>
      </c>
      <c r="M2409">
        <v>6130</v>
      </c>
      <c r="N2409">
        <v>13460</v>
      </c>
      <c r="O2409">
        <v>22680</v>
      </c>
      <c r="P2409">
        <v>9160</v>
      </c>
      <c r="Q2409">
        <v>4310</v>
      </c>
      <c r="R2409">
        <v>31600</v>
      </c>
      <c r="S2409">
        <v>846.99199999999996</v>
      </c>
      <c r="T2409">
        <v>25816.343000000001</v>
      </c>
      <c r="U2409">
        <v>31950</v>
      </c>
      <c r="V2409">
        <v>103900</v>
      </c>
      <c r="W2409">
        <v>7150</v>
      </c>
      <c r="X2409">
        <v>63751.777000000002</v>
      </c>
      <c r="Y2409">
        <v>3382</v>
      </c>
      <c r="Z2409">
        <v>11650</v>
      </c>
      <c r="AA2409">
        <v>48650</v>
      </c>
      <c r="AB2409">
        <v>20878.592000000001</v>
      </c>
      <c r="AC2409">
        <v>181</v>
      </c>
      <c r="AD2409">
        <v>25.52</v>
      </c>
      <c r="AE2409">
        <v>42397.074999999997</v>
      </c>
      <c r="AF2409">
        <v>5866.6670000000004</v>
      </c>
      <c r="AG2409">
        <v>899.27099999999996</v>
      </c>
      <c r="AH2409">
        <v>305</v>
      </c>
      <c r="AI2409">
        <v>4042</v>
      </c>
      <c r="AJ2409" s="1">
        <v>161000</v>
      </c>
      <c r="AK2409" s="1">
        <v>602000</v>
      </c>
      <c r="AL2409" s="1">
        <v>668600</v>
      </c>
      <c r="AM2409" s="1">
        <v>205470</v>
      </c>
      <c r="AN2409" s="1">
        <v>530850</v>
      </c>
      <c r="AO2409" s="1">
        <v>578000</v>
      </c>
      <c r="AP2409" s="1">
        <v>277817.00300000003</v>
      </c>
      <c r="AQ2409" s="1">
        <v>215610</v>
      </c>
    </row>
    <row r="2410" spans="7:43" x14ac:dyDescent="0.3">
      <c r="G2410" s="2">
        <v>44638</v>
      </c>
      <c r="H2410">
        <v>36540</v>
      </c>
      <c r="I2410">
        <v>3270</v>
      </c>
      <c r="J2410">
        <v>39670</v>
      </c>
      <c r="K2410">
        <v>23650</v>
      </c>
      <c r="L2410">
        <v>2510</v>
      </c>
      <c r="M2410">
        <v>5970</v>
      </c>
      <c r="N2410">
        <v>13020</v>
      </c>
      <c r="O2410">
        <v>21900</v>
      </c>
      <c r="P2410">
        <v>9200</v>
      </c>
      <c r="Q2410">
        <v>4360</v>
      </c>
      <c r="R2410">
        <v>32800</v>
      </c>
      <c r="S2410">
        <v>837.00800000000004</v>
      </c>
      <c r="T2410">
        <v>25452.603999999999</v>
      </c>
      <c r="U2410">
        <v>31950</v>
      </c>
      <c r="V2410">
        <v>101900</v>
      </c>
      <c r="W2410">
        <v>7230</v>
      </c>
      <c r="X2410">
        <v>63417.025000000001</v>
      </c>
      <c r="Y2410">
        <v>3375</v>
      </c>
      <c r="Z2410">
        <v>11020</v>
      </c>
      <c r="AA2410">
        <v>48200</v>
      </c>
      <c r="AB2410">
        <v>20914.966</v>
      </c>
      <c r="AC2410">
        <v>182.2</v>
      </c>
      <c r="AD2410">
        <v>25.8</v>
      </c>
      <c r="AE2410">
        <v>42397.074999999997</v>
      </c>
      <c r="AF2410">
        <v>5766.6670000000004</v>
      </c>
      <c r="AG2410">
        <v>899.27099999999996</v>
      </c>
      <c r="AH2410">
        <v>301</v>
      </c>
      <c r="AI2410">
        <v>4060</v>
      </c>
      <c r="AJ2410" s="1">
        <v>161000</v>
      </c>
      <c r="AK2410" s="1">
        <v>625000</v>
      </c>
      <c r="AL2410" s="1">
        <v>668600</v>
      </c>
      <c r="AM2410" s="1">
        <v>205470</v>
      </c>
      <c r="AN2410" s="1">
        <v>530850</v>
      </c>
      <c r="AO2410" s="1">
        <v>611500</v>
      </c>
      <c r="AP2410" s="1">
        <v>277817.00300000003</v>
      </c>
      <c r="AQ2410" s="1">
        <v>215610</v>
      </c>
    </row>
    <row r="2411" spans="7:43" x14ac:dyDescent="0.3">
      <c r="G2411" s="2">
        <v>44641</v>
      </c>
      <c r="H2411">
        <v>36540</v>
      </c>
      <c r="I2411">
        <v>3270</v>
      </c>
      <c r="J2411">
        <v>39670</v>
      </c>
      <c r="K2411">
        <v>23650</v>
      </c>
      <c r="L2411">
        <v>2510</v>
      </c>
      <c r="M2411">
        <v>5970</v>
      </c>
      <c r="N2411">
        <v>13020</v>
      </c>
      <c r="O2411">
        <v>21900</v>
      </c>
      <c r="P2411">
        <v>9200</v>
      </c>
      <c r="Q2411">
        <v>4360</v>
      </c>
      <c r="R2411">
        <v>32800</v>
      </c>
      <c r="S2411">
        <v>837.00800000000004</v>
      </c>
      <c r="T2411">
        <v>25452.603999999999</v>
      </c>
      <c r="U2411">
        <v>31950</v>
      </c>
      <c r="V2411">
        <v>101900</v>
      </c>
      <c r="W2411">
        <v>7230</v>
      </c>
      <c r="X2411">
        <v>63417.025000000001</v>
      </c>
      <c r="Y2411">
        <v>3375</v>
      </c>
      <c r="Z2411">
        <v>11020</v>
      </c>
      <c r="AA2411">
        <v>48200</v>
      </c>
      <c r="AB2411">
        <v>20914.966</v>
      </c>
      <c r="AC2411">
        <v>182.2</v>
      </c>
      <c r="AD2411">
        <v>25.8</v>
      </c>
      <c r="AE2411">
        <v>42397.074999999997</v>
      </c>
      <c r="AF2411">
        <v>5766.6670000000004</v>
      </c>
      <c r="AG2411">
        <v>899.27099999999996</v>
      </c>
      <c r="AH2411">
        <v>301</v>
      </c>
      <c r="AI2411">
        <v>4060</v>
      </c>
      <c r="AJ2411" s="1">
        <v>161000</v>
      </c>
      <c r="AK2411" s="1">
        <v>625000</v>
      </c>
      <c r="AL2411" s="1">
        <v>668600</v>
      </c>
      <c r="AM2411" s="1">
        <v>205470</v>
      </c>
      <c r="AN2411" s="1">
        <v>530850</v>
      </c>
      <c r="AO2411" s="1">
        <v>611500</v>
      </c>
      <c r="AP2411" s="1">
        <v>277817.00300000003</v>
      </c>
      <c r="AQ2411" s="1">
        <v>215610</v>
      </c>
    </row>
    <row r="2412" spans="7:43" x14ac:dyDescent="0.3">
      <c r="G2412" s="2">
        <v>44642</v>
      </c>
      <c r="H2412">
        <v>37440</v>
      </c>
      <c r="I2412">
        <v>3359</v>
      </c>
      <c r="J2412">
        <v>40200</v>
      </c>
      <c r="K2412">
        <v>24000</v>
      </c>
      <c r="L2412">
        <v>2490</v>
      </c>
      <c r="M2412">
        <v>6035</v>
      </c>
      <c r="N2412">
        <v>13050</v>
      </c>
      <c r="O2412">
        <v>22360</v>
      </c>
      <c r="P2412">
        <v>9200</v>
      </c>
      <c r="Q2412">
        <v>4326</v>
      </c>
      <c r="R2412">
        <v>32400</v>
      </c>
      <c r="S2412">
        <v>837.00800000000004</v>
      </c>
      <c r="T2412">
        <v>25461.698</v>
      </c>
      <c r="U2412">
        <v>31950</v>
      </c>
      <c r="V2412">
        <v>98000</v>
      </c>
      <c r="W2412">
        <v>7200</v>
      </c>
      <c r="X2412">
        <v>63417.025000000001</v>
      </c>
      <c r="Y2412">
        <v>3373</v>
      </c>
      <c r="Z2412">
        <v>10850</v>
      </c>
      <c r="AA2412">
        <v>47650</v>
      </c>
      <c r="AB2412">
        <v>20796.751</v>
      </c>
      <c r="AC2412">
        <v>182.2</v>
      </c>
      <c r="AD2412">
        <v>24.5</v>
      </c>
      <c r="AE2412">
        <v>42397.074999999997</v>
      </c>
      <c r="AF2412">
        <v>5766.6670000000004</v>
      </c>
      <c r="AG2412">
        <v>899.27099999999996</v>
      </c>
      <c r="AH2412">
        <v>301</v>
      </c>
      <c r="AI2412">
        <v>4100</v>
      </c>
      <c r="AJ2412" s="1">
        <v>166270</v>
      </c>
      <c r="AK2412" s="1">
        <v>625000</v>
      </c>
      <c r="AL2412" s="1">
        <v>662000</v>
      </c>
      <c r="AM2412" s="1">
        <v>205470</v>
      </c>
      <c r="AN2412" s="1">
        <v>533230</v>
      </c>
      <c r="AO2412" s="1">
        <v>622500</v>
      </c>
      <c r="AP2412" s="1">
        <v>277817.00300000003</v>
      </c>
      <c r="AQ2412" s="1">
        <v>215610</v>
      </c>
    </row>
    <row r="2413" spans="7:43" x14ac:dyDescent="0.3">
      <c r="G2413" s="2">
        <v>44643</v>
      </c>
      <c r="H2413">
        <v>39100</v>
      </c>
      <c r="I2413">
        <v>3530</v>
      </c>
      <c r="J2413">
        <v>41500</v>
      </c>
      <c r="K2413">
        <v>23900</v>
      </c>
      <c r="L2413">
        <v>2490</v>
      </c>
      <c r="M2413">
        <v>6115</v>
      </c>
      <c r="N2413">
        <v>13110</v>
      </c>
      <c r="O2413">
        <v>22800</v>
      </c>
      <c r="P2413">
        <v>9200</v>
      </c>
      <c r="Q2413">
        <v>4395</v>
      </c>
      <c r="R2413">
        <v>32700</v>
      </c>
      <c r="S2413">
        <v>837.00800000000004</v>
      </c>
      <c r="T2413">
        <v>25370.762999999999</v>
      </c>
      <c r="U2413">
        <v>31950</v>
      </c>
      <c r="V2413">
        <v>96000</v>
      </c>
      <c r="W2413">
        <v>6720</v>
      </c>
      <c r="X2413">
        <v>63417.025000000001</v>
      </c>
      <c r="Y2413">
        <v>3390</v>
      </c>
      <c r="Z2413">
        <v>10900</v>
      </c>
      <c r="AA2413">
        <v>48050</v>
      </c>
      <c r="AB2413">
        <v>20733.097000000002</v>
      </c>
      <c r="AC2413">
        <v>182.2</v>
      </c>
      <c r="AD2413">
        <v>24.5</v>
      </c>
      <c r="AE2413">
        <v>42397.074999999997</v>
      </c>
      <c r="AF2413">
        <v>5833.3329999999996</v>
      </c>
      <c r="AG2413">
        <v>899.27099999999996</v>
      </c>
      <c r="AH2413">
        <v>300</v>
      </c>
      <c r="AI2413">
        <v>4100</v>
      </c>
      <c r="AJ2413" s="1">
        <v>166270</v>
      </c>
      <c r="AK2413" s="1">
        <v>650000</v>
      </c>
      <c r="AL2413" s="1">
        <v>662000</v>
      </c>
      <c r="AM2413" s="1">
        <v>205470</v>
      </c>
      <c r="AN2413" s="1">
        <v>533230</v>
      </c>
      <c r="AO2413" s="1">
        <v>622500</v>
      </c>
      <c r="AP2413" s="1">
        <v>277817.00300000003</v>
      </c>
      <c r="AQ2413" s="1">
        <v>215610</v>
      </c>
    </row>
    <row r="2414" spans="7:43" x14ac:dyDescent="0.3">
      <c r="G2414" s="2">
        <v>44644</v>
      </c>
      <c r="H2414">
        <v>39000</v>
      </c>
      <c r="I2414">
        <v>3535</v>
      </c>
      <c r="J2414">
        <v>41900</v>
      </c>
      <c r="K2414">
        <v>23900</v>
      </c>
      <c r="L2414">
        <v>2481</v>
      </c>
      <c r="M2414">
        <v>6190</v>
      </c>
      <c r="N2414">
        <v>13530</v>
      </c>
      <c r="O2414">
        <v>23300</v>
      </c>
      <c r="P2414">
        <v>9360</v>
      </c>
      <c r="Q2414">
        <v>4378</v>
      </c>
      <c r="R2414">
        <v>33080</v>
      </c>
      <c r="S2414">
        <v>837.00800000000004</v>
      </c>
      <c r="T2414">
        <v>25643.566999999999</v>
      </c>
      <c r="U2414">
        <v>31950</v>
      </c>
      <c r="V2414">
        <v>96000</v>
      </c>
      <c r="W2414">
        <v>7355</v>
      </c>
      <c r="X2414">
        <v>63417.025000000001</v>
      </c>
      <c r="Y2414">
        <v>3390</v>
      </c>
      <c r="Z2414">
        <v>10870</v>
      </c>
      <c r="AA2414">
        <v>47900</v>
      </c>
      <c r="AB2414">
        <v>20851.312000000002</v>
      </c>
      <c r="AC2414">
        <v>182.2</v>
      </c>
      <c r="AD2414">
        <v>25</v>
      </c>
      <c r="AE2414">
        <v>42397.074999999997</v>
      </c>
      <c r="AF2414">
        <v>5833.3329999999996</v>
      </c>
      <c r="AG2414">
        <v>899.27099999999996</v>
      </c>
      <c r="AH2414">
        <v>308.89999999999998</v>
      </c>
      <c r="AI2414">
        <v>4126</v>
      </c>
      <c r="AJ2414" s="1">
        <v>166270</v>
      </c>
      <c r="AK2414" s="1">
        <v>655000</v>
      </c>
      <c r="AL2414" s="1">
        <v>662000</v>
      </c>
      <c r="AM2414" s="1">
        <v>205470</v>
      </c>
      <c r="AN2414" s="1">
        <v>533230</v>
      </c>
      <c r="AO2414" s="1">
        <v>617500</v>
      </c>
      <c r="AP2414" s="1">
        <v>277817.00300000003</v>
      </c>
      <c r="AQ2414" s="1">
        <v>215000</v>
      </c>
    </row>
    <row r="2415" spans="7:43" x14ac:dyDescent="0.3">
      <c r="G2415" s="2">
        <v>44645</v>
      </c>
      <c r="H2415">
        <v>39410</v>
      </c>
      <c r="I2415">
        <v>3590</v>
      </c>
      <c r="J2415">
        <v>42240</v>
      </c>
      <c r="K2415">
        <v>24500</v>
      </c>
      <c r="L2415">
        <v>2455</v>
      </c>
      <c r="M2415">
        <v>6280</v>
      </c>
      <c r="N2415">
        <v>14290</v>
      </c>
      <c r="O2415">
        <v>23090</v>
      </c>
      <c r="P2415">
        <v>9440</v>
      </c>
      <c r="Q2415">
        <v>4395</v>
      </c>
      <c r="R2415">
        <v>32990</v>
      </c>
      <c r="S2415">
        <v>837.00800000000004</v>
      </c>
      <c r="T2415">
        <v>25461.698</v>
      </c>
      <c r="U2415">
        <v>31950</v>
      </c>
      <c r="V2415">
        <v>87000</v>
      </c>
      <c r="W2415">
        <v>7375</v>
      </c>
      <c r="X2415">
        <v>63417.025000000001</v>
      </c>
      <c r="Y2415">
        <v>3400</v>
      </c>
      <c r="Z2415">
        <v>10670</v>
      </c>
      <c r="AA2415">
        <v>49000</v>
      </c>
      <c r="AB2415">
        <v>21142.303</v>
      </c>
      <c r="AC2415">
        <v>182</v>
      </c>
      <c r="AD2415">
        <v>25</v>
      </c>
      <c r="AE2415">
        <v>42397.074999999997</v>
      </c>
      <c r="AF2415">
        <v>5740</v>
      </c>
      <c r="AG2415">
        <v>899.27099999999996</v>
      </c>
      <c r="AH2415">
        <v>310</v>
      </c>
      <c r="AI2415">
        <v>4100</v>
      </c>
      <c r="AJ2415" s="1">
        <v>167330</v>
      </c>
      <c r="AK2415" s="1">
        <v>656290</v>
      </c>
      <c r="AL2415" s="1">
        <v>662000</v>
      </c>
      <c r="AM2415" s="1">
        <v>205470</v>
      </c>
      <c r="AN2415" s="1">
        <v>533230</v>
      </c>
      <c r="AO2415" s="1">
        <v>622928.5</v>
      </c>
      <c r="AP2415" s="1">
        <v>277817.00300000003</v>
      </c>
      <c r="AQ2415" s="1">
        <v>215000</v>
      </c>
    </row>
    <row r="2416" spans="7:43" x14ac:dyDescent="0.3">
      <c r="G2416" s="2">
        <v>44648</v>
      </c>
      <c r="H2416">
        <v>39410</v>
      </c>
      <c r="I2416">
        <v>3500</v>
      </c>
      <c r="J2416">
        <v>42300</v>
      </c>
      <c r="K2416">
        <v>24340</v>
      </c>
      <c r="L2416">
        <v>2476</v>
      </c>
      <c r="M2416">
        <v>6230</v>
      </c>
      <c r="N2416">
        <v>14170</v>
      </c>
      <c r="O2416">
        <v>23140</v>
      </c>
      <c r="P2416">
        <v>9400</v>
      </c>
      <c r="Q2416">
        <v>4400</v>
      </c>
      <c r="R2416">
        <v>33200</v>
      </c>
      <c r="S2416">
        <v>837.00800000000004</v>
      </c>
      <c r="T2416">
        <v>25634.473999999998</v>
      </c>
      <c r="U2416">
        <v>31950</v>
      </c>
      <c r="V2416">
        <v>85000</v>
      </c>
      <c r="W2416">
        <v>7200</v>
      </c>
      <c r="X2416">
        <v>63417.025000000001</v>
      </c>
      <c r="Y2416">
        <v>3390</v>
      </c>
      <c r="Z2416">
        <v>10640</v>
      </c>
      <c r="AA2416">
        <v>48500</v>
      </c>
      <c r="AB2416">
        <v>21024.088</v>
      </c>
      <c r="AC2416">
        <v>182</v>
      </c>
      <c r="AD2416">
        <v>25</v>
      </c>
      <c r="AE2416">
        <v>42397.074999999997</v>
      </c>
      <c r="AF2416">
        <v>5666.6670000000004</v>
      </c>
      <c r="AG2416">
        <v>899.27099999999996</v>
      </c>
      <c r="AH2416">
        <v>310</v>
      </c>
      <c r="AI2416">
        <v>4100</v>
      </c>
      <c r="AJ2416" s="1">
        <v>167330</v>
      </c>
      <c r="AK2416" s="1">
        <v>653820</v>
      </c>
      <c r="AL2416" s="1">
        <v>662000</v>
      </c>
      <c r="AM2416" s="1">
        <v>202440</v>
      </c>
      <c r="AN2416" s="1">
        <v>528450</v>
      </c>
      <c r="AO2416" s="1">
        <v>635001</v>
      </c>
      <c r="AP2416" s="1">
        <v>277817.00300000003</v>
      </c>
      <c r="AQ2416" s="1">
        <v>215000</v>
      </c>
    </row>
    <row r="2417" spans="7:43" x14ac:dyDescent="0.3">
      <c r="G2417" s="2">
        <v>44649</v>
      </c>
      <c r="H2417">
        <v>39200</v>
      </c>
      <c r="I2417">
        <v>3479</v>
      </c>
      <c r="J2417">
        <v>42360</v>
      </c>
      <c r="K2417">
        <v>24640</v>
      </c>
      <c r="L2417">
        <v>2476</v>
      </c>
      <c r="M2417">
        <v>6235</v>
      </c>
      <c r="N2417">
        <v>14320</v>
      </c>
      <c r="O2417">
        <v>23280</v>
      </c>
      <c r="P2417">
        <v>9440</v>
      </c>
      <c r="Q2417">
        <v>4400</v>
      </c>
      <c r="R2417">
        <v>33250</v>
      </c>
      <c r="S2417">
        <v>837.00800000000004</v>
      </c>
      <c r="T2417">
        <v>25698.128000000001</v>
      </c>
      <c r="U2417">
        <v>31950</v>
      </c>
      <c r="V2417">
        <v>85000</v>
      </c>
      <c r="W2417">
        <v>7205</v>
      </c>
      <c r="X2417">
        <v>63417.025000000001</v>
      </c>
      <c r="Y2417">
        <v>3410</v>
      </c>
      <c r="Z2417">
        <v>10600</v>
      </c>
      <c r="AA2417">
        <v>48700</v>
      </c>
      <c r="AB2417">
        <v>21142.303</v>
      </c>
      <c r="AC2417">
        <v>182</v>
      </c>
      <c r="AD2417">
        <v>24</v>
      </c>
      <c r="AE2417">
        <v>42397.074999999997</v>
      </c>
      <c r="AF2417">
        <v>5666.6670000000004</v>
      </c>
      <c r="AG2417">
        <v>899.27099999999996</v>
      </c>
      <c r="AH2417">
        <v>309</v>
      </c>
      <c r="AI2417">
        <v>4089</v>
      </c>
      <c r="AJ2417" s="1">
        <v>167330</v>
      </c>
      <c r="AK2417" s="1">
        <v>668500</v>
      </c>
      <c r="AL2417" s="1">
        <v>672300</v>
      </c>
      <c r="AM2417" s="1">
        <v>200180</v>
      </c>
      <c r="AN2417" s="1">
        <v>528450</v>
      </c>
      <c r="AO2417" s="1">
        <v>637500</v>
      </c>
      <c r="AP2417" s="1">
        <v>277817.00300000003</v>
      </c>
      <c r="AQ2417" s="1">
        <v>215000</v>
      </c>
    </row>
    <row r="2418" spans="7:43" x14ac:dyDescent="0.3">
      <c r="G2418" s="2">
        <v>44650</v>
      </c>
      <c r="H2418">
        <v>39200</v>
      </c>
      <c r="I2418">
        <v>3517</v>
      </c>
      <c r="J2418">
        <v>41800</v>
      </c>
      <c r="K2418">
        <v>24160</v>
      </c>
      <c r="L2418">
        <v>2485</v>
      </c>
      <c r="M2418">
        <v>6120</v>
      </c>
      <c r="N2418">
        <v>13900</v>
      </c>
      <c r="O2418">
        <v>22900</v>
      </c>
      <c r="P2418">
        <v>9300</v>
      </c>
      <c r="Q2418">
        <v>4428</v>
      </c>
      <c r="R2418">
        <v>32820</v>
      </c>
      <c r="S2418">
        <v>792.26800000000003</v>
      </c>
      <c r="T2418">
        <v>25616.287</v>
      </c>
      <c r="U2418">
        <v>35500</v>
      </c>
      <c r="V2418">
        <v>84000</v>
      </c>
      <c r="W2418">
        <v>7200</v>
      </c>
      <c r="X2418">
        <v>47423.288</v>
      </c>
      <c r="Y2418">
        <v>3410</v>
      </c>
      <c r="Z2418">
        <v>10200</v>
      </c>
      <c r="AA2418">
        <v>48250</v>
      </c>
      <c r="AB2418">
        <v>20778.563999999998</v>
      </c>
      <c r="AC2418">
        <v>182</v>
      </c>
      <c r="AD2418">
        <v>24</v>
      </c>
      <c r="AE2418">
        <v>44583.084000000003</v>
      </c>
      <c r="AF2418">
        <v>5666.6670000000004</v>
      </c>
      <c r="AG2418">
        <v>899.27099999999996</v>
      </c>
      <c r="AH2418">
        <v>309</v>
      </c>
      <c r="AI2418">
        <v>4089</v>
      </c>
      <c r="AJ2418" s="1">
        <v>167330</v>
      </c>
      <c r="AK2418" s="1">
        <v>667750</v>
      </c>
      <c r="AL2418" s="1">
        <v>672300</v>
      </c>
      <c r="AM2418" s="1">
        <v>200180</v>
      </c>
      <c r="AN2418" s="1">
        <v>527630</v>
      </c>
      <c r="AO2418" s="1">
        <v>624800</v>
      </c>
      <c r="AP2418" s="1">
        <v>277817.00300000003</v>
      </c>
      <c r="AQ2418" s="1">
        <v>215000</v>
      </c>
    </row>
    <row r="2419" spans="7:43" x14ac:dyDescent="0.3">
      <c r="G2419" s="2">
        <v>44651</v>
      </c>
      <c r="H2419">
        <v>40310</v>
      </c>
      <c r="I2419">
        <v>3538</v>
      </c>
      <c r="J2419">
        <v>43380</v>
      </c>
      <c r="K2419">
        <v>24300</v>
      </c>
      <c r="L2419">
        <v>2470</v>
      </c>
      <c r="M2419">
        <v>6230</v>
      </c>
      <c r="N2419">
        <v>13880</v>
      </c>
      <c r="O2419">
        <v>22300</v>
      </c>
      <c r="P2419">
        <v>9400</v>
      </c>
      <c r="Q2419">
        <v>4360</v>
      </c>
      <c r="R2419">
        <v>32950</v>
      </c>
      <c r="S2419">
        <v>793.76</v>
      </c>
      <c r="T2419">
        <v>25534.446</v>
      </c>
      <c r="U2419">
        <v>35620</v>
      </c>
      <c r="V2419">
        <v>85000</v>
      </c>
      <c r="W2419">
        <v>7200</v>
      </c>
      <c r="X2419">
        <v>46167.966</v>
      </c>
      <c r="Y2419">
        <v>3442</v>
      </c>
      <c r="Z2419">
        <v>10450</v>
      </c>
      <c r="AA2419">
        <v>47925</v>
      </c>
      <c r="AB2419">
        <v>20778.563999999998</v>
      </c>
      <c r="AC2419">
        <v>181</v>
      </c>
      <c r="AD2419">
        <v>24</v>
      </c>
      <c r="AE2419">
        <v>43911.940999999999</v>
      </c>
      <c r="AF2419">
        <v>5650</v>
      </c>
      <c r="AG2419">
        <v>899.27099999999996</v>
      </c>
      <c r="AH2419">
        <v>317.2</v>
      </c>
      <c r="AI2419">
        <v>4100</v>
      </c>
      <c r="AJ2419" s="1">
        <v>167330</v>
      </c>
      <c r="AK2419" s="1">
        <v>665550</v>
      </c>
      <c r="AL2419" s="1">
        <v>672300</v>
      </c>
      <c r="AM2419" s="1">
        <v>200180</v>
      </c>
      <c r="AN2419" s="1">
        <v>518510</v>
      </c>
      <c r="AO2419" s="1">
        <v>621000</v>
      </c>
      <c r="AP2419" s="1">
        <v>277817.00300000003</v>
      </c>
      <c r="AQ2419" s="1">
        <v>215000</v>
      </c>
    </row>
    <row r="2420" spans="7:43" x14ac:dyDescent="0.3">
      <c r="G2420" s="2">
        <v>44652</v>
      </c>
      <c r="H2420">
        <v>40500</v>
      </c>
      <c r="I2420">
        <v>3530</v>
      </c>
      <c r="J2420">
        <v>43610</v>
      </c>
      <c r="K2420">
        <v>24900</v>
      </c>
      <c r="L2420">
        <v>2464</v>
      </c>
      <c r="M2420">
        <v>6330</v>
      </c>
      <c r="N2420">
        <v>13980</v>
      </c>
      <c r="O2420">
        <v>22400</v>
      </c>
      <c r="P2420">
        <v>9400</v>
      </c>
      <c r="Q2420">
        <v>4403</v>
      </c>
      <c r="R2420">
        <v>33380</v>
      </c>
      <c r="S2420">
        <v>796.36900000000003</v>
      </c>
      <c r="T2420">
        <v>25434.417000000001</v>
      </c>
      <c r="U2420">
        <v>36300</v>
      </c>
      <c r="V2420">
        <v>86500</v>
      </c>
      <c r="W2420">
        <v>7200</v>
      </c>
      <c r="X2420">
        <v>46679.392999999996</v>
      </c>
      <c r="Y2420">
        <v>3442</v>
      </c>
      <c r="Z2420">
        <v>10400</v>
      </c>
      <c r="AA2420">
        <v>47675</v>
      </c>
      <c r="AB2420">
        <v>20914.966</v>
      </c>
      <c r="AC2420">
        <v>184.9</v>
      </c>
      <c r="AD2420">
        <v>24</v>
      </c>
      <c r="AE2420">
        <v>44583.084000000003</v>
      </c>
      <c r="AF2420">
        <v>5640</v>
      </c>
      <c r="AG2420">
        <v>899.27099999999996</v>
      </c>
      <c r="AH2420">
        <v>318</v>
      </c>
      <c r="AI2420">
        <v>4150</v>
      </c>
      <c r="AJ2420" s="1">
        <v>167330</v>
      </c>
      <c r="AK2420" s="1">
        <v>659310</v>
      </c>
      <c r="AL2420" s="1">
        <v>672300</v>
      </c>
      <c r="AM2420" s="1">
        <v>193180</v>
      </c>
      <c r="AN2420" s="1">
        <v>518510</v>
      </c>
      <c r="AO2420" s="1">
        <v>621000</v>
      </c>
      <c r="AP2420" s="1">
        <v>277817.00300000003</v>
      </c>
      <c r="AQ2420" s="1">
        <v>215000</v>
      </c>
    </row>
    <row r="2421" spans="7:43" x14ac:dyDescent="0.3">
      <c r="G2421" s="2">
        <v>44655</v>
      </c>
      <c r="H2421">
        <v>39390</v>
      </c>
      <c r="I2421">
        <v>3534</v>
      </c>
      <c r="J2421">
        <v>43400</v>
      </c>
      <c r="K2421">
        <v>24680</v>
      </c>
      <c r="L2421">
        <v>2480</v>
      </c>
      <c r="M2421">
        <v>6300</v>
      </c>
      <c r="N2421">
        <v>14320</v>
      </c>
      <c r="O2421">
        <v>22100</v>
      </c>
      <c r="P2421">
        <v>9440</v>
      </c>
      <c r="Q2421">
        <v>4400</v>
      </c>
      <c r="R2421">
        <v>33390</v>
      </c>
      <c r="S2421">
        <v>796.74199999999996</v>
      </c>
      <c r="T2421">
        <v>25689.034</v>
      </c>
      <c r="U2421">
        <v>35880</v>
      </c>
      <c r="V2421">
        <v>89500</v>
      </c>
      <c r="W2421">
        <v>7050</v>
      </c>
      <c r="X2421">
        <v>47228.016000000003</v>
      </c>
      <c r="Y2421">
        <v>3420</v>
      </c>
      <c r="Z2421">
        <v>10010</v>
      </c>
      <c r="AA2421">
        <v>46900</v>
      </c>
      <c r="AB2421">
        <v>20914.966</v>
      </c>
      <c r="AC2421">
        <v>184.9</v>
      </c>
      <c r="AD2421">
        <v>24</v>
      </c>
      <c r="AE2421">
        <v>44678.962</v>
      </c>
      <c r="AF2421">
        <v>5630</v>
      </c>
      <c r="AG2421">
        <v>899.27099999999996</v>
      </c>
      <c r="AH2421">
        <v>320</v>
      </c>
      <c r="AI2421">
        <v>4080</v>
      </c>
      <c r="AJ2421" s="1">
        <v>167330</v>
      </c>
      <c r="AK2421" s="1">
        <v>659310</v>
      </c>
      <c r="AL2421" s="1">
        <v>672300</v>
      </c>
      <c r="AM2421" s="1">
        <v>193180</v>
      </c>
      <c r="AN2421" s="1">
        <v>518510</v>
      </c>
      <c r="AO2421" s="1">
        <v>620083.5</v>
      </c>
      <c r="AP2421" s="1">
        <v>277817.00300000003</v>
      </c>
      <c r="AQ2421" s="1">
        <v>215000</v>
      </c>
    </row>
    <row r="2422" spans="7:43" x14ac:dyDescent="0.3">
      <c r="G2422" s="2">
        <v>44656</v>
      </c>
      <c r="H2422">
        <v>40080</v>
      </c>
      <c r="I2422">
        <v>3607</v>
      </c>
      <c r="J2422">
        <v>43800</v>
      </c>
      <c r="K2422">
        <v>24680</v>
      </c>
      <c r="L2422">
        <v>2490</v>
      </c>
      <c r="M2422">
        <v>6350</v>
      </c>
      <c r="N2422">
        <v>14440</v>
      </c>
      <c r="O2422">
        <v>22100</v>
      </c>
      <c r="P2422">
        <v>9400</v>
      </c>
      <c r="Q2422">
        <v>4400</v>
      </c>
      <c r="R2422">
        <v>33900</v>
      </c>
      <c r="S2422">
        <v>796.92899999999997</v>
      </c>
      <c r="T2422">
        <v>25552.633000000002</v>
      </c>
      <c r="U2422">
        <v>35990</v>
      </c>
      <c r="V2422">
        <v>89860</v>
      </c>
      <c r="W2422">
        <v>7090</v>
      </c>
      <c r="X2422">
        <v>47516.275000000001</v>
      </c>
      <c r="Y2422">
        <v>3423</v>
      </c>
      <c r="Z2422">
        <v>10340</v>
      </c>
      <c r="AA2422">
        <v>46900</v>
      </c>
      <c r="AB2422">
        <v>21351.452000000001</v>
      </c>
      <c r="AC2422">
        <v>184.9</v>
      </c>
      <c r="AD2422">
        <v>23.62</v>
      </c>
      <c r="AE2422">
        <v>45235.052000000003</v>
      </c>
      <c r="AF2422">
        <v>5510</v>
      </c>
      <c r="AG2422">
        <v>899.27099999999996</v>
      </c>
      <c r="AH2422">
        <v>319.89999999999998</v>
      </c>
      <c r="AI2422">
        <v>4080</v>
      </c>
      <c r="AJ2422" s="1">
        <v>167330</v>
      </c>
      <c r="AK2422" s="1">
        <v>655860</v>
      </c>
      <c r="AL2422" s="1">
        <v>672300</v>
      </c>
      <c r="AM2422" s="1">
        <v>193210</v>
      </c>
      <c r="AN2422" s="1">
        <v>499000</v>
      </c>
      <c r="AO2422" s="1">
        <v>614850</v>
      </c>
      <c r="AP2422" s="1">
        <v>277817.00300000003</v>
      </c>
      <c r="AQ2422" s="1">
        <v>215000</v>
      </c>
    </row>
    <row r="2423" spans="7:43" x14ac:dyDescent="0.3">
      <c r="G2423" s="2">
        <v>44657</v>
      </c>
      <c r="H2423">
        <v>40090</v>
      </c>
      <c r="I2423">
        <v>3543</v>
      </c>
      <c r="J2423">
        <v>43380</v>
      </c>
      <c r="K2423">
        <v>24600</v>
      </c>
      <c r="L2423">
        <v>2480</v>
      </c>
      <c r="M2423">
        <v>6400</v>
      </c>
      <c r="N2423">
        <v>14560</v>
      </c>
      <c r="O2423">
        <v>21790</v>
      </c>
      <c r="P2423">
        <v>9430</v>
      </c>
      <c r="Q2423">
        <v>4381</v>
      </c>
      <c r="R2423">
        <v>33910</v>
      </c>
      <c r="S2423">
        <v>792.26800000000003</v>
      </c>
      <c r="T2423">
        <v>25470.791000000001</v>
      </c>
      <c r="U2423">
        <v>36060</v>
      </c>
      <c r="V2423">
        <v>90600</v>
      </c>
      <c r="W2423">
        <v>7050</v>
      </c>
      <c r="X2423">
        <v>49283.025000000001</v>
      </c>
      <c r="Y2423">
        <v>3351</v>
      </c>
      <c r="Z2423">
        <v>10100</v>
      </c>
      <c r="AA2423">
        <v>46800</v>
      </c>
      <c r="AB2423">
        <v>20924.060000000001</v>
      </c>
      <c r="AC2423">
        <v>184.6</v>
      </c>
      <c r="AD2423">
        <v>23.62</v>
      </c>
      <c r="AE2423">
        <v>44870.716999999997</v>
      </c>
      <c r="AF2423">
        <v>5510</v>
      </c>
      <c r="AG2423">
        <v>809.41800000000001</v>
      </c>
      <c r="AH2423">
        <v>322.10000000000002</v>
      </c>
      <c r="AI2423">
        <v>4064</v>
      </c>
      <c r="AJ2423" s="1">
        <v>149500</v>
      </c>
      <c r="AK2423" s="1">
        <v>643500</v>
      </c>
      <c r="AL2423" s="1">
        <v>681000</v>
      </c>
      <c r="AM2423" s="1">
        <v>193210</v>
      </c>
      <c r="AN2423" s="1">
        <v>499000</v>
      </c>
      <c r="AO2423" s="1">
        <v>597385.5</v>
      </c>
      <c r="AP2423" s="1">
        <v>277817.00300000003</v>
      </c>
      <c r="AQ2423" s="1">
        <v>215000</v>
      </c>
    </row>
    <row r="2424" spans="7:43" x14ac:dyDescent="0.3">
      <c r="G2424" s="2">
        <v>44658</v>
      </c>
      <c r="H2424">
        <v>40200</v>
      </c>
      <c r="I2424">
        <v>3610</v>
      </c>
      <c r="J2424">
        <v>43800</v>
      </c>
      <c r="K2424">
        <v>24000</v>
      </c>
      <c r="L2424">
        <v>2505</v>
      </c>
      <c r="M2424">
        <v>6450</v>
      </c>
      <c r="N2424">
        <v>14500</v>
      </c>
      <c r="O2424">
        <v>21650</v>
      </c>
      <c r="P2424">
        <v>9290</v>
      </c>
      <c r="Q2424">
        <v>4366</v>
      </c>
      <c r="R2424">
        <v>34000</v>
      </c>
      <c r="S2424">
        <v>792.26800000000003</v>
      </c>
      <c r="T2424">
        <v>25598.1</v>
      </c>
      <c r="U2424">
        <v>36020</v>
      </c>
      <c r="V2424">
        <v>91000</v>
      </c>
      <c r="W2424">
        <v>6960</v>
      </c>
      <c r="X2424">
        <v>49283.025000000001</v>
      </c>
      <c r="Y2424">
        <v>3410</v>
      </c>
      <c r="Z2424">
        <v>10000</v>
      </c>
      <c r="AA2424">
        <v>47100</v>
      </c>
      <c r="AB2424">
        <v>20860.404999999999</v>
      </c>
      <c r="AC2424">
        <v>184.6</v>
      </c>
      <c r="AD2424">
        <v>23.62</v>
      </c>
      <c r="AE2424">
        <v>43969.466999999997</v>
      </c>
      <c r="AF2424">
        <v>5580</v>
      </c>
      <c r="AG2424">
        <v>791.33600000000001</v>
      </c>
      <c r="AH2424">
        <v>318</v>
      </c>
      <c r="AI2424">
        <v>4073</v>
      </c>
      <c r="AJ2424" s="1">
        <v>147980</v>
      </c>
      <c r="AK2424" s="1">
        <v>643500</v>
      </c>
      <c r="AL2424" s="1">
        <v>681000</v>
      </c>
      <c r="AM2424" s="1">
        <v>193210</v>
      </c>
      <c r="AN2424" s="1">
        <v>494430</v>
      </c>
      <c r="AO2424" s="1">
        <v>587500</v>
      </c>
      <c r="AP2424" s="1">
        <v>277817.00300000003</v>
      </c>
      <c r="AQ2424" s="1">
        <v>215000</v>
      </c>
    </row>
    <row r="2425" spans="7:43" x14ac:dyDescent="0.3">
      <c r="G2425" s="2">
        <v>44659</v>
      </c>
      <c r="H2425">
        <v>40300</v>
      </c>
      <c r="I2425">
        <v>3570</v>
      </c>
      <c r="J2425">
        <v>42550</v>
      </c>
      <c r="K2425">
        <v>24290</v>
      </c>
      <c r="L2425">
        <v>2485</v>
      </c>
      <c r="M2425">
        <v>6600</v>
      </c>
      <c r="N2425">
        <v>14700</v>
      </c>
      <c r="O2425">
        <v>21540</v>
      </c>
      <c r="P2425">
        <v>9370</v>
      </c>
      <c r="Q2425">
        <v>4380</v>
      </c>
      <c r="R2425">
        <v>34800</v>
      </c>
      <c r="S2425">
        <v>794.13199999999995</v>
      </c>
      <c r="T2425">
        <v>25725.407999999999</v>
      </c>
      <c r="U2425">
        <v>35800</v>
      </c>
      <c r="V2425">
        <v>94000</v>
      </c>
      <c r="W2425">
        <v>6460</v>
      </c>
      <c r="X2425">
        <v>49283.025000000001</v>
      </c>
      <c r="Y2425">
        <v>3395</v>
      </c>
      <c r="Z2425">
        <v>9960</v>
      </c>
      <c r="AA2425">
        <v>47100</v>
      </c>
      <c r="AB2425">
        <v>20778.563999999998</v>
      </c>
      <c r="AC2425">
        <v>184.6</v>
      </c>
      <c r="AD2425">
        <v>23.62</v>
      </c>
      <c r="AE2425">
        <v>43911.940999999999</v>
      </c>
      <c r="AF2425">
        <v>5566.6670000000004</v>
      </c>
      <c r="AG2425">
        <v>796.92899999999997</v>
      </c>
      <c r="AH2425">
        <v>320</v>
      </c>
      <c r="AI2425">
        <v>4020</v>
      </c>
      <c r="AJ2425" s="1">
        <v>149620</v>
      </c>
      <c r="AK2425" s="1">
        <v>638210</v>
      </c>
      <c r="AL2425" s="1">
        <v>681000</v>
      </c>
      <c r="AM2425" s="1">
        <v>193210</v>
      </c>
      <c r="AN2425" s="1">
        <v>503570</v>
      </c>
      <c r="AO2425" s="1">
        <v>584500</v>
      </c>
      <c r="AP2425" s="1">
        <v>277817.00300000003</v>
      </c>
      <c r="AQ2425" s="1">
        <v>215000</v>
      </c>
    </row>
    <row r="2426" spans="7:43" x14ac:dyDescent="0.3">
      <c r="G2426" s="2">
        <v>44662</v>
      </c>
      <c r="H2426">
        <v>40490</v>
      </c>
      <c r="I2426">
        <v>3527</v>
      </c>
      <c r="J2426">
        <v>43800</v>
      </c>
      <c r="K2426">
        <v>24900</v>
      </c>
      <c r="L2426">
        <v>2475</v>
      </c>
      <c r="M2426">
        <v>6430</v>
      </c>
      <c r="N2426">
        <v>14540</v>
      </c>
      <c r="O2426">
        <v>21600</v>
      </c>
      <c r="P2426">
        <v>9330</v>
      </c>
      <c r="Q2426">
        <v>4380</v>
      </c>
      <c r="R2426">
        <v>34600</v>
      </c>
      <c r="S2426">
        <v>782.947</v>
      </c>
      <c r="T2426">
        <v>25552.633000000002</v>
      </c>
      <c r="U2426">
        <v>36100</v>
      </c>
      <c r="V2426">
        <v>93000</v>
      </c>
      <c r="W2426">
        <v>6970</v>
      </c>
      <c r="X2426">
        <v>49840.946000000004</v>
      </c>
      <c r="Y2426">
        <v>3370</v>
      </c>
      <c r="Z2426">
        <v>9880</v>
      </c>
      <c r="AA2426">
        <v>46550</v>
      </c>
      <c r="AB2426">
        <v>20833.125</v>
      </c>
      <c r="AC2426">
        <v>184.6</v>
      </c>
      <c r="AD2426">
        <v>24.65</v>
      </c>
      <c r="AE2426">
        <v>44324.214</v>
      </c>
      <c r="AF2426">
        <v>5456.6670000000004</v>
      </c>
      <c r="AG2426">
        <v>789.47199999999998</v>
      </c>
      <c r="AH2426">
        <v>320</v>
      </c>
      <c r="AI2426">
        <v>4050</v>
      </c>
      <c r="AJ2426" s="1">
        <v>148500</v>
      </c>
      <c r="AK2426" s="1">
        <v>621700</v>
      </c>
      <c r="AL2426" s="1">
        <v>686270</v>
      </c>
      <c r="AM2426" s="1">
        <v>193210</v>
      </c>
      <c r="AN2426" s="1">
        <v>503570</v>
      </c>
      <c r="AO2426" s="1">
        <v>568444.5</v>
      </c>
      <c r="AP2426" s="1">
        <v>277817.00300000003</v>
      </c>
      <c r="AQ2426" s="1">
        <v>215000</v>
      </c>
    </row>
    <row r="2427" spans="7:43" x14ac:dyDescent="0.3">
      <c r="G2427" s="2">
        <v>44663</v>
      </c>
      <c r="H2427">
        <v>40350</v>
      </c>
      <c r="I2427">
        <v>3580</v>
      </c>
      <c r="J2427">
        <v>42790</v>
      </c>
      <c r="K2427">
        <v>24900</v>
      </c>
      <c r="L2427">
        <v>2465</v>
      </c>
      <c r="M2427">
        <v>6490</v>
      </c>
      <c r="N2427">
        <v>14240</v>
      </c>
      <c r="O2427">
        <v>21740</v>
      </c>
      <c r="P2427">
        <v>9180</v>
      </c>
      <c r="Q2427">
        <v>4366</v>
      </c>
      <c r="R2427">
        <v>34480</v>
      </c>
      <c r="S2427">
        <v>770.83</v>
      </c>
      <c r="T2427">
        <v>25534.446</v>
      </c>
      <c r="U2427">
        <v>36000</v>
      </c>
      <c r="V2427">
        <v>92000</v>
      </c>
      <c r="W2427">
        <v>6965</v>
      </c>
      <c r="X2427">
        <v>50956.788</v>
      </c>
      <c r="Y2427">
        <v>3345</v>
      </c>
      <c r="Z2427">
        <v>9600</v>
      </c>
      <c r="AA2427">
        <v>46550</v>
      </c>
      <c r="AB2427">
        <v>20733.097000000002</v>
      </c>
      <c r="AC2427">
        <v>182.9</v>
      </c>
      <c r="AD2427">
        <v>25</v>
      </c>
      <c r="AE2427">
        <v>43911.940999999999</v>
      </c>
      <c r="AF2427">
        <v>5500</v>
      </c>
      <c r="AG2427">
        <v>783.13400000000001</v>
      </c>
      <c r="AH2427">
        <v>318.10000000000002</v>
      </c>
      <c r="AI2427">
        <v>4059</v>
      </c>
      <c r="AJ2427" s="1">
        <v>147540</v>
      </c>
      <c r="AK2427" s="1">
        <v>621700</v>
      </c>
      <c r="AL2427" s="1">
        <v>686270</v>
      </c>
      <c r="AM2427" s="1">
        <v>193210</v>
      </c>
      <c r="AN2427" s="1">
        <v>503570</v>
      </c>
      <c r="AO2427" s="1">
        <v>572799.5</v>
      </c>
      <c r="AP2427" s="1">
        <v>277817.00300000003</v>
      </c>
      <c r="AQ2427" s="1">
        <v>211400</v>
      </c>
    </row>
    <row r="2428" spans="7:43" x14ac:dyDescent="0.3">
      <c r="G2428" s="2">
        <v>44664</v>
      </c>
      <c r="H2428">
        <v>40680</v>
      </c>
      <c r="I2428">
        <v>3346</v>
      </c>
      <c r="J2428">
        <v>43700</v>
      </c>
      <c r="K2428">
        <v>24900</v>
      </c>
      <c r="L2428">
        <v>2480</v>
      </c>
      <c r="M2428">
        <v>6450</v>
      </c>
      <c r="N2428">
        <v>14500</v>
      </c>
      <c r="O2428">
        <v>21740</v>
      </c>
      <c r="P2428">
        <v>9180</v>
      </c>
      <c r="Q2428">
        <v>4365</v>
      </c>
      <c r="R2428">
        <v>34480</v>
      </c>
      <c r="S2428">
        <v>766.17</v>
      </c>
      <c r="T2428">
        <v>25589.006000000001</v>
      </c>
      <c r="U2428">
        <v>35830</v>
      </c>
      <c r="V2428">
        <v>93000</v>
      </c>
      <c r="W2428">
        <v>6990</v>
      </c>
      <c r="X2428">
        <v>48446.142999999996</v>
      </c>
      <c r="Y2428">
        <v>3340</v>
      </c>
      <c r="Z2428">
        <v>9650</v>
      </c>
      <c r="AA2428">
        <v>46500</v>
      </c>
      <c r="AB2428">
        <v>20733.097000000002</v>
      </c>
      <c r="AC2428">
        <v>182.9</v>
      </c>
      <c r="AD2428">
        <v>24.9</v>
      </c>
      <c r="AE2428">
        <v>44285.862999999998</v>
      </c>
      <c r="AF2428">
        <v>5500</v>
      </c>
      <c r="AG2428">
        <v>783.13400000000001</v>
      </c>
      <c r="AH2428">
        <v>314</v>
      </c>
      <c r="AI2428">
        <v>4048</v>
      </c>
      <c r="AJ2428" s="1">
        <v>144110</v>
      </c>
      <c r="AK2428" s="1">
        <v>621700</v>
      </c>
      <c r="AL2428" s="1">
        <v>672150</v>
      </c>
      <c r="AM2428" s="1">
        <v>193210</v>
      </c>
      <c r="AN2428" s="1">
        <v>473880</v>
      </c>
      <c r="AO2428" s="1">
        <v>580409.5</v>
      </c>
      <c r="AP2428" s="1">
        <v>277817.00300000003</v>
      </c>
      <c r="AQ2428" s="1">
        <v>211400</v>
      </c>
    </row>
    <row r="2429" spans="7:43" x14ac:dyDescent="0.3">
      <c r="G2429" s="2">
        <v>44665</v>
      </c>
      <c r="H2429">
        <v>40680</v>
      </c>
      <c r="I2429">
        <v>3346</v>
      </c>
      <c r="J2429">
        <v>43700</v>
      </c>
      <c r="K2429">
        <v>24900</v>
      </c>
      <c r="L2429">
        <v>2480</v>
      </c>
      <c r="M2429">
        <v>6450</v>
      </c>
      <c r="N2429">
        <v>14500</v>
      </c>
      <c r="O2429">
        <v>21740</v>
      </c>
      <c r="P2429">
        <v>9180</v>
      </c>
      <c r="Q2429">
        <v>4365</v>
      </c>
      <c r="R2429">
        <v>34480</v>
      </c>
      <c r="S2429">
        <v>766.17</v>
      </c>
      <c r="T2429">
        <v>25589.006000000001</v>
      </c>
      <c r="U2429">
        <v>35830</v>
      </c>
      <c r="V2429">
        <v>93000</v>
      </c>
      <c r="W2429">
        <v>6990</v>
      </c>
      <c r="X2429">
        <v>48446.142999999996</v>
      </c>
      <c r="Y2429">
        <v>3340</v>
      </c>
      <c r="Z2429">
        <v>9650</v>
      </c>
      <c r="AA2429">
        <v>46500</v>
      </c>
      <c r="AB2429">
        <v>20733.097000000002</v>
      </c>
      <c r="AC2429">
        <v>182.9</v>
      </c>
      <c r="AD2429">
        <v>24.9</v>
      </c>
      <c r="AE2429">
        <v>44285.862999999998</v>
      </c>
      <c r="AF2429">
        <v>5500</v>
      </c>
      <c r="AG2429">
        <v>783.13400000000001</v>
      </c>
      <c r="AH2429">
        <v>314</v>
      </c>
      <c r="AI2429">
        <v>4048</v>
      </c>
      <c r="AJ2429" s="1">
        <v>144110</v>
      </c>
      <c r="AK2429" s="1">
        <v>621700</v>
      </c>
      <c r="AL2429" s="1">
        <v>672150</v>
      </c>
      <c r="AM2429" s="1">
        <v>193210</v>
      </c>
      <c r="AN2429" s="1">
        <v>473880</v>
      </c>
      <c r="AO2429" s="1">
        <v>580409.5</v>
      </c>
      <c r="AP2429" s="1">
        <v>277817.00300000003</v>
      </c>
      <c r="AQ2429" s="1">
        <v>211400</v>
      </c>
    </row>
    <row r="2430" spans="7:43" x14ac:dyDescent="0.3">
      <c r="G2430" s="2">
        <v>44666</v>
      </c>
      <c r="H2430">
        <v>40680</v>
      </c>
      <c r="I2430">
        <v>3346</v>
      </c>
      <c r="J2430">
        <v>43700</v>
      </c>
      <c r="K2430">
        <v>24900</v>
      </c>
      <c r="L2430">
        <v>2480</v>
      </c>
      <c r="M2430">
        <v>6450</v>
      </c>
      <c r="N2430">
        <v>14500</v>
      </c>
      <c r="O2430">
        <v>21740</v>
      </c>
      <c r="P2430">
        <v>9180</v>
      </c>
      <c r="Q2430">
        <v>4365</v>
      </c>
      <c r="R2430">
        <v>34480</v>
      </c>
      <c r="S2430">
        <v>766.17</v>
      </c>
      <c r="T2430">
        <v>25589.006000000001</v>
      </c>
      <c r="U2430">
        <v>35830</v>
      </c>
      <c r="V2430">
        <v>93000</v>
      </c>
      <c r="W2430">
        <v>6990</v>
      </c>
      <c r="X2430">
        <v>48446.142999999996</v>
      </c>
      <c r="Y2430">
        <v>3340</v>
      </c>
      <c r="Z2430">
        <v>9650</v>
      </c>
      <c r="AA2430">
        <v>46500</v>
      </c>
      <c r="AB2430">
        <v>20733.097000000002</v>
      </c>
      <c r="AC2430">
        <v>182.9</v>
      </c>
      <c r="AD2430">
        <v>24.9</v>
      </c>
      <c r="AE2430">
        <v>44285.862999999998</v>
      </c>
      <c r="AF2430">
        <v>5500</v>
      </c>
      <c r="AG2430">
        <v>783.13400000000001</v>
      </c>
      <c r="AH2430">
        <v>314</v>
      </c>
      <c r="AI2430">
        <v>4048</v>
      </c>
      <c r="AJ2430" s="1">
        <v>144110</v>
      </c>
      <c r="AK2430" s="1">
        <v>621700</v>
      </c>
      <c r="AL2430" s="1">
        <v>672150</v>
      </c>
      <c r="AM2430" s="1">
        <v>193210</v>
      </c>
      <c r="AN2430" s="1">
        <v>473880</v>
      </c>
      <c r="AO2430" s="1">
        <v>580409.5</v>
      </c>
      <c r="AP2430" s="1">
        <v>277817.00300000003</v>
      </c>
      <c r="AQ2430" s="1">
        <v>211400</v>
      </c>
    </row>
    <row r="2431" spans="7:43" x14ac:dyDescent="0.3">
      <c r="G2431" s="2">
        <v>44669</v>
      </c>
      <c r="H2431">
        <v>40490</v>
      </c>
      <c r="I2431">
        <v>3333</v>
      </c>
      <c r="J2431">
        <v>43250</v>
      </c>
      <c r="K2431">
        <v>24400</v>
      </c>
      <c r="L2431">
        <v>2470</v>
      </c>
      <c r="M2431">
        <v>6320</v>
      </c>
      <c r="N2431">
        <v>14380</v>
      </c>
      <c r="O2431">
        <v>21720</v>
      </c>
      <c r="P2431">
        <v>9200</v>
      </c>
      <c r="Q2431">
        <v>4271</v>
      </c>
      <c r="R2431">
        <v>34050</v>
      </c>
      <c r="S2431">
        <v>755.91700000000003</v>
      </c>
      <c r="T2431">
        <v>25288.921999999999</v>
      </c>
      <c r="U2431">
        <v>36390</v>
      </c>
      <c r="V2431">
        <v>93000</v>
      </c>
      <c r="W2431">
        <v>6980</v>
      </c>
      <c r="X2431">
        <v>48715.805</v>
      </c>
      <c r="Y2431">
        <v>3369</v>
      </c>
      <c r="Z2431">
        <v>9760</v>
      </c>
      <c r="AA2431">
        <v>46500</v>
      </c>
      <c r="AB2431">
        <v>20769.471000000001</v>
      </c>
      <c r="AC2431">
        <v>180</v>
      </c>
      <c r="AD2431">
        <v>24.9</v>
      </c>
      <c r="AE2431">
        <v>44189.985999999997</v>
      </c>
      <c r="AF2431">
        <v>5500</v>
      </c>
      <c r="AG2431">
        <v>783.13400000000001</v>
      </c>
      <c r="AH2431">
        <v>318</v>
      </c>
      <c r="AI2431">
        <v>4013</v>
      </c>
      <c r="AJ2431" s="1">
        <v>144110</v>
      </c>
      <c r="AK2431" s="1">
        <v>621700</v>
      </c>
      <c r="AL2431" s="1">
        <v>672150</v>
      </c>
      <c r="AM2431" s="1">
        <v>193210</v>
      </c>
      <c r="AN2431" s="1">
        <v>473880</v>
      </c>
      <c r="AO2431" s="1">
        <v>568524.5</v>
      </c>
      <c r="AP2431" s="1">
        <v>277817.00300000003</v>
      </c>
      <c r="AQ2431" s="1">
        <v>211400</v>
      </c>
    </row>
    <row r="2432" spans="7:43" x14ac:dyDescent="0.3">
      <c r="G2432" s="2">
        <v>44670</v>
      </c>
      <c r="H2432">
        <v>40110</v>
      </c>
      <c r="I2432">
        <v>3349</v>
      </c>
      <c r="J2432">
        <v>43000</v>
      </c>
      <c r="K2432">
        <v>24650</v>
      </c>
      <c r="L2432">
        <v>2510</v>
      </c>
      <c r="M2432">
        <v>6265</v>
      </c>
      <c r="N2432">
        <v>14420</v>
      </c>
      <c r="O2432">
        <v>21800</v>
      </c>
      <c r="P2432">
        <v>9100</v>
      </c>
      <c r="Q2432">
        <v>4300</v>
      </c>
      <c r="R2432">
        <v>33400</v>
      </c>
      <c r="S2432">
        <v>754.98500000000001</v>
      </c>
      <c r="T2432">
        <v>25561.725999999999</v>
      </c>
      <c r="U2432">
        <v>36400</v>
      </c>
      <c r="V2432">
        <v>92030</v>
      </c>
      <c r="W2432">
        <v>7000</v>
      </c>
      <c r="X2432">
        <v>48632.116999999998</v>
      </c>
      <c r="Y2432">
        <v>3350</v>
      </c>
      <c r="Z2432">
        <v>9750</v>
      </c>
      <c r="AA2432">
        <v>46400</v>
      </c>
      <c r="AB2432">
        <v>20914.966</v>
      </c>
      <c r="AC2432">
        <v>180</v>
      </c>
      <c r="AD2432">
        <v>24.9</v>
      </c>
      <c r="AE2432">
        <v>44161.222999999998</v>
      </c>
      <c r="AF2432">
        <v>5503.3329999999996</v>
      </c>
      <c r="AG2432">
        <v>750.32500000000005</v>
      </c>
      <c r="AH2432">
        <v>314</v>
      </c>
      <c r="AI2432">
        <v>4000</v>
      </c>
      <c r="AJ2432" s="1">
        <v>148550</v>
      </c>
      <c r="AK2432" s="1">
        <v>621740</v>
      </c>
      <c r="AL2432" s="1">
        <v>672150</v>
      </c>
      <c r="AM2432" s="1">
        <v>186840</v>
      </c>
      <c r="AN2432" s="1">
        <v>490930</v>
      </c>
      <c r="AO2432" s="1">
        <v>575000</v>
      </c>
      <c r="AP2432" s="1">
        <v>277817.00300000003</v>
      </c>
      <c r="AQ2432" s="1">
        <v>211400</v>
      </c>
    </row>
    <row r="2433" spans="7:43" x14ac:dyDescent="0.3">
      <c r="G2433" s="2">
        <v>44671</v>
      </c>
      <c r="H2433">
        <v>40980</v>
      </c>
      <c r="I2433">
        <v>3399</v>
      </c>
      <c r="J2433">
        <v>44500</v>
      </c>
      <c r="K2433">
        <v>24750</v>
      </c>
      <c r="L2433">
        <v>2560</v>
      </c>
      <c r="M2433">
        <v>6300</v>
      </c>
      <c r="N2433">
        <v>14450</v>
      </c>
      <c r="O2433">
        <v>22080</v>
      </c>
      <c r="P2433">
        <v>9160</v>
      </c>
      <c r="Q2433">
        <v>4270</v>
      </c>
      <c r="R2433">
        <v>33200</v>
      </c>
      <c r="S2433">
        <v>758.71299999999997</v>
      </c>
      <c r="T2433">
        <v>25643.566999999999</v>
      </c>
      <c r="U2433">
        <v>36680</v>
      </c>
      <c r="V2433">
        <v>93270</v>
      </c>
      <c r="W2433">
        <v>6920</v>
      </c>
      <c r="X2433">
        <v>48818.091</v>
      </c>
      <c r="Y2433">
        <v>3355</v>
      </c>
      <c r="Z2433">
        <v>9750</v>
      </c>
      <c r="AA2433">
        <v>47100</v>
      </c>
      <c r="AB2433">
        <v>21115.022000000001</v>
      </c>
      <c r="AC2433">
        <v>180</v>
      </c>
      <c r="AD2433">
        <v>24</v>
      </c>
      <c r="AE2433">
        <v>44161.222999999998</v>
      </c>
      <c r="AF2433">
        <v>5533.3329999999996</v>
      </c>
      <c r="AG2433">
        <v>750.32500000000005</v>
      </c>
      <c r="AH2433">
        <v>312</v>
      </c>
      <c r="AI2433">
        <v>3989</v>
      </c>
      <c r="AJ2433" s="1">
        <v>148550</v>
      </c>
      <c r="AK2433" s="1">
        <v>621740</v>
      </c>
      <c r="AL2433" s="1">
        <v>672150</v>
      </c>
      <c r="AM2433" s="1">
        <v>186840</v>
      </c>
      <c r="AN2433" s="1">
        <v>490930</v>
      </c>
      <c r="AO2433" s="1">
        <v>575000</v>
      </c>
      <c r="AP2433" s="1">
        <v>277817.00300000003</v>
      </c>
      <c r="AQ2433" s="1">
        <v>211400</v>
      </c>
    </row>
    <row r="2434" spans="7:43" x14ac:dyDescent="0.3">
      <c r="G2434" s="2">
        <v>44672</v>
      </c>
      <c r="H2434">
        <v>40470</v>
      </c>
      <c r="I2434">
        <v>3314</v>
      </c>
      <c r="J2434">
        <v>43000</v>
      </c>
      <c r="K2434">
        <v>24490</v>
      </c>
      <c r="L2434">
        <v>2556</v>
      </c>
      <c r="M2434">
        <v>6230</v>
      </c>
      <c r="N2434">
        <v>14350</v>
      </c>
      <c r="O2434">
        <v>21850</v>
      </c>
      <c r="P2434">
        <v>9165</v>
      </c>
      <c r="Q2434">
        <v>4261</v>
      </c>
      <c r="R2434">
        <v>33100</v>
      </c>
      <c r="S2434">
        <v>764.30600000000004</v>
      </c>
      <c r="T2434">
        <v>25689.034</v>
      </c>
      <c r="U2434">
        <v>36800</v>
      </c>
      <c r="V2434">
        <v>93220</v>
      </c>
      <c r="W2434">
        <v>6930</v>
      </c>
      <c r="X2434">
        <v>48446.142999999996</v>
      </c>
      <c r="Y2434">
        <v>3340</v>
      </c>
      <c r="Z2434">
        <v>9700</v>
      </c>
      <c r="AA2434">
        <v>46200</v>
      </c>
      <c r="AB2434">
        <v>21360.545999999998</v>
      </c>
      <c r="AC2434">
        <v>180</v>
      </c>
      <c r="AD2434">
        <v>24</v>
      </c>
      <c r="AE2434">
        <v>44966.593999999997</v>
      </c>
      <c r="AF2434">
        <v>5513.3329999999996</v>
      </c>
      <c r="AG2434">
        <v>765.14499999999998</v>
      </c>
      <c r="AH2434">
        <v>312</v>
      </c>
      <c r="AI2434">
        <v>4011</v>
      </c>
      <c r="AJ2434" s="1">
        <v>148550</v>
      </c>
      <c r="AK2434" s="1">
        <v>621740</v>
      </c>
      <c r="AL2434" s="1">
        <v>672150</v>
      </c>
      <c r="AM2434" s="1">
        <v>186840</v>
      </c>
      <c r="AN2434" s="1">
        <v>490930</v>
      </c>
      <c r="AO2434" s="1">
        <v>563420</v>
      </c>
      <c r="AP2434" s="1">
        <v>277817.00300000003</v>
      </c>
      <c r="AQ2434" s="1">
        <v>211400</v>
      </c>
    </row>
    <row r="2435" spans="7:43" x14ac:dyDescent="0.3">
      <c r="G2435" s="2">
        <v>44673</v>
      </c>
      <c r="H2435">
        <v>39600</v>
      </c>
      <c r="I2435">
        <v>3355</v>
      </c>
      <c r="J2435">
        <v>43300</v>
      </c>
      <c r="K2435">
        <v>23870</v>
      </c>
      <c r="L2435">
        <v>2607</v>
      </c>
      <c r="M2435">
        <v>6200</v>
      </c>
      <c r="N2435">
        <v>14350</v>
      </c>
      <c r="O2435">
        <v>21800</v>
      </c>
      <c r="P2435">
        <v>9085</v>
      </c>
      <c r="Q2435">
        <v>4270</v>
      </c>
      <c r="R2435">
        <v>33300</v>
      </c>
      <c r="S2435">
        <v>768.96600000000001</v>
      </c>
      <c r="T2435">
        <v>26189.174999999999</v>
      </c>
      <c r="U2435">
        <v>36810</v>
      </c>
      <c r="V2435">
        <v>93000</v>
      </c>
      <c r="W2435">
        <v>6970</v>
      </c>
      <c r="X2435">
        <v>48241.572</v>
      </c>
      <c r="Y2435">
        <v>3364</v>
      </c>
      <c r="Z2435">
        <v>9715</v>
      </c>
      <c r="AA2435">
        <v>46600</v>
      </c>
      <c r="AB2435">
        <v>21360.545999999998</v>
      </c>
      <c r="AC2435">
        <v>180</v>
      </c>
      <c r="AD2435">
        <v>23</v>
      </c>
      <c r="AE2435">
        <v>45388.455999999998</v>
      </c>
      <c r="AF2435">
        <v>5566.6670000000004</v>
      </c>
      <c r="AG2435">
        <v>765.14499999999998</v>
      </c>
      <c r="AH2435">
        <v>312</v>
      </c>
      <c r="AI2435">
        <v>4012</v>
      </c>
      <c r="AJ2435" s="1">
        <v>148550</v>
      </c>
      <c r="AK2435" s="1">
        <v>621740</v>
      </c>
      <c r="AL2435" s="1">
        <v>672150</v>
      </c>
      <c r="AM2435" s="1">
        <v>186840</v>
      </c>
      <c r="AN2435" s="1">
        <v>492950</v>
      </c>
      <c r="AO2435" s="1">
        <v>556250</v>
      </c>
      <c r="AP2435" s="1">
        <v>277817.00300000003</v>
      </c>
      <c r="AQ2435" s="1">
        <v>211400</v>
      </c>
    </row>
    <row r="2436" spans="7:43" x14ac:dyDescent="0.3">
      <c r="G2436" s="2">
        <v>44676</v>
      </c>
      <c r="H2436">
        <v>38500</v>
      </c>
      <c r="I2436">
        <v>3280</v>
      </c>
      <c r="J2436">
        <v>41000</v>
      </c>
      <c r="K2436">
        <v>22320</v>
      </c>
      <c r="L2436">
        <v>2580</v>
      </c>
      <c r="M2436">
        <v>6100</v>
      </c>
      <c r="N2436">
        <v>14350</v>
      </c>
      <c r="O2436">
        <v>21600</v>
      </c>
      <c r="P2436">
        <v>9100</v>
      </c>
      <c r="Q2436">
        <v>4290</v>
      </c>
      <c r="R2436">
        <v>32500</v>
      </c>
      <c r="S2436">
        <v>768.12699999999995</v>
      </c>
      <c r="T2436">
        <v>26343.763999999999</v>
      </c>
      <c r="U2436">
        <v>35500</v>
      </c>
      <c r="V2436">
        <v>94990</v>
      </c>
      <c r="W2436">
        <v>6980</v>
      </c>
      <c r="X2436">
        <v>46958.353999999999</v>
      </c>
      <c r="Y2436">
        <v>3325</v>
      </c>
      <c r="Z2436">
        <v>9695</v>
      </c>
      <c r="AA2436">
        <v>45800</v>
      </c>
      <c r="AB2436">
        <v>21551.508999999998</v>
      </c>
      <c r="AC2436">
        <v>180</v>
      </c>
      <c r="AD2436">
        <v>23</v>
      </c>
      <c r="AE2436">
        <v>46165.063999999998</v>
      </c>
      <c r="AF2436">
        <v>5500</v>
      </c>
      <c r="AG2436">
        <v>781.54899999999998</v>
      </c>
      <c r="AH2436">
        <v>310</v>
      </c>
      <c r="AI2436">
        <v>4000</v>
      </c>
      <c r="AJ2436" s="1">
        <v>148550</v>
      </c>
      <c r="AK2436" s="1">
        <v>621740</v>
      </c>
      <c r="AL2436" s="1">
        <v>672150</v>
      </c>
      <c r="AM2436" s="1">
        <v>186840</v>
      </c>
      <c r="AN2436" s="1">
        <v>492950</v>
      </c>
      <c r="AO2436" s="1">
        <v>556250</v>
      </c>
      <c r="AP2436" s="1">
        <v>277817.00300000003</v>
      </c>
      <c r="AQ2436" s="1">
        <v>211400</v>
      </c>
    </row>
    <row r="2437" spans="7:43" x14ac:dyDescent="0.3">
      <c r="G2437" s="2">
        <v>44677</v>
      </c>
      <c r="H2437">
        <v>38600</v>
      </c>
      <c r="I2437">
        <v>3246</v>
      </c>
      <c r="J2437">
        <v>40900</v>
      </c>
      <c r="K2437">
        <v>22450</v>
      </c>
      <c r="L2437">
        <v>2542</v>
      </c>
      <c r="M2437">
        <v>6010</v>
      </c>
      <c r="N2437">
        <v>14300</v>
      </c>
      <c r="O2437">
        <v>21240</v>
      </c>
      <c r="P2437">
        <v>9005</v>
      </c>
      <c r="Q2437">
        <v>4300</v>
      </c>
      <c r="R2437">
        <v>33200</v>
      </c>
      <c r="S2437">
        <v>779.21900000000005</v>
      </c>
      <c r="T2437">
        <v>26371.044000000002</v>
      </c>
      <c r="U2437">
        <v>37500</v>
      </c>
      <c r="V2437">
        <v>95000</v>
      </c>
      <c r="W2437">
        <v>6910</v>
      </c>
      <c r="X2437">
        <v>47888.222000000002</v>
      </c>
      <c r="Y2437">
        <v>3250</v>
      </c>
      <c r="Z2437">
        <v>9210</v>
      </c>
      <c r="AA2437">
        <v>45200</v>
      </c>
      <c r="AB2437">
        <v>21706.097000000002</v>
      </c>
      <c r="AC2437">
        <v>177</v>
      </c>
      <c r="AD2437">
        <v>23</v>
      </c>
      <c r="AE2437">
        <v>46117.125999999997</v>
      </c>
      <c r="AF2437">
        <v>5500</v>
      </c>
      <c r="AG2437">
        <v>775.49099999999999</v>
      </c>
      <c r="AH2437">
        <v>306.10000000000002</v>
      </c>
      <c r="AI2437">
        <v>3931</v>
      </c>
      <c r="AJ2437" s="1">
        <v>146300</v>
      </c>
      <c r="AK2437" s="1">
        <v>619260</v>
      </c>
      <c r="AL2437" s="1">
        <v>672150</v>
      </c>
      <c r="AM2437" s="1">
        <v>195450</v>
      </c>
      <c r="AN2437" s="1">
        <v>490060</v>
      </c>
      <c r="AO2437" s="1">
        <v>555114.5</v>
      </c>
      <c r="AP2437" s="1">
        <v>277817.00300000003</v>
      </c>
      <c r="AQ2437" s="1">
        <v>211400</v>
      </c>
    </row>
    <row r="2438" spans="7:43" x14ac:dyDescent="0.3">
      <c r="G2438" s="2">
        <v>44678</v>
      </c>
      <c r="H2438">
        <v>39250</v>
      </c>
      <c r="I2438">
        <v>3280</v>
      </c>
      <c r="J2438">
        <v>41900</v>
      </c>
      <c r="K2438">
        <v>22450</v>
      </c>
      <c r="L2438">
        <v>2495</v>
      </c>
      <c r="M2438">
        <v>6025</v>
      </c>
      <c r="N2438">
        <v>14300</v>
      </c>
      <c r="O2438">
        <v>21240</v>
      </c>
      <c r="P2438">
        <v>9000</v>
      </c>
      <c r="Q2438">
        <v>4290</v>
      </c>
      <c r="R2438">
        <v>33200</v>
      </c>
      <c r="S2438">
        <v>787.60799999999995</v>
      </c>
      <c r="T2438">
        <v>26289.203000000001</v>
      </c>
      <c r="U2438">
        <v>38700</v>
      </c>
      <c r="V2438">
        <v>92900</v>
      </c>
      <c r="W2438">
        <v>6910</v>
      </c>
      <c r="X2438">
        <v>46595.705000000002</v>
      </c>
      <c r="Y2438">
        <v>3235</v>
      </c>
      <c r="Z2438">
        <v>9440</v>
      </c>
      <c r="AA2438">
        <v>45100</v>
      </c>
      <c r="AB2438">
        <v>21733.378000000001</v>
      </c>
      <c r="AC2438">
        <v>177</v>
      </c>
      <c r="AD2438">
        <v>24</v>
      </c>
      <c r="AE2438">
        <v>46481.46</v>
      </c>
      <c r="AF2438">
        <v>5433.3329999999996</v>
      </c>
      <c r="AG2438">
        <v>772.69500000000005</v>
      </c>
      <c r="AH2438">
        <v>302</v>
      </c>
      <c r="AI2438">
        <v>3830</v>
      </c>
      <c r="AJ2438" s="1">
        <v>146300</v>
      </c>
      <c r="AK2438" s="1">
        <v>625000</v>
      </c>
      <c r="AL2438" s="1">
        <v>723250</v>
      </c>
      <c r="AM2438" s="1">
        <v>195390</v>
      </c>
      <c r="AN2438" s="1">
        <v>478790</v>
      </c>
      <c r="AO2438" s="1">
        <v>546484.5</v>
      </c>
      <c r="AP2438" s="1">
        <v>245877.64600000001</v>
      </c>
      <c r="AQ2438" s="1">
        <v>211400</v>
      </c>
    </row>
    <row r="2439" spans="7:43" x14ac:dyDescent="0.3">
      <c r="G2439" s="2">
        <v>44679</v>
      </c>
      <c r="H2439">
        <v>39120</v>
      </c>
      <c r="I2439">
        <v>3320</v>
      </c>
      <c r="J2439">
        <v>42000</v>
      </c>
      <c r="K2439">
        <v>22000</v>
      </c>
      <c r="L2439">
        <v>2490</v>
      </c>
      <c r="M2439">
        <v>6005</v>
      </c>
      <c r="N2439">
        <v>14460</v>
      </c>
      <c r="O2439">
        <v>21800</v>
      </c>
      <c r="P2439">
        <v>9080</v>
      </c>
      <c r="Q2439">
        <v>4352</v>
      </c>
      <c r="R2439">
        <v>33680</v>
      </c>
      <c r="S2439">
        <v>792.26800000000003</v>
      </c>
      <c r="T2439">
        <v>26498.352999999999</v>
      </c>
      <c r="U2439">
        <v>41000</v>
      </c>
      <c r="V2439">
        <v>93000</v>
      </c>
      <c r="W2439">
        <v>6905</v>
      </c>
      <c r="X2439">
        <v>46930.457999999999</v>
      </c>
      <c r="Y2439">
        <v>3215</v>
      </c>
      <c r="Z2439">
        <v>9350</v>
      </c>
      <c r="AA2439">
        <v>45100</v>
      </c>
      <c r="AB2439">
        <v>21642.442999999999</v>
      </c>
      <c r="AC2439">
        <v>177</v>
      </c>
      <c r="AD2439">
        <v>24</v>
      </c>
      <c r="AE2439">
        <v>46500.635999999999</v>
      </c>
      <c r="AF2439">
        <v>5433.3329999999996</v>
      </c>
      <c r="AG2439">
        <v>782.947</v>
      </c>
      <c r="AH2439">
        <v>305.89999999999998</v>
      </c>
      <c r="AI2439">
        <v>3880</v>
      </c>
      <c r="AJ2439" s="1">
        <v>146300</v>
      </c>
      <c r="AK2439" s="1">
        <v>627010</v>
      </c>
      <c r="AL2439" s="1">
        <v>723250</v>
      </c>
      <c r="AM2439" s="1">
        <v>195390</v>
      </c>
      <c r="AN2439" s="1">
        <v>478790</v>
      </c>
      <c r="AO2439" s="1">
        <v>577683.5</v>
      </c>
      <c r="AP2439" s="1">
        <v>245877.64600000001</v>
      </c>
      <c r="AQ2439" s="1">
        <v>211400</v>
      </c>
    </row>
    <row r="2440" spans="7:43" x14ac:dyDescent="0.3">
      <c r="G2440" s="2">
        <v>44680</v>
      </c>
      <c r="H2440">
        <v>38400</v>
      </c>
      <c r="I2440">
        <v>3206</v>
      </c>
      <c r="J2440">
        <v>38820</v>
      </c>
      <c r="K2440">
        <v>21760</v>
      </c>
      <c r="L2440">
        <v>2520</v>
      </c>
      <c r="M2440">
        <v>6005</v>
      </c>
      <c r="N2440">
        <v>14400</v>
      </c>
      <c r="O2440">
        <v>21910</v>
      </c>
      <c r="P2440">
        <v>9060</v>
      </c>
      <c r="Q2440">
        <v>4270</v>
      </c>
      <c r="R2440">
        <v>33200</v>
      </c>
      <c r="S2440">
        <v>792.26800000000003</v>
      </c>
      <c r="T2440">
        <v>26371.044000000002</v>
      </c>
      <c r="U2440">
        <v>40100</v>
      </c>
      <c r="V2440">
        <v>93000</v>
      </c>
      <c r="W2440">
        <v>6965</v>
      </c>
      <c r="X2440">
        <v>46930.457999999999</v>
      </c>
      <c r="Y2440">
        <v>3245</v>
      </c>
      <c r="Z2440">
        <v>9380</v>
      </c>
      <c r="AA2440">
        <v>44400</v>
      </c>
      <c r="AB2440">
        <v>21697.004000000001</v>
      </c>
      <c r="AC2440">
        <v>177</v>
      </c>
      <c r="AD2440">
        <v>24</v>
      </c>
      <c r="AE2440">
        <v>46500.635999999999</v>
      </c>
      <c r="AF2440">
        <v>5416.6670000000004</v>
      </c>
      <c r="AG2440">
        <v>785.74400000000003</v>
      </c>
      <c r="AH2440">
        <v>310</v>
      </c>
      <c r="AI2440">
        <v>3930</v>
      </c>
      <c r="AJ2440" s="1">
        <v>142170</v>
      </c>
      <c r="AK2440" s="1">
        <v>642410</v>
      </c>
      <c r="AL2440" s="1">
        <v>718620</v>
      </c>
      <c r="AM2440" s="1">
        <v>196000</v>
      </c>
      <c r="AN2440" s="1">
        <v>483890</v>
      </c>
      <c r="AO2440" s="1">
        <v>550000</v>
      </c>
      <c r="AP2440" s="1">
        <v>237340.715</v>
      </c>
      <c r="AQ2440" s="1">
        <v>211400</v>
      </c>
    </row>
    <row r="2441" spans="7:43" x14ac:dyDescent="0.3">
      <c r="G2441" s="2">
        <v>44683</v>
      </c>
      <c r="H2441">
        <v>38400</v>
      </c>
      <c r="I2441">
        <v>3252</v>
      </c>
      <c r="J2441">
        <v>41150</v>
      </c>
      <c r="K2441">
        <v>22400</v>
      </c>
      <c r="L2441">
        <v>2516</v>
      </c>
      <c r="M2441">
        <v>6155</v>
      </c>
      <c r="N2441">
        <v>14390</v>
      </c>
      <c r="O2441">
        <v>21790</v>
      </c>
      <c r="P2441">
        <v>9000</v>
      </c>
      <c r="Q2441">
        <v>4200</v>
      </c>
      <c r="R2441">
        <v>34000</v>
      </c>
      <c r="S2441">
        <v>773.62699999999995</v>
      </c>
      <c r="T2441">
        <v>26525.633000000002</v>
      </c>
      <c r="U2441">
        <v>41000</v>
      </c>
      <c r="V2441">
        <v>92000</v>
      </c>
      <c r="W2441">
        <v>6845</v>
      </c>
      <c r="X2441">
        <v>46865.366999999998</v>
      </c>
      <c r="Y2441">
        <v>3120</v>
      </c>
      <c r="Z2441">
        <v>9300</v>
      </c>
      <c r="AA2441">
        <v>43500</v>
      </c>
      <c r="AB2441">
        <v>21824.312000000002</v>
      </c>
      <c r="AC2441">
        <v>175</v>
      </c>
      <c r="AD2441">
        <v>24</v>
      </c>
      <c r="AE2441">
        <v>47890.860999999997</v>
      </c>
      <c r="AF2441">
        <v>5466.6670000000004</v>
      </c>
      <c r="AG2441">
        <v>774.55899999999997</v>
      </c>
      <c r="AH2441">
        <v>306</v>
      </c>
      <c r="AI2441">
        <v>3936</v>
      </c>
      <c r="AJ2441" s="1">
        <v>144510</v>
      </c>
      <c r="AK2441" s="1">
        <v>642410</v>
      </c>
      <c r="AL2441" s="1">
        <v>718620</v>
      </c>
      <c r="AM2441" s="1">
        <v>196000</v>
      </c>
      <c r="AN2441" s="1">
        <v>481360</v>
      </c>
      <c r="AO2441" s="1">
        <v>507500</v>
      </c>
      <c r="AP2441" s="1">
        <v>237340.715</v>
      </c>
      <c r="AQ2441" s="1">
        <v>195200</v>
      </c>
    </row>
    <row r="2442" spans="7:43" x14ac:dyDescent="0.3">
      <c r="G2442" s="2">
        <v>44684</v>
      </c>
      <c r="H2442">
        <v>39800</v>
      </c>
      <c r="I2442">
        <v>3313</v>
      </c>
      <c r="J2442">
        <v>41990</v>
      </c>
      <c r="K2442">
        <v>22140</v>
      </c>
      <c r="L2442">
        <v>2490</v>
      </c>
      <c r="M2442">
        <v>6040</v>
      </c>
      <c r="N2442">
        <v>14200</v>
      </c>
      <c r="O2442">
        <v>21650</v>
      </c>
      <c r="P2442">
        <v>8820</v>
      </c>
      <c r="Q2442">
        <v>4161</v>
      </c>
      <c r="R2442">
        <v>33630</v>
      </c>
      <c r="S2442">
        <v>772.69500000000005</v>
      </c>
      <c r="T2442">
        <v>26371.044000000002</v>
      </c>
      <c r="U2442">
        <v>41950</v>
      </c>
      <c r="V2442">
        <v>91000</v>
      </c>
      <c r="W2442">
        <v>6800</v>
      </c>
      <c r="X2442">
        <v>45758.824000000001</v>
      </c>
      <c r="Y2442">
        <v>3000</v>
      </c>
      <c r="Z2442">
        <v>9010</v>
      </c>
      <c r="AA2442">
        <v>43550</v>
      </c>
      <c r="AB2442">
        <v>21642.442999999999</v>
      </c>
      <c r="AC2442">
        <v>175</v>
      </c>
      <c r="AD2442">
        <v>24</v>
      </c>
      <c r="AE2442">
        <v>47171.779000000002</v>
      </c>
      <c r="AF2442">
        <v>5500</v>
      </c>
      <c r="AG2442">
        <v>774.55899999999997</v>
      </c>
      <c r="AH2442">
        <v>309</v>
      </c>
      <c r="AI2442">
        <v>3928</v>
      </c>
      <c r="AJ2442" s="1">
        <v>149150</v>
      </c>
      <c r="AK2442" s="1">
        <v>642410</v>
      </c>
      <c r="AL2442" s="1">
        <v>718620</v>
      </c>
      <c r="AM2442" s="1">
        <v>196000</v>
      </c>
      <c r="AN2442" s="1">
        <v>481360</v>
      </c>
      <c r="AO2442" s="1">
        <v>509000</v>
      </c>
      <c r="AP2442" s="1">
        <v>253805.91</v>
      </c>
      <c r="AQ2442" s="1">
        <v>203270</v>
      </c>
    </row>
    <row r="2443" spans="7:43" x14ac:dyDescent="0.3">
      <c r="G2443" s="2">
        <v>44685</v>
      </c>
      <c r="H2443">
        <v>39900</v>
      </c>
      <c r="I2443">
        <v>3425</v>
      </c>
      <c r="J2443">
        <v>42100</v>
      </c>
      <c r="K2443">
        <v>22990</v>
      </c>
      <c r="L2443">
        <v>2510</v>
      </c>
      <c r="M2443">
        <v>5965</v>
      </c>
      <c r="N2443">
        <v>14100</v>
      </c>
      <c r="O2443">
        <v>21640</v>
      </c>
      <c r="P2443">
        <v>8850</v>
      </c>
      <c r="Q2443">
        <v>4181</v>
      </c>
      <c r="R2443">
        <v>33040</v>
      </c>
      <c r="S2443">
        <v>765.42399999999998</v>
      </c>
      <c r="T2443">
        <v>26080.053</v>
      </c>
      <c r="U2443">
        <v>46140</v>
      </c>
      <c r="V2443">
        <v>90000</v>
      </c>
      <c r="W2443">
        <v>6800</v>
      </c>
      <c r="X2443">
        <v>45554.252999999997</v>
      </c>
      <c r="Y2443">
        <v>3102</v>
      </c>
      <c r="Z2443">
        <v>9045</v>
      </c>
      <c r="AA2443">
        <v>44200</v>
      </c>
      <c r="AB2443">
        <v>21642.442999999999</v>
      </c>
      <c r="AC2443">
        <v>175</v>
      </c>
      <c r="AD2443">
        <v>24</v>
      </c>
      <c r="AE2443">
        <v>47267.656999999999</v>
      </c>
      <c r="AF2443">
        <v>5500</v>
      </c>
      <c r="AG2443">
        <v>774.55899999999997</v>
      </c>
      <c r="AH2443">
        <v>309.89999999999998</v>
      </c>
      <c r="AI2443">
        <v>3813</v>
      </c>
      <c r="AJ2443" s="1">
        <v>149150</v>
      </c>
      <c r="AK2443" s="1">
        <v>659280</v>
      </c>
      <c r="AL2443" s="1">
        <v>718620</v>
      </c>
      <c r="AM2443" s="1">
        <v>196000</v>
      </c>
      <c r="AN2443" s="1">
        <v>503990</v>
      </c>
      <c r="AO2443" s="1">
        <v>494250</v>
      </c>
      <c r="AP2443" s="1">
        <v>253805.91</v>
      </c>
      <c r="AQ2443" s="1">
        <v>210750</v>
      </c>
    </row>
    <row r="2444" spans="7:43" x14ac:dyDescent="0.3">
      <c r="G2444" s="2">
        <v>44686</v>
      </c>
      <c r="H2444">
        <v>38800</v>
      </c>
      <c r="I2444">
        <v>3315</v>
      </c>
      <c r="J2444">
        <v>41340</v>
      </c>
      <c r="K2444">
        <v>22130</v>
      </c>
      <c r="L2444">
        <v>2482</v>
      </c>
      <c r="M2444">
        <v>5830</v>
      </c>
      <c r="N2444">
        <v>13800</v>
      </c>
      <c r="O2444">
        <v>21800</v>
      </c>
      <c r="P2444">
        <v>8650</v>
      </c>
      <c r="Q2444">
        <v>4190</v>
      </c>
      <c r="R2444">
        <v>32040</v>
      </c>
      <c r="S2444">
        <v>761.60299999999995</v>
      </c>
      <c r="T2444">
        <v>25461.698</v>
      </c>
      <c r="U2444">
        <v>46120</v>
      </c>
      <c r="V2444">
        <v>90010</v>
      </c>
      <c r="W2444">
        <v>6860</v>
      </c>
      <c r="X2444">
        <v>45303.188000000002</v>
      </c>
      <c r="Y2444">
        <v>3075</v>
      </c>
      <c r="Z2444">
        <v>8920</v>
      </c>
      <c r="AA2444">
        <v>43800</v>
      </c>
      <c r="AB2444">
        <v>21369.638999999999</v>
      </c>
      <c r="AC2444">
        <v>175</v>
      </c>
      <c r="AD2444">
        <v>24</v>
      </c>
      <c r="AE2444">
        <v>47938.8</v>
      </c>
      <c r="AF2444">
        <v>5633.3329999999996</v>
      </c>
      <c r="AG2444">
        <v>769.89800000000002</v>
      </c>
      <c r="AH2444">
        <v>303</v>
      </c>
      <c r="AI2444">
        <v>3813</v>
      </c>
      <c r="AJ2444" s="1">
        <v>149150</v>
      </c>
      <c r="AK2444" s="1">
        <v>637300</v>
      </c>
      <c r="AL2444" s="1">
        <v>718620</v>
      </c>
      <c r="AM2444" s="1">
        <v>196000</v>
      </c>
      <c r="AN2444" s="1">
        <v>503990</v>
      </c>
      <c r="AO2444" s="1">
        <v>474500</v>
      </c>
      <c r="AP2444" s="1">
        <v>253805.91</v>
      </c>
      <c r="AQ2444" s="1">
        <v>208230</v>
      </c>
    </row>
    <row r="2445" spans="7:43" x14ac:dyDescent="0.3">
      <c r="G2445" s="2">
        <v>44687</v>
      </c>
      <c r="H2445">
        <v>38000</v>
      </c>
      <c r="I2445">
        <v>3278</v>
      </c>
      <c r="J2445">
        <v>39800</v>
      </c>
      <c r="K2445">
        <v>22100</v>
      </c>
      <c r="L2445">
        <v>2450</v>
      </c>
      <c r="M2445">
        <v>5645</v>
      </c>
      <c r="N2445">
        <v>13660</v>
      </c>
      <c r="O2445">
        <v>21700</v>
      </c>
      <c r="P2445">
        <v>8600</v>
      </c>
      <c r="Q2445">
        <v>4180</v>
      </c>
      <c r="R2445">
        <v>31320</v>
      </c>
      <c r="S2445">
        <v>764.30600000000004</v>
      </c>
      <c r="T2445">
        <v>25516.258999999998</v>
      </c>
      <c r="U2445">
        <v>43550</v>
      </c>
      <c r="V2445">
        <v>90000</v>
      </c>
      <c r="W2445">
        <v>6850</v>
      </c>
      <c r="X2445">
        <v>45303.188000000002</v>
      </c>
      <c r="Y2445">
        <v>3035</v>
      </c>
      <c r="Z2445">
        <v>8850</v>
      </c>
      <c r="AA2445">
        <v>44300</v>
      </c>
      <c r="AB2445">
        <v>21051.367999999999</v>
      </c>
      <c r="AC2445">
        <v>175</v>
      </c>
      <c r="AD2445">
        <v>24</v>
      </c>
      <c r="AE2445">
        <v>47047.137999999999</v>
      </c>
      <c r="AF2445">
        <v>5630</v>
      </c>
      <c r="AG2445">
        <v>761.51</v>
      </c>
      <c r="AH2445">
        <v>301.2</v>
      </c>
      <c r="AI2445">
        <v>3710</v>
      </c>
      <c r="AJ2445" s="1">
        <v>151200</v>
      </c>
      <c r="AK2445" s="1">
        <v>629660</v>
      </c>
      <c r="AL2445" s="1">
        <v>718620</v>
      </c>
      <c r="AM2445" s="1">
        <v>196000</v>
      </c>
      <c r="AN2445" s="1">
        <v>503990</v>
      </c>
      <c r="AO2445" s="1">
        <v>468530.5</v>
      </c>
      <c r="AP2445" s="1">
        <v>253805.91</v>
      </c>
      <c r="AQ2445" s="1">
        <v>209040</v>
      </c>
    </row>
    <row r="2446" spans="7:43" x14ac:dyDescent="0.3">
      <c r="G2446" s="2">
        <v>44690</v>
      </c>
      <c r="H2446">
        <v>37000</v>
      </c>
      <c r="I2446">
        <v>3095</v>
      </c>
      <c r="J2446">
        <v>39150</v>
      </c>
      <c r="K2446">
        <v>21000</v>
      </c>
      <c r="L2446">
        <v>2390</v>
      </c>
      <c r="M2446">
        <v>5500</v>
      </c>
      <c r="N2446">
        <v>13120</v>
      </c>
      <c r="O2446">
        <v>21110</v>
      </c>
      <c r="P2446">
        <v>8610</v>
      </c>
      <c r="Q2446">
        <v>4219</v>
      </c>
      <c r="R2446">
        <v>31000</v>
      </c>
      <c r="S2446">
        <v>752.65499999999997</v>
      </c>
      <c r="T2446">
        <v>25425.324000000001</v>
      </c>
      <c r="U2446">
        <v>41200</v>
      </c>
      <c r="V2446">
        <v>85000</v>
      </c>
      <c r="W2446">
        <v>6800</v>
      </c>
      <c r="X2446">
        <v>44633.682999999997</v>
      </c>
      <c r="Y2446">
        <v>3035</v>
      </c>
      <c r="Z2446">
        <v>8795</v>
      </c>
      <c r="AA2446">
        <v>43450</v>
      </c>
      <c r="AB2446">
        <v>20660.348999999998</v>
      </c>
      <c r="AC2446">
        <v>170</v>
      </c>
      <c r="AD2446">
        <v>24</v>
      </c>
      <c r="AE2446">
        <v>47938.8</v>
      </c>
      <c r="AF2446">
        <v>4936.6670000000004</v>
      </c>
      <c r="AG2446">
        <v>761.51</v>
      </c>
      <c r="AH2446">
        <v>288</v>
      </c>
      <c r="AI2446">
        <v>3739</v>
      </c>
      <c r="AJ2446" s="1">
        <v>151200</v>
      </c>
      <c r="AK2446" s="1">
        <v>625000</v>
      </c>
      <c r="AL2446" s="1">
        <v>718620</v>
      </c>
      <c r="AM2446" s="1">
        <v>196000</v>
      </c>
      <c r="AN2446" s="1">
        <v>503990</v>
      </c>
      <c r="AO2446" s="1">
        <v>449500</v>
      </c>
      <c r="AP2446" s="1">
        <v>253805.91</v>
      </c>
      <c r="AQ2446" s="1">
        <v>209040</v>
      </c>
    </row>
    <row r="2447" spans="7:43" x14ac:dyDescent="0.3">
      <c r="G2447" s="2">
        <v>44691</v>
      </c>
      <c r="H2447">
        <v>36900</v>
      </c>
      <c r="I2447">
        <v>3079</v>
      </c>
      <c r="J2447">
        <v>39500</v>
      </c>
      <c r="K2447">
        <v>21050</v>
      </c>
      <c r="L2447">
        <v>2330</v>
      </c>
      <c r="M2447">
        <v>5200</v>
      </c>
      <c r="N2447">
        <v>14000</v>
      </c>
      <c r="O2447">
        <v>20920</v>
      </c>
      <c r="P2447">
        <v>8540</v>
      </c>
      <c r="Q2447">
        <v>4200</v>
      </c>
      <c r="R2447">
        <v>31340</v>
      </c>
      <c r="S2447">
        <v>769.80499999999995</v>
      </c>
      <c r="T2447">
        <v>25461.698</v>
      </c>
      <c r="U2447">
        <v>40500</v>
      </c>
      <c r="V2447">
        <v>88900</v>
      </c>
      <c r="W2447">
        <v>6825</v>
      </c>
      <c r="X2447">
        <v>45554.252999999997</v>
      </c>
      <c r="Y2447">
        <v>2980</v>
      </c>
      <c r="Z2447">
        <v>8570</v>
      </c>
      <c r="AA2447">
        <v>42250</v>
      </c>
      <c r="AB2447">
        <v>20460.293000000001</v>
      </c>
      <c r="AC2447">
        <v>160</v>
      </c>
      <c r="AD2447">
        <v>23.98</v>
      </c>
      <c r="AE2447">
        <v>48801.697999999997</v>
      </c>
      <c r="AF2447">
        <v>4590</v>
      </c>
      <c r="AG2447">
        <v>761.51</v>
      </c>
      <c r="AH2447">
        <v>294</v>
      </c>
      <c r="AI2447">
        <v>3600</v>
      </c>
      <c r="AJ2447" s="1">
        <v>145770</v>
      </c>
      <c r="AK2447" s="1">
        <v>636170</v>
      </c>
      <c r="AL2447" s="1">
        <v>718620</v>
      </c>
      <c r="AM2447" s="1">
        <v>196000</v>
      </c>
      <c r="AN2447" s="1">
        <v>486880</v>
      </c>
      <c r="AO2447" s="1">
        <v>445645</v>
      </c>
      <c r="AP2447" s="1">
        <v>233641.899</v>
      </c>
      <c r="AQ2447" s="1">
        <v>198580</v>
      </c>
    </row>
    <row r="2448" spans="7:43" x14ac:dyDescent="0.3">
      <c r="G2448" s="2">
        <v>44692</v>
      </c>
      <c r="H2448">
        <v>37300</v>
      </c>
      <c r="I2448">
        <v>3080</v>
      </c>
      <c r="J2448">
        <v>39100</v>
      </c>
      <c r="K2448">
        <v>20560</v>
      </c>
      <c r="L2448">
        <v>2329</v>
      </c>
      <c r="M2448">
        <v>5090</v>
      </c>
      <c r="N2448">
        <v>13800</v>
      </c>
      <c r="O2448">
        <v>20990</v>
      </c>
      <c r="P2448">
        <v>8380</v>
      </c>
      <c r="Q2448">
        <v>4151</v>
      </c>
      <c r="R2448">
        <v>32000</v>
      </c>
      <c r="S2448">
        <v>771.76199999999994</v>
      </c>
      <c r="T2448">
        <v>25061.584999999999</v>
      </c>
      <c r="U2448">
        <v>41500</v>
      </c>
      <c r="V2448">
        <v>88900</v>
      </c>
      <c r="W2448">
        <v>6850</v>
      </c>
      <c r="X2448">
        <v>45517.057999999997</v>
      </c>
      <c r="Y2448">
        <v>2920</v>
      </c>
      <c r="Z2448">
        <v>8650</v>
      </c>
      <c r="AA2448">
        <v>41475</v>
      </c>
      <c r="AB2448">
        <v>20551.227999999999</v>
      </c>
      <c r="AC2448">
        <v>165</v>
      </c>
      <c r="AD2448">
        <v>24</v>
      </c>
      <c r="AE2448">
        <v>48801.697999999997</v>
      </c>
      <c r="AF2448">
        <v>4630</v>
      </c>
      <c r="AG2448">
        <v>772.22799999999995</v>
      </c>
      <c r="AH2448">
        <v>301.5</v>
      </c>
      <c r="AI2448">
        <v>3700</v>
      </c>
      <c r="AJ2448" s="1">
        <v>147900</v>
      </c>
      <c r="AK2448" s="1">
        <v>627000</v>
      </c>
      <c r="AL2448" s="1">
        <v>718620</v>
      </c>
      <c r="AM2448" s="1">
        <v>196000</v>
      </c>
      <c r="AN2448" s="1">
        <v>487670</v>
      </c>
      <c r="AO2448" s="1">
        <v>430786</v>
      </c>
      <c r="AP2448" s="1">
        <v>234882.641</v>
      </c>
      <c r="AQ2448" s="1">
        <v>198580</v>
      </c>
    </row>
    <row r="2449" spans="7:43" x14ac:dyDescent="0.3">
      <c r="G2449" s="2">
        <v>44693</v>
      </c>
      <c r="H2449">
        <v>37520</v>
      </c>
      <c r="I2449">
        <v>3050</v>
      </c>
      <c r="J2449">
        <v>39030</v>
      </c>
      <c r="K2449">
        <v>20700</v>
      </c>
      <c r="L2449">
        <v>2360</v>
      </c>
      <c r="M2449">
        <v>5040</v>
      </c>
      <c r="N2449">
        <v>14000</v>
      </c>
      <c r="O2449">
        <v>21000</v>
      </c>
      <c r="P2449">
        <v>8290</v>
      </c>
      <c r="Q2449">
        <v>4168</v>
      </c>
      <c r="R2449">
        <v>31700</v>
      </c>
      <c r="S2449">
        <v>759.64499999999998</v>
      </c>
      <c r="T2449">
        <v>24825.154999999999</v>
      </c>
      <c r="U2449">
        <v>40500</v>
      </c>
      <c r="V2449">
        <v>88900</v>
      </c>
      <c r="W2449">
        <v>6950</v>
      </c>
      <c r="X2449">
        <v>44633.682999999997</v>
      </c>
      <c r="Y2449">
        <v>2920</v>
      </c>
      <c r="Z2449">
        <v>8700</v>
      </c>
      <c r="AA2449">
        <v>41950</v>
      </c>
      <c r="AB2449">
        <v>20460.293000000001</v>
      </c>
      <c r="AC2449">
        <v>170</v>
      </c>
      <c r="AD2449">
        <v>24</v>
      </c>
      <c r="AE2449">
        <v>47938.8</v>
      </c>
      <c r="AF2449">
        <v>4606.6670000000004</v>
      </c>
      <c r="AG2449">
        <v>772.22799999999995</v>
      </c>
      <c r="AH2449">
        <v>302</v>
      </c>
      <c r="AI2449">
        <v>3550</v>
      </c>
      <c r="AJ2449" s="1">
        <v>147900</v>
      </c>
      <c r="AK2449" s="1">
        <v>575530</v>
      </c>
      <c r="AL2449" s="1">
        <v>718620</v>
      </c>
      <c r="AM2449" s="1">
        <v>205190</v>
      </c>
      <c r="AN2449" s="1">
        <v>480140</v>
      </c>
      <c r="AO2449" s="1">
        <v>400000</v>
      </c>
      <c r="AP2449" s="1">
        <v>229287.59599999999</v>
      </c>
      <c r="AQ2449" s="1">
        <v>198580</v>
      </c>
    </row>
    <row r="2450" spans="7:43" x14ac:dyDescent="0.3">
      <c r="G2450" s="2">
        <v>44694</v>
      </c>
      <c r="H2450">
        <v>38440</v>
      </c>
      <c r="I2450">
        <v>3102</v>
      </c>
      <c r="J2450">
        <v>39160</v>
      </c>
      <c r="K2450">
        <v>20120</v>
      </c>
      <c r="L2450">
        <v>2350</v>
      </c>
      <c r="M2450">
        <v>5060</v>
      </c>
      <c r="N2450">
        <v>14000</v>
      </c>
      <c r="O2450">
        <v>20990</v>
      </c>
      <c r="P2450">
        <v>8300</v>
      </c>
      <c r="Q2450">
        <v>4155</v>
      </c>
      <c r="R2450">
        <v>31500</v>
      </c>
      <c r="S2450">
        <v>770.83</v>
      </c>
      <c r="T2450">
        <v>24825.154999999999</v>
      </c>
      <c r="U2450">
        <v>40000</v>
      </c>
      <c r="V2450">
        <v>88900</v>
      </c>
      <c r="W2450">
        <v>6960</v>
      </c>
      <c r="X2450">
        <v>45098.616999999998</v>
      </c>
      <c r="Y2450">
        <v>2854</v>
      </c>
      <c r="Z2450">
        <v>8850</v>
      </c>
      <c r="AA2450">
        <v>42500</v>
      </c>
      <c r="AB2450">
        <v>20623.974999999999</v>
      </c>
      <c r="AC2450">
        <v>171</v>
      </c>
      <c r="AD2450">
        <v>22</v>
      </c>
      <c r="AE2450">
        <v>47545.701999999997</v>
      </c>
      <c r="AF2450">
        <v>4700</v>
      </c>
      <c r="AG2450">
        <v>772.22799999999995</v>
      </c>
      <c r="AH2450">
        <v>302</v>
      </c>
      <c r="AI2450">
        <v>3550</v>
      </c>
      <c r="AJ2450" s="1">
        <v>146410</v>
      </c>
      <c r="AK2450" s="1">
        <v>600000</v>
      </c>
      <c r="AL2450" s="1">
        <v>718620</v>
      </c>
      <c r="AM2450" s="1">
        <v>205190</v>
      </c>
      <c r="AN2450" s="1">
        <v>493270</v>
      </c>
      <c r="AO2450" s="1">
        <v>462269</v>
      </c>
      <c r="AP2450" s="1">
        <v>229287.59599999999</v>
      </c>
      <c r="AQ2450" s="1">
        <v>198580</v>
      </c>
    </row>
    <row r="2451" spans="7:43" x14ac:dyDescent="0.3">
      <c r="G2451" s="2">
        <v>44697</v>
      </c>
      <c r="H2451">
        <v>38570</v>
      </c>
      <c r="I2451">
        <v>3100</v>
      </c>
      <c r="J2451">
        <v>38330</v>
      </c>
      <c r="K2451">
        <v>20120</v>
      </c>
      <c r="L2451">
        <v>2400</v>
      </c>
      <c r="M2451">
        <v>5070</v>
      </c>
      <c r="N2451">
        <v>14110</v>
      </c>
      <c r="O2451">
        <v>22300</v>
      </c>
      <c r="P2451">
        <v>8375</v>
      </c>
      <c r="Q2451">
        <v>4209</v>
      </c>
      <c r="R2451">
        <v>32500</v>
      </c>
      <c r="S2451">
        <v>767.10199999999998</v>
      </c>
      <c r="T2451">
        <v>24916.09</v>
      </c>
      <c r="U2451">
        <v>39000</v>
      </c>
      <c r="V2451">
        <v>88800</v>
      </c>
      <c r="W2451">
        <v>7010</v>
      </c>
      <c r="X2451">
        <v>48250.870999999999</v>
      </c>
      <c r="Y2451">
        <v>2880</v>
      </c>
      <c r="Z2451">
        <v>9300</v>
      </c>
      <c r="AA2451">
        <v>43350</v>
      </c>
      <c r="AB2451">
        <v>20733.097000000002</v>
      </c>
      <c r="AC2451">
        <v>175</v>
      </c>
      <c r="AD2451">
        <v>22</v>
      </c>
      <c r="AE2451">
        <v>47545.701999999997</v>
      </c>
      <c r="AF2451">
        <v>4640</v>
      </c>
      <c r="AG2451">
        <v>743.8</v>
      </c>
      <c r="AH2451">
        <v>300</v>
      </c>
      <c r="AI2451">
        <v>3512</v>
      </c>
      <c r="AJ2451" s="1">
        <v>142450</v>
      </c>
      <c r="AK2451" s="1">
        <v>595470</v>
      </c>
      <c r="AL2451" s="1">
        <v>718620</v>
      </c>
      <c r="AM2451" s="1">
        <v>205190</v>
      </c>
      <c r="AN2451" s="1">
        <v>482040</v>
      </c>
      <c r="AO2451" s="1">
        <v>449091.5</v>
      </c>
      <c r="AP2451" s="1">
        <v>229287.59599999999</v>
      </c>
      <c r="AQ2451" s="1">
        <v>198580</v>
      </c>
    </row>
    <row r="2452" spans="7:43" x14ac:dyDescent="0.3">
      <c r="G2452" s="2">
        <v>44698</v>
      </c>
      <c r="H2452">
        <v>38340</v>
      </c>
      <c r="I2452">
        <v>3085</v>
      </c>
      <c r="J2452">
        <v>38630</v>
      </c>
      <c r="K2452">
        <v>20140</v>
      </c>
      <c r="L2452">
        <v>2430</v>
      </c>
      <c r="M2452">
        <v>5065</v>
      </c>
      <c r="N2452">
        <v>13950</v>
      </c>
      <c r="O2452">
        <v>22400</v>
      </c>
      <c r="P2452">
        <v>8400</v>
      </c>
      <c r="Q2452">
        <v>4190</v>
      </c>
      <c r="R2452">
        <v>32280</v>
      </c>
      <c r="S2452">
        <v>778.75300000000004</v>
      </c>
      <c r="T2452">
        <v>25350</v>
      </c>
      <c r="U2452">
        <v>40700</v>
      </c>
      <c r="V2452">
        <v>86000</v>
      </c>
      <c r="W2452">
        <v>6880</v>
      </c>
      <c r="X2452">
        <v>48632.116999999998</v>
      </c>
      <c r="Y2452">
        <v>2800</v>
      </c>
      <c r="Z2452">
        <v>9160</v>
      </c>
      <c r="AA2452">
        <v>42800</v>
      </c>
      <c r="AB2452">
        <v>21250</v>
      </c>
      <c r="AC2452">
        <v>180</v>
      </c>
      <c r="AD2452">
        <v>22</v>
      </c>
      <c r="AE2452">
        <v>42186.144</v>
      </c>
      <c r="AF2452">
        <v>4666.6670000000004</v>
      </c>
      <c r="AG2452">
        <v>782.947</v>
      </c>
      <c r="AH2452">
        <v>302.10000000000002</v>
      </c>
      <c r="AI2452">
        <v>3521</v>
      </c>
      <c r="AJ2452" s="1">
        <v>142450</v>
      </c>
      <c r="AK2452" s="1">
        <v>595470</v>
      </c>
      <c r="AL2452" s="1">
        <v>718620</v>
      </c>
      <c r="AM2452" s="1">
        <v>205190</v>
      </c>
      <c r="AN2452" s="1">
        <v>490630</v>
      </c>
      <c r="AO2452" s="1">
        <v>449091.5</v>
      </c>
      <c r="AP2452" s="1">
        <v>229287.59599999999</v>
      </c>
      <c r="AQ2452" s="1">
        <v>198580</v>
      </c>
    </row>
    <row r="2453" spans="7:43" x14ac:dyDescent="0.3">
      <c r="G2453" s="2">
        <v>44699</v>
      </c>
      <c r="H2453">
        <v>37200</v>
      </c>
      <c r="I2453">
        <v>2892</v>
      </c>
      <c r="J2453">
        <v>37300</v>
      </c>
      <c r="K2453">
        <v>19530</v>
      </c>
      <c r="L2453">
        <v>2400</v>
      </c>
      <c r="M2453">
        <v>5000</v>
      </c>
      <c r="N2453">
        <v>13600</v>
      </c>
      <c r="O2453">
        <v>21520</v>
      </c>
      <c r="P2453">
        <v>8240</v>
      </c>
      <c r="Q2453">
        <v>4170</v>
      </c>
      <c r="R2453">
        <v>31300</v>
      </c>
      <c r="S2453">
        <v>774.55899999999997</v>
      </c>
      <c r="T2453">
        <v>25000</v>
      </c>
      <c r="U2453">
        <v>42000</v>
      </c>
      <c r="V2453">
        <v>82990</v>
      </c>
      <c r="W2453">
        <v>6810</v>
      </c>
      <c r="X2453">
        <v>49283.025000000001</v>
      </c>
      <c r="Y2453">
        <v>2745</v>
      </c>
      <c r="Z2453">
        <v>9000</v>
      </c>
      <c r="AA2453">
        <v>42500</v>
      </c>
      <c r="AB2453">
        <v>20000</v>
      </c>
      <c r="AC2453">
        <v>169</v>
      </c>
      <c r="AD2453">
        <v>22</v>
      </c>
      <c r="AE2453">
        <v>41994.389000000003</v>
      </c>
      <c r="AF2453">
        <v>4630</v>
      </c>
      <c r="AG2453">
        <v>778.28700000000003</v>
      </c>
      <c r="AH2453">
        <v>300</v>
      </c>
      <c r="AI2453">
        <v>3500</v>
      </c>
      <c r="AJ2453" s="1">
        <v>142450</v>
      </c>
      <c r="AK2453" s="1">
        <v>578900</v>
      </c>
      <c r="AL2453" s="1">
        <v>717750</v>
      </c>
      <c r="AM2453" s="1">
        <v>205190</v>
      </c>
      <c r="AN2453" s="1">
        <v>488990</v>
      </c>
      <c r="AO2453" s="1">
        <v>442750</v>
      </c>
      <c r="AP2453" s="1">
        <v>229287.59599999999</v>
      </c>
      <c r="AQ2453" s="1">
        <v>198580</v>
      </c>
    </row>
    <row r="2454" spans="7:43" x14ac:dyDescent="0.3">
      <c r="G2454" s="2">
        <v>44700</v>
      </c>
      <c r="H2454">
        <v>34790</v>
      </c>
      <c r="I2454">
        <v>2800</v>
      </c>
      <c r="J2454">
        <v>35000</v>
      </c>
      <c r="K2454">
        <v>18270</v>
      </c>
      <c r="L2454">
        <v>2310</v>
      </c>
      <c r="M2454">
        <v>4700</v>
      </c>
      <c r="N2454">
        <v>13540</v>
      </c>
      <c r="O2454">
        <v>20920</v>
      </c>
      <c r="P2454">
        <v>7890</v>
      </c>
      <c r="Q2454">
        <v>4160</v>
      </c>
      <c r="R2454">
        <v>31180</v>
      </c>
      <c r="S2454">
        <v>769.89800000000002</v>
      </c>
      <c r="T2454">
        <v>24500</v>
      </c>
      <c r="U2454">
        <v>46200</v>
      </c>
      <c r="V2454">
        <v>82600</v>
      </c>
      <c r="W2454">
        <v>6900</v>
      </c>
      <c r="X2454">
        <v>47423.288</v>
      </c>
      <c r="Y2454">
        <v>2667</v>
      </c>
      <c r="Z2454">
        <v>8870</v>
      </c>
      <c r="AA2454">
        <v>42200</v>
      </c>
      <c r="AB2454">
        <v>19450</v>
      </c>
      <c r="AC2454">
        <v>169</v>
      </c>
      <c r="AD2454">
        <v>21.01</v>
      </c>
      <c r="AE2454">
        <v>38255.161999999997</v>
      </c>
      <c r="AF2454">
        <v>4383.3329999999996</v>
      </c>
      <c r="AG2454">
        <v>778.28700000000003</v>
      </c>
      <c r="AH2454">
        <v>294</v>
      </c>
      <c r="AI2454">
        <v>3330</v>
      </c>
      <c r="AJ2454" s="1">
        <v>142450</v>
      </c>
      <c r="AK2454" s="1">
        <v>562240</v>
      </c>
      <c r="AL2454" s="1">
        <v>717750</v>
      </c>
      <c r="AM2454" s="1">
        <v>205190</v>
      </c>
      <c r="AN2454" s="1">
        <v>488990</v>
      </c>
      <c r="AO2454" s="1">
        <v>436444.5</v>
      </c>
      <c r="AP2454" s="1">
        <v>229287.59599999999</v>
      </c>
      <c r="AQ2454" s="1">
        <v>198580</v>
      </c>
    </row>
    <row r="2455" spans="7:43" x14ac:dyDescent="0.3">
      <c r="G2455" s="2">
        <v>44701</v>
      </c>
      <c r="H2455">
        <v>36550</v>
      </c>
      <c r="I2455">
        <v>2839</v>
      </c>
      <c r="J2455">
        <v>38500</v>
      </c>
      <c r="K2455">
        <v>19450</v>
      </c>
      <c r="L2455">
        <v>2350</v>
      </c>
      <c r="M2455">
        <v>5070</v>
      </c>
      <c r="N2455">
        <v>13540</v>
      </c>
      <c r="O2455">
        <v>21440</v>
      </c>
      <c r="P2455">
        <v>8380</v>
      </c>
      <c r="Q2455">
        <v>4190</v>
      </c>
      <c r="R2455">
        <v>32900</v>
      </c>
      <c r="S2455">
        <v>757.78099999999995</v>
      </c>
      <c r="T2455">
        <v>23650</v>
      </c>
      <c r="U2455">
        <v>46200</v>
      </c>
      <c r="V2455">
        <v>81000</v>
      </c>
      <c r="W2455">
        <v>6770</v>
      </c>
      <c r="X2455">
        <v>49283.025000000001</v>
      </c>
      <c r="Y2455">
        <v>2680</v>
      </c>
      <c r="Z2455">
        <v>8840</v>
      </c>
      <c r="AA2455">
        <v>41500</v>
      </c>
      <c r="AB2455">
        <v>19150</v>
      </c>
      <c r="AC2455">
        <v>159.19999999999999</v>
      </c>
      <c r="AD2455">
        <v>21.01</v>
      </c>
      <c r="AE2455">
        <v>39309.815999999999</v>
      </c>
      <c r="AF2455">
        <v>4366.6670000000004</v>
      </c>
      <c r="AG2455">
        <v>754.98500000000001</v>
      </c>
      <c r="AH2455">
        <v>294</v>
      </c>
      <c r="AI2455">
        <v>3500</v>
      </c>
      <c r="AJ2455" s="1">
        <v>142450</v>
      </c>
      <c r="AK2455" s="1">
        <v>536300</v>
      </c>
      <c r="AL2455" s="1">
        <v>717750</v>
      </c>
      <c r="AM2455" s="1">
        <v>210000</v>
      </c>
      <c r="AN2455" s="1">
        <v>477890</v>
      </c>
      <c r="AO2455" s="1">
        <v>429062.5</v>
      </c>
      <c r="AP2455" s="1">
        <v>229287.59599999999</v>
      </c>
      <c r="AQ2455" s="1">
        <v>198580</v>
      </c>
    </row>
    <row r="2456" spans="7:43" x14ac:dyDescent="0.3">
      <c r="G2456" s="2">
        <v>44704</v>
      </c>
      <c r="H2456">
        <v>37180</v>
      </c>
      <c r="I2456">
        <v>2890</v>
      </c>
      <c r="J2456">
        <v>39420</v>
      </c>
      <c r="K2456">
        <v>20700</v>
      </c>
      <c r="L2456">
        <v>2350</v>
      </c>
      <c r="M2456">
        <v>5300</v>
      </c>
      <c r="N2456">
        <v>13540</v>
      </c>
      <c r="O2456">
        <v>21070</v>
      </c>
      <c r="P2456">
        <v>8575</v>
      </c>
      <c r="Q2456">
        <v>4225</v>
      </c>
      <c r="R2456">
        <v>33200</v>
      </c>
      <c r="S2456">
        <v>764.30600000000004</v>
      </c>
      <c r="T2456">
        <v>24450</v>
      </c>
      <c r="U2456">
        <v>46000</v>
      </c>
      <c r="V2456">
        <v>83000</v>
      </c>
      <c r="W2456">
        <v>6895</v>
      </c>
      <c r="X2456">
        <v>48362.455000000002</v>
      </c>
      <c r="Y2456">
        <v>2695</v>
      </c>
      <c r="Z2456">
        <v>8750</v>
      </c>
      <c r="AA2456">
        <v>41300</v>
      </c>
      <c r="AB2456">
        <v>19500</v>
      </c>
      <c r="AC2456">
        <v>159.30000000000001</v>
      </c>
      <c r="AD2456">
        <v>21.01</v>
      </c>
      <c r="AE2456">
        <v>38149.697</v>
      </c>
      <c r="AF2456">
        <v>4563.3329999999996</v>
      </c>
      <c r="AG2456">
        <v>754.98500000000001</v>
      </c>
      <c r="AH2456">
        <v>292</v>
      </c>
      <c r="AI2456">
        <v>3431</v>
      </c>
      <c r="AJ2456" s="1">
        <v>142450</v>
      </c>
      <c r="AK2456" s="1">
        <v>553030</v>
      </c>
      <c r="AL2456" s="1">
        <v>717750</v>
      </c>
      <c r="AM2456" s="1">
        <v>210000</v>
      </c>
      <c r="AN2456" s="1">
        <v>493000</v>
      </c>
      <c r="AO2456" s="1">
        <v>411151</v>
      </c>
      <c r="AP2456" s="1">
        <v>229287.59599999999</v>
      </c>
      <c r="AQ2456" s="1">
        <v>198580</v>
      </c>
    </row>
    <row r="2457" spans="7:43" x14ac:dyDescent="0.3">
      <c r="G2457" s="2">
        <v>44705</v>
      </c>
      <c r="H2457">
        <v>37210</v>
      </c>
      <c r="I2457">
        <v>2877</v>
      </c>
      <c r="J2457">
        <v>40920</v>
      </c>
      <c r="K2457">
        <v>21300</v>
      </c>
      <c r="L2457">
        <v>2350</v>
      </c>
      <c r="M2457">
        <v>5110</v>
      </c>
      <c r="N2457">
        <v>13540</v>
      </c>
      <c r="O2457">
        <v>20960</v>
      </c>
      <c r="P2457">
        <v>8350</v>
      </c>
      <c r="Q2457">
        <v>4218</v>
      </c>
      <c r="R2457">
        <v>33000</v>
      </c>
      <c r="S2457">
        <v>785</v>
      </c>
      <c r="T2457">
        <v>24140</v>
      </c>
      <c r="U2457">
        <v>42060</v>
      </c>
      <c r="V2457">
        <v>83780</v>
      </c>
      <c r="W2457">
        <v>6825</v>
      </c>
      <c r="X2457">
        <v>47953.313000000002</v>
      </c>
      <c r="Y2457">
        <v>2715</v>
      </c>
      <c r="Z2457">
        <v>8765</v>
      </c>
      <c r="AA2457">
        <v>41550</v>
      </c>
      <c r="AB2457">
        <v>19500</v>
      </c>
      <c r="AC2457">
        <v>165</v>
      </c>
      <c r="AD2457">
        <v>21.01</v>
      </c>
      <c r="AE2457">
        <v>39309.815999999999</v>
      </c>
      <c r="AF2457">
        <v>4563.3329999999996</v>
      </c>
      <c r="AG2457">
        <v>754.98500000000001</v>
      </c>
      <c r="AH2457">
        <v>299.89999999999998</v>
      </c>
      <c r="AI2457">
        <v>3430</v>
      </c>
      <c r="AJ2457" s="1">
        <v>142450</v>
      </c>
      <c r="AK2457" s="1">
        <v>551000</v>
      </c>
      <c r="AL2457" s="1">
        <v>717750</v>
      </c>
      <c r="AM2457" s="1">
        <v>210000</v>
      </c>
      <c r="AN2457" s="1">
        <v>493000</v>
      </c>
      <c r="AO2457" s="1">
        <v>412300</v>
      </c>
      <c r="AP2457" s="1">
        <v>229287.59599999999</v>
      </c>
      <c r="AQ2457" s="1">
        <v>198580</v>
      </c>
    </row>
    <row r="2458" spans="7:43" x14ac:dyDescent="0.3">
      <c r="G2458" s="2">
        <v>44706</v>
      </c>
      <c r="H2458">
        <v>37950</v>
      </c>
      <c r="I2458">
        <v>2915</v>
      </c>
      <c r="J2458">
        <v>41190</v>
      </c>
      <c r="K2458">
        <v>21700</v>
      </c>
      <c r="L2458">
        <v>2350</v>
      </c>
      <c r="M2458">
        <v>4950</v>
      </c>
      <c r="N2458">
        <v>13540</v>
      </c>
      <c r="O2458">
        <v>21360</v>
      </c>
      <c r="P2458">
        <v>8380</v>
      </c>
      <c r="Q2458">
        <v>4150</v>
      </c>
      <c r="R2458">
        <v>33000</v>
      </c>
      <c r="S2458">
        <v>791</v>
      </c>
      <c r="T2458">
        <v>23700</v>
      </c>
      <c r="U2458">
        <v>42060</v>
      </c>
      <c r="V2458">
        <v>82480</v>
      </c>
      <c r="W2458">
        <v>6900</v>
      </c>
      <c r="X2458">
        <v>47934.716</v>
      </c>
      <c r="Y2458">
        <v>2690</v>
      </c>
      <c r="Z2458">
        <v>8765</v>
      </c>
      <c r="AA2458">
        <v>41000</v>
      </c>
      <c r="AB2458">
        <v>19420</v>
      </c>
      <c r="AC2458">
        <v>165</v>
      </c>
      <c r="AD2458">
        <v>21.01</v>
      </c>
      <c r="AE2458">
        <v>38140.108999999997</v>
      </c>
      <c r="AF2458">
        <v>4583.3329999999996</v>
      </c>
      <c r="AG2458">
        <v>790</v>
      </c>
      <c r="AH2458">
        <v>298</v>
      </c>
      <c r="AI2458">
        <v>3400</v>
      </c>
      <c r="AJ2458" s="1">
        <v>142450</v>
      </c>
      <c r="AK2458" s="1">
        <v>551000</v>
      </c>
      <c r="AL2458" s="1">
        <v>717750</v>
      </c>
      <c r="AM2458" s="1">
        <v>210000</v>
      </c>
      <c r="AN2458" s="1">
        <v>493000</v>
      </c>
      <c r="AO2458" s="1">
        <v>419628</v>
      </c>
      <c r="AP2458" s="1">
        <v>229287.59599999999</v>
      </c>
      <c r="AQ2458" s="1">
        <v>208190</v>
      </c>
    </row>
    <row r="2459" spans="7:43" x14ac:dyDescent="0.3">
      <c r="G2459" s="2">
        <v>44707</v>
      </c>
      <c r="H2459">
        <v>38340</v>
      </c>
      <c r="I2459">
        <v>2950</v>
      </c>
      <c r="J2459">
        <v>41990</v>
      </c>
      <c r="K2459">
        <v>22880</v>
      </c>
      <c r="L2459">
        <v>2350</v>
      </c>
      <c r="M2459">
        <v>4980</v>
      </c>
      <c r="N2459">
        <v>13540</v>
      </c>
      <c r="O2459">
        <v>21650</v>
      </c>
      <c r="P2459">
        <v>8420</v>
      </c>
      <c r="Q2459">
        <v>4170</v>
      </c>
      <c r="R2459">
        <v>33400</v>
      </c>
      <c r="S2459">
        <v>805</v>
      </c>
      <c r="T2459">
        <v>23660</v>
      </c>
      <c r="U2459">
        <v>42000</v>
      </c>
      <c r="V2459">
        <v>82470</v>
      </c>
      <c r="W2459">
        <v>6775</v>
      </c>
      <c r="X2459">
        <v>49645.673999999999</v>
      </c>
      <c r="Y2459">
        <v>2710</v>
      </c>
      <c r="Z2459">
        <v>8800</v>
      </c>
      <c r="AA2459">
        <v>41625</v>
      </c>
      <c r="AB2459">
        <v>19200</v>
      </c>
      <c r="AC2459">
        <v>161.1</v>
      </c>
      <c r="AD2459">
        <v>21.01</v>
      </c>
      <c r="AE2459">
        <v>36107.504000000001</v>
      </c>
      <c r="AF2459">
        <v>4353.3329999999996</v>
      </c>
      <c r="AG2459">
        <v>790</v>
      </c>
      <c r="AH2459">
        <v>300</v>
      </c>
      <c r="AI2459">
        <v>3420</v>
      </c>
      <c r="AJ2459" s="1">
        <v>143930</v>
      </c>
      <c r="AK2459" s="1">
        <v>551000</v>
      </c>
      <c r="AL2459" s="1">
        <v>717750</v>
      </c>
      <c r="AM2459" s="1">
        <v>210000</v>
      </c>
      <c r="AN2459" s="1">
        <v>493000</v>
      </c>
      <c r="AO2459" s="1">
        <v>434000</v>
      </c>
      <c r="AP2459" s="1">
        <v>229287.59599999999</v>
      </c>
      <c r="AQ2459" s="1">
        <v>208190</v>
      </c>
    </row>
    <row r="2460" spans="7:43" x14ac:dyDescent="0.3">
      <c r="G2460" s="2">
        <v>44708</v>
      </c>
      <c r="H2460">
        <v>39700</v>
      </c>
      <c r="I2460">
        <v>2999</v>
      </c>
      <c r="J2460">
        <v>43950</v>
      </c>
      <c r="K2460">
        <v>23000</v>
      </c>
      <c r="L2460">
        <v>2280</v>
      </c>
      <c r="M2460">
        <v>4999</v>
      </c>
      <c r="N2460">
        <v>13540</v>
      </c>
      <c r="O2460">
        <v>21660</v>
      </c>
      <c r="P2460">
        <v>8480</v>
      </c>
      <c r="Q2460">
        <v>4200</v>
      </c>
      <c r="R2460">
        <v>34000</v>
      </c>
      <c r="S2460">
        <v>800</v>
      </c>
      <c r="T2460">
        <v>24000</v>
      </c>
      <c r="U2460">
        <v>40500</v>
      </c>
      <c r="V2460">
        <v>82300</v>
      </c>
      <c r="W2460">
        <v>6815</v>
      </c>
      <c r="X2460">
        <v>49747.959000000003</v>
      </c>
      <c r="Y2460">
        <v>2681</v>
      </c>
      <c r="Z2460">
        <v>8750</v>
      </c>
      <c r="AA2460">
        <v>42200</v>
      </c>
      <c r="AB2460">
        <v>19200</v>
      </c>
      <c r="AC2460">
        <v>162</v>
      </c>
      <c r="AD2460">
        <v>21.01</v>
      </c>
      <c r="AE2460">
        <v>38916.718000000001</v>
      </c>
      <c r="AF2460">
        <v>4290</v>
      </c>
      <c r="AG2460">
        <v>770.1</v>
      </c>
      <c r="AH2460">
        <v>296</v>
      </c>
      <c r="AI2460">
        <v>3440</v>
      </c>
      <c r="AJ2460" s="1">
        <v>143930</v>
      </c>
      <c r="AK2460" s="1">
        <v>582000</v>
      </c>
      <c r="AL2460" s="1">
        <v>717750</v>
      </c>
      <c r="AM2460" s="1">
        <v>211930</v>
      </c>
      <c r="AN2460" s="1">
        <v>493000</v>
      </c>
      <c r="AO2460" s="1">
        <v>452500</v>
      </c>
      <c r="AP2460" s="1">
        <v>229287.59599999999</v>
      </c>
      <c r="AQ2460" s="1">
        <v>208190</v>
      </c>
    </row>
    <row r="2461" spans="7:43" x14ac:dyDescent="0.3">
      <c r="G2461" s="2">
        <v>44711</v>
      </c>
      <c r="H2461">
        <v>39700</v>
      </c>
      <c r="I2461">
        <v>2999</v>
      </c>
      <c r="J2461">
        <v>43950</v>
      </c>
      <c r="K2461">
        <v>23000</v>
      </c>
      <c r="L2461">
        <v>2280</v>
      </c>
      <c r="M2461">
        <v>4999</v>
      </c>
      <c r="N2461">
        <v>13540</v>
      </c>
      <c r="O2461">
        <v>21660</v>
      </c>
      <c r="P2461">
        <v>8480</v>
      </c>
      <c r="Q2461">
        <v>4200</v>
      </c>
      <c r="R2461">
        <v>34000</v>
      </c>
      <c r="S2461">
        <v>800</v>
      </c>
      <c r="T2461">
        <v>24000</v>
      </c>
      <c r="U2461">
        <v>40500</v>
      </c>
      <c r="V2461">
        <v>82300</v>
      </c>
      <c r="W2461">
        <v>6815</v>
      </c>
      <c r="X2461">
        <v>49747.959000000003</v>
      </c>
      <c r="Y2461">
        <v>2681</v>
      </c>
      <c r="Z2461">
        <v>8750</v>
      </c>
      <c r="AA2461">
        <v>42200</v>
      </c>
      <c r="AB2461">
        <v>19200</v>
      </c>
      <c r="AC2461">
        <v>162</v>
      </c>
      <c r="AD2461">
        <v>21.01</v>
      </c>
      <c r="AE2461">
        <v>38916.718000000001</v>
      </c>
      <c r="AF2461">
        <v>4290</v>
      </c>
      <c r="AG2461">
        <v>770.1</v>
      </c>
      <c r="AH2461">
        <v>296</v>
      </c>
      <c r="AI2461">
        <v>3440</v>
      </c>
      <c r="AJ2461" s="1">
        <v>143930</v>
      </c>
      <c r="AK2461" s="1">
        <v>582000</v>
      </c>
      <c r="AL2461" s="1">
        <v>717750</v>
      </c>
      <c r="AM2461" s="1">
        <v>211930</v>
      </c>
      <c r="AN2461" s="1">
        <v>493000</v>
      </c>
      <c r="AO2461" s="1">
        <v>452500</v>
      </c>
      <c r="AP2461" s="1">
        <v>229287.59599999999</v>
      </c>
      <c r="AQ2461" s="1">
        <v>208190</v>
      </c>
    </row>
    <row r="2462" spans="7:43" x14ac:dyDescent="0.3">
      <c r="G2462" s="2">
        <v>44712</v>
      </c>
      <c r="H2462">
        <v>42300</v>
      </c>
      <c r="I2462">
        <v>3120</v>
      </c>
      <c r="J2462">
        <v>45320</v>
      </c>
      <c r="K2462">
        <v>23780</v>
      </c>
      <c r="L2462">
        <v>2420</v>
      </c>
      <c r="M2462">
        <v>5500</v>
      </c>
      <c r="N2462">
        <v>13540</v>
      </c>
      <c r="O2462">
        <v>22300</v>
      </c>
      <c r="P2462">
        <v>9200</v>
      </c>
      <c r="Q2462">
        <v>4400</v>
      </c>
      <c r="R2462">
        <v>36550</v>
      </c>
      <c r="S2462">
        <v>845</v>
      </c>
      <c r="T2462">
        <v>25600</v>
      </c>
      <c r="U2462">
        <v>44550</v>
      </c>
      <c r="V2462">
        <v>88060</v>
      </c>
      <c r="W2462">
        <v>6985</v>
      </c>
      <c r="X2462">
        <v>52928.108999999997</v>
      </c>
      <c r="Y2462">
        <v>2903</v>
      </c>
      <c r="Z2462">
        <v>9380</v>
      </c>
      <c r="AA2462">
        <v>45000</v>
      </c>
      <c r="AB2462">
        <v>20040</v>
      </c>
      <c r="AC2462">
        <v>152.5</v>
      </c>
      <c r="AD2462">
        <v>22.8</v>
      </c>
      <c r="AE2462">
        <v>35474.712</v>
      </c>
      <c r="AF2462">
        <v>4290</v>
      </c>
      <c r="AG2462">
        <v>833</v>
      </c>
      <c r="AH2462">
        <v>300</v>
      </c>
      <c r="AI2462">
        <v>3695</v>
      </c>
      <c r="AJ2462" s="1">
        <v>140820</v>
      </c>
      <c r="AK2462" s="1">
        <v>568490</v>
      </c>
      <c r="AL2462" s="1">
        <v>674320</v>
      </c>
      <c r="AM2462" s="1">
        <v>211930</v>
      </c>
      <c r="AN2462" s="1">
        <v>500310</v>
      </c>
      <c r="AO2462" s="1">
        <v>457511</v>
      </c>
      <c r="AP2462" s="1">
        <v>232369.943</v>
      </c>
      <c r="AQ2462" s="1">
        <v>208190</v>
      </c>
    </row>
    <row r="2463" spans="7:43" x14ac:dyDescent="0.3">
      <c r="G2463" s="2">
        <v>44713</v>
      </c>
      <c r="H2463">
        <v>42180</v>
      </c>
      <c r="I2463">
        <v>3298</v>
      </c>
      <c r="J2463">
        <v>43540</v>
      </c>
      <c r="K2463">
        <v>23800</v>
      </c>
      <c r="L2463">
        <v>2400</v>
      </c>
      <c r="M2463">
        <v>5500</v>
      </c>
      <c r="N2463">
        <v>13540</v>
      </c>
      <c r="O2463">
        <v>22310</v>
      </c>
      <c r="P2463">
        <v>9090</v>
      </c>
      <c r="Q2463">
        <v>4300</v>
      </c>
      <c r="R2463">
        <v>36800</v>
      </c>
      <c r="S2463">
        <v>844.9</v>
      </c>
      <c r="T2463">
        <v>25900</v>
      </c>
      <c r="U2463">
        <v>41100</v>
      </c>
      <c r="V2463">
        <v>85000</v>
      </c>
      <c r="W2463">
        <v>6925</v>
      </c>
      <c r="X2463">
        <v>54862.235000000001</v>
      </c>
      <c r="Y2463">
        <v>2938</v>
      </c>
      <c r="Z2463">
        <v>9000</v>
      </c>
      <c r="AA2463">
        <v>46800</v>
      </c>
      <c r="AB2463">
        <v>19700</v>
      </c>
      <c r="AC2463">
        <v>161</v>
      </c>
      <c r="AD2463">
        <v>23.9</v>
      </c>
      <c r="AE2463">
        <v>36375.961000000003</v>
      </c>
      <c r="AF2463">
        <v>4290</v>
      </c>
      <c r="AG2463">
        <v>834</v>
      </c>
      <c r="AH2463">
        <v>308</v>
      </c>
      <c r="AI2463">
        <v>3600</v>
      </c>
      <c r="AJ2463" s="1">
        <v>140820</v>
      </c>
      <c r="AK2463" s="1">
        <v>567800</v>
      </c>
      <c r="AL2463" s="1">
        <v>674320</v>
      </c>
      <c r="AM2463" s="1">
        <v>211930</v>
      </c>
      <c r="AN2463" s="1">
        <v>497000</v>
      </c>
      <c r="AO2463" s="1">
        <v>468053</v>
      </c>
      <c r="AP2463" s="1">
        <v>232369.943</v>
      </c>
      <c r="AQ2463" s="1">
        <v>208190</v>
      </c>
    </row>
    <row r="2464" spans="7:43" x14ac:dyDescent="0.3">
      <c r="G2464" s="2">
        <v>44714</v>
      </c>
      <c r="H2464">
        <v>42500</v>
      </c>
      <c r="I2464">
        <v>3252</v>
      </c>
      <c r="J2464">
        <v>43830</v>
      </c>
      <c r="K2464">
        <v>23200</v>
      </c>
      <c r="L2464">
        <v>2380</v>
      </c>
      <c r="M2464">
        <v>5650</v>
      </c>
      <c r="N2464">
        <v>13540</v>
      </c>
      <c r="O2464">
        <v>22450</v>
      </c>
      <c r="P2464">
        <v>9010</v>
      </c>
      <c r="Q2464">
        <v>4348</v>
      </c>
      <c r="R2464">
        <v>36970</v>
      </c>
      <c r="S2464">
        <v>850</v>
      </c>
      <c r="T2464">
        <v>25800</v>
      </c>
      <c r="U2464">
        <v>45600</v>
      </c>
      <c r="V2464">
        <v>85990</v>
      </c>
      <c r="W2464">
        <v>7140</v>
      </c>
      <c r="X2464">
        <v>55308.572</v>
      </c>
      <c r="Y2464">
        <v>3149</v>
      </c>
      <c r="Z2464">
        <v>9000</v>
      </c>
      <c r="AA2464">
        <v>47500</v>
      </c>
      <c r="AB2464">
        <v>19900</v>
      </c>
      <c r="AC2464">
        <v>163.80000000000001</v>
      </c>
      <c r="AD2464">
        <v>23.99</v>
      </c>
      <c r="AE2464">
        <v>36701.945</v>
      </c>
      <c r="AF2464">
        <v>4303.3329999999996</v>
      </c>
      <c r="AG2464">
        <v>839</v>
      </c>
      <c r="AH2464">
        <v>307.89999999999998</v>
      </c>
      <c r="AI2464">
        <v>3641</v>
      </c>
      <c r="AJ2464" s="1">
        <v>137950</v>
      </c>
      <c r="AK2464" s="1">
        <v>561680</v>
      </c>
      <c r="AL2464" s="1">
        <v>665820</v>
      </c>
      <c r="AM2464" s="1">
        <v>193670</v>
      </c>
      <c r="AN2464" s="1">
        <v>492560</v>
      </c>
      <c r="AO2464" s="1">
        <v>473060</v>
      </c>
      <c r="AP2464" s="1">
        <v>232369.943</v>
      </c>
      <c r="AQ2464" s="1">
        <v>208190</v>
      </c>
    </row>
    <row r="2465" spans="7:43" x14ac:dyDescent="0.3">
      <c r="G2465" s="2">
        <v>44715</v>
      </c>
      <c r="H2465">
        <v>42250</v>
      </c>
      <c r="I2465">
        <v>3300</v>
      </c>
      <c r="J2465">
        <v>43090</v>
      </c>
      <c r="K2465">
        <v>22600</v>
      </c>
      <c r="L2465">
        <v>2370</v>
      </c>
      <c r="M2465">
        <v>5780</v>
      </c>
      <c r="N2465">
        <v>13540</v>
      </c>
      <c r="O2465">
        <v>22580</v>
      </c>
      <c r="P2465">
        <v>9080</v>
      </c>
      <c r="Q2465">
        <v>4262</v>
      </c>
      <c r="R2465">
        <v>37000</v>
      </c>
      <c r="S2465">
        <v>844.9</v>
      </c>
      <c r="T2465">
        <v>25300</v>
      </c>
      <c r="U2465">
        <v>51000</v>
      </c>
      <c r="V2465">
        <v>85890</v>
      </c>
      <c r="W2465">
        <v>7120</v>
      </c>
      <c r="X2465">
        <v>56721.972000000002</v>
      </c>
      <c r="Y2465">
        <v>3139</v>
      </c>
      <c r="Z2465">
        <v>9000</v>
      </c>
      <c r="AA2465">
        <v>47550</v>
      </c>
      <c r="AB2465">
        <v>19900</v>
      </c>
      <c r="AC2465">
        <v>165</v>
      </c>
      <c r="AD2465">
        <v>23.99</v>
      </c>
      <c r="AE2465">
        <v>37411.440000000002</v>
      </c>
      <c r="AF2465">
        <v>4260</v>
      </c>
      <c r="AG2465">
        <v>898</v>
      </c>
      <c r="AH2465">
        <v>307.10000000000002</v>
      </c>
      <c r="AI2465">
        <v>3688</v>
      </c>
      <c r="AJ2465" s="1">
        <v>137380</v>
      </c>
      <c r="AK2465" s="1">
        <v>547450</v>
      </c>
      <c r="AL2465" s="1">
        <v>665820</v>
      </c>
      <c r="AM2465" s="1">
        <v>193670</v>
      </c>
      <c r="AN2465" s="1">
        <v>492560</v>
      </c>
      <c r="AO2465" s="1">
        <v>461936.5</v>
      </c>
      <c r="AP2465" s="1">
        <v>223474.05600000001</v>
      </c>
      <c r="AQ2465" s="1">
        <v>208190</v>
      </c>
    </row>
    <row r="2466" spans="7:43" x14ac:dyDescent="0.3">
      <c r="G2466" s="2">
        <v>44718</v>
      </c>
      <c r="H2466">
        <v>41500</v>
      </c>
      <c r="I2466">
        <v>3269</v>
      </c>
      <c r="J2466">
        <v>44000</v>
      </c>
      <c r="K2466">
        <v>21750</v>
      </c>
      <c r="L2466">
        <v>2305</v>
      </c>
      <c r="M2466">
        <v>5700</v>
      </c>
      <c r="N2466">
        <v>13540</v>
      </c>
      <c r="O2466">
        <v>22500</v>
      </c>
      <c r="P2466">
        <v>9095</v>
      </c>
      <c r="Q2466">
        <v>4250</v>
      </c>
      <c r="R2466">
        <v>36150</v>
      </c>
      <c r="S2466">
        <v>850</v>
      </c>
      <c r="T2466">
        <v>24480</v>
      </c>
      <c r="U2466">
        <v>57780</v>
      </c>
      <c r="V2466">
        <v>83000</v>
      </c>
      <c r="W2466">
        <v>7095</v>
      </c>
      <c r="X2466">
        <v>58581.709000000003</v>
      </c>
      <c r="Y2466">
        <v>3105</v>
      </c>
      <c r="Z2466">
        <v>9000</v>
      </c>
      <c r="AA2466">
        <v>47500</v>
      </c>
      <c r="AB2466">
        <v>19900</v>
      </c>
      <c r="AC2466">
        <v>165</v>
      </c>
      <c r="AD2466">
        <v>23.99</v>
      </c>
      <c r="AE2466">
        <v>37584.019</v>
      </c>
      <c r="AF2466">
        <v>4400</v>
      </c>
      <c r="AG2466">
        <v>898</v>
      </c>
      <c r="AH2466">
        <v>306</v>
      </c>
      <c r="AI2466">
        <v>3688</v>
      </c>
      <c r="AJ2466" s="1">
        <v>139230</v>
      </c>
      <c r="AK2466" s="1">
        <v>557630</v>
      </c>
      <c r="AL2466" s="1">
        <v>670770</v>
      </c>
      <c r="AM2466" s="1">
        <v>193670</v>
      </c>
      <c r="AN2466" s="1">
        <v>492560</v>
      </c>
      <c r="AO2466" s="1">
        <v>471700</v>
      </c>
      <c r="AP2466" s="1">
        <v>223474.05600000001</v>
      </c>
      <c r="AQ2466" s="1">
        <v>208190</v>
      </c>
    </row>
    <row r="2467" spans="7:43" x14ac:dyDescent="0.3">
      <c r="G2467" s="2">
        <v>44719</v>
      </c>
      <c r="H2467">
        <v>41000</v>
      </c>
      <c r="I2467">
        <v>3290</v>
      </c>
      <c r="J2467">
        <v>42800</v>
      </c>
      <c r="K2467">
        <v>22430</v>
      </c>
      <c r="L2467">
        <v>2289</v>
      </c>
      <c r="M2467">
        <v>5620</v>
      </c>
      <c r="N2467">
        <v>13540</v>
      </c>
      <c r="O2467">
        <v>22490</v>
      </c>
      <c r="P2467">
        <v>8900</v>
      </c>
      <c r="Q2467">
        <v>4250</v>
      </c>
      <c r="R2467">
        <v>36640</v>
      </c>
      <c r="S2467">
        <v>848.5</v>
      </c>
      <c r="T2467">
        <v>24990</v>
      </c>
      <c r="U2467">
        <v>45630</v>
      </c>
      <c r="V2467">
        <v>83000</v>
      </c>
      <c r="W2467">
        <v>6855</v>
      </c>
      <c r="X2467">
        <v>58600.305999999997</v>
      </c>
      <c r="Y2467">
        <v>3045</v>
      </c>
      <c r="Z2467">
        <v>8910</v>
      </c>
      <c r="AA2467">
        <v>47800</v>
      </c>
      <c r="AB2467">
        <v>19250</v>
      </c>
      <c r="AC2467">
        <v>165</v>
      </c>
      <c r="AD2467">
        <v>23.99</v>
      </c>
      <c r="AE2467">
        <v>37871.652000000002</v>
      </c>
      <c r="AF2467">
        <v>4400</v>
      </c>
      <c r="AG2467">
        <v>836</v>
      </c>
      <c r="AH2467">
        <v>302.8</v>
      </c>
      <c r="AI2467">
        <v>3646</v>
      </c>
      <c r="AJ2467" s="1">
        <v>137280</v>
      </c>
      <c r="AK2467" s="1">
        <v>558120</v>
      </c>
      <c r="AL2467" s="1">
        <v>670770</v>
      </c>
      <c r="AM2467" s="1">
        <v>193670</v>
      </c>
      <c r="AN2467" s="1">
        <v>492560</v>
      </c>
      <c r="AO2467" s="1">
        <v>462330</v>
      </c>
      <c r="AP2467" s="1">
        <v>223474.05600000001</v>
      </c>
      <c r="AQ2467" s="1">
        <v>208190</v>
      </c>
    </row>
    <row r="2468" spans="7:43" x14ac:dyDescent="0.3">
      <c r="G2468" s="2">
        <v>44720</v>
      </c>
      <c r="H2468">
        <v>39900</v>
      </c>
      <c r="I2468">
        <v>3250</v>
      </c>
      <c r="J2468">
        <v>42280</v>
      </c>
      <c r="K2468">
        <v>22990</v>
      </c>
      <c r="L2468">
        <v>2274</v>
      </c>
      <c r="M2468">
        <v>5505</v>
      </c>
      <c r="N2468">
        <v>13540</v>
      </c>
      <c r="O2468">
        <v>22390</v>
      </c>
      <c r="P2468">
        <v>8910</v>
      </c>
      <c r="Q2468">
        <v>4220</v>
      </c>
      <c r="R2468">
        <v>35050</v>
      </c>
      <c r="S2468">
        <v>839</v>
      </c>
      <c r="T2468">
        <v>24800</v>
      </c>
      <c r="U2468">
        <v>38500</v>
      </c>
      <c r="V2468">
        <v>83000</v>
      </c>
      <c r="W2468">
        <v>6850</v>
      </c>
      <c r="X2468">
        <v>58386.436999999998</v>
      </c>
      <c r="Y2468">
        <v>3040</v>
      </c>
      <c r="Z2468">
        <v>8900</v>
      </c>
      <c r="AA2468">
        <v>46000</v>
      </c>
      <c r="AB2468">
        <v>19200</v>
      </c>
      <c r="AC2468">
        <v>165</v>
      </c>
      <c r="AD2468">
        <v>23.99</v>
      </c>
      <c r="AE2468">
        <v>37871.652000000002</v>
      </c>
      <c r="AF2468">
        <v>4326.6670000000004</v>
      </c>
      <c r="AG2468">
        <v>836</v>
      </c>
      <c r="AH2468">
        <v>300</v>
      </c>
      <c r="AI2468">
        <v>3650</v>
      </c>
      <c r="AJ2468" s="1">
        <v>137280</v>
      </c>
      <c r="AK2468" s="1">
        <v>561150</v>
      </c>
      <c r="AL2468" s="1">
        <v>670770</v>
      </c>
      <c r="AM2468" s="1">
        <v>193670</v>
      </c>
      <c r="AN2468" s="1">
        <v>492560</v>
      </c>
      <c r="AO2468" s="1">
        <v>462330</v>
      </c>
      <c r="AP2468" s="1">
        <v>223474.05600000001</v>
      </c>
      <c r="AQ2468" s="1">
        <v>208190</v>
      </c>
    </row>
    <row r="2469" spans="7:43" x14ac:dyDescent="0.3">
      <c r="G2469" s="2">
        <v>44721</v>
      </c>
      <c r="H2469">
        <v>39600</v>
      </c>
      <c r="I2469">
        <v>3175</v>
      </c>
      <c r="J2469">
        <v>42650</v>
      </c>
      <c r="K2469">
        <v>21620</v>
      </c>
      <c r="L2469">
        <v>2196</v>
      </c>
      <c r="M2469">
        <v>5190</v>
      </c>
      <c r="N2469">
        <v>13540</v>
      </c>
      <c r="O2469">
        <v>21390</v>
      </c>
      <c r="P2469">
        <v>8500</v>
      </c>
      <c r="Q2469">
        <v>4220</v>
      </c>
      <c r="R2469">
        <v>35000</v>
      </c>
      <c r="S2469">
        <v>838</v>
      </c>
      <c r="T2469">
        <v>23500</v>
      </c>
      <c r="U2469">
        <v>36000</v>
      </c>
      <c r="V2469">
        <v>80220</v>
      </c>
      <c r="W2469">
        <v>6800</v>
      </c>
      <c r="X2469">
        <v>57837.813999999998</v>
      </c>
      <c r="Y2469">
        <v>2945</v>
      </c>
      <c r="Z2469">
        <v>8800</v>
      </c>
      <c r="AA2469">
        <v>46350</v>
      </c>
      <c r="AB2469">
        <v>18850</v>
      </c>
      <c r="AC2469">
        <v>165</v>
      </c>
      <c r="AD2469">
        <v>22</v>
      </c>
      <c r="AE2469">
        <v>37104.631000000001</v>
      </c>
      <c r="AF2469">
        <v>4326.6670000000004</v>
      </c>
      <c r="AG2469">
        <v>822</v>
      </c>
      <c r="AH2469">
        <v>300</v>
      </c>
      <c r="AI2469">
        <v>3501</v>
      </c>
      <c r="AJ2469" s="1">
        <v>137280</v>
      </c>
      <c r="AK2469" s="1">
        <v>565000</v>
      </c>
      <c r="AL2469" s="1">
        <v>670770</v>
      </c>
      <c r="AM2469" s="1">
        <v>193670</v>
      </c>
      <c r="AN2469" s="1">
        <v>492560</v>
      </c>
      <c r="AO2469" s="1">
        <v>459150</v>
      </c>
      <c r="AP2469" s="1">
        <v>223474.05600000001</v>
      </c>
      <c r="AQ2469" s="1">
        <v>208190</v>
      </c>
    </row>
    <row r="2470" spans="7:43" x14ac:dyDescent="0.3">
      <c r="G2470" s="2">
        <v>44722</v>
      </c>
      <c r="H2470">
        <v>39100</v>
      </c>
      <c r="I2470">
        <v>3150</v>
      </c>
      <c r="J2470">
        <v>43500</v>
      </c>
      <c r="K2470">
        <v>22190</v>
      </c>
      <c r="L2470">
        <v>2178</v>
      </c>
      <c r="M2470">
        <v>5290</v>
      </c>
      <c r="N2470">
        <v>13540</v>
      </c>
      <c r="O2470">
        <v>21210</v>
      </c>
      <c r="P2470">
        <v>8785</v>
      </c>
      <c r="Q2470">
        <v>4218</v>
      </c>
      <c r="R2470">
        <v>34700</v>
      </c>
      <c r="S2470">
        <v>830</v>
      </c>
      <c r="T2470">
        <v>23400</v>
      </c>
      <c r="U2470">
        <v>37300</v>
      </c>
      <c r="V2470">
        <v>83980</v>
      </c>
      <c r="W2470">
        <v>6820</v>
      </c>
      <c r="X2470">
        <v>57456.567999999999</v>
      </c>
      <c r="Y2470">
        <v>2930</v>
      </c>
      <c r="Z2470">
        <v>8850</v>
      </c>
      <c r="AA2470">
        <v>45650</v>
      </c>
      <c r="AB2470">
        <v>18800</v>
      </c>
      <c r="AC2470">
        <v>165</v>
      </c>
      <c r="AD2470">
        <v>22</v>
      </c>
      <c r="AE2470">
        <v>37190.921000000002</v>
      </c>
      <c r="AF2470">
        <v>4193.3329999999996</v>
      </c>
      <c r="AG2470">
        <v>810</v>
      </c>
      <c r="AH2470">
        <v>299</v>
      </c>
      <c r="AI2470">
        <v>3502</v>
      </c>
      <c r="AJ2470" s="1">
        <v>130850</v>
      </c>
      <c r="AK2470" s="1">
        <v>545980</v>
      </c>
      <c r="AL2470" s="1">
        <v>670770</v>
      </c>
      <c r="AM2470" s="1">
        <v>193670</v>
      </c>
      <c r="AN2470" s="1">
        <v>492560</v>
      </c>
      <c r="AO2470" s="1">
        <v>434720</v>
      </c>
      <c r="AP2470" s="1">
        <v>223474.05600000001</v>
      </c>
      <c r="AQ2470" s="1">
        <v>208190</v>
      </c>
    </row>
    <row r="2471" spans="7:43" x14ac:dyDescent="0.3">
      <c r="G2471" s="2">
        <v>44725</v>
      </c>
      <c r="H2471">
        <v>37300</v>
      </c>
      <c r="I2471">
        <v>3000</v>
      </c>
      <c r="J2471">
        <v>40200</v>
      </c>
      <c r="K2471">
        <v>21500</v>
      </c>
      <c r="L2471">
        <v>2049</v>
      </c>
      <c r="M2471">
        <v>4952</v>
      </c>
      <c r="N2471">
        <v>16200</v>
      </c>
      <c r="O2471">
        <v>20200</v>
      </c>
      <c r="P2471">
        <v>8775</v>
      </c>
      <c r="Q2471">
        <v>4060</v>
      </c>
      <c r="R2471">
        <v>34000</v>
      </c>
      <c r="S2471">
        <v>811.1</v>
      </c>
      <c r="T2471">
        <v>23410</v>
      </c>
      <c r="U2471">
        <v>38300</v>
      </c>
      <c r="V2471">
        <v>76020</v>
      </c>
      <c r="W2471">
        <v>6690</v>
      </c>
      <c r="X2471">
        <v>57186.906000000003</v>
      </c>
      <c r="Y2471">
        <v>2885</v>
      </c>
      <c r="Z2471">
        <v>8600</v>
      </c>
      <c r="AA2471">
        <v>44600</v>
      </c>
      <c r="AB2471">
        <v>18300</v>
      </c>
      <c r="AC2471">
        <v>156</v>
      </c>
      <c r="AD2471">
        <v>22</v>
      </c>
      <c r="AE2471">
        <v>36989.578000000001</v>
      </c>
      <c r="AF2471">
        <v>4193.3329999999996</v>
      </c>
      <c r="AG2471">
        <v>810</v>
      </c>
      <c r="AH2471">
        <v>295</v>
      </c>
      <c r="AI2471">
        <v>3502</v>
      </c>
      <c r="AJ2471" s="1">
        <v>130850</v>
      </c>
      <c r="AK2471" s="1">
        <v>531180</v>
      </c>
      <c r="AL2471" s="1">
        <v>690460</v>
      </c>
      <c r="AM2471" s="1">
        <v>195600</v>
      </c>
      <c r="AN2471" s="1">
        <v>492560</v>
      </c>
      <c r="AO2471" s="1">
        <v>415700</v>
      </c>
      <c r="AP2471" s="1">
        <v>223474.05600000001</v>
      </c>
      <c r="AQ2471" s="1">
        <v>181670</v>
      </c>
    </row>
    <row r="2472" spans="7:43" x14ac:dyDescent="0.3">
      <c r="G2472" s="2">
        <v>44726</v>
      </c>
      <c r="H2472">
        <v>37400</v>
      </c>
      <c r="I2472">
        <v>2970</v>
      </c>
      <c r="J2472">
        <v>41900</v>
      </c>
      <c r="K2472">
        <v>22690</v>
      </c>
      <c r="L2472">
        <v>2050</v>
      </c>
      <c r="M2472">
        <v>5100</v>
      </c>
      <c r="N2472">
        <v>16410</v>
      </c>
      <c r="O2472">
        <v>20230</v>
      </c>
      <c r="P2472">
        <v>8795</v>
      </c>
      <c r="Q2472">
        <v>4100</v>
      </c>
      <c r="R2472">
        <v>35000</v>
      </c>
      <c r="S2472">
        <v>809</v>
      </c>
      <c r="T2472">
        <v>23000</v>
      </c>
      <c r="U2472">
        <v>39600</v>
      </c>
      <c r="V2472">
        <v>80500</v>
      </c>
      <c r="W2472">
        <v>6600</v>
      </c>
      <c r="X2472">
        <v>54908.728999999999</v>
      </c>
      <c r="Y2472">
        <v>2850</v>
      </c>
      <c r="Z2472">
        <v>8650</v>
      </c>
      <c r="AA2472">
        <v>42500</v>
      </c>
      <c r="AB2472">
        <v>18320</v>
      </c>
      <c r="AC2472">
        <v>160</v>
      </c>
      <c r="AD2472">
        <v>22</v>
      </c>
      <c r="AE2472">
        <v>36241.733</v>
      </c>
      <c r="AF2472">
        <v>4033.3330000000001</v>
      </c>
      <c r="AG2472">
        <v>810</v>
      </c>
      <c r="AH2472">
        <v>295</v>
      </c>
      <c r="AI2472">
        <v>3400</v>
      </c>
      <c r="AJ2472" s="1">
        <v>130850</v>
      </c>
      <c r="AK2472" s="1">
        <v>529950</v>
      </c>
      <c r="AL2472" s="1">
        <v>690460</v>
      </c>
      <c r="AM2472" s="1">
        <v>195600</v>
      </c>
      <c r="AN2472" s="1">
        <v>492560</v>
      </c>
      <c r="AO2472" s="1">
        <v>410200</v>
      </c>
      <c r="AP2472" s="1">
        <v>223474.05600000001</v>
      </c>
      <c r="AQ2472" s="1">
        <v>181670</v>
      </c>
    </row>
    <row r="2473" spans="7:43" x14ac:dyDescent="0.3">
      <c r="G2473" s="2">
        <v>44727</v>
      </c>
      <c r="H2473">
        <v>37200</v>
      </c>
      <c r="I2473">
        <v>2869</v>
      </c>
      <c r="J2473">
        <v>40920</v>
      </c>
      <c r="K2473">
        <v>21570</v>
      </c>
      <c r="L2473">
        <v>1970</v>
      </c>
      <c r="M2473">
        <v>4920</v>
      </c>
      <c r="N2473">
        <v>16380</v>
      </c>
      <c r="O2473">
        <v>19610</v>
      </c>
      <c r="P2473">
        <v>8820</v>
      </c>
      <c r="Q2473">
        <v>4042</v>
      </c>
      <c r="R2473">
        <v>35100</v>
      </c>
      <c r="S2473">
        <v>790</v>
      </c>
      <c r="T2473">
        <v>22500</v>
      </c>
      <c r="U2473">
        <v>38000</v>
      </c>
      <c r="V2473">
        <v>77000</v>
      </c>
      <c r="W2473">
        <v>6465</v>
      </c>
      <c r="X2473">
        <v>49757.258000000002</v>
      </c>
      <c r="Y2473">
        <v>2790</v>
      </c>
      <c r="Z2473">
        <v>8600</v>
      </c>
      <c r="AA2473">
        <v>41750</v>
      </c>
      <c r="AB2473">
        <v>18290</v>
      </c>
      <c r="AC2473">
        <v>156</v>
      </c>
      <c r="AD2473">
        <v>22</v>
      </c>
      <c r="AE2473">
        <v>35091.201999999997</v>
      </c>
      <c r="AF2473">
        <v>4130</v>
      </c>
      <c r="AG2473">
        <v>787.4</v>
      </c>
      <c r="AH2473">
        <v>290</v>
      </c>
      <c r="AI2473">
        <v>3330</v>
      </c>
      <c r="AJ2473" s="1">
        <v>130850</v>
      </c>
      <c r="AK2473" s="1">
        <v>532460</v>
      </c>
      <c r="AL2473" s="1">
        <v>690460</v>
      </c>
      <c r="AM2473" s="1">
        <v>195600</v>
      </c>
      <c r="AN2473" s="1">
        <v>492560</v>
      </c>
      <c r="AO2473" s="1">
        <v>410200</v>
      </c>
      <c r="AP2473" s="1">
        <v>223474.05600000001</v>
      </c>
      <c r="AQ2473" s="1">
        <v>181670</v>
      </c>
    </row>
    <row r="2474" spans="7:43" x14ac:dyDescent="0.3">
      <c r="G2474" s="2">
        <v>44728</v>
      </c>
      <c r="H2474">
        <v>36660</v>
      </c>
      <c r="I2474">
        <v>2815</v>
      </c>
      <c r="J2474">
        <v>40500</v>
      </c>
      <c r="K2474">
        <v>22600</v>
      </c>
      <c r="L2474">
        <v>2097</v>
      </c>
      <c r="M2474">
        <v>5090</v>
      </c>
      <c r="N2474">
        <v>16440</v>
      </c>
      <c r="O2474">
        <v>19800</v>
      </c>
      <c r="P2474">
        <v>8650</v>
      </c>
      <c r="Q2474">
        <v>4023</v>
      </c>
      <c r="R2474">
        <v>35160</v>
      </c>
      <c r="S2474">
        <v>800</v>
      </c>
      <c r="T2474">
        <v>23300</v>
      </c>
      <c r="U2474">
        <v>39800</v>
      </c>
      <c r="V2474">
        <v>77500</v>
      </c>
      <c r="W2474">
        <v>6645</v>
      </c>
      <c r="X2474">
        <v>49757.258000000002</v>
      </c>
      <c r="Y2474">
        <v>2815</v>
      </c>
      <c r="Z2474">
        <v>8600</v>
      </c>
      <c r="AA2474">
        <v>40950</v>
      </c>
      <c r="AB2474">
        <v>18100</v>
      </c>
      <c r="AC2474">
        <v>156</v>
      </c>
      <c r="AD2474">
        <v>22</v>
      </c>
      <c r="AE2474">
        <v>35273.368999999999</v>
      </c>
      <c r="AF2474">
        <v>4130</v>
      </c>
      <c r="AG2474">
        <v>787.4</v>
      </c>
      <c r="AH2474">
        <v>290</v>
      </c>
      <c r="AI2474">
        <v>3448</v>
      </c>
      <c r="AJ2474" s="1">
        <v>130850</v>
      </c>
      <c r="AK2474" s="1">
        <v>515940</v>
      </c>
      <c r="AL2474" s="1">
        <v>690460</v>
      </c>
      <c r="AM2474" s="1">
        <v>195600</v>
      </c>
      <c r="AN2474" s="1">
        <v>492560</v>
      </c>
      <c r="AO2474" s="1">
        <v>410200</v>
      </c>
      <c r="AP2474" s="1">
        <v>223474.05600000001</v>
      </c>
      <c r="AQ2474" s="1">
        <v>181670</v>
      </c>
    </row>
    <row r="2475" spans="7:43" x14ac:dyDescent="0.3">
      <c r="G2475" s="2">
        <v>44729</v>
      </c>
      <c r="H2475">
        <v>36510</v>
      </c>
      <c r="I2475">
        <v>2760</v>
      </c>
      <c r="J2475">
        <v>39600</v>
      </c>
      <c r="K2475">
        <v>21710</v>
      </c>
      <c r="L2475">
        <v>2120</v>
      </c>
      <c r="M2475">
        <v>4850</v>
      </c>
      <c r="N2475">
        <v>16200</v>
      </c>
      <c r="O2475">
        <v>19700</v>
      </c>
      <c r="P2475">
        <v>8595</v>
      </c>
      <c r="Q2475">
        <v>4030</v>
      </c>
      <c r="R2475">
        <v>35500</v>
      </c>
      <c r="S2475">
        <v>807</v>
      </c>
      <c r="T2475">
        <v>23300</v>
      </c>
      <c r="U2475">
        <v>36950</v>
      </c>
      <c r="V2475">
        <v>78490</v>
      </c>
      <c r="W2475">
        <v>6600</v>
      </c>
      <c r="X2475">
        <v>51272.942999999999</v>
      </c>
      <c r="Y2475">
        <v>2805</v>
      </c>
      <c r="Z2475">
        <v>8690</v>
      </c>
      <c r="AA2475">
        <v>41000</v>
      </c>
      <c r="AB2475">
        <v>18100</v>
      </c>
      <c r="AC2475">
        <v>155</v>
      </c>
      <c r="AD2475">
        <v>22</v>
      </c>
      <c r="AE2475">
        <v>35858.222000000002</v>
      </c>
      <c r="AF2475">
        <v>3900</v>
      </c>
      <c r="AG2475">
        <v>802.2</v>
      </c>
      <c r="AH2475">
        <v>294</v>
      </c>
      <c r="AI2475">
        <v>3410</v>
      </c>
      <c r="AJ2475" s="1">
        <v>130850</v>
      </c>
      <c r="AK2475" s="1">
        <v>512220</v>
      </c>
      <c r="AL2475" s="1">
        <v>690460</v>
      </c>
      <c r="AM2475" s="1">
        <v>195600</v>
      </c>
      <c r="AN2475" s="1">
        <v>492560</v>
      </c>
      <c r="AO2475" s="1">
        <v>412000</v>
      </c>
      <c r="AP2475" s="1">
        <v>223474.05600000001</v>
      </c>
      <c r="AQ2475" s="1">
        <v>181670</v>
      </c>
    </row>
    <row r="2476" spans="7:43" x14ac:dyDescent="0.3">
      <c r="G2476" s="2">
        <v>44732</v>
      </c>
      <c r="H2476">
        <v>36510</v>
      </c>
      <c r="I2476">
        <v>2760</v>
      </c>
      <c r="J2476">
        <v>39600</v>
      </c>
      <c r="K2476">
        <v>21710</v>
      </c>
      <c r="L2476">
        <v>2120</v>
      </c>
      <c r="M2476">
        <v>4850</v>
      </c>
      <c r="N2476">
        <v>16200</v>
      </c>
      <c r="O2476">
        <v>19700</v>
      </c>
      <c r="P2476">
        <v>8595</v>
      </c>
      <c r="Q2476">
        <v>4030</v>
      </c>
      <c r="R2476">
        <v>35500</v>
      </c>
      <c r="S2476">
        <v>807</v>
      </c>
      <c r="T2476">
        <v>23300</v>
      </c>
      <c r="U2476">
        <v>36950</v>
      </c>
      <c r="V2476">
        <v>78490</v>
      </c>
      <c r="W2476">
        <v>6600</v>
      </c>
      <c r="X2476">
        <v>51272.942999999999</v>
      </c>
      <c r="Y2476">
        <v>2805</v>
      </c>
      <c r="Z2476">
        <v>8690</v>
      </c>
      <c r="AA2476">
        <v>41000</v>
      </c>
      <c r="AB2476">
        <v>18100</v>
      </c>
      <c r="AC2476">
        <v>155</v>
      </c>
      <c r="AD2476">
        <v>22</v>
      </c>
      <c r="AE2476">
        <v>35858.222000000002</v>
      </c>
      <c r="AF2476">
        <v>3900</v>
      </c>
      <c r="AG2476">
        <v>802.2</v>
      </c>
      <c r="AH2476">
        <v>294</v>
      </c>
      <c r="AI2476">
        <v>3410</v>
      </c>
      <c r="AJ2476" s="1">
        <v>130850</v>
      </c>
      <c r="AK2476" s="1">
        <v>512220</v>
      </c>
      <c r="AL2476" s="1">
        <v>690460</v>
      </c>
      <c r="AM2476" s="1">
        <v>195600</v>
      </c>
      <c r="AN2476" s="1">
        <v>492560</v>
      </c>
      <c r="AO2476" s="1">
        <v>412000</v>
      </c>
      <c r="AP2476" s="1">
        <v>223474.05600000001</v>
      </c>
      <c r="AQ2476" s="1">
        <v>181670</v>
      </c>
    </row>
    <row r="2477" spans="7:43" x14ac:dyDescent="0.3">
      <c r="G2477" s="2">
        <v>44733</v>
      </c>
      <c r="H2477">
        <v>35320</v>
      </c>
      <c r="I2477">
        <v>2431</v>
      </c>
      <c r="J2477">
        <v>38500</v>
      </c>
      <c r="K2477">
        <v>21200</v>
      </c>
      <c r="L2477">
        <v>2012</v>
      </c>
      <c r="M2477">
        <v>4850</v>
      </c>
      <c r="N2477">
        <v>16200</v>
      </c>
      <c r="O2477">
        <v>18900</v>
      </c>
      <c r="P2477">
        <v>8000</v>
      </c>
      <c r="Q2477">
        <v>3830</v>
      </c>
      <c r="R2477">
        <v>34000</v>
      </c>
      <c r="S2477">
        <v>795.5</v>
      </c>
      <c r="T2477">
        <v>21830</v>
      </c>
      <c r="U2477">
        <v>38400</v>
      </c>
      <c r="V2477">
        <v>76010</v>
      </c>
      <c r="W2477">
        <v>6240</v>
      </c>
      <c r="X2477">
        <v>52660</v>
      </c>
      <c r="Y2477">
        <v>2600</v>
      </c>
      <c r="Z2477">
        <v>8360</v>
      </c>
      <c r="AA2477">
        <v>41500</v>
      </c>
      <c r="AB2477">
        <v>17430</v>
      </c>
      <c r="AC2477">
        <v>155</v>
      </c>
      <c r="AD2477">
        <v>20</v>
      </c>
      <c r="AE2477">
        <v>38063.406999999999</v>
      </c>
      <c r="AF2477">
        <v>3616.6669999999999</v>
      </c>
      <c r="AG2477">
        <v>760</v>
      </c>
      <c r="AH2477">
        <v>290</v>
      </c>
      <c r="AI2477">
        <v>3309</v>
      </c>
      <c r="AJ2477" s="1">
        <v>131570</v>
      </c>
      <c r="AK2477" s="1">
        <v>549440</v>
      </c>
      <c r="AL2477" s="1">
        <v>690460</v>
      </c>
      <c r="AM2477" s="1">
        <v>195600</v>
      </c>
      <c r="AN2477" s="1">
        <v>492560</v>
      </c>
      <c r="AO2477" s="1">
        <v>439930</v>
      </c>
      <c r="AP2477" s="1">
        <v>223474.05600000001</v>
      </c>
      <c r="AQ2477" s="1">
        <v>192490</v>
      </c>
    </row>
    <row r="2478" spans="7:43" x14ac:dyDescent="0.3">
      <c r="G2478" s="2">
        <v>44734</v>
      </c>
      <c r="H2478">
        <v>34810</v>
      </c>
      <c r="I2478">
        <v>2321</v>
      </c>
      <c r="J2478">
        <v>37800</v>
      </c>
      <c r="K2478">
        <v>20900</v>
      </c>
      <c r="L2478">
        <v>2000</v>
      </c>
      <c r="M2478">
        <v>4890</v>
      </c>
      <c r="N2478">
        <v>16250</v>
      </c>
      <c r="O2478">
        <v>18300</v>
      </c>
      <c r="P2478">
        <v>7960</v>
      </c>
      <c r="Q2478">
        <v>3900</v>
      </c>
      <c r="R2478">
        <v>33900</v>
      </c>
      <c r="S2478">
        <v>780</v>
      </c>
      <c r="T2478">
        <v>21750</v>
      </c>
      <c r="U2478">
        <v>36000</v>
      </c>
      <c r="V2478">
        <v>77000</v>
      </c>
      <c r="W2478">
        <v>6300</v>
      </c>
      <c r="X2478">
        <v>52660</v>
      </c>
      <c r="Y2478">
        <v>2490</v>
      </c>
      <c r="Z2478">
        <v>8300</v>
      </c>
      <c r="AA2478">
        <v>41750</v>
      </c>
      <c r="AB2478">
        <v>17220</v>
      </c>
      <c r="AC2478">
        <v>158.5</v>
      </c>
      <c r="AD2478">
        <v>20</v>
      </c>
      <c r="AE2478">
        <v>36030.802000000003</v>
      </c>
      <c r="AF2478">
        <v>3786.6669999999999</v>
      </c>
      <c r="AG2478">
        <v>768.4</v>
      </c>
      <c r="AH2478">
        <v>287</v>
      </c>
      <c r="AI2478">
        <v>3171</v>
      </c>
      <c r="AJ2478" s="1">
        <v>131570</v>
      </c>
      <c r="AK2478" s="1">
        <v>543770</v>
      </c>
      <c r="AL2478" s="1">
        <v>690460</v>
      </c>
      <c r="AM2478" s="1">
        <v>195600</v>
      </c>
      <c r="AN2478" s="1">
        <v>492560</v>
      </c>
      <c r="AO2478" s="1">
        <v>436600</v>
      </c>
      <c r="AP2478" s="1">
        <v>223474.05600000001</v>
      </c>
      <c r="AQ2478" s="1">
        <v>191020</v>
      </c>
    </row>
    <row r="2479" spans="7:43" x14ac:dyDescent="0.3">
      <c r="G2479" s="2">
        <v>44735</v>
      </c>
      <c r="H2479">
        <v>34300</v>
      </c>
      <c r="I2479">
        <v>2005</v>
      </c>
      <c r="J2479">
        <v>37000</v>
      </c>
      <c r="K2479">
        <v>20300</v>
      </c>
      <c r="L2479">
        <v>1905</v>
      </c>
      <c r="M2479">
        <v>4600</v>
      </c>
      <c r="N2479">
        <v>16260</v>
      </c>
      <c r="O2479">
        <v>17500</v>
      </c>
      <c r="P2479">
        <v>7420</v>
      </c>
      <c r="Q2479">
        <v>3720</v>
      </c>
      <c r="R2479">
        <v>34000</v>
      </c>
      <c r="S2479">
        <v>750</v>
      </c>
      <c r="T2479">
        <v>21600</v>
      </c>
      <c r="U2479">
        <v>37990</v>
      </c>
      <c r="V2479">
        <v>75000</v>
      </c>
      <c r="W2479">
        <v>6240</v>
      </c>
      <c r="X2479">
        <v>50000</v>
      </c>
      <c r="Y2479">
        <v>2380</v>
      </c>
      <c r="Z2479">
        <v>8000</v>
      </c>
      <c r="AA2479">
        <v>40700</v>
      </c>
      <c r="AB2479">
        <v>16830</v>
      </c>
      <c r="AC2479">
        <v>158</v>
      </c>
      <c r="AD2479">
        <v>20</v>
      </c>
      <c r="AE2479">
        <v>37373.088000000003</v>
      </c>
      <c r="AF2479">
        <v>3600</v>
      </c>
      <c r="AG2479">
        <v>845</v>
      </c>
      <c r="AH2479">
        <v>282</v>
      </c>
      <c r="AI2479">
        <v>3111</v>
      </c>
      <c r="AJ2479" s="1">
        <v>129000</v>
      </c>
      <c r="AK2479" s="1">
        <v>563350</v>
      </c>
      <c r="AL2479" s="1">
        <v>737370</v>
      </c>
      <c r="AM2479" s="1">
        <v>195600</v>
      </c>
      <c r="AN2479" s="1">
        <v>492560</v>
      </c>
      <c r="AO2479" s="1">
        <v>461000</v>
      </c>
      <c r="AP2479" s="1">
        <v>223474.05600000001</v>
      </c>
      <c r="AQ2479" s="1">
        <v>187760</v>
      </c>
    </row>
    <row r="2480" spans="7:43" x14ac:dyDescent="0.3">
      <c r="G2480" s="2">
        <v>44736</v>
      </c>
      <c r="H2480">
        <v>34420</v>
      </c>
      <c r="I2480">
        <v>2139</v>
      </c>
      <c r="J2480">
        <v>37000</v>
      </c>
      <c r="K2480">
        <v>20420</v>
      </c>
      <c r="L2480">
        <v>2000</v>
      </c>
      <c r="M2480">
        <v>4749</v>
      </c>
      <c r="N2480">
        <v>16030</v>
      </c>
      <c r="O2480">
        <v>18090</v>
      </c>
      <c r="P2480">
        <v>7795</v>
      </c>
      <c r="Q2480">
        <v>3761</v>
      </c>
      <c r="R2480">
        <v>34480</v>
      </c>
      <c r="S2480">
        <v>767</v>
      </c>
      <c r="T2480">
        <v>22000</v>
      </c>
      <c r="U2480">
        <v>41780</v>
      </c>
      <c r="V2480">
        <v>73020</v>
      </c>
      <c r="W2480">
        <v>6275</v>
      </c>
      <c r="X2480">
        <v>50000</v>
      </c>
      <c r="Y2480">
        <v>2410</v>
      </c>
      <c r="Z2480">
        <v>7890</v>
      </c>
      <c r="AA2480">
        <v>40700</v>
      </c>
      <c r="AB2480">
        <v>17500</v>
      </c>
      <c r="AC2480">
        <v>157.9</v>
      </c>
      <c r="AD2480">
        <v>20.100000000000001</v>
      </c>
      <c r="AE2480">
        <v>37305.974000000002</v>
      </c>
      <c r="AF2480">
        <v>3763.3330000000001</v>
      </c>
      <c r="AG2480">
        <v>845</v>
      </c>
      <c r="AH2480">
        <v>262</v>
      </c>
      <c r="AI2480">
        <v>3120</v>
      </c>
      <c r="AJ2480" s="1">
        <v>130030</v>
      </c>
      <c r="AK2480" s="1">
        <v>577530</v>
      </c>
      <c r="AL2480" s="1">
        <v>747440</v>
      </c>
      <c r="AM2480" s="1">
        <v>211560</v>
      </c>
      <c r="AN2480" s="1">
        <v>492560</v>
      </c>
      <c r="AO2480" s="1">
        <v>476240</v>
      </c>
      <c r="AP2480" s="1">
        <v>223474.05600000001</v>
      </c>
      <c r="AQ2480" s="1">
        <v>198740</v>
      </c>
    </row>
    <row r="2481" spans="7:43" x14ac:dyDescent="0.3">
      <c r="G2481" s="2">
        <v>44739</v>
      </c>
      <c r="H2481">
        <v>34420</v>
      </c>
      <c r="I2481">
        <v>2139</v>
      </c>
      <c r="J2481">
        <v>37000</v>
      </c>
      <c r="K2481">
        <v>20420</v>
      </c>
      <c r="L2481">
        <v>2000</v>
      </c>
      <c r="M2481">
        <v>4749</v>
      </c>
      <c r="N2481">
        <v>16030</v>
      </c>
      <c r="O2481">
        <v>18090</v>
      </c>
      <c r="P2481">
        <v>7795</v>
      </c>
      <c r="Q2481">
        <v>3761</v>
      </c>
      <c r="R2481">
        <v>34480</v>
      </c>
      <c r="S2481">
        <v>767</v>
      </c>
      <c r="T2481">
        <v>22000</v>
      </c>
      <c r="U2481">
        <v>41780</v>
      </c>
      <c r="V2481">
        <v>73020</v>
      </c>
      <c r="W2481">
        <v>6275</v>
      </c>
      <c r="X2481">
        <v>50000</v>
      </c>
      <c r="Y2481">
        <v>2410</v>
      </c>
      <c r="Z2481">
        <v>7890</v>
      </c>
      <c r="AA2481">
        <v>40700</v>
      </c>
      <c r="AB2481">
        <v>17500</v>
      </c>
      <c r="AC2481">
        <v>157.9</v>
      </c>
      <c r="AD2481">
        <v>20.100000000000001</v>
      </c>
      <c r="AE2481">
        <v>37305.974000000002</v>
      </c>
      <c r="AF2481">
        <v>3763.3330000000001</v>
      </c>
      <c r="AG2481">
        <v>845</v>
      </c>
      <c r="AH2481">
        <v>262</v>
      </c>
      <c r="AI2481">
        <v>3120</v>
      </c>
      <c r="AJ2481" s="1">
        <v>130030</v>
      </c>
      <c r="AK2481" s="1">
        <v>577530</v>
      </c>
      <c r="AL2481" s="1">
        <v>747440</v>
      </c>
      <c r="AM2481" s="1">
        <v>211560</v>
      </c>
      <c r="AN2481" s="1">
        <v>492560</v>
      </c>
      <c r="AO2481" s="1">
        <v>476240</v>
      </c>
      <c r="AP2481" s="1">
        <v>223474.05600000001</v>
      </c>
      <c r="AQ2481" s="1">
        <v>198740</v>
      </c>
    </row>
    <row r="2482" spans="7:43" x14ac:dyDescent="0.3">
      <c r="G2482" s="2">
        <v>44740</v>
      </c>
      <c r="H2482">
        <v>34000</v>
      </c>
      <c r="I2482">
        <v>2379</v>
      </c>
      <c r="J2482">
        <v>36400</v>
      </c>
      <c r="K2482">
        <v>22000</v>
      </c>
      <c r="L2482">
        <v>2030</v>
      </c>
      <c r="M2482">
        <v>4800</v>
      </c>
      <c r="N2482">
        <v>15370</v>
      </c>
      <c r="O2482">
        <v>17720</v>
      </c>
      <c r="P2482">
        <v>7500</v>
      </c>
      <c r="Q2482">
        <v>3741</v>
      </c>
      <c r="R2482">
        <v>34000</v>
      </c>
      <c r="S2482">
        <v>770</v>
      </c>
      <c r="T2482">
        <v>21500</v>
      </c>
      <c r="U2482">
        <v>39920</v>
      </c>
      <c r="V2482">
        <v>70610</v>
      </c>
      <c r="W2482">
        <v>6285</v>
      </c>
      <c r="X2482">
        <v>49020</v>
      </c>
      <c r="Y2482">
        <v>2415</v>
      </c>
      <c r="Z2482">
        <v>7800</v>
      </c>
      <c r="AA2482">
        <v>41700</v>
      </c>
      <c r="AB2482">
        <v>16510</v>
      </c>
      <c r="AC2482">
        <v>157.9</v>
      </c>
      <c r="AD2482">
        <v>20.100000000000001</v>
      </c>
      <c r="AE2482">
        <v>36423.9</v>
      </c>
      <c r="AF2482">
        <v>3763.3330000000001</v>
      </c>
      <c r="AG2482">
        <v>845</v>
      </c>
      <c r="AH2482">
        <v>280</v>
      </c>
      <c r="AI2482">
        <v>3090</v>
      </c>
      <c r="AJ2482" s="1">
        <v>130030</v>
      </c>
      <c r="AK2482" s="1">
        <v>567220</v>
      </c>
      <c r="AL2482" s="1">
        <v>731450</v>
      </c>
      <c r="AM2482" s="1">
        <v>211560</v>
      </c>
      <c r="AN2482" s="1">
        <v>492560</v>
      </c>
      <c r="AO2482" s="1">
        <v>443770</v>
      </c>
      <c r="AP2482" s="1">
        <v>213813.43400000001</v>
      </c>
      <c r="AQ2482" s="1">
        <v>194830</v>
      </c>
    </row>
    <row r="2483" spans="7:43" x14ac:dyDescent="0.3">
      <c r="G2483" s="2">
        <v>44741</v>
      </c>
      <c r="H2483">
        <v>33270</v>
      </c>
      <c r="I2483">
        <v>2273</v>
      </c>
      <c r="J2483">
        <v>35050</v>
      </c>
      <c r="K2483">
        <v>21200</v>
      </c>
      <c r="L2483">
        <v>1985</v>
      </c>
      <c r="M2483">
        <v>4600</v>
      </c>
      <c r="N2483">
        <v>15400</v>
      </c>
      <c r="O2483">
        <v>17010</v>
      </c>
      <c r="P2483">
        <v>7100</v>
      </c>
      <c r="Q2483">
        <v>3725</v>
      </c>
      <c r="R2483">
        <v>33500</v>
      </c>
      <c r="S2483">
        <v>751.5</v>
      </c>
      <c r="T2483">
        <v>20850</v>
      </c>
      <c r="U2483">
        <v>39500</v>
      </c>
      <c r="V2483">
        <v>68500</v>
      </c>
      <c r="W2483">
        <v>6200</v>
      </c>
      <c r="X2483">
        <v>47500</v>
      </c>
      <c r="Y2483">
        <v>2360</v>
      </c>
      <c r="Z2483">
        <v>7800</v>
      </c>
      <c r="AA2483">
        <v>41750</v>
      </c>
      <c r="AB2483">
        <v>16500</v>
      </c>
      <c r="AC2483">
        <v>170</v>
      </c>
      <c r="AD2483">
        <v>20.100000000000001</v>
      </c>
      <c r="AE2483">
        <v>37967.53</v>
      </c>
      <c r="AF2483">
        <v>3693.3330000000001</v>
      </c>
      <c r="AG2483">
        <v>845</v>
      </c>
      <c r="AH2483">
        <v>280</v>
      </c>
      <c r="AI2483">
        <v>2981</v>
      </c>
      <c r="AJ2483" s="1">
        <v>131800</v>
      </c>
      <c r="AK2483" s="1">
        <v>574190</v>
      </c>
      <c r="AL2483" s="1">
        <v>731450</v>
      </c>
      <c r="AM2483" s="1">
        <v>211560</v>
      </c>
      <c r="AN2483" s="1">
        <v>492560</v>
      </c>
      <c r="AO2483" s="1">
        <v>450650</v>
      </c>
      <c r="AP2483" s="1">
        <v>213813.43400000001</v>
      </c>
      <c r="AQ2483" s="1">
        <v>194490</v>
      </c>
    </row>
    <row r="2484" spans="7:43" x14ac:dyDescent="0.3">
      <c r="G2484" s="2">
        <v>44742</v>
      </c>
      <c r="H2484">
        <v>31700</v>
      </c>
      <c r="I2484">
        <v>2253</v>
      </c>
      <c r="J2484">
        <v>33540</v>
      </c>
      <c r="K2484">
        <v>20500</v>
      </c>
      <c r="L2484">
        <v>1998</v>
      </c>
      <c r="M2484">
        <v>4640</v>
      </c>
      <c r="N2484">
        <v>15060</v>
      </c>
      <c r="O2484">
        <v>16500</v>
      </c>
      <c r="P2484">
        <v>7390</v>
      </c>
      <c r="Q2484">
        <v>3800</v>
      </c>
      <c r="R2484">
        <v>33700</v>
      </c>
      <c r="S2484">
        <v>750</v>
      </c>
      <c r="T2484">
        <v>20500</v>
      </c>
      <c r="U2484">
        <v>39400</v>
      </c>
      <c r="V2484">
        <v>69980</v>
      </c>
      <c r="W2484">
        <v>6250</v>
      </c>
      <c r="X2484">
        <v>46000</v>
      </c>
      <c r="Y2484">
        <v>2360</v>
      </c>
      <c r="Z2484">
        <v>8000</v>
      </c>
      <c r="AA2484">
        <v>42200</v>
      </c>
      <c r="AB2484">
        <v>16500</v>
      </c>
      <c r="AC2484">
        <v>170</v>
      </c>
      <c r="AD2484">
        <v>20.100000000000001</v>
      </c>
      <c r="AE2484">
        <v>37967.53</v>
      </c>
      <c r="AF2484">
        <v>3693.3330000000001</v>
      </c>
      <c r="AG2484">
        <v>757</v>
      </c>
      <c r="AH2484">
        <v>270</v>
      </c>
      <c r="AI2484">
        <v>3092</v>
      </c>
      <c r="AJ2484" s="1">
        <v>131800</v>
      </c>
      <c r="AK2484" s="1">
        <v>571530</v>
      </c>
      <c r="AL2484" s="1">
        <v>731450</v>
      </c>
      <c r="AM2484" s="1">
        <v>218200</v>
      </c>
      <c r="AN2484" s="1">
        <v>492560</v>
      </c>
      <c r="AO2484" s="1">
        <v>443870</v>
      </c>
      <c r="AP2484" s="1">
        <v>213813.43400000001</v>
      </c>
      <c r="AQ2484" s="1">
        <v>194490</v>
      </c>
    </row>
    <row r="2485" spans="7:43" x14ac:dyDescent="0.3">
      <c r="G2485" s="2">
        <v>44743</v>
      </c>
      <c r="H2485">
        <v>32800</v>
      </c>
      <c r="I2485">
        <v>2350</v>
      </c>
      <c r="J2485">
        <v>34100</v>
      </c>
      <c r="K2485">
        <v>20770</v>
      </c>
      <c r="L2485">
        <v>2147</v>
      </c>
      <c r="M2485">
        <v>4630</v>
      </c>
      <c r="N2485">
        <v>15600</v>
      </c>
      <c r="O2485">
        <v>15900</v>
      </c>
      <c r="P2485">
        <v>7120</v>
      </c>
      <c r="Q2485">
        <v>3970</v>
      </c>
      <c r="R2485">
        <v>34000</v>
      </c>
      <c r="S2485">
        <v>790</v>
      </c>
      <c r="T2485">
        <v>20780</v>
      </c>
      <c r="U2485">
        <v>41180</v>
      </c>
      <c r="V2485">
        <v>70150</v>
      </c>
      <c r="W2485">
        <v>6200</v>
      </c>
      <c r="X2485">
        <v>46600</v>
      </c>
      <c r="Y2485">
        <v>2310</v>
      </c>
      <c r="Z2485">
        <v>7900</v>
      </c>
      <c r="AA2485">
        <v>42200</v>
      </c>
      <c r="AB2485">
        <v>16500</v>
      </c>
      <c r="AC2485">
        <v>170</v>
      </c>
      <c r="AD2485">
        <v>20.100000000000001</v>
      </c>
      <c r="AE2485">
        <v>38351.040000000001</v>
      </c>
      <c r="AF2485">
        <v>3693.3330000000001</v>
      </c>
      <c r="AG2485">
        <v>757</v>
      </c>
      <c r="AH2485">
        <v>270</v>
      </c>
      <c r="AI2485">
        <v>3089</v>
      </c>
      <c r="AJ2485" s="1">
        <v>130650</v>
      </c>
      <c r="AK2485" s="1">
        <v>574220</v>
      </c>
      <c r="AL2485" s="1">
        <v>731450</v>
      </c>
      <c r="AM2485" s="1">
        <v>218200</v>
      </c>
      <c r="AN2485" s="1">
        <v>492560</v>
      </c>
      <c r="AO2485" s="1">
        <v>454280</v>
      </c>
      <c r="AP2485" s="1">
        <v>213813.43400000001</v>
      </c>
      <c r="AQ2485" s="1">
        <v>193430</v>
      </c>
    </row>
    <row r="2486" spans="7:43" x14ac:dyDescent="0.3">
      <c r="G2486" s="2">
        <v>44746</v>
      </c>
      <c r="H2486">
        <v>32800</v>
      </c>
      <c r="I2486">
        <v>2350</v>
      </c>
      <c r="J2486">
        <v>34100</v>
      </c>
      <c r="K2486">
        <v>20770</v>
      </c>
      <c r="L2486">
        <v>2147</v>
      </c>
      <c r="M2486">
        <v>4630</v>
      </c>
      <c r="N2486">
        <v>15600</v>
      </c>
      <c r="O2486">
        <v>15900</v>
      </c>
      <c r="P2486">
        <v>7120</v>
      </c>
      <c r="Q2486">
        <v>3970</v>
      </c>
      <c r="R2486">
        <v>34000</v>
      </c>
      <c r="S2486">
        <v>790</v>
      </c>
      <c r="T2486">
        <v>20780</v>
      </c>
      <c r="U2486">
        <v>41180</v>
      </c>
      <c r="V2486">
        <v>70150</v>
      </c>
      <c r="W2486">
        <v>6200</v>
      </c>
      <c r="X2486">
        <v>46600</v>
      </c>
      <c r="Y2486">
        <v>2310</v>
      </c>
      <c r="Z2486">
        <v>7900</v>
      </c>
      <c r="AA2486">
        <v>42200</v>
      </c>
      <c r="AB2486">
        <v>16500</v>
      </c>
      <c r="AC2486">
        <v>170</v>
      </c>
      <c r="AD2486">
        <v>20.100000000000001</v>
      </c>
      <c r="AE2486">
        <v>38351.040000000001</v>
      </c>
      <c r="AF2486">
        <v>3693.3330000000001</v>
      </c>
      <c r="AG2486">
        <v>757</v>
      </c>
      <c r="AH2486">
        <v>270</v>
      </c>
      <c r="AI2486">
        <v>3089</v>
      </c>
      <c r="AJ2486" s="1">
        <v>130650</v>
      </c>
      <c r="AK2486" s="1">
        <v>574220</v>
      </c>
      <c r="AL2486" s="1">
        <v>731450</v>
      </c>
      <c r="AM2486" s="1">
        <v>218200</v>
      </c>
      <c r="AN2486" s="1">
        <v>492560</v>
      </c>
      <c r="AO2486" s="1">
        <v>454280</v>
      </c>
      <c r="AP2486" s="1">
        <v>213813.43400000001</v>
      </c>
      <c r="AQ2486" s="1">
        <v>193430</v>
      </c>
    </row>
    <row r="2487" spans="7:43" x14ac:dyDescent="0.3">
      <c r="G2487" s="2">
        <v>44747</v>
      </c>
      <c r="H2487">
        <v>32010</v>
      </c>
      <c r="I2487">
        <v>2173</v>
      </c>
      <c r="J2487">
        <v>35000</v>
      </c>
      <c r="K2487">
        <v>21000</v>
      </c>
      <c r="L2487">
        <v>2000</v>
      </c>
      <c r="M2487">
        <v>4580</v>
      </c>
      <c r="N2487">
        <v>15460</v>
      </c>
      <c r="O2487">
        <v>16300</v>
      </c>
      <c r="P2487">
        <v>7160</v>
      </c>
      <c r="Q2487">
        <v>3900</v>
      </c>
      <c r="R2487">
        <v>32900</v>
      </c>
      <c r="S2487">
        <v>765</v>
      </c>
      <c r="T2487">
        <v>20710</v>
      </c>
      <c r="U2487">
        <v>40910</v>
      </c>
      <c r="V2487">
        <v>70000</v>
      </c>
      <c r="W2487">
        <v>6200</v>
      </c>
      <c r="X2487">
        <v>46000</v>
      </c>
      <c r="Y2487">
        <v>2480</v>
      </c>
      <c r="Z2487">
        <v>7900</v>
      </c>
      <c r="AA2487">
        <v>42475</v>
      </c>
      <c r="AB2487">
        <v>16600</v>
      </c>
      <c r="AC2487">
        <v>170</v>
      </c>
      <c r="AD2487">
        <v>20.100000000000001</v>
      </c>
      <c r="AE2487">
        <v>39300.228000000003</v>
      </c>
      <c r="AF2487">
        <v>3666.6669999999999</v>
      </c>
      <c r="AG2487">
        <v>757</v>
      </c>
      <c r="AH2487">
        <v>270</v>
      </c>
      <c r="AI2487">
        <v>2991</v>
      </c>
      <c r="AJ2487" s="1">
        <v>130650</v>
      </c>
      <c r="AK2487" s="1">
        <v>589190</v>
      </c>
      <c r="AL2487" s="1">
        <v>731450</v>
      </c>
      <c r="AM2487" s="1">
        <v>218200</v>
      </c>
      <c r="AN2487" s="1">
        <v>492560</v>
      </c>
      <c r="AO2487" s="1">
        <v>489040</v>
      </c>
      <c r="AP2487" s="1">
        <v>213813.43400000001</v>
      </c>
      <c r="AQ2487" s="1">
        <v>193000</v>
      </c>
    </row>
    <row r="2488" spans="7:43" x14ac:dyDescent="0.3">
      <c r="G2488" s="2">
        <v>44748</v>
      </c>
      <c r="H2488">
        <v>31500</v>
      </c>
      <c r="I2488">
        <v>2152</v>
      </c>
      <c r="J2488">
        <v>35000</v>
      </c>
      <c r="K2488">
        <v>22000</v>
      </c>
      <c r="L2488">
        <v>2076</v>
      </c>
      <c r="M2488">
        <v>4400</v>
      </c>
      <c r="N2488">
        <v>14310</v>
      </c>
      <c r="O2488">
        <v>16400</v>
      </c>
      <c r="P2488">
        <v>7450</v>
      </c>
      <c r="Q2488">
        <v>3930</v>
      </c>
      <c r="R2488">
        <v>33200</v>
      </c>
      <c r="S2488">
        <v>770</v>
      </c>
      <c r="T2488">
        <v>21000</v>
      </c>
      <c r="U2488">
        <v>42000</v>
      </c>
      <c r="V2488">
        <v>69000</v>
      </c>
      <c r="W2488">
        <v>6200</v>
      </c>
      <c r="X2488">
        <v>46000</v>
      </c>
      <c r="Y2488">
        <v>2400</v>
      </c>
      <c r="Z2488">
        <v>8200</v>
      </c>
      <c r="AA2488">
        <v>40350</v>
      </c>
      <c r="AB2488">
        <v>16700</v>
      </c>
      <c r="AC2488">
        <v>170</v>
      </c>
      <c r="AD2488">
        <v>20.100000000000001</v>
      </c>
      <c r="AE2488">
        <v>40172.714</v>
      </c>
      <c r="AF2488">
        <v>3666.6669999999999</v>
      </c>
      <c r="AG2488">
        <v>750</v>
      </c>
      <c r="AH2488">
        <v>272</v>
      </c>
      <c r="AI2488">
        <v>3001</v>
      </c>
      <c r="AJ2488" s="1">
        <v>134430</v>
      </c>
      <c r="AK2488" s="1">
        <v>622510</v>
      </c>
      <c r="AL2488" s="1">
        <v>731450</v>
      </c>
      <c r="AM2488" s="1">
        <v>218200</v>
      </c>
      <c r="AN2488" s="1">
        <v>485000</v>
      </c>
      <c r="AO2488" s="1">
        <v>500000</v>
      </c>
      <c r="AP2488" s="1">
        <v>213813.43400000001</v>
      </c>
      <c r="AQ2488" s="1">
        <v>193000</v>
      </c>
    </row>
    <row r="2489" spans="7:43" x14ac:dyDescent="0.3">
      <c r="G2489" s="2">
        <v>44749</v>
      </c>
      <c r="H2489">
        <v>31580</v>
      </c>
      <c r="I2489">
        <v>2280</v>
      </c>
      <c r="J2489">
        <v>35280</v>
      </c>
      <c r="K2489">
        <v>21800</v>
      </c>
      <c r="L2489">
        <v>2128</v>
      </c>
      <c r="M2489">
        <v>4480</v>
      </c>
      <c r="N2489">
        <v>13800</v>
      </c>
      <c r="O2489">
        <v>17000</v>
      </c>
      <c r="P2489">
        <v>7790</v>
      </c>
      <c r="Q2489">
        <v>3998</v>
      </c>
      <c r="R2489">
        <v>32310</v>
      </c>
      <c r="S2489">
        <v>774</v>
      </c>
      <c r="T2489">
        <v>21500</v>
      </c>
      <c r="U2489">
        <v>41010</v>
      </c>
      <c r="V2489">
        <v>69000</v>
      </c>
      <c r="W2489">
        <v>6200</v>
      </c>
      <c r="X2489">
        <v>46920</v>
      </c>
      <c r="Y2489">
        <v>2390</v>
      </c>
      <c r="Z2489">
        <v>8500</v>
      </c>
      <c r="AA2489">
        <v>41900</v>
      </c>
      <c r="AB2489">
        <v>16900</v>
      </c>
      <c r="AC2489">
        <v>170</v>
      </c>
      <c r="AD2489">
        <v>20.100000000000001</v>
      </c>
      <c r="AE2489">
        <v>40268.591999999997</v>
      </c>
      <c r="AF2489">
        <v>3566.6669999999999</v>
      </c>
      <c r="AG2489">
        <v>769</v>
      </c>
      <c r="AH2489">
        <v>277.89999999999998</v>
      </c>
      <c r="AI2489">
        <v>3185</v>
      </c>
      <c r="AJ2489" s="1">
        <v>134430</v>
      </c>
      <c r="AK2489" s="1">
        <v>640000</v>
      </c>
      <c r="AL2489" s="1">
        <v>782060</v>
      </c>
      <c r="AM2489" s="1">
        <v>218200</v>
      </c>
      <c r="AN2489" s="1">
        <v>500410</v>
      </c>
      <c r="AO2489" s="1">
        <v>510800</v>
      </c>
      <c r="AP2489" s="1">
        <v>213813.43400000001</v>
      </c>
      <c r="AQ2489" s="1">
        <v>193000</v>
      </c>
    </row>
    <row r="2490" spans="7:43" x14ac:dyDescent="0.3">
      <c r="G2490" s="2">
        <v>44750</v>
      </c>
      <c r="H2490">
        <v>32500</v>
      </c>
      <c r="I2490">
        <v>2300</v>
      </c>
      <c r="J2490">
        <v>35490</v>
      </c>
      <c r="K2490">
        <v>22180</v>
      </c>
      <c r="L2490">
        <v>2052</v>
      </c>
      <c r="M2490">
        <v>4360</v>
      </c>
      <c r="N2490">
        <v>13950</v>
      </c>
      <c r="O2490">
        <v>17650</v>
      </c>
      <c r="P2490">
        <v>7750</v>
      </c>
      <c r="Q2490">
        <v>3935</v>
      </c>
      <c r="R2490">
        <v>31970</v>
      </c>
      <c r="S2490">
        <v>774</v>
      </c>
      <c r="T2490">
        <v>21160</v>
      </c>
      <c r="U2490">
        <v>40000</v>
      </c>
      <c r="V2490">
        <v>68200</v>
      </c>
      <c r="W2490">
        <v>6195</v>
      </c>
      <c r="X2490">
        <v>46450</v>
      </c>
      <c r="Y2490">
        <v>2171</v>
      </c>
      <c r="Z2490">
        <v>8600</v>
      </c>
      <c r="AA2490">
        <v>41100</v>
      </c>
      <c r="AB2490">
        <v>16840</v>
      </c>
      <c r="AC2490">
        <v>159</v>
      </c>
      <c r="AD2490">
        <v>20.100000000000001</v>
      </c>
      <c r="AE2490">
        <v>39952.196000000004</v>
      </c>
      <c r="AF2490">
        <v>3680</v>
      </c>
      <c r="AG2490">
        <v>769</v>
      </c>
      <c r="AH2490">
        <v>270</v>
      </c>
      <c r="AI2490">
        <v>3200</v>
      </c>
      <c r="AJ2490" s="1">
        <v>134430</v>
      </c>
      <c r="AK2490" s="1">
        <v>647530</v>
      </c>
      <c r="AL2490" s="1">
        <v>794000</v>
      </c>
      <c r="AM2490" s="1">
        <v>237140</v>
      </c>
      <c r="AN2490" s="1">
        <v>501280</v>
      </c>
      <c r="AO2490" s="1">
        <v>509000</v>
      </c>
      <c r="AP2490" s="1">
        <v>217777.56599999999</v>
      </c>
      <c r="AQ2490" s="1">
        <v>206870</v>
      </c>
    </row>
    <row r="2491" spans="7:43" x14ac:dyDescent="0.3">
      <c r="G2491" s="2">
        <v>44753</v>
      </c>
      <c r="H2491">
        <v>32560</v>
      </c>
      <c r="I2491">
        <v>2290</v>
      </c>
      <c r="J2491">
        <v>34990</v>
      </c>
      <c r="K2491">
        <v>21300</v>
      </c>
      <c r="L2491">
        <v>1985</v>
      </c>
      <c r="M2491">
        <v>4340</v>
      </c>
      <c r="N2491">
        <v>14180</v>
      </c>
      <c r="O2491">
        <v>16820</v>
      </c>
      <c r="P2491">
        <v>7510</v>
      </c>
      <c r="Q2491">
        <v>3845</v>
      </c>
      <c r="R2491">
        <v>31920</v>
      </c>
      <c r="S2491">
        <v>789</v>
      </c>
      <c r="T2491">
        <v>20560</v>
      </c>
      <c r="U2491">
        <v>41780</v>
      </c>
      <c r="V2491">
        <v>68200</v>
      </c>
      <c r="W2491">
        <v>6195</v>
      </c>
      <c r="X2491">
        <v>46200</v>
      </c>
      <c r="Y2491">
        <v>2370</v>
      </c>
      <c r="Z2491">
        <v>8520</v>
      </c>
      <c r="AA2491">
        <v>41400</v>
      </c>
      <c r="AB2491">
        <v>16500</v>
      </c>
      <c r="AC2491">
        <v>159</v>
      </c>
      <c r="AD2491">
        <v>20.100000000000001</v>
      </c>
      <c r="AE2491">
        <v>40268.591999999997</v>
      </c>
      <c r="AF2491">
        <v>3680</v>
      </c>
      <c r="AG2491">
        <v>769</v>
      </c>
      <c r="AH2491">
        <v>266</v>
      </c>
      <c r="AI2491">
        <v>3220</v>
      </c>
      <c r="AJ2491" s="1">
        <v>143920</v>
      </c>
      <c r="AK2491" s="1">
        <v>667740</v>
      </c>
      <c r="AL2491" s="1">
        <v>807740</v>
      </c>
      <c r="AM2491" s="1">
        <v>241990</v>
      </c>
      <c r="AN2491" s="1">
        <v>516220</v>
      </c>
      <c r="AO2491" s="1">
        <v>515750</v>
      </c>
      <c r="AP2491" s="1">
        <v>217176.704</v>
      </c>
      <c r="AQ2491" s="1">
        <v>210170</v>
      </c>
    </row>
    <row r="2492" spans="7:43" x14ac:dyDescent="0.3">
      <c r="G2492" s="2">
        <v>44754</v>
      </c>
      <c r="H2492">
        <v>32880</v>
      </c>
      <c r="I2492">
        <v>2296</v>
      </c>
      <c r="J2492">
        <v>35300</v>
      </c>
      <c r="K2492">
        <v>21500</v>
      </c>
      <c r="L2492">
        <v>1960</v>
      </c>
      <c r="M2492">
        <v>4350</v>
      </c>
      <c r="N2492">
        <v>14000</v>
      </c>
      <c r="O2492">
        <v>16800</v>
      </c>
      <c r="P2492">
        <v>7300</v>
      </c>
      <c r="Q2492">
        <v>3881</v>
      </c>
      <c r="R2492">
        <v>31200</v>
      </c>
      <c r="S2492">
        <v>773</v>
      </c>
      <c r="T2492">
        <v>20500</v>
      </c>
      <c r="U2492">
        <v>42380</v>
      </c>
      <c r="V2492">
        <v>68200</v>
      </c>
      <c r="W2492">
        <v>6100</v>
      </c>
      <c r="X2492">
        <v>45950</v>
      </c>
      <c r="Y2492">
        <v>2340</v>
      </c>
      <c r="Z2492">
        <v>8455</v>
      </c>
      <c r="AA2492">
        <v>40925</v>
      </c>
      <c r="AB2492">
        <v>16400</v>
      </c>
      <c r="AC2492">
        <v>159</v>
      </c>
      <c r="AD2492">
        <v>20.100000000000001</v>
      </c>
      <c r="AE2492">
        <v>41802.633999999998</v>
      </c>
      <c r="AF2492">
        <v>3633.3330000000001</v>
      </c>
      <c r="AG2492">
        <v>769</v>
      </c>
      <c r="AH2492">
        <v>264.89999999999998</v>
      </c>
      <c r="AI2492">
        <v>3155</v>
      </c>
      <c r="AJ2492" s="1">
        <v>147910</v>
      </c>
      <c r="AK2492" s="1">
        <v>683700</v>
      </c>
      <c r="AL2492" s="1">
        <v>820020</v>
      </c>
      <c r="AM2492" s="1">
        <v>241990</v>
      </c>
      <c r="AN2492" s="1">
        <v>516220</v>
      </c>
      <c r="AO2492" s="1">
        <v>503900</v>
      </c>
      <c r="AP2492" s="1">
        <v>217176.704</v>
      </c>
      <c r="AQ2492" s="1">
        <v>210170</v>
      </c>
    </row>
    <row r="2493" spans="7:43" x14ac:dyDescent="0.3">
      <c r="G2493" s="2">
        <v>44755</v>
      </c>
      <c r="H2493">
        <v>31420</v>
      </c>
      <c r="I2493">
        <v>2267</v>
      </c>
      <c r="J2493">
        <v>33630</v>
      </c>
      <c r="K2493">
        <v>21500</v>
      </c>
      <c r="L2493">
        <v>1981</v>
      </c>
      <c r="M2493">
        <v>4251</v>
      </c>
      <c r="N2493">
        <v>13630</v>
      </c>
      <c r="O2493">
        <v>16790</v>
      </c>
      <c r="P2493">
        <v>7300</v>
      </c>
      <c r="Q2493">
        <v>3776</v>
      </c>
      <c r="R2493">
        <v>30700</v>
      </c>
      <c r="S2493">
        <v>753.5</v>
      </c>
      <c r="T2493">
        <v>20500</v>
      </c>
      <c r="U2493">
        <v>40300</v>
      </c>
      <c r="V2493">
        <v>68100</v>
      </c>
      <c r="W2493">
        <v>6060</v>
      </c>
      <c r="X2493">
        <v>45450</v>
      </c>
      <c r="Y2493">
        <v>2340</v>
      </c>
      <c r="Z2493">
        <v>8250</v>
      </c>
      <c r="AA2493">
        <v>40025</v>
      </c>
      <c r="AB2493">
        <v>16210</v>
      </c>
      <c r="AC2493">
        <v>159</v>
      </c>
      <c r="AD2493">
        <v>20.100000000000001</v>
      </c>
      <c r="AE2493">
        <v>41706.756000000001</v>
      </c>
      <c r="AF2493">
        <v>3533.3330000000001</v>
      </c>
      <c r="AG2493">
        <v>750</v>
      </c>
      <c r="AH2493">
        <v>270</v>
      </c>
      <c r="AI2493">
        <v>3101</v>
      </c>
      <c r="AJ2493" s="1">
        <v>140650</v>
      </c>
      <c r="AK2493" s="1">
        <v>667390</v>
      </c>
      <c r="AL2493" s="1">
        <v>802320</v>
      </c>
      <c r="AM2493" s="1">
        <v>241990</v>
      </c>
      <c r="AN2493" s="1">
        <v>509720</v>
      </c>
      <c r="AO2493" s="1">
        <v>498040</v>
      </c>
      <c r="AP2493" s="1">
        <v>217176.704</v>
      </c>
      <c r="AQ2493" s="1">
        <v>205910</v>
      </c>
    </row>
    <row r="2494" spans="7:43" x14ac:dyDescent="0.3">
      <c r="G2494" s="2">
        <v>44756</v>
      </c>
      <c r="H2494">
        <v>29850</v>
      </c>
      <c r="I2494">
        <v>2130</v>
      </c>
      <c r="J2494">
        <v>33000</v>
      </c>
      <c r="K2494">
        <v>21200</v>
      </c>
      <c r="L2494">
        <v>1930</v>
      </c>
      <c r="M2494">
        <v>4000</v>
      </c>
      <c r="N2494">
        <v>12700</v>
      </c>
      <c r="O2494">
        <v>15820</v>
      </c>
      <c r="P2494">
        <v>7100</v>
      </c>
      <c r="Q2494">
        <v>3700</v>
      </c>
      <c r="R2494">
        <v>29800</v>
      </c>
      <c r="S2494">
        <v>740</v>
      </c>
      <c r="T2494">
        <v>19150</v>
      </c>
      <c r="U2494">
        <v>41400</v>
      </c>
      <c r="V2494">
        <v>65000</v>
      </c>
      <c r="W2494">
        <v>5780</v>
      </c>
      <c r="X2494">
        <v>43480</v>
      </c>
      <c r="Y2494">
        <v>2285</v>
      </c>
      <c r="Z2494">
        <v>8200</v>
      </c>
      <c r="AA2494">
        <v>37700</v>
      </c>
      <c r="AB2494">
        <v>15800</v>
      </c>
      <c r="AC2494">
        <v>159</v>
      </c>
      <c r="AD2494">
        <v>20.100000000000001</v>
      </c>
      <c r="AE2494">
        <v>40747.980000000003</v>
      </c>
      <c r="AF2494">
        <v>3433.3330000000001</v>
      </c>
      <c r="AG2494">
        <v>737</v>
      </c>
      <c r="AH2494">
        <v>262</v>
      </c>
      <c r="AI2494">
        <v>3010</v>
      </c>
      <c r="AJ2494" s="1">
        <v>140650</v>
      </c>
      <c r="AK2494" s="1">
        <v>667390</v>
      </c>
      <c r="AL2494" s="1">
        <v>802320</v>
      </c>
      <c r="AM2494" s="1">
        <v>241990</v>
      </c>
      <c r="AN2494" s="1">
        <v>509720</v>
      </c>
      <c r="AO2494" s="1">
        <v>495000</v>
      </c>
      <c r="AP2494" s="1">
        <v>217176.704</v>
      </c>
      <c r="AQ2494" s="1">
        <v>197710</v>
      </c>
    </row>
    <row r="2495" spans="7:43" x14ac:dyDescent="0.3">
      <c r="G2495" s="2">
        <v>44757</v>
      </c>
      <c r="H2495">
        <v>30010</v>
      </c>
      <c r="I2495">
        <v>2098</v>
      </c>
      <c r="J2495">
        <v>33380</v>
      </c>
      <c r="K2495">
        <v>21490</v>
      </c>
      <c r="L2495">
        <v>1900</v>
      </c>
      <c r="M2495">
        <v>4160</v>
      </c>
      <c r="N2495">
        <v>13200</v>
      </c>
      <c r="O2495">
        <v>16100</v>
      </c>
      <c r="P2495">
        <v>7200</v>
      </c>
      <c r="Q2495">
        <v>3720</v>
      </c>
      <c r="R2495">
        <v>29000</v>
      </c>
      <c r="S2495">
        <v>721</v>
      </c>
      <c r="T2495">
        <v>18800</v>
      </c>
      <c r="U2495">
        <v>41900</v>
      </c>
      <c r="V2495">
        <v>65000</v>
      </c>
      <c r="W2495">
        <v>5500</v>
      </c>
      <c r="X2495">
        <v>40600</v>
      </c>
      <c r="Y2495">
        <v>2230</v>
      </c>
      <c r="Z2495">
        <v>8185</v>
      </c>
      <c r="AA2495">
        <v>38350</v>
      </c>
      <c r="AB2495">
        <v>15400</v>
      </c>
      <c r="AC2495">
        <v>159</v>
      </c>
      <c r="AD2495">
        <v>20.100000000000001</v>
      </c>
      <c r="AE2495">
        <v>40728.803999999996</v>
      </c>
      <c r="AF2495">
        <v>3500</v>
      </c>
      <c r="AG2495">
        <v>712.9</v>
      </c>
      <c r="AH2495">
        <v>260</v>
      </c>
      <c r="AI2495">
        <v>3005</v>
      </c>
      <c r="AJ2495" s="1">
        <v>140650</v>
      </c>
      <c r="AK2495" s="1">
        <v>667390</v>
      </c>
      <c r="AL2495" s="1">
        <v>802320</v>
      </c>
      <c r="AM2495" s="1">
        <v>241990</v>
      </c>
      <c r="AN2495" s="1">
        <v>509720</v>
      </c>
      <c r="AO2495" s="1">
        <v>497810</v>
      </c>
      <c r="AP2495" s="1">
        <v>217176.704</v>
      </c>
      <c r="AQ2495" s="1">
        <v>215030</v>
      </c>
    </row>
    <row r="2496" spans="7:43" x14ac:dyDescent="0.3">
      <c r="G2496" s="2">
        <v>44760</v>
      </c>
      <c r="H2496">
        <v>29930</v>
      </c>
      <c r="I2496">
        <v>2125</v>
      </c>
      <c r="J2496">
        <v>34500</v>
      </c>
      <c r="K2496">
        <v>21490</v>
      </c>
      <c r="L2496">
        <v>1930</v>
      </c>
      <c r="M2496">
        <v>4041</v>
      </c>
      <c r="N2496">
        <v>12980</v>
      </c>
      <c r="O2496">
        <v>16140</v>
      </c>
      <c r="P2496">
        <v>7200</v>
      </c>
      <c r="Q2496">
        <v>3730</v>
      </c>
      <c r="R2496">
        <v>29300</v>
      </c>
      <c r="S2496">
        <v>735</v>
      </c>
      <c r="T2496">
        <v>19670</v>
      </c>
      <c r="U2496">
        <v>41050</v>
      </c>
      <c r="V2496">
        <v>65000</v>
      </c>
      <c r="W2496">
        <v>5500</v>
      </c>
      <c r="X2496">
        <v>41400</v>
      </c>
      <c r="Y2496">
        <v>2200</v>
      </c>
      <c r="Z2496">
        <v>8200</v>
      </c>
      <c r="AA2496">
        <v>39300</v>
      </c>
      <c r="AB2496">
        <v>15800</v>
      </c>
      <c r="AC2496">
        <v>156</v>
      </c>
      <c r="AD2496">
        <v>20.100000000000001</v>
      </c>
      <c r="AE2496">
        <v>40268.591999999997</v>
      </c>
      <c r="AF2496">
        <v>3600</v>
      </c>
      <c r="AG2496">
        <v>712.9</v>
      </c>
      <c r="AH2496">
        <v>267</v>
      </c>
      <c r="AI2496">
        <v>3099</v>
      </c>
      <c r="AJ2496" s="1">
        <v>140650</v>
      </c>
      <c r="AK2496" s="1">
        <v>667390</v>
      </c>
      <c r="AL2496" s="1">
        <v>802320</v>
      </c>
      <c r="AM2496" s="1">
        <v>241990</v>
      </c>
      <c r="AN2496" s="1">
        <v>509720</v>
      </c>
      <c r="AO2496" s="1">
        <v>497320</v>
      </c>
      <c r="AP2496" s="1">
        <v>217176.704</v>
      </c>
      <c r="AQ2496" s="1">
        <v>215030</v>
      </c>
    </row>
    <row r="2497" spans="7:43" x14ac:dyDescent="0.3">
      <c r="G2497" s="2">
        <v>44761</v>
      </c>
      <c r="H2497">
        <v>31000</v>
      </c>
      <c r="I2497">
        <v>2200</v>
      </c>
      <c r="J2497">
        <v>35000</v>
      </c>
      <c r="K2497">
        <v>22190</v>
      </c>
      <c r="L2497">
        <v>1906</v>
      </c>
      <c r="M2497">
        <v>4040</v>
      </c>
      <c r="N2497">
        <v>12900</v>
      </c>
      <c r="O2497">
        <v>16490</v>
      </c>
      <c r="P2497">
        <v>7450</v>
      </c>
      <c r="Q2497">
        <v>3730</v>
      </c>
      <c r="R2497">
        <v>29300</v>
      </c>
      <c r="S2497">
        <v>730.4</v>
      </c>
      <c r="T2497">
        <v>19800</v>
      </c>
      <c r="U2497">
        <v>40550</v>
      </c>
      <c r="V2497">
        <v>65000</v>
      </c>
      <c r="W2497">
        <v>5760</v>
      </c>
      <c r="X2497">
        <v>41500</v>
      </c>
      <c r="Y2497">
        <v>2180</v>
      </c>
      <c r="Z2497">
        <v>7990</v>
      </c>
      <c r="AA2497">
        <v>40000</v>
      </c>
      <c r="AB2497">
        <v>16130</v>
      </c>
      <c r="AC2497">
        <v>153</v>
      </c>
      <c r="AD2497">
        <v>20.100000000000001</v>
      </c>
      <c r="AE2497">
        <v>40747.980000000003</v>
      </c>
      <c r="AF2497">
        <v>3600</v>
      </c>
      <c r="AG2497">
        <v>716</v>
      </c>
      <c r="AH2497">
        <v>268</v>
      </c>
      <c r="AI2497">
        <v>3000</v>
      </c>
      <c r="AJ2497" s="1">
        <v>142400</v>
      </c>
      <c r="AK2497" s="1">
        <v>667390</v>
      </c>
      <c r="AL2497" s="1">
        <v>802320</v>
      </c>
      <c r="AM2497" s="1">
        <v>241990</v>
      </c>
      <c r="AN2497" s="1">
        <v>509720</v>
      </c>
      <c r="AO2497" s="1">
        <v>507100</v>
      </c>
      <c r="AP2497" s="1">
        <v>217176.704</v>
      </c>
      <c r="AQ2497" s="1">
        <v>225610</v>
      </c>
    </row>
    <row r="2498" spans="7:43" x14ac:dyDescent="0.3">
      <c r="G2498" s="2">
        <v>44762</v>
      </c>
      <c r="H2498">
        <v>31000</v>
      </c>
      <c r="I2498">
        <v>2200</v>
      </c>
      <c r="J2498">
        <v>35000</v>
      </c>
      <c r="K2498">
        <v>22190</v>
      </c>
      <c r="L2498">
        <v>1906</v>
      </c>
      <c r="M2498">
        <v>4040</v>
      </c>
      <c r="N2498">
        <v>12900</v>
      </c>
      <c r="O2498">
        <v>16490</v>
      </c>
      <c r="P2498">
        <v>7450</v>
      </c>
      <c r="Q2498">
        <v>3730</v>
      </c>
      <c r="R2498">
        <v>29300</v>
      </c>
      <c r="S2498">
        <v>730.4</v>
      </c>
      <c r="T2498">
        <v>19800</v>
      </c>
      <c r="U2498">
        <v>40550</v>
      </c>
      <c r="V2498">
        <v>65000</v>
      </c>
      <c r="W2498">
        <v>5760</v>
      </c>
      <c r="X2498">
        <v>41500</v>
      </c>
      <c r="Y2498">
        <v>2180</v>
      </c>
      <c r="Z2498">
        <v>7990</v>
      </c>
      <c r="AA2498">
        <v>40000</v>
      </c>
      <c r="AB2498">
        <v>16130</v>
      </c>
      <c r="AC2498">
        <v>153</v>
      </c>
      <c r="AD2498">
        <v>20.100000000000001</v>
      </c>
      <c r="AE2498">
        <v>40747.980000000003</v>
      </c>
      <c r="AF2498">
        <v>3600</v>
      </c>
      <c r="AG2498">
        <v>716</v>
      </c>
      <c r="AH2498">
        <v>268</v>
      </c>
      <c r="AI2498">
        <v>3000</v>
      </c>
      <c r="AJ2498" s="1">
        <v>142400</v>
      </c>
      <c r="AK2498" s="1">
        <v>667390</v>
      </c>
      <c r="AL2498" s="1">
        <v>802320</v>
      </c>
      <c r="AM2498" s="1">
        <v>241990</v>
      </c>
      <c r="AN2498" s="1">
        <v>509720</v>
      </c>
      <c r="AO2498" s="1">
        <v>507100</v>
      </c>
      <c r="AP2498" s="1">
        <v>217176.704</v>
      </c>
      <c r="AQ2498" s="1">
        <v>225610</v>
      </c>
    </row>
    <row r="2499" spans="7:43" x14ac:dyDescent="0.3">
      <c r="G2499" s="2">
        <v>44763</v>
      </c>
      <c r="H2499">
        <v>31500</v>
      </c>
      <c r="I2499">
        <v>2131</v>
      </c>
      <c r="J2499">
        <v>35000</v>
      </c>
      <c r="K2499">
        <v>21310</v>
      </c>
      <c r="L2499">
        <v>1929</v>
      </c>
      <c r="M2499">
        <v>3980</v>
      </c>
      <c r="N2499">
        <v>12380</v>
      </c>
      <c r="O2499">
        <v>16320</v>
      </c>
      <c r="P2499">
        <v>7000</v>
      </c>
      <c r="Q2499">
        <v>3738</v>
      </c>
      <c r="R2499">
        <v>29330</v>
      </c>
      <c r="S2499">
        <v>760</v>
      </c>
      <c r="T2499">
        <v>20400</v>
      </c>
      <c r="U2499">
        <v>39160</v>
      </c>
      <c r="V2499">
        <v>65000</v>
      </c>
      <c r="W2499">
        <v>5760</v>
      </c>
      <c r="X2499">
        <v>42000</v>
      </c>
      <c r="Y2499">
        <v>2170</v>
      </c>
      <c r="Z2499">
        <v>7910</v>
      </c>
      <c r="AA2499">
        <v>41300</v>
      </c>
      <c r="AB2499">
        <v>16110</v>
      </c>
      <c r="AC2499">
        <v>145.30000000000001</v>
      </c>
      <c r="AD2499">
        <v>20.100000000000001</v>
      </c>
      <c r="AE2499">
        <v>40134.362999999998</v>
      </c>
      <c r="AF2499">
        <v>3400</v>
      </c>
      <c r="AG2499">
        <v>730</v>
      </c>
      <c r="AH2499">
        <v>265</v>
      </c>
      <c r="AI2499">
        <v>2930</v>
      </c>
      <c r="AJ2499" s="1">
        <v>142400</v>
      </c>
      <c r="AK2499" s="1">
        <v>691140</v>
      </c>
      <c r="AL2499" s="1">
        <v>759930</v>
      </c>
      <c r="AM2499" s="1">
        <v>241990</v>
      </c>
      <c r="AN2499" s="1">
        <v>509720</v>
      </c>
      <c r="AO2499" s="1">
        <v>549260</v>
      </c>
      <c r="AP2499" s="1">
        <v>234398.83</v>
      </c>
      <c r="AQ2499" s="1">
        <v>225610</v>
      </c>
    </row>
    <row r="2500" spans="7:43" x14ac:dyDescent="0.3">
      <c r="G2500" s="2">
        <v>44764</v>
      </c>
      <c r="H2500">
        <v>31900</v>
      </c>
      <c r="I2500">
        <v>2060</v>
      </c>
      <c r="J2500">
        <v>35330</v>
      </c>
      <c r="K2500">
        <v>20000</v>
      </c>
      <c r="L2500">
        <v>1800</v>
      </c>
      <c r="M2500">
        <v>3800</v>
      </c>
      <c r="N2500">
        <v>12020</v>
      </c>
      <c r="O2500">
        <v>16100</v>
      </c>
      <c r="P2500">
        <v>7255</v>
      </c>
      <c r="Q2500">
        <v>3712</v>
      </c>
      <c r="R2500">
        <v>28120</v>
      </c>
      <c r="S2500">
        <v>730</v>
      </c>
      <c r="T2500">
        <v>19690</v>
      </c>
      <c r="U2500">
        <v>38600</v>
      </c>
      <c r="V2500">
        <v>60100</v>
      </c>
      <c r="W2500">
        <v>5850</v>
      </c>
      <c r="X2500">
        <v>42000</v>
      </c>
      <c r="Y2500">
        <v>2125</v>
      </c>
      <c r="Z2500">
        <v>7810</v>
      </c>
      <c r="AA2500">
        <v>41000</v>
      </c>
      <c r="AB2500">
        <v>16110</v>
      </c>
      <c r="AC2500">
        <v>145.30000000000001</v>
      </c>
      <c r="AD2500">
        <v>20.100000000000001</v>
      </c>
      <c r="AE2500">
        <v>36922.464</v>
      </c>
      <c r="AF2500">
        <v>3396.6669999999999</v>
      </c>
      <c r="AG2500">
        <v>745</v>
      </c>
      <c r="AH2500">
        <v>267</v>
      </c>
      <c r="AI2500">
        <v>2932</v>
      </c>
      <c r="AJ2500" s="1">
        <v>142400</v>
      </c>
      <c r="AK2500" s="1">
        <v>685000</v>
      </c>
      <c r="AL2500" s="1">
        <v>759930</v>
      </c>
      <c r="AM2500" s="1">
        <v>241990</v>
      </c>
      <c r="AN2500" s="1">
        <v>509720</v>
      </c>
      <c r="AO2500" s="1">
        <v>549990</v>
      </c>
      <c r="AP2500" s="1">
        <v>234398.83</v>
      </c>
      <c r="AQ2500" s="1">
        <v>225610</v>
      </c>
    </row>
    <row r="2501" spans="7:43" x14ac:dyDescent="0.3">
      <c r="G2501" s="2">
        <v>44767</v>
      </c>
      <c r="H2501">
        <v>32020</v>
      </c>
      <c r="I2501">
        <v>2177</v>
      </c>
      <c r="J2501">
        <v>34520</v>
      </c>
      <c r="K2501">
        <v>20500</v>
      </c>
      <c r="L2501">
        <v>1948</v>
      </c>
      <c r="M2501">
        <v>4000</v>
      </c>
      <c r="N2501">
        <v>12200</v>
      </c>
      <c r="O2501">
        <v>15800</v>
      </c>
      <c r="P2501">
        <v>7350</v>
      </c>
      <c r="Q2501">
        <v>3818</v>
      </c>
      <c r="R2501">
        <v>30000</v>
      </c>
      <c r="S2501">
        <v>759.9</v>
      </c>
      <c r="T2501">
        <v>19850</v>
      </c>
      <c r="U2501">
        <v>39460</v>
      </c>
      <c r="V2501">
        <v>61500</v>
      </c>
      <c r="W2501">
        <v>5850</v>
      </c>
      <c r="X2501">
        <v>41400</v>
      </c>
      <c r="Y2501">
        <v>2050</v>
      </c>
      <c r="Z2501">
        <v>8095</v>
      </c>
      <c r="AA2501">
        <v>41400</v>
      </c>
      <c r="AB2501">
        <v>15900</v>
      </c>
      <c r="AC2501">
        <v>154.9</v>
      </c>
      <c r="AD2501">
        <v>20.100000000000001</v>
      </c>
      <c r="AE2501">
        <v>39012.595000000001</v>
      </c>
      <c r="AF2501">
        <v>3333.3330000000001</v>
      </c>
      <c r="AG2501">
        <v>745</v>
      </c>
      <c r="AH2501">
        <v>269</v>
      </c>
      <c r="AI2501">
        <v>2932</v>
      </c>
      <c r="AJ2501" s="1">
        <v>142400</v>
      </c>
      <c r="AK2501" s="1">
        <v>685000</v>
      </c>
      <c r="AL2501" s="1">
        <v>759930</v>
      </c>
      <c r="AM2501" s="1">
        <v>241990</v>
      </c>
      <c r="AN2501" s="1">
        <v>509720</v>
      </c>
      <c r="AO2501" s="1">
        <v>530020</v>
      </c>
      <c r="AP2501" s="1">
        <v>234398.83</v>
      </c>
      <c r="AQ2501" s="1">
        <v>225610</v>
      </c>
    </row>
    <row r="2502" spans="7:43" x14ac:dyDescent="0.3">
      <c r="G2502" s="2">
        <v>44768</v>
      </c>
      <c r="H2502">
        <v>32000</v>
      </c>
      <c r="I2502">
        <v>2200</v>
      </c>
      <c r="J2502">
        <v>35680</v>
      </c>
      <c r="K2502">
        <v>20480</v>
      </c>
      <c r="L2502">
        <v>1882</v>
      </c>
      <c r="M2502">
        <v>3900</v>
      </c>
      <c r="N2502">
        <v>12630</v>
      </c>
      <c r="O2502">
        <v>15760</v>
      </c>
      <c r="P2502">
        <v>7350</v>
      </c>
      <c r="Q2502">
        <v>3800</v>
      </c>
      <c r="R2502">
        <v>30000</v>
      </c>
      <c r="S2502">
        <v>767.8</v>
      </c>
      <c r="T2502">
        <v>19640</v>
      </c>
      <c r="U2502">
        <v>39470</v>
      </c>
      <c r="V2502">
        <v>61500</v>
      </c>
      <c r="W2502">
        <v>5850</v>
      </c>
      <c r="X2502">
        <v>41400</v>
      </c>
      <c r="Y2502">
        <v>2010</v>
      </c>
      <c r="Z2502">
        <v>8000</v>
      </c>
      <c r="AA2502">
        <v>41875</v>
      </c>
      <c r="AB2502">
        <v>15900</v>
      </c>
      <c r="AC2502">
        <v>161</v>
      </c>
      <c r="AD2502">
        <v>20.100000000000001</v>
      </c>
      <c r="AE2502">
        <v>39300.228000000003</v>
      </c>
      <c r="AF2502">
        <v>3333.3330000000001</v>
      </c>
      <c r="AG2502">
        <v>750.2</v>
      </c>
      <c r="AH2502">
        <v>267</v>
      </c>
      <c r="AI2502">
        <v>2850</v>
      </c>
      <c r="AJ2502" s="1">
        <v>142400</v>
      </c>
      <c r="AK2502" s="1">
        <v>685000</v>
      </c>
      <c r="AL2502" s="1">
        <v>759930</v>
      </c>
      <c r="AM2502" s="1">
        <v>241990</v>
      </c>
      <c r="AN2502" s="1">
        <v>509720</v>
      </c>
      <c r="AO2502" s="1">
        <v>500210</v>
      </c>
      <c r="AP2502" s="1">
        <v>234398.83</v>
      </c>
      <c r="AQ2502" s="1">
        <v>225610</v>
      </c>
    </row>
    <row r="2503" spans="7:43" x14ac:dyDescent="0.3">
      <c r="G2503" s="2">
        <v>44769</v>
      </c>
      <c r="H2503">
        <v>32100</v>
      </c>
      <c r="I2503">
        <v>2280</v>
      </c>
      <c r="J2503">
        <v>35890</v>
      </c>
      <c r="K2503">
        <v>20480</v>
      </c>
      <c r="L2503">
        <v>1831</v>
      </c>
      <c r="M2503">
        <v>3901</v>
      </c>
      <c r="N2503">
        <v>12490</v>
      </c>
      <c r="O2503">
        <v>15500</v>
      </c>
      <c r="P2503">
        <v>7800</v>
      </c>
      <c r="Q2503">
        <v>3700</v>
      </c>
      <c r="R2503">
        <v>30000</v>
      </c>
      <c r="S2503">
        <v>760</v>
      </c>
      <c r="T2503">
        <v>19940</v>
      </c>
      <c r="U2503">
        <v>39990</v>
      </c>
      <c r="V2503">
        <v>61500</v>
      </c>
      <c r="W2503">
        <v>5850</v>
      </c>
      <c r="X2503">
        <v>41400</v>
      </c>
      <c r="Y2503">
        <v>2149</v>
      </c>
      <c r="Z2503">
        <v>8000</v>
      </c>
      <c r="AA2503">
        <v>40000</v>
      </c>
      <c r="AB2503">
        <v>16300</v>
      </c>
      <c r="AC2503">
        <v>169</v>
      </c>
      <c r="AD2503">
        <v>20.100000000000001</v>
      </c>
      <c r="AE2503">
        <v>39118.061000000002</v>
      </c>
      <c r="AF2503">
        <v>3333.3330000000001</v>
      </c>
      <c r="AG2503">
        <v>750.2</v>
      </c>
      <c r="AH2503">
        <v>265.10000000000002</v>
      </c>
      <c r="AI2503">
        <v>2852</v>
      </c>
      <c r="AJ2503" s="1">
        <v>142400</v>
      </c>
      <c r="AK2503" s="1">
        <v>680340</v>
      </c>
      <c r="AL2503" s="1">
        <v>759930</v>
      </c>
      <c r="AM2503" s="1">
        <v>241990</v>
      </c>
      <c r="AN2503" s="1">
        <v>509720</v>
      </c>
      <c r="AO2503" s="1">
        <v>527150</v>
      </c>
      <c r="AP2503" s="1">
        <v>234398.83</v>
      </c>
      <c r="AQ2503" s="1">
        <v>225610</v>
      </c>
    </row>
    <row r="2504" spans="7:43" x14ac:dyDescent="0.3">
      <c r="G2504" s="2">
        <v>44770</v>
      </c>
      <c r="H2504">
        <v>32790</v>
      </c>
      <c r="I2504">
        <v>2273</v>
      </c>
      <c r="J2504">
        <v>38000</v>
      </c>
      <c r="K2504">
        <v>20510</v>
      </c>
      <c r="L2504">
        <v>1950</v>
      </c>
      <c r="M2504">
        <v>3980</v>
      </c>
      <c r="N2504">
        <v>12460</v>
      </c>
      <c r="O2504">
        <v>15550</v>
      </c>
      <c r="P2504">
        <v>7800</v>
      </c>
      <c r="Q2504">
        <v>3599</v>
      </c>
      <c r="R2504">
        <v>30500</v>
      </c>
      <c r="S2504">
        <v>763</v>
      </c>
      <c r="T2504">
        <v>19930</v>
      </c>
      <c r="U2504">
        <v>40700</v>
      </c>
      <c r="V2504">
        <v>61500</v>
      </c>
      <c r="W2504">
        <v>5850</v>
      </c>
      <c r="X2504">
        <v>42000</v>
      </c>
      <c r="Y2504">
        <v>2230</v>
      </c>
      <c r="Z2504">
        <v>7995</v>
      </c>
      <c r="AA2504">
        <v>41000</v>
      </c>
      <c r="AB2504">
        <v>16000</v>
      </c>
      <c r="AC2504">
        <v>169</v>
      </c>
      <c r="AD2504">
        <v>21.49</v>
      </c>
      <c r="AE2504">
        <v>38351.040000000001</v>
      </c>
      <c r="AF2504">
        <v>3400</v>
      </c>
      <c r="AG2504">
        <v>750.2</v>
      </c>
      <c r="AH2504">
        <v>269.60000000000002</v>
      </c>
      <c r="AI2504">
        <v>2852</v>
      </c>
      <c r="AJ2504" s="1">
        <v>142400</v>
      </c>
      <c r="AK2504" s="1">
        <v>681000</v>
      </c>
      <c r="AL2504" s="1">
        <v>759930</v>
      </c>
      <c r="AM2504" s="1">
        <v>241990</v>
      </c>
      <c r="AN2504" s="1">
        <v>509720</v>
      </c>
      <c r="AO2504" s="1">
        <v>537230</v>
      </c>
      <c r="AP2504" s="1">
        <v>234398.83</v>
      </c>
      <c r="AQ2504" s="1">
        <v>225610</v>
      </c>
    </row>
    <row r="2505" spans="7:43" x14ac:dyDescent="0.3">
      <c r="G2505" s="2">
        <v>44771</v>
      </c>
      <c r="H2505">
        <v>31620</v>
      </c>
      <c r="I2505">
        <v>2280</v>
      </c>
      <c r="J2505">
        <v>35990</v>
      </c>
      <c r="K2505">
        <v>20600</v>
      </c>
      <c r="L2505">
        <v>1901</v>
      </c>
      <c r="M2505">
        <v>3900</v>
      </c>
      <c r="N2505">
        <v>12100</v>
      </c>
      <c r="O2505">
        <v>15400</v>
      </c>
      <c r="P2505">
        <v>7700</v>
      </c>
      <c r="Q2505">
        <v>3540</v>
      </c>
      <c r="R2505">
        <v>30620</v>
      </c>
      <c r="S2505">
        <v>740</v>
      </c>
      <c r="T2505">
        <v>19600</v>
      </c>
      <c r="U2505">
        <v>40000</v>
      </c>
      <c r="V2505">
        <v>61500</v>
      </c>
      <c r="W2505">
        <v>5850</v>
      </c>
      <c r="X2505">
        <v>41500</v>
      </c>
      <c r="Y2505">
        <v>2200</v>
      </c>
      <c r="Z2505">
        <v>7900</v>
      </c>
      <c r="AA2505">
        <v>41000</v>
      </c>
      <c r="AB2505">
        <v>16000</v>
      </c>
      <c r="AC2505">
        <v>169</v>
      </c>
      <c r="AD2505">
        <v>21.49</v>
      </c>
      <c r="AE2505">
        <v>38255.161999999997</v>
      </c>
      <c r="AF2505">
        <v>3400</v>
      </c>
      <c r="AG2505">
        <v>750.2</v>
      </c>
      <c r="AH2505">
        <v>270</v>
      </c>
      <c r="AI2505">
        <v>2900</v>
      </c>
      <c r="AJ2505" s="1">
        <v>142400</v>
      </c>
      <c r="AK2505" s="1">
        <v>695000</v>
      </c>
      <c r="AL2505" s="1">
        <v>759930</v>
      </c>
      <c r="AM2505" s="1">
        <v>241990</v>
      </c>
      <c r="AN2505" s="1">
        <v>509720</v>
      </c>
      <c r="AO2505" s="1">
        <v>588000</v>
      </c>
      <c r="AP2505" s="1">
        <v>234398.83</v>
      </c>
      <c r="AQ2505" s="1">
        <v>221000</v>
      </c>
    </row>
    <row r="2506" spans="7:43" x14ac:dyDescent="0.3">
      <c r="G2506" s="2">
        <v>44774</v>
      </c>
      <c r="H2506">
        <v>30900</v>
      </c>
      <c r="I2506">
        <v>2250</v>
      </c>
      <c r="J2506">
        <v>34790</v>
      </c>
      <c r="K2506">
        <v>20500</v>
      </c>
      <c r="L2506">
        <v>1850</v>
      </c>
      <c r="M2506">
        <v>3900</v>
      </c>
      <c r="N2506">
        <v>11790</v>
      </c>
      <c r="O2506">
        <v>15080</v>
      </c>
      <c r="P2506">
        <v>7700</v>
      </c>
      <c r="Q2506">
        <v>3480</v>
      </c>
      <c r="R2506">
        <v>29500</v>
      </c>
      <c r="S2506">
        <v>733</v>
      </c>
      <c r="T2506">
        <v>19270</v>
      </c>
      <c r="U2506">
        <v>40000</v>
      </c>
      <c r="V2506">
        <v>58180</v>
      </c>
      <c r="W2506">
        <v>5810</v>
      </c>
      <c r="X2506">
        <v>41790</v>
      </c>
      <c r="Y2506">
        <v>2155</v>
      </c>
      <c r="Z2506">
        <v>7860</v>
      </c>
      <c r="AA2506">
        <v>40850</v>
      </c>
      <c r="AB2506">
        <v>15800</v>
      </c>
      <c r="AC2506">
        <v>169</v>
      </c>
      <c r="AD2506">
        <v>21.49</v>
      </c>
      <c r="AE2506">
        <v>36989.578000000001</v>
      </c>
      <c r="AF2506">
        <v>3400</v>
      </c>
      <c r="AG2506">
        <v>760</v>
      </c>
      <c r="AH2506">
        <v>260.5</v>
      </c>
      <c r="AI2506">
        <v>2900</v>
      </c>
      <c r="AJ2506" s="1">
        <v>144700</v>
      </c>
      <c r="AK2506" s="1">
        <v>695000</v>
      </c>
      <c r="AL2506" s="1">
        <v>759930</v>
      </c>
      <c r="AM2506" s="1">
        <v>216000</v>
      </c>
      <c r="AN2506" s="1">
        <v>509720</v>
      </c>
      <c r="AO2506" s="1">
        <v>578000</v>
      </c>
      <c r="AP2506" s="1">
        <v>252143.78400000001</v>
      </c>
      <c r="AQ2506" s="1">
        <v>218120</v>
      </c>
    </row>
    <row r="2507" spans="7:43" x14ac:dyDescent="0.3">
      <c r="G2507" s="2">
        <v>44775</v>
      </c>
      <c r="H2507">
        <v>31760</v>
      </c>
      <c r="I2507">
        <v>2300</v>
      </c>
      <c r="J2507">
        <v>34790</v>
      </c>
      <c r="K2507">
        <v>20700</v>
      </c>
      <c r="L2507">
        <v>1810</v>
      </c>
      <c r="M2507">
        <v>3815</v>
      </c>
      <c r="N2507">
        <v>11840</v>
      </c>
      <c r="O2507">
        <v>15280</v>
      </c>
      <c r="P2507">
        <v>7700</v>
      </c>
      <c r="Q2507">
        <v>3450</v>
      </c>
      <c r="R2507">
        <v>29850</v>
      </c>
      <c r="S2507">
        <v>732.7</v>
      </c>
      <c r="T2507">
        <v>19400</v>
      </c>
      <c r="U2507">
        <v>40000</v>
      </c>
      <c r="V2507">
        <v>57020</v>
      </c>
      <c r="W2507">
        <v>5800</v>
      </c>
      <c r="X2507">
        <v>41790</v>
      </c>
      <c r="Y2507">
        <v>2115</v>
      </c>
      <c r="Z2507">
        <v>7900</v>
      </c>
      <c r="AA2507">
        <v>42275</v>
      </c>
      <c r="AB2507">
        <v>15760</v>
      </c>
      <c r="AC2507">
        <v>169</v>
      </c>
      <c r="AD2507">
        <v>21.49</v>
      </c>
      <c r="AE2507">
        <v>35954.1</v>
      </c>
      <c r="AF2507">
        <v>3526.6669999999999</v>
      </c>
      <c r="AG2507">
        <v>760</v>
      </c>
      <c r="AH2507">
        <v>260.5</v>
      </c>
      <c r="AI2507">
        <v>2900</v>
      </c>
      <c r="AJ2507" s="1">
        <v>144920</v>
      </c>
      <c r="AK2507" s="1">
        <v>698000</v>
      </c>
      <c r="AL2507" s="1">
        <v>759930</v>
      </c>
      <c r="AM2507" s="1">
        <v>216000</v>
      </c>
      <c r="AN2507" s="1">
        <v>509720</v>
      </c>
      <c r="AO2507" s="1">
        <v>582500</v>
      </c>
      <c r="AP2507" s="1">
        <v>253571.80799999999</v>
      </c>
      <c r="AQ2507" s="1">
        <v>218120</v>
      </c>
    </row>
    <row r="2508" spans="7:43" x14ac:dyDescent="0.3">
      <c r="G2508" s="2">
        <v>44776</v>
      </c>
      <c r="H2508">
        <v>31120</v>
      </c>
      <c r="I2508">
        <v>2295</v>
      </c>
      <c r="J2508">
        <v>34880</v>
      </c>
      <c r="K2508">
        <v>20900</v>
      </c>
      <c r="L2508">
        <v>1870</v>
      </c>
      <c r="M2508">
        <v>3800</v>
      </c>
      <c r="N2508">
        <v>11500</v>
      </c>
      <c r="O2508">
        <v>15550</v>
      </c>
      <c r="P2508">
        <v>7680</v>
      </c>
      <c r="Q2508">
        <v>3481</v>
      </c>
      <c r="R2508">
        <v>29680</v>
      </c>
      <c r="S2508">
        <v>725</v>
      </c>
      <c r="T2508">
        <v>19580</v>
      </c>
      <c r="U2508">
        <v>40000</v>
      </c>
      <c r="V2508">
        <v>58000</v>
      </c>
      <c r="W2508">
        <v>5800</v>
      </c>
      <c r="X2508">
        <v>40860</v>
      </c>
      <c r="Y2508">
        <v>2060</v>
      </c>
      <c r="Z2508">
        <v>7930</v>
      </c>
      <c r="AA2508">
        <v>41200</v>
      </c>
      <c r="AB2508">
        <v>15800</v>
      </c>
      <c r="AC2508">
        <v>169</v>
      </c>
      <c r="AD2508">
        <v>21.49</v>
      </c>
      <c r="AE2508">
        <v>36433.487999999998</v>
      </c>
      <c r="AF2508">
        <v>3526.6669999999999</v>
      </c>
      <c r="AG2508">
        <v>727.1</v>
      </c>
      <c r="AH2508">
        <v>260.5</v>
      </c>
      <c r="AI2508">
        <v>2902</v>
      </c>
      <c r="AJ2508" s="1">
        <v>144920</v>
      </c>
      <c r="AK2508" s="1">
        <v>711000</v>
      </c>
      <c r="AL2508" s="1">
        <v>759930</v>
      </c>
      <c r="AM2508" s="1">
        <v>216000</v>
      </c>
      <c r="AN2508" s="1">
        <v>509720</v>
      </c>
      <c r="AO2508" s="1">
        <v>605700</v>
      </c>
      <c r="AP2508" s="1">
        <v>253571.80799999999</v>
      </c>
      <c r="AQ2508" s="1">
        <v>218120</v>
      </c>
    </row>
    <row r="2509" spans="7:43" x14ac:dyDescent="0.3">
      <c r="G2509" s="2">
        <v>44777</v>
      </c>
      <c r="H2509">
        <v>31600</v>
      </c>
      <c r="I2509">
        <v>2203</v>
      </c>
      <c r="J2509">
        <v>36700</v>
      </c>
      <c r="K2509">
        <v>20900</v>
      </c>
      <c r="L2509">
        <v>1831</v>
      </c>
      <c r="M2509">
        <v>3800</v>
      </c>
      <c r="N2509">
        <v>11200</v>
      </c>
      <c r="O2509">
        <v>15150</v>
      </c>
      <c r="P2509">
        <v>7650</v>
      </c>
      <c r="Q2509">
        <v>3535</v>
      </c>
      <c r="R2509">
        <v>30000</v>
      </c>
      <c r="S2509">
        <v>730</v>
      </c>
      <c r="T2509">
        <v>19540</v>
      </c>
      <c r="U2509">
        <v>40000</v>
      </c>
      <c r="V2509">
        <v>59000</v>
      </c>
      <c r="W2509">
        <v>5800</v>
      </c>
      <c r="X2509">
        <v>40550</v>
      </c>
      <c r="Y2509">
        <v>2020</v>
      </c>
      <c r="Z2509">
        <v>7900</v>
      </c>
      <c r="AA2509">
        <v>40650</v>
      </c>
      <c r="AB2509">
        <v>15600</v>
      </c>
      <c r="AC2509">
        <v>169</v>
      </c>
      <c r="AD2509">
        <v>21.49</v>
      </c>
      <c r="AE2509">
        <v>37392.264000000003</v>
      </c>
      <c r="AF2509">
        <v>3400</v>
      </c>
      <c r="AG2509">
        <v>727</v>
      </c>
      <c r="AH2509">
        <v>270</v>
      </c>
      <c r="AI2509">
        <v>2950</v>
      </c>
      <c r="AJ2509" s="1">
        <v>144920</v>
      </c>
      <c r="AK2509" s="1">
        <v>710000</v>
      </c>
      <c r="AL2509" s="1">
        <v>759930</v>
      </c>
      <c r="AM2509" s="1">
        <v>216000</v>
      </c>
      <c r="AN2509" s="1">
        <v>509720</v>
      </c>
      <c r="AO2509" s="1">
        <v>612070</v>
      </c>
      <c r="AP2509" s="1">
        <v>253571.80799999999</v>
      </c>
      <c r="AQ2509" s="1">
        <v>218120</v>
      </c>
    </row>
    <row r="2510" spans="7:43" x14ac:dyDescent="0.3">
      <c r="G2510" s="2">
        <v>44778</v>
      </c>
      <c r="H2510">
        <v>32410</v>
      </c>
      <c r="I2510">
        <v>2250</v>
      </c>
      <c r="J2510">
        <v>37000</v>
      </c>
      <c r="K2510">
        <v>20900</v>
      </c>
      <c r="L2510">
        <v>1970</v>
      </c>
      <c r="M2510">
        <v>3800</v>
      </c>
      <c r="N2510">
        <v>11330</v>
      </c>
      <c r="O2510">
        <v>15450</v>
      </c>
      <c r="P2510">
        <v>7000</v>
      </c>
      <c r="Q2510">
        <v>3534</v>
      </c>
      <c r="R2510">
        <v>30390</v>
      </c>
      <c r="S2510">
        <v>731</v>
      </c>
      <c r="T2510">
        <v>19400</v>
      </c>
      <c r="U2510">
        <v>39760</v>
      </c>
      <c r="V2510">
        <v>58600</v>
      </c>
      <c r="W2510">
        <v>5800</v>
      </c>
      <c r="X2510">
        <v>41700</v>
      </c>
      <c r="Y2510">
        <v>2100</v>
      </c>
      <c r="Z2510">
        <v>7800</v>
      </c>
      <c r="AA2510">
        <v>40300</v>
      </c>
      <c r="AB2510">
        <v>15500</v>
      </c>
      <c r="AC2510">
        <v>169</v>
      </c>
      <c r="AD2510">
        <v>21.49</v>
      </c>
      <c r="AE2510">
        <v>39309.815999999999</v>
      </c>
      <c r="AF2510">
        <v>3396.6669999999999</v>
      </c>
      <c r="AG2510">
        <v>727</v>
      </c>
      <c r="AH2510">
        <v>265</v>
      </c>
      <c r="AI2510">
        <v>2800</v>
      </c>
      <c r="AJ2510" s="1">
        <v>144920</v>
      </c>
      <c r="AK2510" s="1">
        <v>711180</v>
      </c>
      <c r="AL2510" s="1">
        <v>740000</v>
      </c>
      <c r="AM2510" s="1">
        <v>216000</v>
      </c>
      <c r="AN2510" s="1">
        <v>509720</v>
      </c>
      <c r="AO2510" s="1">
        <v>611870</v>
      </c>
      <c r="AP2510" s="1">
        <v>253571.80799999999</v>
      </c>
      <c r="AQ2510" s="1">
        <v>218120</v>
      </c>
    </row>
    <row r="2511" spans="7:43" x14ac:dyDescent="0.3">
      <c r="G2511" s="2">
        <v>44781</v>
      </c>
      <c r="H2511">
        <v>33700</v>
      </c>
      <c r="I2511">
        <v>2315</v>
      </c>
      <c r="J2511">
        <v>37980</v>
      </c>
      <c r="K2511">
        <v>21200</v>
      </c>
      <c r="L2511">
        <v>2048</v>
      </c>
      <c r="M2511">
        <v>3900</v>
      </c>
      <c r="N2511">
        <v>11750</v>
      </c>
      <c r="O2511">
        <v>15450</v>
      </c>
      <c r="P2511">
        <v>7300</v>
      </c>
      <c r="Q2511">
        <v>3595</v>
      </c>
      <c r="R2511">
        <v>31150</v>
      </c>
      <c r="S2511">
        <v>765</v>
      </c>
      <c r="T2511">
        <v>19990</v>
      </c>
      <c r="U2511">
        <v>39100</v>
      </c>
      <c r="V2511">
        <v>59000</v>
      </c>
      <c r="W2511">
        <v>5790</v>
      </c>
      <c r="X2511">
        <v>43470</v>
      </c>
      <c r="Y2511">
        <v>2099</v>
      </c>
      <c r="Z2511">
        <v>7950</v>
      </c>
      <c r="AA2511">
        <v>40650</v>
      </c>
      <c r="AB2511">
        <v>16050</v>
      </c>
      <c r="AC2511">
        <v>169</v>
      </c>
      <c r="AD2511">
        <v>21.49</v>
      </c>
      <c r="AE2511">
        <v>39156.411999999997</v>
      </c>
      <c r="AF2511">
        <v>3383.3330000000001</v>
      </c>
      <c r="AG2511">
        <v>750</v>
      </c>
      <c r="AH2511">
        <v>270</v>
      </c>
      <c r="AI2511">
        <v>2900</v>
      </c>
      <c r="AJ2511" s="1">
        <v>144920</v>
      </c>
      <c r="AK2511" s="1">
        <v>711180</v>
      </c>
      <c r="AL2511" s="1">
        <v>740000</v>
      </c>
      <c r="AM2511" s="1">
        <v>216000</v>
      </c>
      <c r="AN2511" s="1">
        <v>509720</v>
      </c>
      <c r="AO2511" s="1">
        <v>600000</v>
      </c>
      <c r="AP2511" s="1">
        <v>253571.80799999999</v>
      </c>
      <c r="AQ2511" s="1">
        <v>218120</v>
      </c>
    </row>
    <row r="2512" spans="7:43" x14ac:dyDescent="0.3">
      <c r="G2512" s="2">
        <v>44782</v>
      </c>
      <c r="H2512">
        <v>33200</v>
      </c>
      <c r="I2512">
        <v>2335</v>
      </c>
      <c r="J2512">
        <v>37500</v>
      </c>
      <c r="K2512">
        <v>21360</v>
      </c>
      <c r="L2512">
        <v>1970</v>
      </c>
      <c r="M2512">
        <v>3817</v>
      </c>
      <c r="N2512">
        <v>11600</v>
      </c>
      <c r="O2512">
        <v>15220</v>
      </c>
      <c r="P2512">
        <v>7200</v>
      </c>
      <c r="Q2512">
        <v>3600</v>
      </c>
      <c r="R2512">
        <v>30500</v>
      </c>
      <c r="S2512">
        <v>770</v>
      </c>
      <c r="T2512">
        <v>19700</v>
      </c>
      <c r="U2512">
        <v>39530</v>
      </c>
      <c r="V2512">
        <v>58680</v>
      </c>
      <c r="W2512">
        <v>5610</v>
      </c>
      <c r="X2512">
        <v>43440</v>
      </c>
      <c r="Y2512">
        <v>2064</v>
      </c>
      <c r="Z2512">
        <v>7705</v>
      </c>
      <c r="AA2512">
        <v>40550</v>
      </c>
      <c r="AB2512">
        <v>15300</v>
      </c>
      <c r="AC2512">
        <v>169</v>
      </c>
      <c r="AD2512">
        <v>20.99</v>
      </c>
      <c r="AE2512">
        <v>38351.040000000001</v>
      </c>
      <c r="AF2512">
        <v>3356.6669999999999</v>
      </c>
      <c r="AG2512">
        <v>750</v>
      </c>
      <c r="AH2512">
        <v>265</v>
      </c>
      <c r="AI2512">
        <v>2940</v>
      </c>
      <c r="AJ2512" s="1">
        <v>146650</v>
      </c>
      <c r="AK2512" s="1">
        <v>711180</v>
      </c>
      <c r="AL2512" s="1">
        <v>734510</v>
      </c>
      <c r="AM2512" s="1">
        <v>216000</v>
      </c>
      <c r="AN2512" s="1">
        <v>509720</v>
      </c>
      <c r="AO2512" s="1">
        <v>598760</v>
      </c>
      <c r="AP2512" s="1">
        <v>253571.80799999999</v>
      </c>
      <c r="AQ2512" s="1">
        <v>218120</v>
      </c>
    </row>
    <row r="2513" spans="7:43" x14ac:dyDescent="0.3">
      <c r="G2513" s="2">
        <v>44783</v>
      </c>
      <c r="H2513">
        <v>34000</v>
      </c>
      <c r="I2513">
        <v>2320</v>
      </c>
      <c r="J2513">
        <v>37700</v>
      </c>
      <c r="K2513">
        <v>20400</v>
      </c>
      <c r="L2513">
        <v>1971</v>
      </c>
      <c r="M2513">
        <v>3751</v>
      </c>
      <c r="N2513">
        <v>11480</v>
      </c>
      <c r="O2513">
        <v>15210</v>
      </c>
      <c r="P2513">
        <v>7000</v>
      </c>
      <c r="Q2513">
        <v>3582</v>
      </c>
      <c r="R2513">
        <v>30800</v>
      </c>
      <c r="S2513">
        <v>740</v>
      </c>
      <c r="T2513">
        <v>19610</v>
      </c>
      <c r="U2513">
        <v>39400</v>
      </c>
      <c r="V2513">
        <v>56100</v>
      </c>
      <c r="W2513">
        <v>5510</v>
      </c>
      <c r="X2513">
        <v>42600</v>
      </c>
      <c r="Y2513">
        <v>2021</v>
      </c>
      <c r="Z2513">
        <v>7620</v>
      </c>
      <c r="AA2513">
        <v>40400</v>
      </c>
      <c r="AB2513">
        <v>15300</v>
      </c>
      <c r="AC2513">
        <v>169</v>
      </c>
      <c r="AD2513">
        <v>20.99</v>
      </c>
      <c r="AE2513">
        <v>37536.080000000002</v>
      </c>
      <c r="AF2513">
        <v>3356.6669999999999</v>
      </c>
      <c r="AG2513">
        <v>750</v>
      </c>
      <c r="AH2513">
        <v>268</v>
      </c>
      <c r="AI2513">
        <v>2830</v>
      </c>
      <c r="AJ2513" s="1">
        <v>149930</v>
      </c>
      <c r="AK2513" s="1">
        <v>717000</v>
      </c>
      <c r="AL2513" s="1">
        <v>734510</v>
      </c>
      <c r="AM2513" s="1">
        <v>216000</v>
      </c>
      <c r="AN2513" s="1">
        <v>509720</v>
      </c>
      <c r="AO2513" s="1">
        <v>608300</v>
      </c>
      <c r="AP2513" s="1">
        <v>253571.80799999999</v>
      </c>
      <c r="AQ2513" s="1">
        <v>218120</v>
      </c>
    </row>
    <row r="2514" spans="7:43" x14ac:dyDescent="0.3">
      <c r="G2514" s="2">
        <v>44784</v>
      </c>
      <c r="H2514">
        <v>33740</v>
      </c>
      <c r="I2514">
        <v>2340</v>
      </c>
      <c r="J2514">
        <v>38090</v>
      </c>
      <c r="K2514">
        <v>21100</v>
      </c>
      <c r="L2514">
        <v>1970</v>
      </c>
      <c r="M2514">
        <v>3810</v>
      </c>
      <c r="N2514">
        <v>11690</v>
      </c>
      <c r="O2514">
        <v>15390</v>
      </c>
      <c r="P2514">
        <v>7000</v>
      </c>
      <c r="Q2514">
        <v>3630</v>
      </c>
      <c r="R2514">
        <v>31000</v>
      </c>
      <c r="S2514">
        <v>744.9</v>
      </c>
      <c r="T2514">
        <v>19450</v>
      </c>
      <c r="U2514">
        <v>39400</v>
      </c>
      <c r="V2514">
        <v>57680</v>
      </c>
      <c r="W2514">
        <v>5610</v>
      </c>
      <c r="X2514">
        <v>42000</v>
      </c>
      <c r="Y2514">
        <v>2010</v>
      </c>
      <c r="Z2514">
        <v>7800</v>
      </c>
      <c r="AA2514">
        <v>41750</v>
      </c>
      <c r="AB2514">
        <v>15250</v>
      </c>
      <c r="AC2514">
        <v>169</v>
      </c>
      <c r="AD2514">
        <v>20.99</v>
      </c>
      <c r="AE2514">
        <v>37804.538</v>
      </c>
      <c r="AF2514">
        <v>3706.6669999999999</v>
      </c>
      <c r="AG2514">
        <v>750</v>
      </c>
      <c r="AH2514">
        <v>269</v>
      </c>
      <c r="AI2514">
        <v>2830</v>
      </c>
      <c r="AJ2514" s="1">
        <v>149930</v>
      </c>
      <c r="AK2514" s="1">
        <v>717000</v>
      </c>
      <c r="AL2514" s="1">
        <v>734510</v>
      </c>
      <c r="AM2514" s="1">
        <v>216000</v>
      </c>
      <c r="AN2514" s="1">
        <v>509720</v>
      </c>
      <c r="AO2514" s="1">
        <v>596770</v>
      </c>
      <c r="AP2514" s="1">
        <v>253571.80799999999</v>
      </c>
      <c r="AQ2514" s="1">
        <v>229920</v>
      </c>
    </row>
    <row r="2515" spans="7:43" x14ac:dyDescent="0.3">
      <c r="G2515" s="2">
        <v>44785</v>
      </c>
      <c r="H2515">
        <v>34490</v>
      </c>
      <c r="I2515">
        <v>2348</v>
      </c>
      <c r="J2515">
        <v>39900</v>
      </c>
      <c r="K2515">
        <v>21100</v>
      </c>
      <c r="L2515">
        <v>1950</v>
      </c>
      <c r="M2515">
        <v>3770</v>
      </c>
      <c r="N2515">
        <v>11600</v>
      </c>
      <c r="O2515">
        <v>15380</v>
      </c>
      <c r="P2515">
        <v>6900</v>
      </c>
      <c r="Q2515">
        <v>3583</v>
      </c>
      <c r="R2515">
        <v>31300</v>
      </c>
      <c r="S2515">
        <v>725</v>
      </c>
      <c r="T2515">
        <v>19000</v>
      </c>
      <c r="U2515">
        <v>39400</v>
      </c>
      <c r="V2515">
        <v>56050</v>
      </c>
      <c r="W2515">
        <v>5600</v>
      </c>
      <c r="X2515">
        <v>41760</v>
      </c>
      <c r="Y2515">
        <v>1960</v>
      </c>
      <c r="Z2515">
        <v>7800</v>
      </c>
      <c r="AA2515">
        <v>40500</v>
      </c>
      <c r="AB2515">
        <v>15390</v>
      </c>
      <c r="AC2515">
        <v>169</v>
      </c>
      <c r="AD2515">
        <v>20.99</v>
      </c>
      <c r="AE2515">
        <v>36443.076000000001</v>
      </c>
      <c r="AF2515">
        <v>3783.3330000000001</v>
      </c>
      <c r="AG2515">
        <v>750</v>
      </c>
      <c r="AH2515">
        <v>279</v>
      </c>
      <c r="AI2515">
        <v>2800</v>
      </c>
      <c r="AJ2515" s="1">
        <v>149930</v>
      </c>
      <c r="AK2515" s="1">
        <v>714950</v>
      </c>
      <c r="AL2515" s="1">
        <v>734510</v>
      </c>
      <c r="AM2515" s="1">
        <v>216000</v>
      </c>
      <c r="AN2515" s="1">
        <v>509720</v>
      </c>
      <c r="AO2515" s="1">
        <v>595580</v>
      </c>
      <c r="AP2515" s="1">
        <v>253571.80799999999</v>
      </c>
      <c r="AQ2515" s="1">
        <v>229920</v>
      </c>
    </row>
    <row r="2516" spans="7:43" x14ac:dyDescent="0.3">
      <c r="G2516" s="2">
        <v>44788</v>
      </c>
      <c r="H2516">
        <v>34490</v>
      </c>
      <c r="I2516">
        <v>2348</v>
      </c>
      <c r="J2516">
        <v>39900</v>
      </c>
      <c r="K2516">
        <v>21100</v>
      </c>
      <c r="L2516">
        <v>1950</v>
      </c>
      <c r="M2516">
        <v>3770</v>
      </c>
      <c r="N2516">
        <v>11600</v>
      </c>
      <c r="O2516">
        <v>15380</v>
      </c>
      <c r="P2516">
        <v>6900</v>
      </c>
      <c r="Q2516">
        <v>3583</v>
      </c>
      <c r="R2516">
        <v>31300</v>
      </c>
      <c r="S2516">
        <v>725</v>
      </c>
      <c r="T2516">
        <v>19000</v>
      </c>
      <c r="U2516">
        <v>39400</v>
      </c>
      <c r="V2516">
        <v>56050</v>
      </c>
      <c r="W2516">
        <v>5600</v>
      </c>
      <c r="X2516">
        <v>41760</v>
      </c>
      <c r="Y2516">
        <v>1960</v>
      </c>
      <c r="Z2516">
        <v>7800</v>
      </c>
      <c r="AA2516">
        <v>40500</v>
      </c>
      <c r="AB2516">
        <v>15390</v>
      </c>
      <c r="AC2516">
        <v>169</v>
      </c>
      <c r="AD2516">
        <v>20.99</v>
      </c>
      <c r="AE2516">
        <v>36443.076000000001</v>
      </c>
      <c r="AF2516">
        <v>3783.3330000000001</v>
      </c>
      <c r="AG2516">
        <v>750</v>
      </c>
      <c r="AH2516">
        <v>279</v>
      </c>
      <c r="AI2516">
        <v>2800</v>
      </c>
      <c r="AJ2516" s="1">
        <v>149930</v>
      </c>
      <c r="AK2516" s="1">
        <v>714950</v>
      </c>
      <c r="AL2516" s="1">
        <v>734510</v>
      </c>
      <c r="AM2516" s="1">
        <v>216000</v>
      </c>
      <c r="AN2516" s="1">
        <v>509720</v>
      </c>
      <c r="AO2516" s="1">
        <v>595580</v>
      </c>
      <c r="AP2516" s="1">
        <v>253571.80799999999</v>
      </c>
      <c r="AQ2516" s="1">
        <v>229920</v>
      </c>
    </row>
    <row r="2517" spans="7:43" x14ac:dyDescent="0.3">
      <c r="G2517" s="2">
        <v>44789</v>
      </c>
      <c r="H2517">
        <v>34700</v>
      </c>
      <c r="I2517">
        <v>2251</v>
      </c>
      <c r="J2517">
        <v>39600</v>
      </c>
      <c r="K2517">
        <v>21000</v>
      </c>
      <c r="L2517">
        <v>2000</v>
      </c>
      <c r="M2517">
        <v>3750</v>
      </c>
      <c r="N2517">
        <v>11210</v>
      </c>
      <c r="O2517">
        <v>15330</v>
      </c>
      <c r="P2517">
        <v>7010</v>
      </c>
      <c r="Q2517">
        <v>3550</v>
      </c>
      <c r="R2517">
        <v>31300</v>
      </c>
      <c r="S2517">
        <v>725</v>
      </c>
      <c r="T2517">
        <v>19000</v>
      </c>
      <c r="U2517">
        <v>38760</v>
      </c>
      <c r="V2517">
        <v>56000</v>
      </c>
      <c r="W2517">
        <v>5460</v>
      </c>
      <c r="X2517">
        <v>42890</v>
      </c>
      <c r="Y2517">
        <v>1900</v>
      </c>
      <c r="Z2517">
        <v>7690</v>
      </c>
      <c r="AA2517">
        <v>40450</v>
      </c>
      <c r="AB2517">
        <v>15200</v>
      </c>
      <c r="AC2517">
        <v>169</v>
      </c>
      <c r="AD2517">
        <v>20.99</v>
      </c>
      <c r="AE2517">
        <v>36165.031000000003</v>
      </c>
      <c r="AF2517">
        <v>3673.3330000000001</v>
      </c>
      <c r="AG2517">
        <v>720</v>
      </c>
      <c r="AH2517">
        <v>265</v>
      </c>
      <c r="AI2517">
        <v>2800</v>
      </c>
      <c r="AJ2517" s="1">
        <v>155000</v>
      </c>
      <c r="AK2517" s="1">
        <v>727470</v>
      </c>
      <c r="AL2517" s="1">
        <v>734510</v>
      </c>
      <c r="AM2517" s="1">
        <v>216000</v>
      </c>
      <c r="AN2517" s="1">
        <v>518340</v>
      </c>
      <c r="AO2517" s="1">
        <v>616240</v>
      </c>
      <c r="AP2517" s="1">
        <v>268156.38099999999</v>
      </c>
      <c r="AQ2517" s="1">
        <v>229920</v>
      </c>
    </row>
    <row r="2518" spans="7:43" x14ac:dyDescent="0.3">
      <c r="G2518" s="2">
        <v>44790</v>
      </c>
      <c r="H2518">
        <v>34900</v>
      </c>
      <c r="I2518">
        <v>2270</v>
      </c>
      <c r="J2518">
        <v>39000</v>
      </c>
      <c r="K2518">
        <v>21350</v>
      </c>
      <c r="L2518">
        <v>1990</v>
      </c>
      <c r="M2518">
        <v>3780</v>
      </c>
      <c r="N2518">
        <v>11320</v>
      </c>
      <c r="O2518">
        <v>15060</v>
      </c>
      <c r="P2518">
        <v>6740</v>
      </c>
      <c r="Q2518">
        <v>3549</v>
      </c>
      <c r="R2518">
        <v>31000</v>
      </c>
      <c r="S2518">
        <v>730</v>
      </c>
      <c r="T2518">
        <v>18810</v>
      </c>
      <c r="U2518">
        <v>39900</v>
      </c>
      <c r="V2518">
        <v>55000</v>
      </c>
      <c r="W2518">
        <v>5325</v>
      </c>
      <c r="X2518">
        <v>42600</v>
      </c>
      <c r="Y2518">
        <v>1820</v>
      </c>
      <c r="Z2518">
        <v>7600</v>
      </c>
      <c r="AA2518">
        <v>40900</v>
      </c>
      <c r="AB2518">
        <v>15100</v>
      </c>
      <c r="AC2518">
        <v>169</v>
      </c>
      <c r="AD2518">
        <v>19</v>
      </c>
      <c r="AE2518">
        <v>35954.1</v>
      </c>
      <c r="AF2518">
        <v>3760</v>
      </c>
      <c r="AG2518">
        <v>714.8</v>
      </c>
      <c r="AH2518">
        <v>270</v>
      </c>
      <c r="AI2518">
        <v>2740</v>
      </c>
      <c r="AJ2518" s="1">
        <v>157250</v>
      </c>
      <c r="AK2518" s="1">
        <v>761680</v>
      </c>
      <c r="AL2518" s="1">
        <v>726800</v>
      </c>
      <c r="AM2518" s="1">
        <v>215090</v>
      </c>
      <c r="AN2518" s="1">
        <v>527480</v>
      </c>
      <c r="AO2518" s="1">
        <v>616000</v>
      </c>
      <c r="AP2518" s="1">
        <v>268156.38099999999</v>
      </c>
      <c r="AQ2518" s="1">
        <v>231420</v>
      </c>
    </row>
    <row r="2519" spans="7:43" x14ac:dyDescent="0.3">
      <c r="G2519" s="2">
        <v>44791</v>
      </c>
      <c r="H2519">
        <v>34690</v>
      </c>
      <c r="I2519">
        <v>2323</v>
      </c>
      <c r="J2519">
        <v>38950</v>
      </c>
      <c r="K2519">
        <v>21040</v>
      </c>
      <c r="L2519">
        <v>1990</v>
      </c>
      <c r="M2519">
        <v>3780</v>
      </c>
      <c r="N2519">
        <v>11300</v>
      </c>
      <c r="O2519">
        <v>15080</v>
      </c>
      <c r="P2519">
        <v>6700</v>
      </c>
      <c r="Q2519">
        <v>3516</v>
      </c>
      <c r="R2519">
        <v>31290</v>
      </c>
      <c r="S2519">
        <v>720</v>
      </c>
      <c r="T2519">
        <v>18770</v>
      </c>
      <c r="U2519">
        <v>39500</v>
      </c>
      <c r="V2519">
        <v>56000</v>
      </c>
      <c r="W2519">
        <v>5200</v>
      </c>
      <c r="X2519">
        <v>42520</v>
      </c>
      <c r="Y2519">
        <v>1925</v>
      </c>
      <c r="Z2519">
        <v>7580</v>
      </c>
      <c r="AA2519">
        <v>42300</v>
      </c>
      <c r="AB2519">
        <v>15100</v>
      </c>
      <c r="AC2519">
        <v>169</v>
      </c>
      <c r="AD2519">
        <v>19</v>
      </c>
      <c r="AE2519">
        <v>36912.875999999997</v>
      </c>
      <c r="AF2519">
        <v>3770</v>
      </c>
      <c r="AG2519">
        <v>724</v>
      </c>
      <c r="AH2519">
        <v>265</v>
      </c>
      <c r="AI2519">
        <v>2620</v>
      </c>
      <c r="AJ2519" s="1">
        <v>160000</v>
      </c>
      <c r="AK2519" s="1">
        <v>761680</v>
      </c>
      <c r="AL2519" s="1">
        <v>726800</v>
      </c>
      <c r="AM2519" s="1">
        <v>215090</v>
      </c>
      <c r="AN2519" s="1">
        <v>527480</v>
      </c>
      <c r="AO2519" s="1">
        <v>625000</v>
      </c>
      <c r="AP2519" s="1">
        <v>268156.38099999999</v>
      </c>
      <c r="AQ2519" s="1">
        <v>231420</v>
      </c>
    </row>
    <row r="2520" spans="7:43" x14ac:dyDescent="0.3">
      <c r="G2520" s="2">
        <v>44792</v>
      </c>
      <c r="H2520">
        <v>33980</v>
      </c>
      <c r="I2520">
        <v>2267</v>
      </c>
      <c r="J2520">
        <v>38000</v>
      </c>
      <c r="K2520">
        <v>20650</v>
      </c>
      <c r="L2520">
        <v>2020</v>
      </c>
      <c r="M2520">
        <v>3781</v>
      </c>
      <c r="N2520">
        <v>11140</v>
      </c>
      <c r="O2520">
        <v>15200</v>
      </c>
      <c r="P2520">
        <v>6520</v>
      </c>
      <c r="Q2520">
        <v>3499</v>
      </c>
      <c r="R2520">
        <v>31200</v>
      </c>
      <c r="S2520">
        <v>718</v>
      </c>
      <c r="T2520">
        <v>18880</v>
      </c>
      <c r="U2520">
        <v>40200</v>
      </c>
      <c r="V2520">
        <v>55650</v>
      </c>
      <c r="W2520">
        <v>5180</v>
      </c>
      <c r="X2520">
        <v>42000</v>
      </c>
      <c r="Y2520">
        <v>1915</v>
      </c>
      <c r="Z2520">
        <v>7675</v>
      </c>
      <c r="AA2520">
        <v>41000</v>
      </c>
      <c r="AB2520">
        <v>15100</v>
      </c>
      <c r="AC2520">
        <v>159</v>
      </c>
      <c r="AD2520">
        <v>19</v>
      </c>
      <c r="AE2520">
        <v>36912.875999999997</v>
      </c>
      <c r="AF2520">
        <v>3776.6669999999999</v>
      </c>
      <c r="AG2520">
        <v>705.5</v>
      </c>
      <c r="AH2520">
        <v>265</v>
      </c>
      <c r="AI2520">
        <v>2590</v>
      </c>
      <c r="AJ2520" s="1">
        <v>160000</v>
      </c>
      <c r="AK2520" s="1">
        <v>750230</v>
      </c>
      <c r="AL2520" s="1">
        <v>737710</v>
      </c>
      <c r="AM2520" s="1">
        <v>215010</v>
      </c>
      <c r="AN2520" s="1">
        <v>527480</v>
      </c>
      <c r="AO2520" s="1">
        <v>607880</v>
      </c>
      <c r="AP2520" s="1">
        <v>268156.38099999999</v>
      </c>
      <c r="AQ2520" s="1">
        <v>231420</v>
      </c>
    </row>
    <row r="2521" spans="7:43" x14ac:dyDescent="0.3">
      <c r="G2521" s="2">
        <v>44795</v>
      </c>
      <c r="H2521">
        <v>33120</v>
      </c>
      <c r="I2521">
        <v>2298</v>
      </c>
      <c r="J2521">
        <v>36820</v>
      </c>
      <c r="K2521">
        <v>19960</v>
      </c>
      <c r="L2521">
        <v>1989</v>
      </c>
      <c r="M2521">
        <v>3745</v>
      </c>
      <c r="N2521">
        <v>10900</v>
      </c>
      <c r="O2521">
        <v>16580</v>
      </c>
      <c r="P2521">
        <v>6600</v>
      </c>
      <c r="Q2521">
        <v>3475</v>
      </c>
      <c r="R2521">
        <v>30660</v>
      </c>
      <c r="S2521">
        <v>705.2</v>
      </c>
      <c r="T2521">
        <v>19190</v>
      </c>
      <c r="U2521">
        <v>41000</v>
      </c>
      <c r="V2521">
        <v>55650</v>
      </c>
      <c r="W2521">
        <v>5210</v>
      </c>
      <c r="X2521">
        <v>41000</v>
      </c>
      <c r="Y2521">
        <v>1895</v>
      </c>
      <c r="Z2521">
        <v>7600</v>
      </c>
      <c r="AA2521">
        <v>40500</v>
      </c>
      <c r="AB2521">
        <v>15100</v>
      </c>
      <c r="AC2521">
        <v>159</v>
      </c>
      <c r="AD2521">
        <v>18</v>
      </c>
      <c r="AE2521">
        <v>36893.699999999997</v>
      </c>
      <c r="AF2521">
        <v>3820</v>
      </c>
      <c r="AG2521">
        <v>700</v>
      </c>
      <c r="AH2521">
        <v>265</v>
      </c>
      <c r="AI2521">
        <v>2610</v>
      </c>
      <c r="AJ2521" s="1">
        <v>160000</v>
      </c>
      <c r="AK2521" s="1">
        <v>742630</v>
      </c>
      <c r="AL2521" s="1">
        <v>737710</v>
      </c>
      <c r="AM2521" s="1">
        <v>215080</v>
      </c>
      <c r="AN2521" s="1">
        <v>527480</v>
      </c>
      <c r="AO2521" s="1">
        <v>595710</v>
      </c>
      <c r="AP2521" s="1">
        <v>268156.38099999999</v>
      </c>
      <c r="AQ2521" s="1">
        <v>231420</v>
      </c>
    </row>
    <row r="2522" spans="7:43" x14ac:dyDescent="0.3">
      <c r="G2522" s="2">
        <v>44796</v>
      </c>
      <c r="H2522">
        <v>32710</v>
      </c>
      <c r="I2522">
        <v>2410</v>
      </c>
      <c r="J2522">
        <v>36500</v>
      </c>
      <c r="K2522">
        <v>20600</v>
      </c>
      <c r="L2522">
        <v>1910</v>
      </c>
      <c r="M2522">
        <v>3600</v>
      </c>
      <c r="N2522">
        <v>10100</v>
      </c>
      <c r="O2522">
        <v>16000</v>
      </c>
      <c r="P2522">
        <v>6700</v>
      </c>
      <c r="Q2522">
        <v>3450</v>
      </c>
      <c r="R2522">
        <v>30540</v>
      </c>
      <c r="S2522">
        <v>700</v>
      </c>
      <c r="T2522">
        <v>19500</v>
      </c>
      <c r="U2522">
        <v>39090</v>
      </c>
      <c r="V2522">
        <v>54010</v>
      </c>
      <c r="W2522">
        <v>5150</v>
      </c>
      <c r="X2522">
        <v>39530</v>
      </c>
      <c r="Y2522">
        <v>1880</v>
      </c>
      <c r="Z2522">
        <v>7650</v>
      </c>
      <c r="AA2522">
        <v>40600</v>
      </c>
      <c r="AB2522">
        <v>15500</v>
      </c>
      <c r="AC2522">
        <v>159</v>
      </c>
      <c r="AD2522">
        <v>18</v>
      </c>
      <c r="AE2522">
        <v>36893.699999999997</v>
      </c>
      <c r="AF2522">
        <v>3820</v>
      </c>
      <c r="AG2522">
        <v>700</v>
      </c>
      <c r="AH2522">
        <v>265</v>
      </c>
      <c r="AI2522">
        <v>2635</v>
      </c>
      <c r="AJ2522" s="1">
        <v>160000</v>
      </c>
      <c r="AK2522" s="1">
        <v>742630</v>
      </c>
      <c r="AL2522" s="1">
        <v>737710</v>
      </c>
      <c r="AM2522" s="1">
        <v>210000</v>
      </c>
      <c r="AN2522" s="1">
        <v>527480</v>
      </c>
      <c r="AO2522" s="1">
        <v>585980</v>
      </c>
      <c r="AP2522" s="1">
        <v>268156.38099999999</v>
      </c>
      <c r="AQ2522" s="1">
        <v>231420</v>
      </c>
    </row>
    <row r="2523" spans="7:43" x14ac:dyDescent="0.3">
      <c r="G2523" s="2">
        <v>44797</v>
      </c>
      <c r="H2523">
        <v>33100</v>
      </c>
      <c r="I2523">
        <v>2460</v>
      </c>
      <c r="J2523">
        <v>36500</v>
      </c>
      <c r="K2523">
        <v>19700</v>
      </c>
      <c r="L2523">
        <v>1900</v>
      </c>
      <c r="M2523">
        <v>3525</v>
      </c>
      <c r="N2523">
        <v>10300</v>
      </c>
      <c r="O2523">
        <v>15980</v>
      </c>
      <c r="P2523">
        <v>6525</v>
      </c>
      <c r="Q2523">
        <v>3340</v>
      </c>
      <c r="R2523">
        <v>31300</v>
      </c>
      <c r="S2523">
        <v>695</v>
      </c>
      <c r="T2523">
        <v>19400</v>
      </c>
      <c r="U2523">
        <v>39990</v>
      </c>
      <c r="V2523">
        <v>54500</v>
      </c>
      <c r="W2523">
        <v>5000</v>
      </c>
      <c r="X2523">
        <v>39400</v>
      </c>
      <c r="Y2523">
        <v>1885</v>
      </c>
      <c r="Z2523">
        <v>7850</v>
      </c>
      <c r="AA2523">
        <v>41700</v>
      </c>
      <c r="AB2523">
        <v>15690</v>
      </c>
      <c r="AC2523">
        <v>159</v>
      </c>
      <c r="AD2523">
        <v>18</v>
      </c>
      <c r="AE2523">
        <v>37852.476000000002</v>
      </c>
      <c r="AF2523">
        <v>3820</v>
      </c>
      <c r="AG2523">
        <v>719.4</v>
      </c>
      <c r="AH2523">
        <v>265</v>
      </c>
      <c r="AI2523">
        <v>2510</v>
      </c>
      <c r="AJ2523" s="1">
        <v>160000</v>
      </c>
      <c r="AK2523" s="1">
        <v>729390</v>
      </c>
      <c r="AL2523" s="1">
        <v>737710</v>
      </c>
      <c r="AM2523" s="1">
        <v>210000</v>
      </c>
      <c r="AN2523" s="1">
        <v>527480</v>
      </c>
      <c r="AO2523" s="1">
        <v>594380</v>
      </c>
      <c r="AP2523" s="1">
        <v>268156.38099999999</v>
      </c>
      <c r="AQ2523" s="1">
        <v>231420</v>
      </c>
    </row>
    <row r="2524" spans="7:43" x14ac:dyDescent="0.3">
      <c r="G2524" s="2">
        <v>44798</v>
      </c>
      <c r="H2524">
        <v>33500</v>
      </c>
      <c r="I2524">
        <v>2460</v>
      </c>
      <c r="J2524">
        <v>37800</v>
      </c>
      <c r="K2524">
        <v>20090</v>
      </c>
      <c r="L2524">
        <v>1934</v>
      </c>
      <c r="M2524">
        <v>3515</v>
      </c>
      <c r="N2524">
        <v>10270</v>
      </c>
      <c r="O2524">
        <v>15900</v>
      </c>
      <c r="P2524">
        <v>6710</v>
      </c>
      <c r="Q2524">
        <v>3400</v>
      </c>
      <c r="R2524">
        <v>31000</v>
      </c>
      <c r="S2524">
        <v>700</v>
      </c>
      <c r="T2524">
        <v>19800</v>
      </c>
      <c r="U2524">
        <v>40000</v>
      </c>
      <c r="V2524">
        <v>54050</v>
      </c>
      <c r="W2524">
        <v>4990</v>
      </c>
      <c r="X2524">
        <v>39400</v>
      </c>
      <c r="Y2524">
        <v>1885</v>
      </c>
      <c r="Z2524">
        <v>7650</v>
      </c>
      <c r="AA2524">
        <v>41450</v>
      </c>
      <c r="AB2524">
        <v>15690</v>
      </c>
      <c r="AC2524">
        <v>159</v>
      </c>
      <c r="AD2524">
        <v>18</v>
      </c>
      <c r="AE2524">
        <v>36912.875999999997</v>
      </c>
      <c r="AF2524">
        <v>3820</v>
      </c>
      <c r="AG2524">
        <v>717.7</v>
      </c>
      <c r="AH2524">
        <v>265</v>
      </c>
      <c r="AI2524">
        <v>2649</v>
      </c>
      <c r="AJ2524" s="1">
        <v>153340</v>
      </c>
      <c r="AK2524" s="1">
        <v>742140</v>
      </c>
      <c r="AL2524" s="1">
        <v>737710</v>
      </c>
      <c r="AM2524" s="1">
        <v>210000</v>
      </c>
      <c r="AN2524" s="1">
        <v>516000</v>
      </c>
      <c r="AO2524" s="1">
        <v>600000</v>
      </c>
      <c r="AP2524" s="1">
        <v>268156.38099999999</v>
      </c>
      <c r="AQ2524" s="1">
        <v>231420</v>
      </c>
    </row>
    <row r="2525" spans="7:43" x14ac:dyDescent="0.3">
      <c r="G2525" s="2">
        <v>44799</v>
      </c>
      <c r="H2525">
        <v>33500</v>
      </c>
      <c r="I2525">
        <v>2418</v>
      </c>
      <c r="J2525">
        <v>37950</v>
      </c>
      <c r="K2525">
        <v>20020</v>
      </c>
      <c r="L2525">
        <v>1926</v>
      </c>
      <c r="M2525">
        <v>3483</v>
      </c>
      <c r="N2525">
        <v>10230</v>
      </c>
      <c r="O2525">
        <v>15980</v>
      </c>
      <c r="P2525">
        <v>6720</v>
      </c>
      <c r="Q2525">
        <v>3450</v>
      </c>
      <c r="R2525">
        <v>31200</v>
      </c>
      <c r="S2525">
        <v>673</v>
      </c>
      <c r="T2525">
        <v>19800</v>
      </c>
      <c r="U2525">
        <v>39220</v>
      </c>
      <c r="V2525">
        <v>55720</v>
      </c>
      <c r="W2525">
        <v>4990</v>
      </c>
      <c r="X2525">
        <v>40000</v>
      </c>
      <c r="Y2525">
        <v>1960</v>
      </c>
      <c r="Z2525">
        <v>7880</v>
      </c>
      <c r="AA2525">
        <v>40975</v>
      </c>
      <c r="AB2525">
        <v>15690</v>
      </c>
      <c r="AC2525">
        <v>159</v>
      </c>
      <c r="AD2525">
        <v>18</v>
      </c>
      <c r="AE2525">
        <v>36912.875999999997</v>
      </c>
      <c r="AF2525">
        <v>3820</v>
      </c>
      <c r="AG2525">
        <v>690.7</v>
      </c>
      <c r="AH2525">
        <v>259</v>
      </c>
      <c r="AI2525">
        <v>2649</v>
      </c>
      <c r="AJ2525" s="1">
        <v>153340</v>
      </c>
      <c r="AK2525" s="1">
        <v>736980</v>
      </c>
      <c r="AL2525" s="1">
        <v>737710</v>
      </c>
      <c r="AM2525" s="1">
        <v>210000</v>
      </c>
      <c r="AN2525" s="1">
        <v>525090</v>
      </c>
      <c r="AO2525" s="1">
        <v>587920</v>
      </c>
      <c r="AP2525" s="1">
        <v>268156.38099999999</v>
      </c>
      <c r="AQ2525" s="1">
        <v>221430</v>
      </c>
    </row>
    <row r="2526" spans="7:43" x14ac:dyDescent="0.3">
      <c r="G2526" s="2">
        <v>44802</v>
      </c>
      <c r="H2526">
        <v>32650</v>
      </c>
      <c r="I2526">
        <v>2472</v>
      </c>
      <c r="J2526">
        <v>37050</v>
      </c>
      <c r="K2526">
        <v>20000</v>
      </c>
      <c r="L2526">
        <v>1929</v>
      </c>
      <c r="M2526">
        <v>3451</v>
      </c>
      <c r="N2526">
        <v>10030</v>
      </c>
      <c r="O2526">
        <v>15790</v>
      </c>
      <c r="P2526">
        <v>6505</v>
      </c>
      <c r="Q2526">
        <v>3365</v>
      </c>
      <c r="R2526">
        <v>31000</v>
      </c>
      <c r="S2526">
        <v>667</v>
      </c>
      <c r="T2526">
        <v>19990</v>
      </c>
      <c r="U2526">
        <v>39680</v>
      </c>
      <c r="V2526">
        <v>54000</v>
      </c>
      <c r="W2526">
        <v>4900</v>
      </c>
      <c r="X2526">
        <v>39900</v>
      </c>
      <c r="Y2526">
        <v>1970</v>
      </c>
      <c r="Z2526">
        <v>7850</v>
      </c>
      <c r="AA2526">
        <v>41300</v>
      </c>
      <c r="AB2526">
        <v>15690</v>
      </c>
      <c r="AC2526">
        <v>151</v>
      </c>
      <c r="AD2526">
        <v>18</v>
      </c>
      <c r="AE2526">
        <v>36903.288</v>
      </c>
      <c r="AF2526">
        <v>3666.6669999999999</v>
      </c>
      <c r="AG2526">
        <v>690.7</v>
      </c>
      <c r="AH2526">
        <v>259</v>
      </c>
      <c r="AI2526">
        <v>2600</v>
      </c>
      <c r="AJ2526" s="1">
        <v>153340</v>
      </c>
      <c r="AK2526" s="1">
        <v>710660</v>
      </c>
      <c r="AL2526" s="1">
        <v>737710</v>
      </c>
      <c r="AM2526" s="1">
        <v>210000</v>
      </c>
      <c r="AN2526" s="1">
        <v>498860</v>
      </c>
      <c r="AO2526" s="1">
        <v>569920</v>
      </c>
      <c r="AP2526" s="1">
        <v>268156.38099999999</v>
      </c>
      <c r="AQ2526" s="1">
        <v>220000</v>
      </c>
    </row>
    <row r="2527" spans="7:43" x14ac:dyDescent="0.3">
      <c r="G2527" s="2">
        <v>44803</v>
      </c>
      <c r="H2527">
        <v>32040</v>
      </c>
      <c r="I2527">
        <v>2384</v>
      </c>
      <c r="J2527">
        <v>36980</v>
      </c>
      <c r="K2527">
        <v>19780</v>
      </c>
      <c r="L2527">
        <v>1902</v>
      </c>
      <c r="M2527">
        <v>3350</v>
      </c>
      <c r="N2527">
        <v>9815</v>
      </c>
      <c r="O2527">
        <v>15300</v>
      </c>
      <c r="P2527">
        <v>6510</v>
      </c>
      <c r="Q2527">
        <v>3299</v>
      </c>
      <c r="R2527">
        <v>31000</v>
      </c>
      <c r="S2527">
        <v>653.20000000000005</v>
      </c>
      <c r="T2527">
        <v>19980</v>
      </c>
      <c r="U2527">
        <v>39790</v>
      </c>
      <c r="V2527">
        <v>51000</v>
      </c>
      <c r="W2527">
        <v>4800</v>
      </c>
      <c r="X2527">
        <v>39700</v>
      </c>
      <c r="Y2527">
        <v>1940</v>
      </c>
      <c r="Z2527">
        <v>7860</v>
      </c>
      <c r="AA2527">
        <v>41775</v>
      </c>
      <c r="AB2527">
        <v>15000</v>
      </c>
      <c r="AC2527">
        <v>151</v>
      </c>
      <c r="AD2527">
        <v>18</v>
      </c>
      <c r="AE2527">
        <v>36903.288</v>
      </c>
      <c r="AF2527">
        <v>3666.6669999999999</v>
      </c>
      <c r="AG2527">
        <v>690.7</v>
      </c>
      <c r="AH2527">
        <v>254</v>
      </c>
      <c r="AI2527">
        <v>2501</v>
      </c>
      <c r="AJ2527" s="1">
        <v>148300</v>
      </c>
      <c r="AK2527" s="1">
        <v>698480</v>
      </c>
      <c r="AL2527" s="1">
        <v>737710</v>
      </c>
      <c r="AM2527" s="1">
        <v>210000</v>
      </c>
      <c r="AN2527" s="1">
        <v>498860</v>
      </c>
      <c r="AO2527" s="1">
        <v>569330</v>
      </c>
      <c r="AP2527" s="1">
        <v>268156.38099999999</v>
      </c>
      <c r="AQ2527" s="1">
        <v>220000</v>
      </c>
    </row>
    <row r="2528" spans="7:43" x14ac:dyDescent="0.3">
      <c r="G2528" s="2">
        <v>44804</v>
      </c>
      <c r="H2528">
        <v>30580</v>
      </c>
      <c r="I2528">
        <v>2257</v>
      </c>
      <c r="J2528">
        <v>34200</v>
      </c>
      <c r="K2528">
        <v>19170</v>
      </c>
      <c r="L2528">
        <v>1900</v>
      </c>
      <c r="M2528">
        <v>3489</v>
      </c>
      <c r="N2528">
        <v>9750</v>
      </c>
      <c r="O2528">
        <v>15520</v>
      </c>
      <c r="P2528">
        <v>6630</v>
      </c>
      <c r="Q2528">
        <v>3298</v>
      </c>
      <c r="R2528">
        <v>31000</v>
      </c>
      <c r="S2528">
        <v>665</v>
      </c>
      <c r="T2528">
        <v>19500</v>
      </c>
      <c r="U2528">
        <v>37000</v>
      </c>
      <c r="V2528">
        <v>51000</v>
      </c>
      <c r="W2528">
        <v>4750</v>
      </c>
      <c r="X2528">
        <v>40000</v>
      </c>
      <c r="Y2528">
        <v>2080</v>
      </c>
      <c r="Z2528">
        <v>7840</v>
      </c>
      <c r="AA2528">
        <v>40850</v>
      </c>
      <c r="AB2528">
        <v>15850</v>
      </c>
      <c r="AC2528">
        <v>148.1</v>
      </c>
      <c r="AD2528">
        <v>19</v>
      </c>
      <c r="AE2528">
        <v>35474.712</v>
      </c>
      <c r="AF2528">
        <v>3600</v>
      </c>
      <c r="AG2528">
        <v>690.7</v>
      </c>
      <c r="AH2528">
        <v>250</v>
      </c>
      <c r="AI2528">
        <v>2355</v>
      </c>
      <c r="AJ2528" s="1">
        <v>148300</v>
      </c>
      <c r="AK2528" s="1">
        <v>701610</v>
      </c>
      <c r="AL2528" s="1">
        <v>737710</v>
      </c>
      <c r="AM2528" s="1">
        <v>210000</v>
      </c>
      <c r="AN2528" s="1">
        <v>498860</v>
      </c>
      <c r="AO2528" s="1">
        <v>563000</v>
      </c>
      <c r="AP2528" s="1">
        <v>268156.38099999999</v>
      </c>
      <c r="AQ2528" s="1">
        <v>220000</v>
      </c>
    </row>
    <row r="2529" spans="7:43" x14ac:dyDescent="0.3">
      <c r="G2529" s="2">
        <v>44805</v>
      </c>
      <c r="H2529">
        <v>31000</v>
      </c>
      <c r="I2529">
        <v>2210</v>
      </c>
      <c r="J2529">
        <v>33900</v>
      </c>
      <c r="K2529">
        <v>18540</v>
      </c>
      <c r="L2529">
        <v>1935</v>
      </c>
      <c r="M2529">
        <v>3585</v>
      </c>
      <c r="N2529">
        <v>9790</v>
      </c>
      <c r="O2529">
        <v>15480</v>
      </c>
      <c r="P2529">
        <v>6800</v>
      </c>
      <c r="Q2529">
        <v>3275</v>
      </c>
      <c r="R2529">
        <v>30500</v>
      </c>
      <c r="S2529">
        <v>645.9</v>
      </c>
      <c r="T2529">
        <v>19500</v>
      </c>
      <c r="U2529">
        <v>37000</v>
      </c>
      <c r="V2529">
        <v>51000</v>
      </c>
      <c r="W2529">
        <v>4750</v>
      </c>
      <c r="X2529">
        <v>36900</v>
      </c>
      <c r="Y2529">
        <v>1948</v>
      </c>
      <c r="Z2529">
        <v>7835</v>
      </c>
      <c r="AA2529">
        <v>40575</v>
      </c>
      <c r="AB2529">
        <v>15850</v>
      </c>
      <c r="AC2529">
        <v>148.1</v>
      </c>
      <c r="AD2529">
        <v>19</v>
      </c>
      <c r="AE2529">
        <v>36807.411</v>
      </c>
      <c r="AF2529">
        <v>3600</v>
      </c>
      <c r="AG2529">
        <v>690.7</v>
      </c>
      <c r="AH2529">
        <v>250</v>
      </c>
      <c r="AI2529">
        <v>2590</v>
      </c>
      <c r="AJ2529" s="1">
        <v>148300</v>
      </c>
      <c r="AK2529" s="1">
        <v>703400</v>
      </c>
      <c r="AL2529" s="1">
        <v>736310</v>
      </c>
      <c r="AM2529" s="1">
        <v>205580</v>
      </c>
      <c r="AN2529" s="1">
        <v>508000</v>
      </c>
      <c r="AO2529" s="1">
        <v>560000</v>
      </c>
      <c r="AP2529" s="1">
        <v>268156.38099999999</v>
      </c>
      <c r="AQ2529" s="1">
        <v>220000</v>
      </c>
    </row>
    <row r="2530" spans="7:43" x14ac:dyDescent="0.3">
      <c r="G2530" s="2">
        <v>44806</v>
      </c>
      <c r="H2530">
        <v>31600</v>
      </c>
      <c r="I2530">
        <v>2298</v>
      </c>
      <c r="J2530">
        <v>34200</v>
      </c>
      <c r="K2530">
        <v>18490</v>
      </c>
      <c r="L2530">
        <v>1872</v>
      </c>
      <c r="M2530">
        <v>3609</v>
      </c>
      <c r="N2530">
        <v>9910</v>
      </c>
      <c r="O2530">
        <v>15060</v>
      </c>
      <c r="P2530">
        <v>6800</v>
      </c>
      <c r="Q2530">
        <v>3237</v>
      </c>
      <c r="R2530">
        <v>31000</v>
      </c>
      <c r="S2530">
        <v>646</v>
      </c>
      <c r="T2530">
        <v>19500</v>
      </c>
      <c r="U2530">
        <v>36000</v>
      </c>
      <c r="V2530">
        <v>51000</v>
      </c>
      <c r="W2530">
        <v>4750</v>
      </c>
      <c r="X2530">
        <v>39500</v>
      </c>
      <c r="Y2530">
        <v>1970</v>
      </c>
      <c r="Z2530">
        <v>8290</v>
      </c>
      <c r="AA2530">
        <v>40700</v>
      </c>
      <c r="AB2530">
        <v>15010</v>
      </c>
      <c r="AC2530">
        <v>140.1</v>
      </c>
      <c r="AD2530">
        <v>20</v>
      </c>
      <c r="AE2530">
        <v>36433.487999999998</v>
      </c>
      <c r="AF2530">
        <v>3600</v>
      </c>
      <c r="AG2530">
        <v>690.7</v>
      </c>
      <c r="AH2530">
        <v>250</v>
      </c>
      <c r="AI2530">
        <v>2590</v>
      </c>
      <c r="AJ2530" s="1">
        <v>148300</v>
      </c>
      <c r="AK2530" s="1">
        <v>703340</v>
      </c>
      <c r="AL2530" s="1">
        <v>736310</v>
      </c>
      <c r="AM2530" s="1">
        <v>205580</v>
      </c>
      <c r="AN2530" s="1">
        <v>508000</v>
      </c>
      <c r="AO2530" s="1">
        <v>569950</v>
      </c>
      <c r="AP2530" s="1">
        <v>253493.774</v>
      </c>
      <c r="AQ2530" s="1">
        <v>220000</v>
      </c>
    </row>
    <row r="2531" spans="7:43" x14ac:dyDescent="0.3">
      <c r="G2531" s="2">
        <v>44809</v>
      </c>
      <c r="H2531">
        <v>31760</v>
      </c>
      <c r="I2531">
        <v>2334</v>
      </c>
      <c r="J2531">
        <v>34400</v>
      </c>
      <c r="K2531">
        <v>18170</v>
      </c>
      <c r="L2531">
        <v>1856</v>
      </c>
      <c r="M2531">
        <v>3695</v>
      </c>
      <c r="N2531">
        <v>9850</v>
      </c>
      <c r="O2531">
        <v>15200</v>
      </c>
      <c r="P2531">
        <v>6740</v>
      </c>
      <c r="Q2531">
        <v>3250</v>
      </c>
      <c r="R2531">
        <v>31000</v>
      </c>
      <c r="S2531">
        <v>630</v>
      </c>
      <c r="T2531">
        <v>19700</v>
      </c>
      <c r="U2531">
        <v>36970</v>
      </c>
      <c r="V2531">
        <v>50900</v>
      </c>
      <c r="W2531">
        <v>4800</v>
      </c>
      <c r="X2531">
        <v>39480</v>
      </c>
      <c r="Y2531">
        <v>1945</v>
      </c>
      <c r="Z2531">
        <v>8260</v>
      </c>
      <c r="AA2531">
        <v>40700</v>
      </c>
      <c r="AB2531">
        <v>15010</v>
      </c>
      <c r="AC2531">
        <v>140.30000000000001</v>
      </c>
      <c r="AD2531">
        <v>20.9</v>
      </c>
      <c r="AE2531">
        <v>36912.875999999997</v>
      </c>
      <c r="AF2531">
        <v>3643.3330000000001</v>
      </c>
      <c r="AG2531">
        <v>690.7</v>
      </c>
      <c r="AH2531">
        <v>250</v>
      </c>
      <c r="AI2531">
        <v>2590</v>
      </c>
      <c r="AJ2531" s="1">
        <v>148300</v>
      </c>
      <c r="AK2531" s="1">
        <v>703340</v>
      </c>
      <c r="AL2531" s="1">
        <v>736310</v>
      </c>
      <c r="AM2531" s="1">
        <v>205580</v>
      </c>
      <c r="AN2531" s="1">
        <v>508000</v>
      </c>
      <c r="AO2531" s="1">
        <v>569950</v>
      </c>
      <c r="AP2531" s="1">
        <v>253493.774</v>
      </c>
      <c r="AQ2531" s="1">
        <v>220000</v>
      </c>
    </row>
    <row r="2532" spans="7:43" x14ac:dyDescent="0.3">
      <c r="G2532" s="2">
        <v>44810</v>
      </c>
      <c r="H2532">
        <v>31080</v>
      </c>
      <c r="I2532">
        <v>2336</v>
      </c>
      <c r="J2532">
        <v>34000</v>
      </c>
      <c r="K2532">
        <v>17900</v>
      </c>
      <c r="L2532">
        <v>1864</v>
      </c>
      <c r="M2532">
        <v>3679</v>
      </c>
      <c r="N2532">
        <v>9840</v>
      </c>
      <c r="O2532">
        <v>15180</v>
      </c>
      <c r="P2532">
        <v>6600</v>
      </c>
      <c r="Q2532">
        <v>3280</v>
      </c>
      <c r="R2532">
        <v>30650</v>
      </c>
      <c r="S2532">
        <v>650</v>
      </c>
      <c r="T2532">
        <v>19260</v>
      </c>
      <c r="U2532">
        <v>36860</v>
      </c>
      <c r="V2532">
        <v>50990</v>
      </c>
      <c r="W2532">
        <v>4800</v>
      </c>
      <c r="X2532">
        <v>38000</v>
      </c>
      <c r="Y2532">
        <v>1955</v>
      </c>
      <c r="Z2532">
        <v>8260</v>
      </c>
      <c r="AA2532">
        <v>39700</v>
      </c>
      <c r="AB2532">
        <v>15010</v>
      </c>
      <c r="AC2532">
        <v>140.30000000000001</v>
      </c>
      <c r="AD2532">
        <v>21.4</v>
      </c>
      <c r="AE2532">
        <v>36893.699999999997</v>
      </c>
      <c r="AF2532">
        <v>3723.3330000000001</v>
      </c>
      <c r="AG2532">
        <v>690.7</v>
      </c>
      <c r="AH2532">
        <v>250</v>
      </c>
      <c r="AI2532">
        <v>2630</v>
      </c>
      <c r="AJ2532" s="1">
        <v>148300</v>
      </c>
      <c r="AK2532" s="1">
        <v>703340</v>
      </c>
      <c r="AL2532" s="1">
        <v>736310</v>
      </c>
      <c r="AM2532" s="1">
        <v>206450</v>
      </c>
      <c r="AN2532" s="1">
        <v>508000</v>
      </c>
      <c r="AO2532" s="1">
        <v>564430</v>
      </c>
      <c r="AP2532" s="1">
        <v>253493.774</v>
      </c>
      <c r="AQ2532" s="1">
        <v>220000</v>
      </c>
    </row>
    <row r="2533" spans="7:43" x14ac:dyDescent="0.3">
      <c r="G2533" s="2">
        <v>44811</v>
      </c>
      <c r="H2533">
        <v>30430</v>
      </c>
      <c r="I2533">
        <v>2273</v>
      </c>
      <c r="J2533">
        <v>32830</v>
      </c>
      <c r="K2533">
        <v>17600</v>
      </c>
      <c r="L2533">
        <v>1900</v>
      </c>
      <c r="M2533">
        <v>3680</v>
      </c>
      <c r="N2533">
        <v>9750</v>
      </c>
      <c r="O2533">
        <v>15550</v>
      </c>
      <c r="P2533">
        <v>6795</v>
      </c>
      <c r="Q2533">
        <v>3300</v>
      </c>
      <c r="R2533">
        <v>30790</v>
      </c>
      <c r="S2533">
        <v>640</v>
      </c>
      <c r="T2533">
        <v>18960</v>
      </c>
      <c r="U2533">
        <v>36280</v>
      </c>
      <c r="V2533">
        <v>50970</v>
      </c>
      <c r="W2533">
        <v>4800</v>
      </c>
      <c r="X2533">
        <v>37000</v>
      </c>
      <c r="Y2533">
        <v>1930</v>
      </c>
      <c r="Z2533">
        <v>8260</v>
      </c>
      <c r="AA2533">
        <v>39950</v>
      </c>
      <c r="AB2533">
        <v>15100</v>
      </c>
      <c r="AC2533">
        <v>140.30000000000001</v>
      </c>
      <c r="AD2533">
        <v>20.07</v>
      </c>
      <c r="AE2533">
        <v>36433.487999999998</v>
      </c>
      <c r="AF2533">
        <v>3723.3330000000001</v>
      </c>
      <c r="AG2533">
        <v>690.7</v>
      </c>
      <c r="AH2533">
        <v>245</v>
      </c>
      <c r="AI2533">
        <v>2630</v>
      </c>
      <c r="AJ2533" s="1">
        <v>148300</v>
      </c>
      <c r="AK2533" s="1">
        <v>690360</v>
      </c>
      <c r="AL2533" s="1">
        <v>736310</v>
      </c>
      <c r="AM2533" s="1">
        <v>206450</v>
      </c>
      <c r="AN2533" s="1">
        <v>508000</v>
      </c>
      <c r="AO2533" s="1">
        <v>566000</v>
      </c>
      <c r="AP2533" s="1">
        <v>253493.774</v>
      </c>
      <c r="AQ2533" s="1">
        <v>220000</v>
      </c>
    </row>
    <row r="2534" spans="7:43" x14ac:dyDescent="0.3">
      <c r="G2534" s="2">
        <v>44812</v>
      </c>
      <c r="H2534">
        <v>30750</v>
      </c>
      <c r="I2534">
        <v>2240</v>
      </c>
      <c r="J2534">
        <v>33000</v>
      </c>
      <c r="K2534">
        <v>16830</v>
      </c>
      <c r="L2534">
        <v>1900</v>
      </c>
      <c r="M2534">
        <v>3660</v>
      </c>
      <c r="N2534">
        <v>9750</v>
      </c>
      <c r="O2534">
        <v>15350</v>
      </c>
      <c r="P2534">
        <v>6500</v>
      </c>
      <c r="Q2534">
        <v>3200</v>
      </c>
      <c r="R2534">
        <v>31390</v>
      </c>
      <c r="S2534">
        <v>630</v>
      </c>
      <c r="T2534">
        <v>18490</v>
      </c>
      <c r="U2534">
        <v>37000</v>
      </c>
      <c r="V2534">
        <v>50970</v>
      </c>
      <c r="W2534">
        <v>4800</v>
      </c>
      <c r="X2534">
        <v>36600</v>
      </c>
      <c r="Y2534">
        <v>1920</v>
      </c>
      <c r="Z2534">
        <v>8245</v>
      </c>
      <c r="AA2534">
        <v>38200</v>
      </c>
      <c r="AB2534">
        <v>15200</v>
      </c>
      <c r="AC2534">
        <v>140.30000000000001</v>
      </c>
      <c r="AD2534">
        <v>20.07</v>
      </c>
      <c r="AE2534">
        <v>36625.243000000002</v>
      </c>
      <c r="AF2534">
        <v>3763.3330000000001</v>
      </c>
      <c r="AG2534">
        <v>690.7</v>
      </c>
      <c r="AH2534">
        <v>245</v>
      </c>
      <c r="AI2534">
        <v>2630</v>
      </c>
      <c r="AJ2534" s="1">
        <v>151000</v>
      </c>
      <c r="AK2534" s="1">
        <v>677650</v>
      </c>
      <c r="AL2534" s="1">
        <v>736310</v>
      </c>
      <c r="AM2534" s="1">
        <v>206450</v>
      </c>
      <c r="AN2534" s="1">
        <v>518000</v>
      </c>
      <c r="AO2534" s="1">
        <v>568090</v>
      </c>
      <c r="AP2534" s="1">
        <v>253493.774</v>
      </c>
      <c r="AQ2534" s="1">
        <v>220000</v>
      </c>
    </row>
    <row r="2535" spans="7:43" x14ac:dyDescent="0.3">
      <c r="G2535" s="2">
        <v>44813</v>
      </c>
      <c r="H2535">
        <v>31480</v>
      </c>
      <c r="I2535">
        <v>2332</v>
      </c>
      <c r="J2535">
        <v>33510</v>
      </c>
      <c r="K2535">
        <v>16900</v>
      </c>
      <c r="L2535">
        <v>1930</v>
      </c>
      <c r="M2535">
        <v>3799</v>
      </c>
      <c r="N2535">
        <v>9700</v>
      </c>
      <c r="O2535">
        <v>15260</v>
      </c>
      <c r="P2535">
        <v>6500</v>
      </c>
      <c r="Q2535">
        <v>3187</v>
      </c>
      <c r="R2535">
        <v>30840</v>
      </c>
      <c r="S2535">
        <v>638</v>
      </c>
      <c r="T2535">
        <v>18510</v>
      </c>
      <c r="U2535">
        <v>39000</v>
      </c>
      <c r="V2535">
        <v>50940</v>
      </c>
      <c r="W2535">
        <v>4850</v>
      </c>
      <c r="X2535">
        <v>36600</v>
      </c>
      <c r="Y2535">
        <v>1920</v>
      </c>
      <c r="Z2535">
        <v>8245</v>
      </c>
      <c r="AA2535">
        <v>38150</v>
      </c>
      <c r="AB2535">
        <v>15300</v>
      </c>
      <c r="AC2535">
        <v>140.30000000000001</v>
      </c>
      <c r="AD2535">
        <v>20.07</v>
      </c>
      <c r="AE2535">
        <v>36529.366000000002</v>
      </c>
      <c r="AF2535">
        <v>3763.3330000000001</v>
      </c>
      <c r="AG2535">
        <v>690.7</v>
      </c>
      <c r="AH2535">
        <v>245</v>
      </c>
      <c r="AI2535">
        <v>2600</v>
      </c>
      <c r="AJ2535" s="1">
        <v>151000</v>
      </c>
      <c r="AK2535" s="1">
        <v>682010</v>
      </c>
      <c r="AL2535" s="1">
        <v>736310</v>
      </c>
      <c r="AM2535" s="1">
        <v>206450</v>
      </c>
      <c r="AN2535" s="1">
        <v>518000</v>
      </c>
      <c r="AO2535" s="1">
        <v>576000</v>
      </c>
      <c r="AP2535" s="1">
        <v>250981.076</v>
      </c>
      <c r="AQ2535" s="1">
        <v>220000</v>
      </c>
    </row>
    <row r="2536" spans="7:43" x14ac:dyDescent="0.3">
      <c r="G2536" s="2">
        <v>44816</v>
      </c>
      <c r="H2536">
        <v>31450</v>
      </c>
      <c r="I2536">
        <v>2398</v>
      </c>
      <c r="J2536">
        <v>33730</v>
      </c>
      <c r="K2536">
        <v>17590</v>
      </c>
      <c r="L2536">
        <v>1947</v>
      </c>
      <c r="M2536">
        <v>3800</v>
      </c>
      <c r="N2536">
        <v>9800</v>
      </c>
      <c r="O2536">
        <v>14800</v>
      </c>
      <c r="P2536">
        <v>6500</v>
      </c>
      <c r="Q2536">
        <v>3260</v>
      </c>
      <c r="R2536">
        <v>30900</v>
      </c>
      <c r="S2536">
        <v>650</v>
      </c>
      <c r="T2536">
        <v>18970</v>
      </c>
      <c r="U2536">
        <v>37800</v>
      </c>
      <c r="V2536">
        <v>50960</v>
      </c>
      <c r="W2536">
        <v>4850</v>
      </c>
      <c r="X2536">
        <v>37000</v>
      </c>
      <c r="Y2536">
        <v>1920</v>
      </c>
      <c r="Z2536">
        <v>8295</v>
      </c>
      <c r="AA2536">
        <v>37900</v>
      </c>
      <c r="AB2536">
        <v>15300</v>
      </c>
      <c r="AC2536">
        <v>140.30000000000001</v>
      </c>
      <c r="AD2536">
        <v>20.97</v>
      </c>
      <c r="AE2536">
        <v>37392.264000000003</v>
      </c>
      <c r="AF2536">
        <v>3766.6669999999999</v>
      </c>
      <c r="AG2536">
        <v>690.7</v>
      </c>
      <c r="AH2536">
        <v>245</v>
      </c>
      <c r="AI2536">
        <v>2600</v>
      </c>
      <c r="AJ2536" s="1">
        <v>151000</v>
      </c>
      <c r="AK2536" s="1">
        <v>712500</v>
      </c>
      <c r="AL2536" s="1">
        <v>736310</v>
      </c>
      <c r="AM2536" s="1">
        <v>206450</v>
      </c>
      <c r="AN2536" s="1">
        <v>523500</v>
      </c>
      <c r="AO2536" s="1">
        <v>591140</v>
      </c>
      <c r="AP2536" s="1">
        <v>250981.076</v>
      </c>
      <c r="AQ2536" s="1">
        <v>220000</v>
      </c>
    </row>
    <row r="2537" spans="7:43" x14ac:dyDescent="0.3">
      <c r="G2537" s="2">
        <v>44817</v>
      </c>
      <c r="H2537">
        <v>31000</v>
      </c>
      <c r="I2537">
        <v>2389</v>
      </c>
      <c r="J2537">
        <v>33990</v>
      </c>
      <c r="K2537">
        <v>17870</v>
      </c>
      <c r="L2537">
        <v>1950</v>
      </c>
      <c r="M2537">
        <v>3820</v>
      </c>
      <c r="N2537">
        <v>10000</v>
      </c>
      <c r="O2537">
        <v>14900</v>
      </c>
      <c r="P2537">
        <v>6525</v>
      </c>
      <c r="Q2537">
        <v>3280</v>
      </c>
      <c r="R2537">
        <v>30280</v>
      </c>
      <c r="S2537">
        <v>630</v>
      </c>
      <c r="T2537">
        <v>18510</v>
      </c>
      <c r="U2537">
        <v>35900</v>
      </c>
      <c r="V2537">
        <v>50000</v>
      </c>
      <c r="W2537">
        <v>4820</v>
      </c>
      <c r="X2537">
        <v>35800</v>
      </c>
      <c r="Y2537">
        <v>1920</v>
      </c>
      <c r="Z2537">
        <v>8165</v>
      </c>
      <c r="AA2537">
        <v>38150</v>
      </c>
      <c r="AB2537">
        <v>15120</v>
      </c>
      <c r="AC2537">
        <v>140.30000000000001</v>
      </c>
      <c r="AD2537">
        <v>20.97</v>
      </c>
      <c r="AE2537">
        <v>36529.366000000002</v>
      </c>
      <c r="AF2537">
        <v>3766.6669999999999</v>
      </c>
      <c r="AG2537">
        <v>690.7</v>
      </c>
      <c r="AH2537">
        <v>240.1</v>
      </c>
      <c r="AI2537">
        <v>2600</v>
      </c>
      <c r="AJ2537" s="1">
        <v>151000</v>
      </c>
      <c r="AK2537" s="1">
        <v>685890</v>
      </c>
      <c r="AL2537" s="1">
        <v>723000</v>
      </c>
      <c r="AM2537" s="1">
        <v>206450</v>
      </c>
      <c r="AN2537" s="1">
        <v>523500</v>
      </c>
      <c r="AO2537" s="1">
        <v>561560</v>
      </c>
      <c r="AP2537" s="1">
        <v>250981.076</v>
      </c>
      <c r="AQ2537" s="1">
        <v>220000</v>
      </c>
    </row>
    <row r="2538" spans="7:43" x14ac:dyDescent="0.3">
      <c r="G2538" s="2">
        <v>44818</v>
      </c>
      <c r="H2538">
        <v>31060</v>
      </c>
      <c r="I2538">
        <v>2399</v>
      </c>
      <c r="J2538">
        <v>33210</v>
      </c>
      <c r="K2538">
        <v>17980</v>
      </c>
      <c r="L2538">
        <v>1929</v>
      </c>
      <c r="M2538">
        <v>3790</v>
      </c>
      <c r="N2538">
        <v>9710</v>
      </c>
      <c r="O2538">
        <v>14900</v>
      </c>
      <c r="P2538">
        <v>6600</v>
      </c>
      <c r="Q2538">
        <v>3185</v>
      </c>
      <c r="R2538">
        <v>28860</v>
      </c>
      <c r="S2538">
        <v>622</v>
      </c>
      <c r="T2538">
        <v>18010</v>
      </c>
      <c r="U2538">
        <v>35900</v>
      </c>
      <c r="V2538">
        <v>49860</v>
      </c>
      <c r="W2538">
        <v>4820</v>
      </c>
      <c r="X2538">
        <v>35800</v>
      </c>
      <c r="Y2538">
        <v>1910</v>
      </c>
      <c r="Z2538">
        <v>7990</v>
      </c>
      <c r="AA2538">
        <v>38650</v>
      </c>
      <c r="AB2538">
        <v>15000</v>
      </c>
      <c r="AC2538">
        <v>140.30000000000001</v>
      </c>
      <c r="AD2538">
        <v>21</v>
      </c>
      <c r="AE2538">
        <v>35465.124000000003</v>
      </c>
      <c r="AF2538">
        <v>3666.6669999999999</v>
      </c>
      <c r="AG2538">
        <v>690.7</v>
      </c>
      <c r="AH2538">
        <v>240</v>
      </c>
      <c r="AI2538">
        <v>2623</v>
      </c>
      <c r="AJ2538" s="1">
        <v>148000</v>
      </c>
      <c r="AK2538" s="1">
        <v>685890</v>
      </c>
      <c r="AL2538" s="1">
        <v>723000</v>
      </c>
      <c r="AM2538" s="1">
        <v>206450</v>
      </c>
      <c r="AN2538" s="1">
        <v>523500</v>
      </c>
      <c r="AO2538" s="1">
        <v>560670</v>
      </c>
      <c r="AP2538" s="1">
        <v>250981.076</v>
      </c>
      <c r="AQ2538" s="1">
        <v>220000</v>
      </c>
    </row>
    <row r="2539" spans="7:43" x14ac:dyDescent="0.3">
      <c r="G2539" s="2">
        <v>44819</v>
      </c>
      <c r="H2539">
        <v>30730</v>
      </c>
      <c r="I2539">
        <v>2305</v>
      </c>
      <c r="J2539">
        <v>33260</v>
      </c>
      <c r="K2539">
        <v>18040</v>
      </c>
      <c r="L2539">
        <v>1980</v>
      </c>
      <c r="M2539">
        <v>3770</v>
      </c>
      <c r="N2539">
        <v>10000</v>
      </c>
      <c r="O2539">
        <v>14300</v>
      </c>
      <c r="P2539">
        <v>6500</v>
      </c>
      <c r="Q2539">
        <v>3187</v>
      </c>
      <c r="R2539">
        <v>29600</v>
      </c>
      <c r="S2539">
        <v>630</v>
      </c>
      <c r="T2539">
        <v>17700</v>
      </c>
      <c r="U2539">
        <v>36400</v>
      </c>
      <c r="V2539">
        <v>49740</v>
      </c>
      <c r="W2539">
        <v>4699</v>
      </c>
      <c r="X2539">
        <v>35300</v>
      </c>
      <c r="Y2539">
        <v>1885</v>
      </c>
      <c r="Z2539">
        <v>7950</v>
      </c>
      <c r="AA2539">
        <v>38225</v>
      </c>
      <c r="AB2539">
        <v>15000</v>
      </c>
      <c r="AC2539">
        <v>140.30000000000001</v>
      </c>
      <c r="AD2539">
        <v>21</v>
      </c>
      <c r="AE2539">
        <v>36049.978000000003</v>
      </c>
      <c r="AF2539">
        <v>3666.6669999999999</v>
      </c>
      <c r="AG2539">
        <v>690.7</v>
      </c>
      <c r="AH2539">
        <v>235</v>
      </c>
      <c r="AI2539">
        <v>2623</v>
      </c>
      <c r="AJ2539" s="1">
        <v>148000</v>
      </c>
      <c r="AK2539" s="1">
        <v>677740</v>
      </c>
      <c r="AL2539" s="1">
        <v>723000</v>
      </c>
      <c r="AM2539" s="1">
        <v>206450</v>
      </c>
      <c r="AN2539" s="1">
        <v>523500</v>
      </c>
      <c r="AO2539" s="1">
        <v>558510</v>
      </c>
      <c r="AP2539" s="1">
        <v>250981.076</v>
      </c>
      <c r="AQ2539" s="1">
        <v>220000</v>
      </c>
    </row>
    <row r="2540" spans="7:43" x14ac:dyDescent="0.3">
      <c r="G2540" s="2">
        <v>44820</v>
      </c>
      <c r="H2540">
        <v>30500</v>
      </c>
      <c r="I2540">
        <v>2300</v>
      </c>
      <c r="J2540">
        <v>33900</v>
      </c>
      <c r="K2540">
        <v>17590</v>
      </c>
      <c r="L2540">
        <v>1970</v>
      </c>
      <c r="M2540">
        <v>4147</v>
      </c>
      <c r="N2540">
        <v>11000</v>
      </c>
      <c r="O2540">
        <v>12870</v>
      </c>
      <c r="P2540">
        <v>6500</v>
      </c>
      <c r="Q2540">
        <v>2900</v>
      </c>
      <c r="R2540">
        <v>28560</v>
      </c>
      <c r="S2540">
        <v>693</v>
      </c>
      <c r="T2540">
        <v>16800</v>
      </c>
      <c r="U2540">
        <v>36200</v>
      </c>
      <c r="V2540">
        <v>46750</v>
      </c>
      <c r="W2540">
        <v>4530</v>
      </c>
      <c r="X2540">
        <v>33720</v>
      </c>
      <c r="Y2540">
        <v>1890</v>
      </c>
      <c r="Z2540">
        <v>7950</v>
      </c>
      <c r="AA2540">
        <v>37950</v>
      </c>
      <c r="AB2540">
        <v>14500</v>
      </c>
      <c r="AC2540">
        <v>140.30000000000001</v>
      </c>
      <c r="AD2540">
        <v>21</v>
      </c>
      <c r="AE2540">
        <v>34515.936000000002</v>
      </c>
      <c r="AF2540">
        <v>3666.6669999999999</v>
      </c>
      <c r="AG2540">
        <v>690.7</v>
      </c>
      <c r="AH2540">
        <v>248.9</v>
      </c>
      <c r="AI2540">
        <v>2623</v>
      </c>
      <c r="AJ2540" s="1">
        <v>150070</v>
      </c>
      <c r="AK2540" s="1">
        <v>662450</v>
      </c>
      <c r="AL2540" s="1">
        <v>723000</v>
      </c>
      <c r="AM2540" s="1">
        <v>206450</v>
      </c>
      <c r="AN2540" s="1">
        <v>523500</v>
      </c>
      <c r="AO2540" s="1">
        <v>541010</v>
      </c>
      <c r="AP2540" s="1">
        <v>250981.076</v>
      </c>
      <c r="AQ2540" s="1">
        <v>220000</v>
      </c>
    </row>
    <row r="2541" spans="7:43" x14ac:dyDescent="0.3">
      <c r="G2541" s="2">
        <v>44823</v>
      </c>
      <c r="H2541">
        <v>30900</v>
      </c>
      <c r="I2541">
        <v>2280</v>
      </c>
      <c r="J2541">
        <v>33240</v>
      </c>
      <c r="K2541">
        <v>17740</v>
      </c>
      <c r="L2541">
        <v>1950</v>
      </c>
      <c r="M2541">
        <v>3900</v>
      </c>
      <c r="N2541">
        <v>10670</v>
      </c>
      <c r="O2541">
        <v>12880</v>
      </c>
      <c r="P2541">
        <v>6160</v>
      </c>
      <c r="Q2541">
        <v>2940</v>
      </c>
      <c r="R2541">
        <v>29700</v>
      </c>
      <c r="S2541">
        <v>649.9</v>
      </c>
      <c r="T2541">
        <v>16690</v>
      </c>
      <c r="U2541">
        <v>36800</v>
      </c>
      <c r="V2541">
        <v>47890</v>
      </c>
      <c r="W2541">
        <v>4530</v>
      </c>
      <c r="X2541">
        <v>33720</v>
      </c>
      <c r="Y2541">
        <v>1877</v>
      </c>
      <c r="Z2541">
        <v>7850</v>
      </c>
      <c r="AA2541">
        <v>37650</v>
      </c>
      <c r="AB2541">
        <v>14500</v>
      </c>
      <c r="AC2541">
        <v>140.30000000000001</v>
      </c>
      <c r="AD2541">
        <v>22</v>
      </c>
      <c r="AE2541">
        <v>35474.712</v>
      </c>
      <c r="AF2541">
        <v>3666.6669999999999</v>
      </c>
      <c r="AG2541">
        <v>690.7</v>
      </c>
      <c r="AH2541">
        <v>248.9</v>
      </c>
      <c r="AI2541">
        <v>2555</v>
      </c>
      <c r="AJ2541" s="1">
        <v>150070</v>
      </c>
      <c r="AK2541" s="1">
        <v>662450</v>
      </c>
      <c r="AL2541" s="1">
        <v>723000</v>
      </c>
      <c r="AM2541" s="1">
        <v>206450</v>
      </c>
      <c r="AN2541" s="1">
        <v>523500</v>
      </c>
      <c r="AO2541" s="1">
        <v>541010</v>
      </c>
      <c r="AP2541" s="1">
        <v>250981.076</v>
      </c>
      <c r="AQ2541" s="1">
        <v>220000</v>
      </c>
    </row>
    <row r="2542" spans="7:43" x14ac:dyDescent="0.3">
      <c r="G2542" s="2">
        <v>44824</v>
      </c>
      <c r="H2542">
        <v>31010</v>
      </c>
      <c r="I2542">
        <v>2221</v>
      </c>
      <c r="J2542">
        <v>33100</v>
      </c>
      <c r="K2542">
        <v>17000</v>
      </c>
      <c r="L2542">
        <v>1936</v>
      </c>
      <c r="M2542">
        <v>3800</v>
      </c>
      <c r="N2542">
        <v>10220</v>
      </c>
      <c r="O2542">
        <v>12900</v>
      </c>
      <c r="P2542">
        <v>6050</v>
      </c>
      <c r="Q2542">
        <v>2985</v>
      </c>
      <c r="R2542">
        <v>29780</v>
      </c>
      <c r="S2542">
        <v>667</v>
      </c>
      <c r="T2542">
        <v>17000</v>
      </c>
      <c r="U2542">
        <v>37800</v>
      </c>
      <c r="V2542">
        <v>48000</v>
      </c>
      <c r="W2542">
        <v>4530</v>
      </c>
      <c r="X2542">
        <v>33700</v>
      </c>
      <c r="Y2542">
        <v>1850</v>
      </c>
      <c r="Z2542">
        <v>8000</v>
      </c>
      <c r="AA2542">
        <v>37650</v>
      </c>
      <c r="AB2542">
        <v>14000</v>
      </c>
      <c r="AC2542">
        <v>140.30000000000001</v>
      </c>
      <c r="AD2542">
        <v>23.8</v>
      </c>
      <c r="AE2542">
        <v>35455.536</v>
      </c>
      <c r="AF2542">
        <v>3500</v>
      </c>
      <c r="AG2542">
        <v>640</v>
      </c>
      <c r="AH2542">
        <v>248.9</v>
      </c>
      <c r="AI2542">
        <v>2401</v>
      </c>
      <c r="AJ2542" s="1">
        <v>150070</v>
      </c>
      <c r="AK2542" s="1">
        <v>694000</v>
      </c>
      <c r="AL2542" s="1">
        <v>723000</v>
      </c>
      <c r="AM2542" s="1">
        <v>206450</v>
      </c>
      <c r="AN2542" s="1">
        <v>523500</v>
      </c>
      <c r="AO2542" s="1">
        <v>541010</v>
      </c>
      <c r="AP2542" s="1">
        <v>250981.076</v>
      </c>
      <c r="AQ2542" s="1">
        <v>220000</v>
      </c>
    </row>
    <row r="2543" spans="7:43" x14ac:dyDescent="0.3">
      <c r="G2543" s="2">
        <v>44825</v>
      </c>
      <c r="H2543">
        <v>30810</v>
      </c>
      <c r="I2543">
        <v>2180</v>
      </c>
      <c r="J2543">
        <v>34200</v>
      </c>
      <c r="K2543">
        <v>16480</v>
      </c>
      <c r="L2543">
        <v>1921</v>
      </c>
      <c r="M2543">
        <v>3710</v>
      </c>
      <c r="N2543">
        <v>10670</v>
      </c>
      <c r="O2543">
        <v>13300</v>
      </c>
      <c r="P2543">
        <v>6495</v>
      </c>
      <c r="Q2543">
        <v>2973</v>
      </c>
      <c r="R2543">
        <v>29660</v>
      </c>
      <c r="S2543">
        <v>650</v>
      </c>
      <c r="T2543">
        <v>17510</v>
      </c>
      <c r="U2543">
        <v>40800</v>
      </c>
      <c r="V2543">
        <v>48000</v>
      </c>
      <c r="W2543">
        <v>4530</v>
      </c>
      <c r="X2543">
        <v>32530</v>
      </c>
      <c r="Y2543">
        <v>1878</v>
      </c>
      <c r="Z2543">
        <v>7900</v>
      </c>
      <c r="AA2543">
        <v>37250</v>
      </c>
      <c r="AB2543">
        <v>14500</v>
      </c>
      <c r="AC2543">
        <v>140.30000000000001</v>
      </c>
      <c r="AD2543">
        <v>25.35</v>
      </c>
      <c r="AE2543">
        <v>35455.536</v>
      </c>
      <c r="AF2543">
        <v>3626.6669999999999</v>
      </c>
      <c r="AG2543">
        <v>659</v>
      </c>
      <c r="AH2543">
        <v>248.9</v>
      </c>
      <c r="AI2543">
        <v>2499</v>
      </c>
      <c r="AJ2543" s="1">
        <v>150070</v>
      </c>
      <c r="AK2543" s="1">
        <v>681070</v>
      </c>
      <c r="AL2543" s="1">
        <v>723000</v>
      </c>
      <c r="AM2543" s="1">
        <v>206450</v>
      </c>
      <c r="AN2543" s="1">
        <v>523500</v>
      </c>
      <c r="AO2543" s="1">
        <v>536000</v>
      </c>
      <c r="AP2543" s="1">
        <v>250981.076</v>
      </c>
      <c r="AQ2543" s="1">
        <v>220000</v>
      </c>
    </row>
    <row r="2544" spans="7:43" x14ac:dyDescent="0.3">
      <c r="G2544" s="2">
        <v>44826</v>
      </c>
      <c r="H2544">
        <v>30700</v>
      </c>
      <c r="I2544">
        <v>2209</v>
      </c>
      <c r="J2544">
        <v>34940</v>
      </c>
      <c r="K2544">
        <v>16310</v>
      </c>
      <c r="L2544">
        <v>1916</v>
      </c>
      <c r="M2544">
        <v>3600</v>
      </c>
      <c r="N2544">
        <v>10540</v>
      </c>
      <c r="O2544">
        <v>13780</v>
      </c>
      <c r="P2544">
        <v>6410</v>
      </c>
      <c r="Q2544">
        <v>2971</v>
      </c>
      <c r="R2544">
        <v>29920</v>
      </c>
      <c r="S2544">
        <v>659</v>
      </c>
      <c r="T2544">
        <v>17990</v>
      </c>
      <c r="U2544">
        <v>40900</v>
      </c>
      <c r="V2544">
        <v>48890</v>
      </c>
      <c r="W2544">
        <v>4690</v>
      </c>
      <c r="X2544">
        <v>32530</v>
      </c>
      <c r="Y2544">
        <v>1878</v>
      </c>
      <c r="Z2544">
        <v>8100</v>
      </c>
      <c r="AA2544">
        <v>35550</v>
      </c>
      <c r="AB2544">
        <v>14900</v>
      </c>
      <c r="AC2544">
        <v>140</v>
      </c>
      <c r="AD2544">
        <v>25.4</v>
      </c>
      <c r="AE2544">
        <v>35455.536</v>
      </c>
      <c r="AF2544">
        <v>3626.6669999999999</v>
      </c>
      <c r="AG2544">
        <v>659</v>
      </c>
      <c r="AH2544">
        <v>248.9</v>
      </c>
      <c r="AI2544">
        <v>2400</v>
      </c>
      <c r="AJ2544" s="1">
        <v>150070</v>
      </c>
      <c r="AK2544" s="1">
        <v>662830</v>
      </c>
      <c r="AL2544" s="1">
        <v>723000</v>
      </c>
      <c r="AM2544" s="1">
        <v>206450</v>
      </c>
      <c r="AN2544" s="1">
        <v>523500</v>
      </c>
      <c r="AO2544" s="1">
        <v>536000</v>
      </c>
      <c r="AP2544" s="1">
        <v>250981.076</v>
      </c>
      <c r="AQ2544" s="1">
        <v>200540</v>
      </c>
    </row>
    <row r="2545" spans="7:43" x14ac:dyDescent="0.3">
      <c r="G2545" s="2">
        <v>44827</v>
      </c>
      <c r="H2545">
        <v>29800</v>
      </c>
      <c r="I2545">
        <v>2034</v>
      </c>
      <c r="J2545">
        <v>33110</v>
      </c>
      <c r="K2545">
        <v>15510</v>
      </c>
      <c r="L2545">
        <v>1915</v>
      </c>
      <c r="M2545">
        <v>3400</v>
      </c>
      <c r="N2545">
        <v>10100</v>
      </c>
      <c r="O2545">
        <v>13300</v>
      </c>
      <c r="P2545">
        <v>6125</v>
      </c>
      <c r="Q2545">
        <v>2959</v>
      </c>
      <c r="R2545">
        <v>30000</v>
      </c>
      <c r="S2545">
        <v>630</v>
      </c>
      <c r="T2545">
        <v>17010</v>
      </c>
      <c r="U2545">
        <v>41000</v>
      </c>
      <c r="V2545">
        <v>48140</v>
      </c>
      <c r="W2545">
        <v>4535</v>
      </c>
      <c r="X2545">
        <v>31250</v>
      </c>
      <c r="Y2545">
        <v>1850</v>
      </c>
      <c r="Z2545">
        <v>7900</v>
      </c>
      <c r="AA2545">
        <v>34000</v>
      </c>
      <c r="AB2545">
        <v>14800</v>
      </c>
      <c r="AC2545">
        <v>140</v>
      </c>
      <c r="AD2545">
        <v>25.9</v>
      </c>
      <c r="AE2545">
        <v>35455.536</v>
      </c>
      <c r="AF2545">
        <v>3563.3330000000001</v>
      </c>
      <c r="AG2545">
        <v>659</v>
      </c>
      <c r="AH2545">
        <v>248.9</v>
      </c>
      <c r="AI2545">
        <v>2380</v>
      </c>
      <c r="AJ2545" s="1">
        <v>150070</v>
      </c>
      <c r="AK2545" s="1">
        <v>662830</v>
      </c>
      <c r="AL2545" s="1">
        <v>723000</v>
      </c>
      <c r="AM2545" s="1">
        <v>206450</v>
      </c>
      <c r="AN2545" s="1">
        <v>523500</v>
      </c>
      <c r="AO2545" s="1">
        <v>500000</v>
      </c>
      <c r="AP2545" s="1">
        <v>250981.076</v>
      </c>
      <c r="AQ2545" s="1">
        <v>200540</v>
      </c>
    </row>
    <row r="2546" spans="7:43" x14ac:dyDescent="0.3">
      <c r="G2546" s="2">
        <v>44830</v>
      </c>
      <c r="H2546">
        <v>28000</v>
      </c>
      <c r="I2546">
        <v>1970</v>
      </c>
      <c r="J2546">
        <v>30970</v>
      </c>
      <c r="K2546">
        <v>14800</v>
      </c>
      <c r="L2546">
        <v>1876</v>
      </c>
      <c r="M2546">
        <v>3170</v>
      </c>
      <c r="N2546">
        <v>9620</v>
      </c>
      <c r="O2546">
        <v>12620</v>
      </c>
      <c r="P2546">
        <v>6050</v>
      </c>
      <c r="Q2546">
        <v>2850</v>
      </c>
      <c r="R2546">
        <v>30000</v>
      </c>
      <c r="S2546">
        <v>600.1</v>
      </c>
      <c r="T2546">
        <v>16500</v>
      </c>
      <c r="U2546">
        <v>41500</v>
      </c>
      <c r="V2546">
        <v>46050</v>
      </c>
      <c r="W2546">
        <v>4540</v>
      </c>
      <c r="X2546">
        <v>28600</v>
      </c>
      <c r="Y2546">
        <v>1845</v>
      </c>
      <c r="Z2546">
        <v>7990</v>
      </c>
      <c r="AA2546">
        <v>32625</v>
      </c>
      <c r="AB2546">
        <v>14000</v>
      </c>
      <c r="AC2546">
        <v>135</v>
      </c>
      <c r="AD2546">
        <v>25.9</v>
      </c>
      <c r="AE2546">
        <v>35455.536</v>
      </c>
      <c r="AF2546">
        <v>3563.3330000000001</v>
      </c>
      <c r="AG2546">
        <v>659</v>
      </c>
      <c r="AH2546">
        <v>245</v>
      </c>
      <c r="AI2546">
        <v>2360</v>
      </c>
      <c r="AJ2546" s="1">
        <v>150070</v>
      </c>
      <c r="AK2546" s="1">
        <v>684700</v>
      </c>
      <c r="AL2546" s="1">
        <v>723000</v>
      </c>
      <c r="AM2546" s="1">
        <v>206450</v>
      </c>
      <c r="AN2546" s="1">
        <v>523500</v>
      </c>
      <c r="AO2546" s="1">
        <v>517000</v>
      </c>
      <c r="AP2546" s="1">
        <v>250981.076</v>
      </c>
      <c r="AQ2546" s="1">
        <v>200540</v>
      </c>
    </row>
    <row r="2547" spans="7:43" x14ac:dyDescent="0.3">
      <c r="G2547" s="2">
        <v>44831</v>
      </c>
      <c r="H2547">
        <v>27800</v>
      </c>
      <c r="I2547">
        <v>2019</v>
      </c>
      <c r="J2547">
        <v>32240</v>
      </c>
      <c r="K2547">
        <v>15490</v>
      </c>
      <c r="L2547">
        <v>1870</v>
      </c>
      <c r="M2547">
        <v>3328</v>
      </c>
      <c r="N2547">
        <v>9700</v>
      </c>
      <c r="O2547">
        <v>12880</v>
      </c>
      <c r="P2547">
        <v>5650</v>
      </c>
      <c r="Q2547">
        <v>2890</v>
      </c>
      <c r="R2547">
        <v>29000</v>
      </c>
      <c r="S2547">
        <v>613</v>
      </c>
      <c r="T2547">
        <v>17100</v>
      </c>
      <c r="U2547">
        <v>40060</v>
      </c>
      <c r="V2547">
        <v>48200</v>
      </c>
      <c r="W2547">
        <v>4300</v>
      </c>
      <c r="X2547">
        <v>28030</v>
      </c>
      <c r="Y2547">
        <v>1845</v>
      </c>
      <c r="Z2547">
        <v>7740</v>
      </c>
      <c r="AA2547">
        <v>32550</v>
      </c>
      <c r="AB2547">
        <v>14000</v>
      </c>
      <c r="AC2547">
        <v>135</v>
      </c>
      <c r="AD2547">
        <v>25.9</v>
      </c>
      <c r="AE2547">
        <v>35455.536</v>
      </c>
      <c r="AF2547">
        <v>3563.3330000000001</v>
      </c>
      <c r="AG2547">
        <v>659</v>
      </c>
      <c r="AH2547">
        <v>245</v>
      </c>
      <c r="AI2547">
        <v>2360</v>
      </c>
      <c r="AJ2547" s="1">
        <v>150070</v>
      </c>
      <c r="AK2547" s="1">
        <v>684700</v>
      </c>
      <c r="AL2547" s="1">
        <v>723000</v>
      </c>
      <c r="AM2547" s="1">
        <v>206450</v>
      </c>
      <c r="AN2547" s="1">
        <v>523500</v>
      </c>
      <c r="AO2547" s="1">
        <v>521480</v>
      </c>
      <c r="AP2547" s="1">
        <v>250981.076</v>
      </c>
      <c r="AQ2547" s="1">
        <v>200540</v>
      </c>
    </row>
    <row r="2548" spans="7:43" x14ac:dyDescent="0.3">
      <c r="G2548" s="2">
        <v>44832</v>
      </c>
      <c r="H2548">
        <v>28260</v>
      </c>
      <c r="I2548">
        <v>2061</v>
      </c>
      <c r="J2548">
        <v>31770</v>
      </c>
      <c r="K2548">
        <v>15790</v>
      </c>
      <c r="L2548">
        <v>1831</v>
      </c>
      <c r="M2548">
        <v>3260</v>
      </c>
      <c r="N2548">
        <v>9840</v>
      </c>
      <c r="O2548">
        <v>12620</v>
      </c>
      <c r="P2548">
        <v>5995</v>
      </c>
      <c r="Q2548">
        <v>2825</v>
      </c>
      <c r="R2548">
        <v>28820</v>
      </c>
      <c r="S2548">
        <v>618</v>
      </c>
      <c r="T2548">
        <v>16800</v>
      </c>
      <c r="U2548">
        <v>40870</v>
      </c>
      <c r="V2548">
        <v>48470</v>
      </c>
      <c r="W2548">
        <v>4255</v>
      </c>
      <c r="X2548">
        <v>28800</v>
      </c>
      <c r="Y2548">
        <v>1845</v>
      </c>
      <c r="Z2548">
        <v>7750</v>
      </c>
      <c r="AA2548">
        <v>32600</v>
      </c>
      <c r="AB2548">
        <v>14000</v>
      </c>
      <c r="AC2548">
        <v>135</v>
      </c>
      <c r="AD2548">
        <v>25.86</v>
      </c>
      <c r="AE2548">
        <v>35455.536</v>
      </c>
      <c r="AF2548">
        <v>3566.6669999999999</v>
      </c>
      <c r="AG2548">
        <v>659</v>
      </c>
      <c r="AH2548">
        <v>245</v>
      </c>
      <c r="AI2548">
        <v>2360</v>
      </c>
      <c r="AJ2548" s="1">
        <v>150070</v>
      </c>
      <c r="AK2548" s="1">
        <v>662900</v>
      </c>
      <c r="AL2548" s="1">
        <v>723000</v>
      </c>
      <c r="AM2548" s="1">
        <v>206450</v>
      </c>
      <c r="AN2548" s="1">
        <v>482000</v>
      </c>
      <c r="AO2548" s="1">
        <v>524360</v>
      </c>
      <c r="AP2548" s="1">
        <v>250981.076</v>
      </c>
      <c r="AQ2548" s="1">
        <v>200540</v>
      </c>
    </row>
    <row r="2549" spans="7:43" x14ac:dyDescent="0.3">
      <c r="G2549" s="2">
        <v>44833</v>
      </c>
      <c r="H2549">
        <v>28290</v>
      </c>
      <c r="I2549">
        <v>2080</v>
      </c>
      <c r="J2549">
        <v>31880</v>
      </c>
      <c r="K2549">
        <v>16400</v>
      </c>
      <c r="L2549">
        <v>1870</v>
      </c>
      <c r="M2549">
        <v>3286</v>
      </c>
      <c r="N2549">
        <v>9650</v>
      </c>
      <c r="O2549">
        <v>12640</v>
      </c>
      <c r="P2549">
        <v>6000</v>
      </c>
      <c r="Q2549">
        <v>2818</v>
      </c>
      <c r="R2549">
        <v>29860</v>
      </c>
      <c r="S2549">
        <v>583.1</v>
      </c>
      <c r="T2549">
        <v>17400</v>
      </c>
      <c r="U2549">
        <v>39510</v>
      </c>
      <c r="V2549">
        <v>48260</v>
      </c>
      <c r="W2549">
        <v>4255</v>
      </c>
      <c r="X2549">
        <v>28250</v>
      </c>
      <c r="Y2549">
        <v>1795</v>
      </c>
      <c r="Z2549">
        <v>7990</v>
      </c>
      <c r="AA2549">
        <v>32375</v>
      </c>
      <c r="AB2549">
        <v>14000</v>
      </c>
      <c r="AC2549">
        <v>135</v>
      </c>
      <c r="AD2549">
        <v>25</v>
      </c>
      <c r="AE2549">
        <v>35455.536</v>
      </c>
      <c r="AF2549">
        <v>3566.6669999999999</v>
      </c>
      <c r="AG2549">
        <v>659</v>
      </c>
      <c r="AH2549">
        <v>245</v>
      </c>
      <c r="AI2549">
        <v>2280</v>
      </c>
      <c r="AJ2549" s="1">
        <v>150070</v>
      </c>
      <c r="AK2549" s="1">
        <v>662900</v>
      </c>
      <c r="AL2549" s="1">
        <v>723000</v>
      </c>
      <c r="AM2549" s="1">
        <v>206450</v>
      </c>
      <c r="AN2549" s="1">
        <v>480880</v>
      </c>
      <c r="AO2549" s="1">
        <v>517260</v>
      </c>
      <c r="AP2549" s="1">
        <v>250981.076</v>
      </c>
      <c r="AQ2549" s="1">
        <v>200540</v>
      </c>
    </row>
    <row r="2550" spans="7:43" x14ac:dyDescent="0.3">
      <c r="G2550" s="2">
        <v>44834</v>
      </c>
      <c r="H2550">
        <v>28020</v>
      </c>
      <c r="I2550">
        <v>2074</v>
      </c>
      <c r="J2550">
        <v>31100</v>
      </c>
      <c r="K2550">
        <v>16500</v>
      </c>
      <c r="L2550">
        <v>1871</v>
      </c>
      <c r="M2550">
        <v>3380</v>
      </c>
      <c r="N2550">
        <v>9810</v>
      </c>
      <c r="O2550">
        <v>12800</v>
      </c>
      <c r="P2550">
        <v>6000</v>
      </c>
      <c r="Q2550">
        <v>2813</v>
      </c>
      <c r="R2550">
        <v>29990</v>
      </c>
      <c r="S2550">
        <v>580</v>
      </c>
      <c r="T2550">
        <v>16700</v>
      </c>
      <c r="U2550">
        <v>37500</v>
      </c>
      <c r="V2550">
        <v>48970</v>
      </c>
      <c r="W2550">
        <v>4180</v>
      </c>
      <c r="X2550">
        <v>28540</v>
      </c>
      <c r="Y2550">
        <v>1795</v>
      </c>
      <c r="Z2550">
        <v>8095</v>
      </c>
      <c r="AA2550">
        <v>31600</v>
      </c>
      <c r="AB2550">
        <v>13500</v>
      </c>
      <c r="AC2550">
        <v>144</v>
      </c>
      <c r="AD2550">
        <v>25.5</v>
      </c>
      <c r="AE2550">
        <v>35455.536</v>
      </c>
      <c r="AF2550">
        <v>3400</v>
      </c>
      <c r="AG2550">
        <v>659</v>
      </c>
      <c r="AH2550">
        <v>248.9</v>
      </c>
      <c r="AI2550">
        <v>2280</v>
      </c>
      <c r="AJ2550" s="1">
        <v>150070</v>
      </c>
      <c r="AK2550" s="1">
        <v>645810</v>
      </c>
      <c r="AL2550" s="1">
        <v>723000</v>
      </c>
      <c r="AM2550" s="1">
        <v>206450</v>
      </c>
      <c r="AN2550" s="1">
        <v>480880</v>
      </c>
      <c r="AO2550" s="1">
        <v>532250</v>
      </c>
      <c r="AP2550" s="1">
        <v>250981.076</v>
      </c>
      <c r="AQ2550" s="1">
        <v>200540</v>
      </c>
    </row>
    <row r="2551" spans="7:43" x14ac:dyDescent="0.3">
      <c r="G2551" s="2">
        <v>44837</v>
      </c>
      <c r="H2551">
        <v>29190</v>
      </c>
      <c r="I2551">
        <v>2180</v>
      </c>
      <c r="J2551">
        <v>32680</v>
      </c>
      <c r="K2551">
        <v>16190</v>
      </c>
      <c r="L2551">
        <v>1876</v>
      </c>
      <c r="M2551">
        <v>3400</v>
      </c>
      <c r="N2551">
        <v>10200</v>
      </c>
      <c r="O2551">
        <v>13030</v>
      </c>
      <c r="P2551">
        <v>6390</v>
      </c>
      <c r="Q2551">
        <v>2812</v>
      </c>
      <c r="R2551">
        <v>30000</v>
      </c>
      <c r="S2551">
        <v>599.70000000000005</v>
      </c>
      <c r="T2551">
        <v>17100</v>
      </c>
      <c r="U2551">
        <v>37600</v>
      </c>
      <c r="V2551">
        <v>49990</v>
      </c>
      <c r="W2551">
        <v>4180</v>
      </c>
      <c r="X2551">
        <v>29670</v>
      </c>
      <c r="Y2551">
        <v>1775</v>
      </c>
      <c r="Z2551">
        <v>8010</v>
      </c>
      <c r="AA2551">
        <v>32650</v>
      </c>
      <c r="AB2551">
        <v>14400</v>
      </c>
      <c r="AC2551">
        <v>144</v>
      </c>
      <c r="AD2551">
        <v>27.79</v>
      </c>
      <c r="AE2551">
        <v>35455.536</v>
      </c>
      <c r="AF2551">
        <v>3566.6669999999999</v>
      </c>
      <c r="AG2551">
        <v>659</v>
      </c>
      <c r="AH2551">
        <v>250</v>
      </c>
      <c r="AI2551">
        <v>2250</v>
      </c>
      <c r="AJ2551" s="1">
        <v>150070</v>
      </c>
      <c r="AK2551" s="1">
        <v>645810</v>
      </c>
      <c r="AL2551" s="1">
        <v>723000</v>
      </c>
      <c r="AM2551" s="1">
        <v>206450</v>
      </c>
      <c r="AN2551" s="1">
        <v>480880</v>
      </c>
      <c r="AO2551" s="1">
        <v>519810</v>
      </c>
      <c r="AP2551" s="1">
        <v>250981.076</v>
      </c>
      <c r="AQ2551" s="1">
        <v>200540</v>
      </c>
    </row>
    <row r="2552" spans="7:43" x14ac:dyDescent="0.3">
      <c r="G2552" s="2">
        <v>44838</v>
      </c>
      <c r="H2552">
        <v>30420</v>
      </c>
      <c r="I2552">
        <v>2297</v>
      </c>
      <c r="J2552">
        <v>34490</v>
      </c>
      <c r="K2552">
        <v>16740</v>
      </c>
      <c r="L2552">
        <v>1940</v>
      </c>
      <c r="M2552">
        <v>3500</v>
      </c>
      <c r="N2552">
        <v>10520</v>
      </c>
      <c r="O2552">
        <v>13230</v>
      </c>
      <c r="P2552">
        <v>6215</v>
      </c>
      <c r="Q2552">
        <v>2897</v>
      </c>
      <c r="R2552">
        <v>31000</v>
      </c>
      <c r="S2552">
        <v>615</v>
      </c>
      <c r="T2552">
        <v>17950</v>
      </c>
      <c r="U2552">
        <v>37330</v>
      </c>
      <c r="V2552">
        <v>51490</v>
      </c>
      <c r="W2552">
        <v>4180</v>
      </c>
      <c r="X2552">
        <v>30510</v>
      </c>
      <c r="Y2552">
        <v>1825</v>
      </c>
      <c r="Z2552">
        <v>8180</v>
      </c>
      <c r="AA2552">
        <v>33700</v>
      </c>
      <c r="AB2552">
        <v>14600</v>
      </c>
      <c r="AC2552">
        <v>144</v>
      </c>
      <c r="AD2552">
        <v>32</v>
      </c>
      <c r="AE2552">
        <v>35455.536</v>
      </c>
      <c r="AF2552">
        <v>3550</v>
      </c>
      <c r="AG2552">
        <v>659</v>
      </c>
      <c r="AH2552">
        <v>260</v>
      </c>
      <c r="AI2552">
        <v>2400</v>
      </c>
      <c r="AJ2552" s="1">
        <v>150070</v>
      </c>
      <c r="AK2552" s="1">
        <v>651700</v>
      </c>
      <c r="AL2552" s="1">
        <v>723000</v>
      </c>
      <c r="AM2552" s="1">
        <v>206450</v>
      </c>
      <c r="AN2552" s="1">
        <v>480880</v>
      </c>
      <c r="AO2552" s="1">
        <v>543120</v>
      </c>
      <c r="AP2552" s="1">
        <v>250981.076</v>
      </c>
      <c r="AQ2552" s="1">
        <v>200540</v>
      </c>
    </row>
    <row r="2553" spans="7:43" x14ac:dyDescent="0.3">
      <c r="G2553" s="2">
        <v>44839</v>
      </c>
      <c r="H2553">
        <v>30740</v>
      </c>
      <c r="I2553">
        <v>2325</v>
      </c>
      <c r="J2553">
        <v>34560</v>
      </c>
      <c r="K2553">
        <v>17700</v>
      </c>
      <c r="L2553">
        <v>1945</v>
      </c>
      <c r="M2553">
        <v>3600</v>
      </c>
      <c r="N2553">
        <v>10700</v>
      </c>
      <c r="O2553">
        <v>13100</v>
      </c>
      <c r="P2553">
        <v>6250</v>
      </c>
      <c r="Q2553">
        <v>2945</v>
      </c>
      <c r="R2553">
        <v>31990</v>
      </c>
      <c r="S2553">
        <v>620</v>
      </c>
      <c r="T2553">
        <v>18270</v>
      </c>
      <c r="U2553">
        <v>37000</v>
      </c>
      <c r="V2553">
        <v>52870</v>
      </c>
      <c r="W2553">
        <v>4597</v>
      </c>
      <c r="X2553">
        <v>30700</v>
      </c>
      <c r="Y2553">
        <v>1820</v>
      </c>
      <c r="Z2553">
        <v>8200</v>
      </c>
      <c r="AA2553">
        <v>35850</v>
      </c>
      <c r="AB2553">
        <v>14600</v>
      </c>
      <c r="AC2553">
        <v>144</v>
      </c>
      <c r="AD2553">
        <v>34</v>
      </c>
      <c r="AE2553">
        <v>35455.536</v>
      </c>
      <c r="AF2553">
        <v>3630</v>
      </c>
      <c r="AG2553">
        <v>659</v>
      </c>
      <c r="AH2553">
        <v>264</v>
      </c>
      <c r="AI2553">
        <v>2400</v>
      </c>
      <c r="AJ2553" s="1">
        <v>150070</v>
      </c>
      <c r="AK2553" s="1">
        <v>663000</v>
      </c>
      <c r="AL2553" s="1">
        <v>723000</v>
      </c>
      <c r="AM2553" s="1">
        <v>206450</v>
      </c>
      <c r="AN2553" s="1">
        <v>480880</v>
      </c>
      <c r="AO2553" s="1">
        <v>550690</v>
      </c>
      <c r="AP2553" s="1">
        <v>250981.076</v>
      </c>
      <c r="AQ2553" s="1">
        <v>199410</v>
      </c>
    </row>
    <row r="2554" spans="7:43" x14ac:dyDescent="0.3">
      <c r="G2554" s="2">
        <v>44840</v>
      </c>
      <c r="H2554">
        <v>30600</v>
      </c>
      <c r="I2554">
        <v>2372</v>
      </c>
      <c r="J2554">
        <v>34890</v>
      </c>
      <c r="K2554">
        <v>17490</v>
      </c>
      <c r="L2554">
        <v>1945</v>
      </c>
      <c r="M2554">
        <v>3470</v>
      </c>
      <c r="N2554">
        <v>10900</v>
      </c>
      <c r="O2554">
        <v>13240</v>
      </c>
      <c r="P2554">
        <v>6510</v>
      </c>
      <c r="Q2554">
        <v>2955</v>
      </c>
      <c r="R2554">
        <v>32000</v>
      </c>
      <c r="S2554">
        <v>614</v>
      </c>
      <c r="T2554">
        <v>17900</v>
      </c>
      <c r="U2554">
        <v>36830</v>
      </c>
      <c r="V2554">
        <v>53290</v>
      </c>
      <c r="W2554">
        <v>4620</v>
      </c>
      <c r="X2554">
        <v>30700</v>
      </c>
      <c r="Y2554">
        <v>1819</v>
      </c>
      <c r="Z2554">
        <v>8190</v>
      </c>
      <c r="AA2554">
        <v>35775</v>
      </c>
      <c r="AB2554">
        <v>14600</v>
      </c>
      <c r="AC2554">
        <v>144</v>
      </c>
      <c r="AD2554">
        <v>35</v>
      </c>
      <c r="AE2554">
        <v>35455.536</v>
      </c>
      <c r="AF2554">
        <v>3630</v>
      </c>
      <c r="AG2554">
        <v>615</v>
      </c>
      <c r="AH2554">
        <v>265</v>
      </c>
      <c r="AI2554">
        <v>2400</v>
      </c>
      <c r="AJ2554" s="1">
        <v>150070</v>
      </c>
      <c r="AK2554" s="1">
        <v>678000</v>
      </c>
      <c r="AL2554" s="1">
        <v>723000</v>
      </c>
      <c r="AM2554" s="1">
        <v>206450</v>
      </c>
      <c r="AN2554" s="1">
        <v>480880</v>
      </c>
      <c r="AO2554" s="1">
        <v>556070</v>
      </c>
      <c r="AP2554" s="1">
        <v>250981.076</v>
      </c>
      <c r="AQ2554" s="1">
        <v>199410</v>
      </c>
    </row>
    <row r="2555" spans="7:43" x14ac:dyDescent="0.3">
      <c r="G2555" s="2">
        <v>44841</v>
      </c>
      <c r="H2555">
        <v>29820</v>
      </c>
      <c r="I2555">
        <v>2340</v>
      </c>
      <c r="J2555">
        <v>35500</v>
      </c>
      <c r="K2555">
        <v>17660</v>
      </c>
      <c r="L2555">
        <v>1910</v>
      </c>
      <c r="M2555">
        <v>3427</v>
      </c>
      <c r="N2555">
        <v>10820</v>
      </c>
      <c r="O2555">
        <v>13180</v>
      </c>
      <c r="P2555">
        <v>6450</v>
      </c>
      <c r="Q2555">
        <v>2965</v>
      </c>
      <c r="R2555">
        <v>31740</v>
      </c>
      <c r="S2555">
        <v>595</v>
      </c>
      <c r="T2555">
        <v>17990</v>
      </c>
      <c r="U2555">
        <v>36700</v>
      </c>
      <c r="V2555">
        <v>53290</v>
      </c>
      <c r="W2555">
        <v>4620</v>
      </c>
      <c r="X2555">
        <v>30600</v>
      </c>
      <c r="Y2555">
        <v>1800</v>
      </c>
      <c r="Z2555">
        <v>8100</v>
      </c>
      <c r="AA2555">
        <v>35300</v>
      </c>
      <c r="AB2555">
        <v>14400</v>
      </c>
      <c r="AC2555">
        <v>144</v>
      </c>
      <c r="AD2555">
        <v>32.4</v>
      </c>
      <c r="AE2555">
        <v>35455.536</v>
      </c>
      <c r="AF2555">
        <v>3630</v>
      </c>
      <c r="AG2555">
        <v>615</v>
      </c>
      <c r="AH2555">
        <v>261.89999999999998</v>
      </c>
      <c r="AI2555">
        <v>2400</v>
      </c>
      <c r="AJ2555" s="1">
        <v>150070</v>
      </c>
      <c r="AK2555" s="1">
        <v>644290</v>
      </c>
      <c r="AL2555" s="1">
        <v>723000</v>
      </c>
      <c r="AM2555" s="1">
        <v>206450</v>
      </c>
      <c r="AN2555" s="1">
        <v>480880</v>
      </c>
      <c r="AO2555" s="1">
        <v>526050</v>
      </c>
      <c r="AP2555" s="1">
        <v>250981.076</v>
      </c>
      <c r="AQ2555" s="1">
        <v>199410</v>
      </c>
    </row>
    <row r="2556" spans="7:43" x14ac:dyDescent="0.3">
      <c r="G2556" s="2">
        <v>44844</v>
      </c>
      <c r="H2556">
        <v>29340</v>
      </c>
      <c r="I2556">
        <v>2258</v>
      </c>
      <c r="J2556">
        <v>34280</v>
      </c>
      <c r="K2556">
        <v>19000</v>
      </c>
      <c r="L2556">
        <v>1900</v>
      </c>
      <c r="M2556">
        <v>3429</v>
      </c>
      <c r="N2556">
        <v>10610</v>
      </c>
      <c r="O2556">
        <v>13180</v>
      </c>
      <c r="P2556">
        <v>6255</v>
      </c>
      <c r="Q2556">
        <v>2954</v>
      </c>
      <c r="R2556">
        <v>31500</v>
      </c>
      <c r="S2556">
        <v>569.9</v>
      </c>
      <c r="T2556">
        <v>17500</v>
      </c>
      <c r="U2556">
        <v>36700</v>
      </c>
      <c r="V2556">
        <v>53290</v>
      </c>
      <c r="W2556">
        <v>4700</v>
      </c>
      <c r="X2556">
        <v>30600</v>
      </c>
      <c r="Y2556">
        <v>1815</v>
      </c>
      <c r="Z2556">
        <v>8185</v>
      </c>
      <c r="AA2556">
        <v>35125</v>
      </c>
      <c r="AB2556">
        <v>14400</v>
      </c>
      <c r="AC2556">
        <v>144</v>
      </c>
      <c r="AD2556">
        <v>32.4</v>
      </c>
      <c r="AE2556">
        <v>35455.536</v>
      </c>
      <c r="AF2556">
        <v>3726.6669999999999</v>
      </c>
      <c r="AG2556">
        <v>615</v>
      </c>
      <c r="AH2556">
        <v>261.89999999999998</v>
      </c>
      <c r="AI2556">
        <v>2400</v>
      </c>
      <c r="AJ2556" s="1">
        <v>150070</v>
      </c>
      <c r="AK2556" s="1">
        <v>646900</v>
      </c>
      <c r="AL2556" s="1">
        <v>723000</v>
      </c>
      <c r="AM2556" s="1">
        <v>206450</v>
      </c>
      <c r="AN2556" s="1">
        <v>480880</v>
      </c>
      <c r="AO2556" s="1">
        <v>526050</v>
      </c>
      <c r="AP2556" s="1">
        <v>250981.076</v>
      </c>
      <c r="AQ2556" s="1">
        <v>199410</v>
      </c>
    </row>
    <row r="2557" spans="7:43" x14ac:dyDescent="0.3">
      <c r="G2557" s="2">
        <v>44845</v>
      </c>
      <c r="H2557">
        <v>28500</v>
      </c>
      <c r="I2557">
        <v>2179</v>
      </c>
      <c r="J2557">
        <v>34200</v>
      </c>
      <c r="K2557">
        <v>18590</v>
      </c>
      <c r="L2557">
        <v>1910</v>
      </c>
      <c r="M2557">
        <v>3328</v>
      </c>
      <c r="N2557">
        <v>10230</v>
      </c>
      <c r="O2557">
        <v>13100</v>
      </c>
      <c r="P2557">
        <v>6100</v>
      </c>
      <c r="Q2557">
        <v>2901</v>
      </c>
      <c r="R2557">
        <v>32000</v>
      </c>
      <c r="S2557">
        <v>565</v>
      </c>
      <c r="T2557">
        <v>16850</v>
      </c>
      <c r="U2557">
        <v>37800</v>
      </c>
      <c r="V2557">
        <v>53290</v>
      </c>
      <c r="W2557">
        <v>4700</v>
      </c>
      <c r="X2557">
        <v>30600</v>
      </c>
      <c r="Y2557">
        <v>1815</v>
      </c>
      <c r="Z2557">
        <v>8150</v>
      </c>
      <c r="AA2557">
        <v>35000</v>
      </c>
      <c r="AB2557">
        <v>14000</v>
      </c>
      <c r="AC2557">
        <v>144</v>
      </c>
      <c r="AD2557">
        <v>32.4</v>
      </c>
      <c r="AE2557">
        <v>35455.536</v>
      </c>
      <c r="AF2557">
        <v>3726.6669999999999</v>
      </c>
      <c r="AG2557">
        <v>615</v>
      </c>
      <c r="AH2557">
        <v>245</v>
      </c>
      <c r="AI2557">
        <v>2400</v>
      </c>
      <c r="AJ2557" s="1">
        <v>150070</v>
      </c>
      <c r="AK2557" s="1">
        <v>645050</v>
      </c>
      <c r="AL2557" s="1">
        <v>723000</v>
      </c>
      <c r="AM2557" s="1">
        <v>206450</v>
      </c>
      <c r="AN2557" s="1">
        <v>480880</v>
      </c>
      <c r="AO2557" s="1">
        <v>526050</v>
      </c>
      <c r="AP2557" s="1">
        <v>250981.076</v>
      </c>
      <c r="AQ2557" s="1">
        <v>199410</v>
      </c>
    </row>
    <row r="2558" spans="7:43" x14ac:dyDescent="0.3">
      <c r="G2558" s="2">
        <v>44846</v>
      </c>
      <c r="H2558">
        <v>28560</v>
      </c>
      <c r="I2558">
        <v>2163</v>
      </c>
      <c r="J2558">
        <v>34200</v>
      </c>
      <c r="K2558">
        <v>18170</v>
      </c>
      <c r="L2558">
        <v>1910</v>
      </c>
      <c r="M2558">
        <v>3325</v>
      </c>
      <c r="N2558">
        <v>10340</v>
      </c>
      <c r="O2558">
        <v>13100</v>
      </c>
      <c r="P2558">
        <v>6480</v>
      </c>
      <c r="Q2558">
        <v>2980</v>
      </c>
      <c r="R2558">
        <v>31650</v>
      </c>
      <c r="S2558">
        <v>565</v>
      </c>
      <c r="T2558">
        <v>16500</v>
      </c>
      <c r="U2558">
        <v>37000</v>
      </c>
      <c r="V2558">
        <v>53290</v>
      </c>
      <c r="W2558">
        <v>4725</v>
      </c>
      <c r="X2558">
        <v>30600</v>
      </c>
      <c r="Y2558">
        <v>1810</v>
      </c>
      <c r="Z2558">
        <v>8150</v>
      </c>
      <c r="AA2558">
        <v>35250</v>
      </c>
      <c r="AB2558">
        <v>14000</v>
      </c>
      <c r="AC2558">
        <v>144</v>
      </c>
      <c r="AD2558">
        <v>32.4</v>
      </c>
      <c r="AE2558">
        <v>35455.536</v>
      </c>
      <c r="AF2558">
        <v>3726.6669999999999</v>
      </c>
      <c r="AG2558">
        <v>615</v>
      </c>
      <c r="AH2558">
        <v>255</v>
      </c>
      <c r="AI2558">
        <v>2222</v>
      </c>
      <c r="AJ2558" s="1">
        <v>150070</v>
      </c>
      <c r="AK2558" s="1">
        <v>645050</v>
      </c>
      <c r="AL2558" s="1">
        <v>723000</v>
      </c>
      <c r="AM2558" s="1">
        <v>206450</v>
      </c>
      <c r="AN2558" s="1">
        <v>480880</v>
      </c>
      <c r="AO2558" s="1">
        <v>519590</v>
      </c>
      <c r="AP2558" s="1">
        <v>250981.076</v>
      </c>
      <c r="AQ2558" s="1">
        <v>187970</v>
      </c>
    </row>
    <row r="2559" spans="7:43" x14ac:dyDescent="0.3">
      <c r="G2559" s="2">
        <v>44847</v>
      </c>
      <c r="H2559">
        <v>29210</v>
      </c>
      <c r="I2559">
        <v>2210</v>
      </c>
      <c r="J2559">
        <v>33720</v>
      </c>
      <c r="K2559">
        <v>18500</v>
      </c>
      <c r="L2559">
        <v>1821</v>
      </c>
      <c r="M2559">
        <v>3181</v>
      </c>
      <c r="N2559">
        <v>10410</v>
      </c>
      <c r="O2559">
        <v>13000</v>
      </c>
      <c r="P2559">
        <v>6100</v>
      </c>
      <c r="Q2559">
        <v>2917</v>
      </c>
      <c r="R2559">
        <v>31500</v>
      </c>
      <c r="S2559">
        <v>555</v>
      </c>
      <c r="T2559">
        <v>16500</v>
      </c>
      <c r="U2559">
        <v>37000</v>
      </c>
      <c r="V2559">
        <v>53290</v>
      </c>
      <c r="W2559">
        <v>4750</v>
      </c>
      <c r="X2559">
        <v>29250</v>
      </c>
      <c r="Y2559">
        <v>1810</v>
      </c>
      <c r="Z2559">
        <v>8185</v>
      </c>
      <c r="AA2559">
        <v>35200</v>
      </c>
      <c r="AB2559">
        <v>14000</v>
      </c>
      <c r="AC2559">
        <v>144</v>
      </c>
      <c r="AD2559">
        <v>30.5</v>
      </c>
      <c r="AE2559">
        <v>35455.536</v>
      </c>
      <c r="AF2559">
        <v>3726.6669999999999</v>
      </c>
      <c r="AG2559">
        <v>615</v>
      </c>
      <c r="AH2559">
        <v>255</v>
      </c>
      <c r="AI2559">
        <v>2270</v>
      </c>
      <c r="AJ2559" s="1">
        <v>150070</v>
      </c>
      <c r="AK2559" s="1">
        <v>645050</v>
      </c>
      <c r="AL2559" s="1">
        <v>723000</v>
      </c>
      <c r="AM2559" s="1">
        <v>206450</v>
      </c>
      <c r="AN2559" s="1">
        <v>480880</v>
      </c>
      <c r="AO2559" s="1">
        <v>514140</v>
      </c>
      <c r="AP2559" s="1">
        <v>250981.076</v>
      </c>
      <c r="AQ2559" s="1">
        <v>187970</v>
      </c>
    </row>
    <row r="2560" spans="7:43" x14ac:dyDescent="0.3">
      <c r="G2560" s="2">
        <v>44848</v>
      </c>
      <c r="H2560">
        <v>29200</v>
      </c>
      <c r="I2560">
        <v>2160</v>
      </c>
      <c r="J2560">
        <v>34000</v>
      </c>
      <c r="K2560">
        <v>18590</v>
      </c>
      <c r="L2560">
        <v>1814</v>
      </c>
      <c r="M2560">
        <v>3250</v>
      </c>
      <c r="N2560">
        <v>10010</v>
      </c>
      <c r="O2560">
        <v>12460</v>
      </c>
      <c r="P2560">
        <v>5770</v>
      </c>
      <c r="Q2560">
        <v>2902</v>
      </c>
      <c r="R2560">
        <v>31000</v>
      </c>
      <c r="S2560">
        <v>536</v>
      </c>
      <c r="T2560">
        <v>16000</v>
      </c>
      <c r="U2560">
        <v>37580</v>
      </c>
      <c r="V2560">
        <v>50010</v>
      </c>
      <c r="W2560">
        <v>4790</v>
      </c>
      <c r="X2560">
        <v>30000</v>
      </c>
      <c r="Y2560">
        <v>1775</v>
      </c>
      <c r="Z2560">
        <v>7780</v>
      </c>
      <c r="AA2560">
        <v>34700</v>
      </c>
      <c r="AB2560">
        <v>14000</v>
      </c>
      <c r="AC2560">
        <v>144</v>
      </c>
      <c r="AD2560">
        <v>30.5</v>
      </c>
      <c r="AE2560">
        <v>35455.536</v>
      </c>
      <c r="AF2560">
        <v>3726.6669999999999</v>
      </c>
      <c r="AG2560">
        <v>615</v>
      </c>
      <c r="AH2560">
        <v>255</v>
      </c>
      <c r="AI2560">
        <v>2220</v>
      </c>
      <c r="AJ2560" s="1">
        <v>150070</v>
      </c>
      <c r="AK2560" s="1">
        <v>645050</v>
      </c>
      <c r="AL2560" s="1">
        <v>723000</v>
      </c>
      <c r="AM2560" s="1">
        <v>206450</v>
      </c>
      <c r="AN2560" s="1">
        <v>480880</v>
      </c>
      <c r="AO2560" s="1">
        <v>514140</v>
      </c>
      <c r="AP2560" s="1">
        <v>250981.076</v>
      </c>
      <c r="AQ2560" s="1">
        <v>201340</v>
      </c>
    </row>
    <row r="2561" spans="7:43" x14ac:dyDescent="0.3">
      <c r="G2561" s="2">
        <v>44851</v>
      </c>
      <c r="H2561">
        <v>29200</v>
      </c>
      <c r="I2561">
        <v>2160</v>
      </c>
      <c r="J2561">
        <v>34000</v>
      </c>
      <c r="K2561">
        <v>18590</v>
      </c>
      <c r="L2561">
        <v>1814</v>
      </c>
      <c r="M2561">
        <v>3250</v>
      </c>
      <c r="N2561">
        <v>10010</v>
      </c>
      <c r="O2561">
        <v>12460</v>
      </c>
      <c r="P2561">
        <v>5770</v>
      </c>
      <c r="Q2561">
        <v>2902</v>
      </c>
      <c r="R2561">
        <v>31000</v>
      </c>
      <c r="S2561">
        <v>536</v>
      </c>
      <c r="T2561">
        <v>16000</v>
      </c>
      <c r="U2561">
        <v>37580</v>
      </c>
      <c r="V2561">
        <v>50010</v>
      </c>
      <c r="W2561">
        <v>4790</v>
      </c>
      <c r="X2561">
        <v>30000</v>
      </c>
      <c r="Y2561">
        <v>1775</v>
      </c>
      <c r="Z2561">
        <v>7780</v>
      </c>
      <c r="AA2561">
        <v>34700</v>
      </c>
      <c r="AB2561">
        <v>14000</v>
      </c>
      <c r="AC2561">
        <v>144</v>
      </c>
      <c r="AD2561">
        <v>30.5</v>
      </c>
      <c r="AE2561">
        <v>35455.536</v>
      </c>
      <c r="AF2561">
        <v>3726.6669999999999</v>
      </c>
      <c r="AG2561">
        <v>615</v>
      </c>
      <c r="AH2561">
        <v>255</v>
      </c>
      <c r="AI2561">
        <v>2220</v>
      </c>
      <c r="AJ2561" s="1">
        <v>150070</v>
      </c>
      <c r="AK2561" s="1">
        <v>645050</v>
      </c>
      <c r="AL2561" s="1">
        <v>723000</v>
      </c>
      <c r="AM2561" s="1">
        <v>206450</v>
      </c>
      <c r="AN2561" s="1">
        <v>480880</v>
      </c>
      <c r="AO2561" s="1">
        <v>514140</v>
      </c>
      <c r="AP2561" s="1">
        <v>250981.076</v>
      </c>
      <c r="AQ2561" s="1">
        <v>201340</v>
      </c>
    </row>
    <row r="2562" spans="7:43" x14ac:dyDescent="0.3">
      <c r="G2562" s="2">
        <v>44852</v>
      </c>
      <c r="H2562">
        <v>30400</v>
      </c>
      <c r="I2562">
        <v>2250</v>
      </c>
      <c r="J2562">
        <v>35500</v>
      </c>
      <c r="K2562">
        <v>19000</v>
      </c>
      <c r="L2562">
        <v>1802</v>
      </c>
      <c r="M2562">
        <v>3130</v>
      </c>
      <c r="N2562">
        <v>10030</v>
      </c>
      <c r="O2562">
        <v>12240</v>
      </c>
      <c r="P2562">
        <v>5495</v>
      </c>
      <c r="Q2562">
        <v>2900</v>
      </c>
      <c r="R2562">
        <v>29500</v>
      </c>
      <c r="S2562">
        <v>554.1</v>
      </c>
      <c r="T2562">
        <v>16000</v>
      </c>
      <c r="U2562">
        <v>37980</v>
      </c>
      <c r="V2562">
        <v>50950</v>
      </c>
      <c r="W2562">
        <v>4325</v>
      </c>
      <c r="X2562">
        <v>29220</v>
      </c>
      <c r="Y2562">
        <v>1725</v>
      </c>
      <c r="Z2562">
        <v>8140</v>
      </c>
      <c r="AA2562">
        <v>35225</v>
      </c>
      <c r="AB2562">
        <v>14000</v>
      </c>
      <c r="AC2562">
        <v>123.1</v>
      </c>
      <c r="AD2562">
        <v>31.5</v>
      </c>
      <c r="AE2562">
        <v>35455.536</v>
      </c>
      <c r="AF2562">
        <v>3666.6669999999999</v>
      </c>
      <c r="AG2562">
        <v>615</v>
      </c>
      <c r="AH2562">
        <v>250</v>
      </c>
      <c r="AI2562">
        <v>2205</v>
      </c>
      <c r="AJ2562" s="1">
        <v>150070</v>
      </c>
      <c r="AK2562" s="1">
        <v>680020</v>
      </c>
      <c r="AL2562" s="1">
        <v>723000</v>
      </c>
      <c r="AM2562" s="1">
        <v>206450</v>
      </c>
      <c r="AN2562" s="1">
        <v>480880</v>
      </c>
      <c r="AO2562" s="1">
        <v>548620</v>
      </c>
      <c r="AP2562" s="1">
        <v>262459.89199999999</v>
      </c>
      <c r="AQ2562" s="1">
        <v>210130</v>
      </c>
    </row>
    <row r="2563" spans="7:43" x14ac:dyDescent="0.3">
      <c r="G2563" s="2">
        <v>44853</v>
      </c>
      <c r="H2563">
        <v>30330</v>
      </c>
      <c r="I2563">
        <v>2314</v>
      </c>
      <c r="J2563">
        <v>34460</v>
      </c>
      <c r="K2563">
        <v>19100</v>
      </c>
      <c r="L2563">
        <v>1780</v>
      </c>
      <c r="M2563">
        <v>3230</v>
      </c>
      <c r="N2563">
        <v>10490</v>
      </c>
      <c r="O2563">
        <v>12600</v>
      </c>
      <c r="P2563">
        <v>5500</v>
      </c>
      <c r="Q2563">
        <v>2852</v>
      </c>
      <c r="R2563">
        <v>29500</v>
      </c>
      <c r="S2563">
        <v>568</v>
      </c>
      <c r="T2563">
        <v>15630</v>
      </c>
      <c r="U2563">
        <v>40310</v>
      </c>
      <c r="V2563">
        <v>54700</v>
      </c>
      <c r="W2563">
        <v>4500</v>
      </c>
      <c r="X2563">
        <v>29000</v>
      </c>
      <c r="Y2563">
        <v>1750</v>
      </c>
      <c r="Z2563">
        <v>8180</v>
      </c>
      <c r="AA2563">
        <v>35375</v>
      </c>
      <c r="AB2563">
        <v>14000</v>
      </c>
      <c r="AC2563">
        <v>123.1</v>
      </c>
      <c r="AD2563">
        <v>31.5</v>
      </c>
      <c r="AE2563">
        <v>35455.536</v>
      </c>
      <c r="AF2563">
        <v>3666.6669999999999</v>
      </c>
      <c r="AG2563">
        <v>560</v>
      </c>
      <c r="AH2563">
        <v>246</v>
      </c>
      <c r="AI2563">
        <v>2280</v>
      </c>
      <c r="AJ2563" s="1">
        <v>150070</v>
      </c>
      <c r="AK2563" s="1">
        <v>695090</v>
      </c>
      <c r="AL2563" s="1">
        <v>723000</v>
      </c>
      <c r="AM2563" s="1">
        <v>206450</v>
      </c>
      <c r="AN2563" s="1">
        <v>480880</v>
      </c>
      <c r="AO2563" s="1">
        <v>552120</v>
      </c>
      <c r="AP2563" s="1">
        <v>262459.89199999999</v>
      </c>
      <c r="AQ2563" s="1">
        <v>210130</v>
      </c>
    </row>
    <row r="2564" spans="7:43" x14ac:dyDescent="0.3">
      <c r="G2564" s="2">
        <v>44854</v>
      </c>
      <c r="H2564">
        <v>30100</v>
      </c>
      <c r="I2564">
        <v>2285</v>
      </c>
      <c r="J2564">
        <v>34450</v>
      </c>
      <c r="K2564">
        <v>18600</v>
      </c>
      <c r="L2564">
        <v>1750</v>
      </c>
      <c r="M2564">
        <v>3102</v>
      </c>
      <c r="N2564">
        <v>10840</v>
      </c>
      <c r="O2564">
        <v>12500</v>
      </c>
      <c r="P2564">
        <v>5550</v>
      </c>
      <c r="Q2564">
        <v>2700</v>
      </c>
      <c r="R2564">
        <v>28850</v>
      </c>
      <c r="S2564">
        <v>568</v>
      </c>
      <c r="T2564">
        <v>15870</v>
      </c>
      <c r="U2564">
        <v>39500</v>
      </c>
      <c r="V2564">
        <v>57200</v>
      </c>
      <c r="W2564">
        <v>4361</v>
      </c>
      <c r="X2564">
        <v>28800</v>
      </c>
      <c r="Y2564">
        <v>1730</v>
      </c>
      <c r="Z2564">
        <v>8180</v>
      </c>
      <c r="AA2564">
        <v>37500</v>
      </c>
      <c r="AB2564">
        <v>14000</v>
      </c>
      <c r="AC2564">
        <v>123.1</v>
      </c>
      <c r="AD2564">
        <v>31.3</v>
      </c>
      <c r="AE2564">
        <v>58542.862999999998</v>
      </c>
      <c r="AF2564">
        <v>3666.6669999999999</v>
      </c>
      <c r="AG2564">
        <v>567</v>
      </c>
      <c r="AH2564">
        <v>222</v>
      </c>
      <c r="AI2564">
        <v>2211</v>
      </c>
      <c r="AJ2564" s="1">
        <v>168400</v>
      </c>
      <c r="AK2564" s="1">
        <v>704180</v>
      </c>
      <c r="AL2564" s="1">
        <v>723000</v>
      </c>
      <c r="AM2564" s="1">
        <v>211430</v>
      </c>
      <c r="AN2564" s="1">
        <v>480880</v>
      </c>
      <c r="AO2564" s="1">
        <v>570250</v>
      </c>
      <c r="AP2564" s="1">
        <v>262459.89199999999</v>
      </c>
      <c r="AQ2564" s="1">
        <v>211000</v>
      </c>
    </row>
    <row r="2565" spans="7:43" x14ac:dyDescent="0.3">
      <c r="G2565" s="2">
        <v>44855</v>
      </c>
      <c r="H2565">
        <v>30550</v>
      </c>
      <c r="I2565">
        <v>2353</v>
      </c>
      <c r="J2565">
        <v>35080</v>
      </c>
      <c r="K2565">
        <v>18890</v>
      </c>
      <c r="L2565">
        <v>1745</v>
      </c>
      <c r="M2565">
        <v>3100</v>
      </c>
      <c r="N2565">
        <v>10770</v>
      </c>
      <c r="O2565">
        <v>12100</v>
      </c>
      <c r="P2565">
        <v>5410</v>
      </c>
      <c r="Q2565">
        <v>2787</v>
      </c>
      <c r="R2565">
        <v>28240</v>
      </c>
      <c r="S2565">
        <v>564.9</v>
      </c>
      <c r="T2565">
        <v>16000</v>
      </c>
      <c r="U2565">
        <v>41000</v>
      </c>
      <c r="V2565">
        <v>56000</v>
      </c>
      <c r="W2565">
        <v>4505</v>
      </c>
      <c r="X2565">
        <v>28500</v>
      </c>
      <c r="Y2565">
        <v>1725</v>
      </c>
      <c r="Z2565">
        <v>8180</v>
      </c>
      <c r="AA2565">
        <v>37900</v>
      </c>
      <c r="AB2565">
        <v>14000</v>
      </c>
      <c r="AC2565">
        <v>123.6</v>
      </c>
      <c r="AD2565">
        <v>31.3</v>
      </c>
      <c r="AE2565">
        <v>55599.42</v>
      </c>
      <c r="AF2565">
        <v>3666.6669999999999</v>
      </c>
      <c r="AG2565">
        <v>567</v>
      </c>
      <c r="AH2565">
        <v>240</v>
      </c>
      <c r="AI2565">
        <v>2211</v>
      </c>
      <c r="AJ2565" s="1">
        <v>169300</v>
      </c>
      <c r="AK2565" s="1">
        <v>712090</v>
      </c>
      <c r="AL2565" s="1">
        <v>827270</v>
      </c>
      <c r="AM2565" s="1">
        <v>219490</v>
      </c>
      <c r="AN2565" s="1">
        <v>480880</v>
      </c>
      <c r="AO2565" s="1">
        <v>585000</v>
      </c>
      <c r="AP2565" s="1">
        <v>262459.89199999999</v>
      </c>
      <c r="AQ2565" s="1">
        <v>216050</v>
      </c>
    </row>
    <row r="2566" spans="7:43" x14ac:dyDescent="0.3">
      <c r="G2566" s="2">
        <v>44858</v>
      </c>
      <c r="H2566">
        <v>29980</v>
      </c>
      <c r="I2566">
        <v>2300</v>
      </c>
      <c r="J2566">
        <v>32780</v>
      </c>
      <c r="K2566">
        <v>18080</v>
      </c>
      <c r="L2566">
        <v>1700</v>
      </c>
      <c r="M2566">
        <v>3003</v>
      </c>
      <c r="N2566">
        <v>10300</v>
      </c>
      <c r="O2566">
        <v>11910</v>
      </c>
      <c r="P2566">
        <v>5185</v>
      </c>
      <c r="Q2566">
        <v>2711</v>
      </c>
      <c r="R2566">
        <v>27000</v>
      </c>
      <c r="S2566">
        <v>540.1</v>
      </c>
      <c r="T2566">
        <v>15600</v>
      </c>
      <c r="U2566">
        <v>41480</v>
      </c>
      <c r="V2566">
        <v>55000</v>
      </c>
      <c r="W2566">
        <v>4380</v>
      </c>
      <c r="X2566">
        <v>27000</v>
      </c>
      <c r="Y2566">
        <v>1693</v>
      </c>
      <c r="Z2566">
        <v>8080</v>
      </c>
      <c r="AA2566">
        <v>38500</v>
      </c>
      <c r="AB2566">
        <v>13300</v>
      </c>
      <c r="AC2566">
        <v>118</v>
      </c>
      <c r="AD2566">
        <v>31.5</v>
      </c>
      <c r="AE2566">
        <v>55139.207999999999</v>
      </c>
      <c r="AF2566">
        <v>3666.6669999999999</v>
      </c>
      <c r="AG2566">
        <v>567</v>
      </c>
      <c r="AH2566">
        <v>223</v>
      </c>
      <c r="AI2566">
        <v>2156</v>
      </c>
      <c r="AJ2566" s="1">
        <v>174860</v>
      </c>
      <c r="AK2566" s="1">
        <v>740530</v>
      </c>
      <c r="AL2566" s="1">
        <v>827270</v>
      </c>
      <c r="AM2566" s="1">
        <v>219490</v>
      </c>
      <c r="AN2566" s="1">
        <v>480880</v>
      </c>
      <c r="AO2566" s="1">
        <v>593500</v>
      </c>
      <c r="AP2566" s="1">
        <v>262459.89199999999</v>
      </c>
      <c r="AQ2566" s="1">
        <v>216050</v>
      </c>
    </row>
    <row r="2567" spans="7:43" x14ac:dyDescent="0.3">
      <c r="G2567" s="2">
        <v>44859</v>
      </c>
      <c r="H2567">
        <v>30000</v>
      </c>
      <c r="I2567">
        <v>2295</v>
      </c>
      <c r="J2567">
        <v>34500</v>
      </c>
      <c r="K2567">
        <v>18500</v>
      </c>
      <c r="L2567">
        <v>1739</v>
      </c>
      <c r="M2567">
        <v>3100</v>
      </c>
      <c r="N2567">
        <v>10400</v>
      </c>
      <c r="O2567">
        <v>11840</v>
      </c>
      <c r="P2567">
        <v>5100</v>
      </c>
      <c r="Q2567">
        <v>2720</v>
      </c>
      <c r="R2567">
        <v>27170</v>
      </c>
      <c r="S2567">
        <v>550</v>
      </c>
      <c r="T2567">
        <v>15700</v>
      </c>
      <c r="U2567">
        <v>41430</v>
      </c>
      <c r="V2567">
        <v>56700</v>
      </c>
      <c r="W2567">
        <v>4380</v>
      </c>
      <c r="X2567">
        <v>26500</v>
      </c>
      <c r="Y2567">
        <v>1690</v>
      </c>
      <c r="Z2567">
        <v>8080</v>
      </c>
      <c r="AA2567">
        <v>38350</v>
      </c>
      <c r="AB2567">
        <v>13300</v>
      </c>
      <c r="AC2567">
        <v>118</v>
      </c>
      <c r="AD2567">
        <v>31.5</v>
      </c>
      <c r="AE2567">
        <v>55062.506000000001</v>
      </c>
      <c r="AF2567">
        <v>3666.6669999999999</v>
      </c>
      <c r="AG2567">
        <v>567</v>
      </c>
      <c r="AH2567">
        <v>223</v>
      </c>
      <c r="AI2567">
        <v>2156</v>
      </c>
      <c r="AJ2567" s="1">
        <v>175660</v>
      </c>
      <c r="AK2567" s="1">
        <v>758390</v>
      </c>
      <c r="AL2567" s="1">
        <v>827270</v>
      </c>
      <c r="AM2567" s="1">
        <v>221900</v>
      </c>
      <c r="AN2567" s="1">
        <v>480880</v>
      </c>
      <c r="AO2567" s="1">
        <v>594270</v>
      </c>
      <c r="AP2567" s="1">
        <v>273525.12699999998</v>
      </c>
      <c r="AQ2567" s="1">
        <v>225680</v>
      </c>
    </row>
    <row r="2568" spans="7:43" x14ac:dyDescent="0.3">
      <c r="G2568" s="2">
        <v>44860</v>
      </c>
      <c r="H2568">
        <v>30000</v>
      </c>
      <c r="I2568">
        <v>2297</v>
      </c>
      <c r="J2568">
        <v>34010</v>
      </c>
      <c r="K2568">
        <v>18700</v>
      </c>
      <c r="L2568">
        <v>1700</v>
      </c>
      <c r="M2568">
        <v>3190</v>
      </c>
      <c r="N2568">
        <v>10300</v>
      </c>
      <c r="O2568">
        <v>12000</v>
      </c>
      <c r="P2568">
        <v>5200</v>
      </c>
      <c r="Q2568">
        <v>2702</v>
      </c>
      <c r="R2568">
        <v>26530</v>
      </c>
      <c r="S2568">
        <v>543</v>
      </c>
      <c r="T2568">
        <v>15750</v>
      </c>
      <c r="U2568">
        <v>41400</v>
      </c>
      <c r="V2568">
        <v>56500</v>
      </c>
      <c r="W2568">
        <v>4205</v>
      </c>
      <c r="X2568">
        <v>26540</v>
      </c>
      <c r="Y2568">
        <v>1680</v>
      </c>
      <c r="Z2568">
        <v>7805</v>
      </c>
      <c r="AA2568">
        <v>38175</v>
      </c>
      <c r="AB2568">
        <v>13000</v>
      </c>
      <c r="AC2568">
        <v>118</v>
      </c>
      <c r="AD2568">
        <v>31</v>
      </c>
      <c r="AE2568">
        <v>52732.68</v>
      </c>
      <c r="AF2568">
        <v>3666.6669999999999</v>
      </c>
      <c r="AG2568">
        <v>567</v>
      </c>
      <c r="AH2568">
        <v>227</v>
      </c>
      <c r="AI2568">
        <v>2156</v>
      </c>
      <c r="AJ2568" s="1">
        <v>174100</v>
      </c>
      <c r="AK2568" s="1">
        <v>731880</v>
      </c>
      <c r="AL2568" s="1">
        <v>827270</v>
      </c>
      <c r="AM2568" s="1">
        <v>221900</v>
      </c>
      <c r="AN2568" s="1">
        <v>611280</v>
      </c>
      <c r="AO2568" s="1">
        <v>567550</v>
      </c>
      <c r="AP2568" s="1">
        <v>273525.12699999998</v>
      </c>
      <c r="AQ2568" s="1">
        <v>225680</v>
      </c>
    </row>
    <row r="2569" spans="7:43" x14ac:dyDescent="0.3">
      <c r="G2569" s="2">
        <v>44861</v>
      </c>
      <c r="H2569">
        <v>30200</v>
      </c>
      <c r="I2569">
        <v>2320</v>
      </c>
      <c r="J2569">
        <v>34790</v>
      </c>
      <c r="K2569">
        <v>19500</v>
      </c>
      <c r="L2569">
        <v>1650</v>
      </c>
      <c r="M2569">
        <v>3199</v>
      </c>
      <c r="N2569">
        <v>10410</v>
      </c>
      <c r="O2569">
        <v>12000</v>
      </c>
      <c r="P2569">
        <v>5290</v>
      </c>
      <c r="Q2569">
        <v>2750</v>
      </c>
      <c r="R2569">
        <v>26500</v>
      </c>
      <c r="S2569">
        <v>546</v>
      </c>
      <c r="T2569">
        <v>16410</v>
      </c>
      <c r="U2569">
        <v>40520</v>
      </c>
      <c r="V2569">
        <v>56000</v>
      </c>
      <c r="W2569">
        <v>4200</v>
      </c>
      <c r="X2569">
        <v>26000</v>
      </c>
      <c r="Y2569">
        <v>1660</v>
      </c>
      <c r="Z2569">
        <v>7860</v>
      </c>
      <c r="AA2569">
        <v>36675</v>
      </c>
      <c r="AB2569">
        <v>12700</v>
      </c>
      <c r="AC2569">
        <v>118</v>
      </c>
      <c r="AD2569">
        <v>30</v>
      </c>
      <c r="AE2569">
        <v>52703.917000000001</v>
      </c>
      <c r="AF2569">
        <v>3666.6669999999999</v>
      </c>
      <c r="AG2569">
        <v>589.9</v>
      </c>
      <c r="AH2569">
        <v>228.5</v>
      </c>
      <c r="AI2569">
        <v>2040</v>
      </c>
      <c r="AJ2569" s="1">
        <v>174100</v>
      </c>
      <c r="AK2569" s="1">
        <v>731880</v>
      </c>
      <c r="AL2569" s="1">
        <v>827270</v>
      </c>
      <c r="AM2569" s="1">
        <v>221900</v>
      </c>
      <c r="AN2569" s="1">
        <v>600850</v>
      </c>
      <c r="AO2569" s="1">
        <v>531000</v>
      </c>
      <c r="AP2569" s="1">
        <v>273525.12699999998</v>
      </c>
      <c r="AQ2569" s="1">
        <v>225680</v>
      </c>
    </row>
    <row r="2570" spans="7:43" x14ac:dyDescent="0.3">
      <c r="G2570" s="2">
        <v>44862</v>
      </c>
      <c r="H2570">
        <v>30880</v>
      </c>
      <c r="I2570">
        <v>2410</v>
      </c>
      <c r="J2570">
        <v>34900</v>
      </c>
      <c r="K2570">
        <v>19200</v>
      </c>
      <c r="L2570">
        <v>1650</v>
      </c>
      <c r="M2570">
        <v>3320</v>
      </c>
      <c r="N2570">
        <v>10230</v>
      </c>
      <c r="O2570">
        <v>12940</v>
      </c>
      <c r="P2570">
        <v>5600</v>
      </c>
      <c r="Q2570">
        <v>2750</v>
      </c>
      <c r="R2570">
        <v>26120</v>
      </c>
      <c r="S2570">
        <v>530</v>
      </c>
      <c r="T2570">
        <v>16000</v>
      </c>
      <c r="U2570">
        <v>39900</v>
      </c>
      <c r="V2570">
        <v>56200</v>
      </c>
      <c r="W2570">
        <v>4310</v>
      </c>
      <c r="X2570">
        <v>26000</v>
      </c>
      <c r="Y2570">
        <v>1667</v>
      </c>
      <c r="Z2570">
        <v>8010</v>
      </c>
      <c r="AA2570">
        <v>36200</v>
      </c>
      <c r="AB2570">
        <v>12700</v>
      </c>
      <c r="AC2570">
        <v>118</v>
      </c>
      <c r="AD2570">
        <v>30</v>
      </c>
      <c r="AE2570">
        <v>51294.516000000003</v>
      </c>
      <c r="AF2570">
        <v>3666.6669999999999</v>
      </c>
      <c r="AG2570">
        <v>589.9</v>
      </c>
      <c r="AH2570">
        <v>228.5</v>
      </c>
      <c r="AI2570">
        <v>2033</v>
      </c>
      <c r="AJ2570" s="1">
        <v>174100</v>
      </c>
      <c r="AK2570" s="1">
        <v>754040</v>
      </c>
      <c r="AL2570" s="1">
        <v>827270</v>
      </c>
      <c r="AM2570" s="1">
        <v>221900</v>
      </c>
      <c r="AN2570" s="1">
        <v>603430</v>
      </c>
      <c r="AO2570" s="1">
        <v>499690</v>
      </c>
      <c r="AP2570" s="1">
        <v>273525.12699999998</v>
      </c>
      <c r="AQ2570" s="1">
        <v>225680</v>
      </c>
    </row>
    <row r="2571" spans="7:43" x14ac:dyDescent="0.3">
      <c r="G2571" s="2">
        <v>44865</v>
      </c>
      <c r="H2571">
        <v>31250</v>
      </c>
      <c r="I2571">
        <v>2450</v>
      </c>
      <c r="J2571">
        <v>35500</v>
      </c>
      <c r="K2571">
        <v>19270</v>
      </c>
      <c r="L2571">
        <v>1647</v>
      </c>
      <c r="M2571">
        <v>3330</v>
      </c>
      <c r="N2571">
        <v>10250</v>
      </c>
      <c r="O2571">
        <v>13660</v>
      </c>
      <c r="P2571">
        <v>5900</v>
      </c>
      <c r="Q2571">
        <v>2775</v>
      </c>
      <c r="R2571">
        <v>26000</v>
      </c>
      <c r="S2571">
        <v>540</v>
      </c>
      <c r="T2571">
        <v>16100</v>
      </c>
      <c r="U2571">
        <v>39810</v>
      </c>
      <c r="V2571">
        <v>56200</v>
      </c>
      <c r="W2571">
        <v>4350</v>
      </c>
      <c r="X2571">
        <v>26000</v>
      </c>
      <c r="Y2571">
        <v>1680</v>
      </c>
      <c r="Z2571">
        <v>8030</v>
      </c>
      <c r="AA2571">
        <v>36100</v>
      </c>
      <c r="AB2571">
        <v>12700</v>
      </c>
      <c r="AC2571">
        <v>118</v>
      </c>
      <c r="AD2571">
        <v>31.5</v>
      </c>
      <c r="AE2571">
        <v>50824.716</v>
      </c>
      <c r="AF2571">
        <v>3666.6669999999999</v>
      </c>
      <c r="AG2571">
        <v>580</v>
      </c>
      <c r="AH2571">
        <v>228</v>
      </c>
      <c r="AI2571">
        <v>2220</v>
      </c>
      <c r="AJ2571" s="1">
        <v>177300</v>
      </c>
      <c r="AK2571" s="1">
        <v>757100</v>
      </c>
      <c r="AL2571" s="1">
        <v>850970</v>
      </c>
      <c r="AM2571" s="1">
        <v>230000</v>
      </c>
      <c r="AN2571" s="1">
        <v>621850</v>
      </c>
      <c r="AO2571" s="1">
        <v>501240</v>
      </c>
      <c r="AP2571" s="1">
        <v>273525.12699999998</v>
      </c>
      <c r="AQ2571" s="1">
        <v>225680</v>
      </c>
    </row>
    <row r="2572" spans="7:43" x14ac:dyDescent="0.3">
      <c r="G2572" s="2">
        <v>44866</v>
      </c>
      <c r="H2572">
        <v>31770</v>
      </c>
      <c r="I2572">
        <v>2555</v>
      </c>
      <c r="J2572">
        <v>35900</v>
      </c>
      <c r="K2572">
        <v>18990</v>
      </c>
      <c r="L2572">
        <v>1686</v>
      </c>
      <c r="M2572">
        <v>3339</v>
      </c>
      <c r="N2572">
        <v>10360</v>
      </c>
      <c r="O2572">
        <v>14970</v>
      </c>
      <c r="P2572">
        <v>6370</v>
      </c>
      <c r="Q2572">
        <v>2868</v>
      </c>
      <c r="R2572">
        <v>26710</v>
      </c>
      <c r="S2572">
        <v>547</v>
      </c>
      <c r="T2572">
        <v>16000</v>
      </c>
      <c r="U2572">
        <v>40000</v>
      </c>
      <c r="V2572">
        <v>57960</v>
      </c>
      <c r="W2572">
        <v>4361</v>
      </c>
      <c r="X2572">
        <v>27000</v>
      </c>
      <c r="Y2572">
        <v>1670</v>
      </c>
      <c r="Z2572">
        <v>8150</v>
      </c>
      <c r="AA2572">
        <v>38200</v>
      </c>
      <c r="AB2572">
        <v>12800</v>
      </c>
      <c r="AC2572">
        <v>118</v>
      </c>
      <c r="AD2572">
        <v>31.8</v>
      </c>
      <c r="AE2572">
        <v>50815.127999999997</v>
      </c>
      <c r="AF2572">
        <v>3666.6669999999999</v>
      </c>
      <c r="AG2572">
        <v>589.9</v>
      </c>
      <c r="AH2572">
        <v>225.1</v>
      </c>
      <c r="AI2572">
        <v>2354</v>
      </c>
      <c r="AJ2572" s="1">
        <v>180310</v>
      </c>
      <c r="AK2572" s="1">
        <v>752610</v>
      </c>
      <c r="AL2572" s="1">
        <v>850970</v>
      </c>
      <c r="AM2572" s="1">
        <v>230000</v>
      </c>
      <c r="AN2572" s="1">
        <v>621850</v>
      </c>
      <c r="AO2572" s="1">
        <v>483900</v>
      </c>
      <c r="AP2572" s="1">
        <v>273525.12699999998</v>
      </c>
      <c r="AQ2572" s="1">
        <v>232640</v>
      </c>
    </row>
    <row r="2573" spans="7:43" x14ac:dyDescent="0.3">
      <c r="G2573" s="2">
        <v>44867</v>
      </c>
      <c r="H2573">
        <v>31790</v>
      </c>
      <c r="I2573">
        <v>2489</v>
      </c>
      <c r="J2573">
        <v>37390</v>
      </c>
      <c r="K2573">
        <v>17900</v>
      </c>
      <c r="L2573">
        <v>1730</v>
      </c>
      <c r="M2573">
        <v>3200</v>
      </c>
      <c r="N2573">
        <v>10300</v>
      </c>
      <c r="O2573">
        <v>14680</v>
      </c>
      <c r="P2573">
        <v>6200</v>
      </c>
      <c r="Q2573">
        <v>2877</v>
      </c>
      <c r="R2573">
        <v>26690</v>
      </c>
      <c r="S2573">
        <v>520</v>
      </c>
      <c r="T2573">
        <v>15860</v>
      </c>
      <c r="U2573">
        <v>39990</v>
      </c>
      <c r="V2573">
        <v>57960</v>
      </c>
      <c r="W2573">
        <v>4361</v>
      </c>
      <c r="X2573">
        <v>28000</v>
      </c>
      <c r="Y2573">
        <v>1669</v>
      </c>
      <c r="Z2573">
        <v>8170</v>
      </c>
      <c r="AA2573">
        <v>37700</v>
      </c>
      <c r="AB2573">
        <v>12900</v>
      </c>
      <c r="AC2573">
        <v>118</v>
      </c>
      <c r="AD2573">
        <v>32</v>
      </c>
      <c r="AE2573">
        <v>50613.785000000003</v>
      </c>
      <c r="AF2573">
        <v>3566.6669999999999</v>
      </c>
      <c r="AG2573">
        <v>542.20000000000005</v>
      </c>
      <c r="AH2573">
        <v>234.9</v>
      </c>
      <c r="AI2573">
        <v>2350</v>
      </c>
      <c r="AJ2573" s="1">
        <v>179590</v>
      </c>
      <c r="AK2573" s="1">
        <v>734740</v>
      </c>
      <c r="AL2573" s="1">
        <v>850970</v>
      </c>
      <c r="AM2573" s="1">
        <v>235000</v>
      </c>
      <c r="AN2573" s="1">
        <v>621850</v>
      </c>
      <c r="AO2573" s="1">
        <v>462910</v>
      </c>
      <c r="AP2573" s="1">
        <v>273525.12699999998</v>
      </c>
      <c r="AQ2573" s="1">
        <v>232640</v>
      </c>
    </row>
    <row r="2574" spans="7:43" x14ac:dyDescent="0.3">
      <c r="G2574" s="2">
        <v>44868</v>
      </c>
      <c r="H2574">
        <v>30800</v>
      </c>
      <c r="I2574">
        <v>2450</v>
      </c>
      <c r="J2574">
        <v>36000</v>
      </c>
      <c r="K2574">
        <v>16560</v>
      </c>
      <c r="L2574">
        <v>1690</v>
      </c>
      <c r="M2574">
        <v>3199</v>
      </c>
      <c r="N2574">
        <v>10060</v>
      </c>
      <c r="O2574">
        <v>14060</v>
      </c>
      <c r="P2574">
        <v>6150</v>
      </c>
      <c r="Q2574">
        <v>2900</v>
      </c>
      <c r="R2574">
        <v>26500</v>
      </c>
      <c r="S2574">
        <v>518</v>
      </c>
      <c r="T2574">
        <v>15350</v>
      </c>
      <c r="U2574">
        <v>41980</v>
      </c>
      <c r="V2574">
        <v>57960</v>
      </c>
      <c r="W2574">
        <v>4200</v>
      </c>
      <c r="X2574">
        <v>27570</v>
      </c>
      <c r="Y2574">
        <v>1640</v>
      </c>
      <c r="Z2574">
        <v>8170</v>
      </c>
      <c r="AA2574">
        <v>37750</v>
      </c>
      <c r="AB2574">
        <v>12940</v>
      </c>
      <c r="AC2574">
        <v>118</v>
      </c>
      <c r="AD2574">
        <v>32</v>
      </c>
      <c r="AE2574">
        <v>49856.351999999999</v>
      </c>
      <c r="AF2574">
        <v>3566.6669999999999</v>
      </c>
      <c r="AG2574">
        <v>542.20000000000005</v>
      </c>
      <c r="AH2574">
        <v>240</v>
      </c>
      <c r="AI2574">
        <v>2350</v>
      </c>
      <c r="AJ2574" s="1">
        <v>182000</v>
      </c>
      <c r="AK2574" s="1">
        <v>713000</v>
      </c>
      <c r="AL2574" s="1">
        <v>850970</v>
      </c>
      <c r="AM2574" s="1">
        <v>235000</v>
      </c>
      <c r="AN2574" s="1">
        <v>621850</v>
      </c>
      <c r="AO2574" s="1">
        <v>456200</v>
      </c>
      <c r="AP2574" s="1">
        <v>273525.12699999998</v>
      </c>
      <c r="AQ2574" s="1">
        <v>226270</v>
      </c>
    </row>
    <row r="2575" spans="7:43" x14ac:dyDescent="0.3">
      <c r="G2575" s="2">
        <v>44869</v>
      </c>
      <c r="H2575">
        <v>31790</v>
      </c>
      <c r="I2575">
        <v>2540</v>
      </c>
      <c r="J2575">
        <v>36840</v>
      </c>
      <c r="K2575">
        <v>17500</v>
      </c>
      <c r="L2575">
        <v>1705</v>
      </c>
      <c r="M2575">
        <v>3190</v>
      </c>
      <c r="N2575">
        <v>10000</v>
      </c>
      <c r="O2575">
        <v>14230</v>
      </c>
      <c r="P2575">
        <v>6050</v>
      </c>
      <c r="Q2575">
        <v>2900</v>
      </c>
      <c r="R2575">
        <v>26700</v>
      </c>
      <c r="S2575">
        <v>520</v>
      </c>
      <c r="T2575">
        <v>15950</v>
      </c>
      <c r="U2575">
        <v>42000</v>
      </c>
      <c r="V2575">
        <v>57790</v>
      </c>
      <c r="W2575">
        <v>4200</v>
      </c>
      <c r="X2575">
        <v>27310</v>
      </c>
      <c r="Y2575">
        <v>1715</v>
      </c>
      <c r="Z2575">
        <v>8160</v>
      </c>
      <c r="AA2575">
        <v>40000</v>
      </c>
      <c r="AB2575">
        <v>12800</v>
      </c>
      <c r="AC2575">
        <v>105</v>
      </c>
      <c r="AD2575">
        <v>32</v>
      </c>
      <c r="AE2575">
        <v>51006.883000000002</v>
      </c>
      <c r="AF2575">
        <v>3533.3330000000001</v>
      </c>
      <c r="AG2575">
        <v>542.20000000000005</v>
      </c>
      <c r="AH2575">
        <v>240</v>
      </c>
      <c r="AI2575">
        <v>2300</v>
      </c>
      <c r="AJ2575" s="1">
        <v>186330</v>
      </c>
      <c r="AK2575" s="1">
        <v>690000</v>
      </c>
      <c r="AL2575" s="1">
        <v>850970</v>
      </c>
      <c r="AM2575" s="1">
        <v>235000</v>
      </c>
      <c r="AN2575" s="1">
        <v>656790</v>
      </c>
      <c r="AO2575" s="1">
        <v>457370</v>
      </c>
      <c r="AP2575" s="1">
        <v>273525.12699999998</v>
      </c>
      <c r="AQ2575" s="1">
        <v>229200</v>
      </c>
    </row>
    <row r="2576" spans="7:43" x14ac:dyDescent="0.3">
      <c r="G2576" s="2">
        <v>44872</v>
      </c>
      <c r="H2576">
        <v>31790</v>
      </c>
      <c r="I2576">
        <v>2540</v>
      </c>
      <c r="J2576">
        <v>36840</v>
      </c>
      <c r="K2576">
        <v>17500</v>
      </c>
      <c r="L2576">
        <v>1705</v>
      </c>
      <c r="M2576">
        <v>3190</v>
      </c>
      <c r="N2576">
        <v>10000</v>
      </c>
      <c r="O2576">
        <v>14230</v>
      </c>
      <c r="P2576">
        <v>6050</v>
      </c>
      <c r="Q2576">
        <v>2900</v>
      </c>
      <c r="R2576">
        <v>26700</v>
      </c>
      <c r="S2576">
        <v>520</v>
      </c>
      <c r="T2576">
        <v>15950</v>
      </c>
      <c r="U2576">
        <v>42000</v>
      </c>
      <c r="V2576">
        <v>57790</v>
      </c>
      <c r="W2576">
        <v>4200</v>
      </c>
      <c r="X2576">
        <v>27310</v>
      </c>
      <c r="Y2576">
        <v>1715</v>
      </c>
      <c r="Z2576">
        <v>8160</v>
      </c>
      <c r="AA2576">
        <v>40000</v>
      </c>
      <c r="AB2576">
        <v>12800</v>
      </c>
      <c r="AC2576">
        <v>105</v>
      </c>
      <c r="AD2576">
        <v>32</v>
      </c>
      <c r="AE2576">
        <v>51006.883000000002</v>
      </c>
      <c r="AF2576">
        <v>3533.3330000000001</v>
      </c>
      <c r="AG2576">
        <v>542.20000000000005</v>
      </c>
      <c r="AH2576">
        <v>240</v>
      </c>
      <c r="AI2576">
        <v>2300</v>
      </c>
      <c r="AJ2576" s="1">
        <v>186330</v>
      </c>
      <c r="AK2576" s="1">
        <v>690000</v>
      </c>
      <c r="AL2576" s="1">
        <v>850970</v>
      </c>
      <c r="AM2576" s="1">
        <v>235000</v>
      </c>
      <c r="AN2576" s="1">
        <v>656790</v>
      </c>
      <c r="AO2576" s="1">
        <v>457370</v>
      </c>
      <c r="AP2576" s="1">
        <v>273525.12699999998</v>
      </c>
      <c r="AQ2576" s="1">
        <v>229200</v>
      </c>
    </row>
    <row r="2577" spans="7:43" x14ac:dyDescent="0.3">
      <c r="G2577" s="2">
        <v>44873</v>
      </c>
      <c r="H2577">
        <v>31740</v>
      </c>
      <c r="I2577">
        <v>2550</v>
      </c>
      <c r="J2577">
        <v>37500</v>
      </c>
      <c r="K2577">
        <v>17700</v>
      </c>
      <c r="L2577">
        <v>1748</v>
      </c>
      <c r="M2577">
        <v>3239</v>
      </c>
      <c r="N2577">
        <v>10040</v>
      </c>
      <c r="O2577">
        <v>14070</v>
      </c>
      <c r="P2577">
        <v>6120</v>
      </c>
      <c r="Q2577">
        <v>2850</v>
      </c>
      <c r="R2577">
        <v>27000</v>
      </c>
      <c r="S2577">
        <v>517</v>
      </c>
      <c r="T2577">
        <v>15990</v>
      </c>
      <c r="U2577">
        <v>41700</v>
      </c>
      <c r="V2577">
        <v>60000</v>
      </c>
      <c r="W2577">
        <v>4150</v>
      </c>
      <c r="X2577">
        <v>28400</v>
      </c>
      <c r="Y2577">
        <v>1695</v>
      </c>
      <c r="Z2577">
        <v>8155</v>
      </c>
      <c r="AA2577">
        <v>41000</v>
      </c>
      <c r="AB2577">
        <v>12800</v>
      </c>
      <c r="AC2577">
        <v>101.5</v>
      </c>
      <c r="AD2577">
        <v>32</v>
      </c>
      <c r="AE2577">
        <v>51428.745000000003</v>
      </c>
      <c r="AF2577">
        <v>3533.3330000000001</v>
      </c>
      <c r="AG2577">
        <v>525</v>
      </c>
      <c r="AH2577">
        <v>240</v>
      </c>
      <c r="AI2577">
        <v>2310</v>
      </c>
      <c r="AJ2577" s="1">
        <v>186330</v>
      </c>
      <c r="AK2577" s="1">
        <v>687580</v>
      </c>
      <c r="AL2577" s="1">
        <v>850970</v>
      </c>
      <c r="AM2577" s="1">
        <v>235000</v>
      </c>
      <c r="AN2577" s="1">
        <v>656790</v>
      </c>
      <c r="AO2577" s="1">
        <v>447320</v>
      </c>
      <c r="AP2577" s="1">
        <v>273525.12699999998</v>
      </c>
      <c r="AQ2577" s="1">
        <v>229200</v>
      </c>
    </row>
    <row r="2578" spans="7:43" x14ac:dyDescent="0.3">
      <c r="G2578" s="2">
        <v>44874</v>
      </c>
      <c r="H2578">
        <v>31900</v>
      </c>
      <c r="I2578">
        <v>2401</v>
      </c>
      <c r="J2578">
        <v>39000</v>
      </c>
      <c r="K2578">
        <v>18780</v>
      </c>
      <c r="L2578">
        <v>1690</v>
      </c>
      <c r="M2578">
        <v>3199</v>
      </c>
      <c r="N2578">
        <v>9900</v>
      </c>
      <c r="O2578">
        <v>13900</v>
      </c>
      <c r="P2578">
        <v>6100</v>
      </c>
      <c r="Q2578">
        <v>2834</v>
      </c>
      <c r="R2578">
        <v>27100</v>
      </c>
      <c r="S2578">
        <v>522</v>
      </c>
      <c r="T2578">
        <v>16200</v>
      </c>
      <c r="U2578">
        <v>41680</v>
      </c>
      <c r="V2578">
        <v>59940</v>
      </c>
      <c r="W2578">
        <v>4150</v>
      </c>
      <c r="X2578">
        <v>28180</v>
      </c>
      <c r="Y2578">
        <v>1695</v>
      </c>
      <c r="Z2578">
        <v>8000</v>
      </c>
      <c r="AA2578">
        <v>40050</v>
      </c>
      <c r="AB2578">
        <v>12780</v>
      </c>
      <c r="AC2578">
        <v>102</v>
      </c>
      <c r="AD2578">
        <v>32</v>
      </c>
      <c r="AE2578">
        <v>49846.764000000003</v>
      </c>
      <c r="AF2578">
        <v>3633.3330000000001</v>
      </c>
      <c r="AG2578">
        <v>525</v>
      </c>
      <c r="AH2578">
        <v>240</v>
      </c>
      <c r="AI2578">
        <v>2301</v>
      </c>
      <c r="AJ2578" s="1">
        <v>186330</v>
      </c>
      <c r="AK2578" s="1">
        <v>664900</v>
      </c>
      <c r="AL2578" s="1">
        <v>850970</v>
      </c>
      <c r="AM2578" s="1">
        <v>235000</v>
      </c>
      <c r="AN2578" s="1">
        <v>656790</v>
      </c>
      <c r="AO2578" s="1">
        <v>424100</v>
      </c>
      <c r="AP2578" s="1">
        <v>273525.12699999998</v>
      </c>
      <c r="AQ2578" s="1">
        <v>229200</v>
      </c>
    </row>
    <row r="2579" spans="7:43" x14ac:dyDescent="0.3">
      <c r="G2579" s="2">
        <v>44875</v>
      </c>
      <c r="H2579">
        <v>32080</v>
      </c>
      <c r="I2579">
        <v>2599</v>
      </c>
      <c r="J2579">
        <v>39700</v>
      </c>
      <c r="K2579">
        <v>18590</v>
      </c>
      <c r="L2579">
        <v>1745</v>
      </c>
      <c r="M2579">
        <v>3350</v>
      </c>
      <c r="N2579">
        <v>10170</v>
      </c>
      <c r="O2579">
        <v>14000</v>
      </c>
      <c r="P2579">
        <v>6055</v>
      </c>
      <c r="Q2579">
        <v>2949</v>
      </c>
      <c r="R2579">
        <v>27500</v>
      </c>
      <c r="S2579">
        <v>560</v>
      </c>
      <c r="T2579">
        <v>16500</v>
      </c>
      <c r="U2579">
        <v>41340</v>
      </c>
      <c r="V2579">
        <v>60000</v>
      </c>
      <c r="W2579">
        <v>4150</v>
      </c>
      <c r="X2579">
        <v>29990</v>
      </c>
      <c r="Y2579">
        <v>1710</v>
      </c>
      <c r="Z2579">
        <v>8185</v>
      </c>
      <c r="AA2579">
        <v>39950</v>
      </c>
      <c r="AB2579">
        <v>12780</v>
      </c>
      <c r="AC2579">
        <v>108.9</v>
      </c>
      <c r="AD2579">
        <v>31</v>
      </c>
      <c r="AE2579">
        <v>49798.824999999997</v>
      </c>
      <c r="AF2579">
        <v>3633.3330000000001</v>
      </c>
      <c r="AG2579">
        <v>525</v>
      </c>
      <c r="AH2579">
        <v>240</v>
      </c>
      <c r="AI2579">
        <v>2520</v>
      </c>
      <c r="AJ2579" s="1">
        <v>186330</v>
      </c>
      <c r="AK2579" s="1">
        <v>698470</v>
      </c>
      <c r="AL2579" s="1">
        <v>850970</v>
      </c>
      <c r="AM2579" s="1">
        <v>235000</v>
      </c>
      <c r="AN2579" s="1">
        <v>656790</v>
      </c>
      <c r="AO2579" s="1">
        <v>464330</v>
      </c>
      <c r="AP2579" s="1">
        <v>273525.12699999998</v>
      </c>
      <c r="AQ2579" s="1">
        <v>231200</v>
      </c>
    </row>
    <row r="2580" spans="7:43" x14ac:dyDescent="0.3">
      <c r="G2580" s="2">
        <v>44876</v>
      </c>
      <c r="H2580">
        <v>31950</v>
      </c>
      <c r="I2580">
        <v>2385</v>
      </c>
      <c r="J2580">
        <v>40500</v>
      </c>
      <c r="K2580">
        <v>18500</v>
      </c>
      <c r="L2580">
        <v>1761</v>
      </c>
      <c r="M2580">
        <v>3420</v>
      </c>
      <c r="N2580">
        <v>10280</v>
      </c>
      <c r="O2580">
        <v>14000</v>
      </c>
      <c r="P2580">
        <v>6050</v>
      </c>
      <c r="Q2580">
        <v>2880</v>
      </c>
      <c r="R2580">
        <v>27500</v>
      </c>
      <c r="S2580">
        <v>570</v>
      </c>
      <c r="T2580">
        <v>16220</v>
      </c>
      <c r="U2580">
        <v>41250</v>
      </c>
      <c r="V2580">
        <v>61140</v>
      </c>
      <c r="W2580">
        <v>4080</v>
      </c>
      <c r="X2580">
        <v>30000</v>
      </c>
      <c r="Y2580">
        <v>1720</v>
      </c>
      <c r="Z2580">
        <v>8185</v>
      </c>
      <c r="AA2580">
        <v>41600</v>
      </c>
      <c r="AB2580">
        <v>12640</v>
      </c>
      <c r="AC2580">
        <v>108.9</v>
      </c>
      <c r="AD2580">
        <v>31</v>
      </c>
      <c r="AE2580">
        <v>50805.54</v>
      </c>
      <c r="AF2580">
        <v>3633.3330000000001</v>
      </c>
      <c r="AG2580">
        <v>530</v>
      </c>
      <c r="AH2580">
        <v>245</v>
      </c>
      <c r="AI2580">
        <v>2505</v>
      </c>
      <c r="AJ2580" s="1">
        <v>186330</v>
      </c>
      <c r="AK2580" s="1">
        <v>720020</v>
      </c>
      <c r="AL2580" s="1">
        <v>850970</v>
      </c>
      <c r="AM2580" s="1">
        <v>235000</v>
      </c>
      <c r="AN2580" s="1">
        <v>656790</v>
      </c>
      <c r="AO2580" s="1">
        <v>486000</v>
      </c>
      <c r="AP2580" s="1">
        <v>273525.12699999998</v>
      </c>
      <c r="AQ2580" s="1">
        <v>236800</v>
      </c>
    </row>
    <row r="2581" spans="7:43" x14ac:dyDescent="0.3">
      <c r="G2581" s="2">
        <v>44879</v>
      </c>
      <c r="H2581">
        <v>31950</v>
      </c>
      <c r="I2581">
        <v>2385</v>
      </c>
      <c r="J2581">
        <v>40500</v>
      </c>
      <c r="K2581">
        <v>18500</v>
      </c>
      <c r="L2581">
        <v>1761</v>
      </c>
      <c r="M2581">
        <v>3420</v>
      </c>
      <c r="N2581">
        <v>10280</v>
      </c>
      <c r="O2581">
        <v>14000</v>
      </c>
      <c r="P2581">
        <v>6050</v>
      </c>
      <c r="Q2581">
        <v>2880</v>
      </c>
      <c r="R2581">
        <v>27500</v>
      </c>
      <c r="S2581">
        <v>570</v>
      </c>
      <c r="T2581">
        <v>16220</v>
      </c>
      <c r="U2581">
        <v>41250</v>
      </c>
      <c r="V2581">
        <v>61140</v>
      </c>
      <c r="W2581">
        <v>4080</v>
      </c>
      <c r="X2581">
        <v>30000</v>
      </c>
      <c r="Y2581">
        <v>1720</v>
      </c>
      <c r="Z2581">
        <v>8185</v>
      </c>
      <c r="AA2581">
        <v>41600</v>
      </c>
      <c r="AB2581">
        <v>12640</v>
      </c>
      <c r="AC2581">
        <v>108.9</v>
      </c>
      <c r="AD2581">
        <v>31</v>
      </c>
      <c r="AE2581">
        <v>50805.54</v>
      </c>
      <c r="AF2581">
        <v>3633.3330000000001</v>
      </c>
      <c r="AG2581">
        <v>530</v>
      </c>
      <c r="AH2581">
        <v>245</v>
      </c>
      <c r="AI2581">
        <v>2505</v>
      </c>
      <c r="AJ2581" s="1">
        <v>186330</v>
      </c>
      <c r="AK2581" s="1">
        <v>720020</v>
      </c>
      <c r="AL2581" s="1">
        <v>850970</v>
      </c>
      <c r="AM2581" s="1">
        <v>235000</v>
      </c>
      <c r="AN2581" s="1">
        <v>656790</v>
      </c>
      <c r="AO2581" s="1">
        <v>486000</v>
      </c>
      <c r="AP2581" s="1">
        <v>273525.12699999998</v>
      </c>
      <c r="AQ2581" s="1">
        <v>236800</v>
      </c>
    </row>
    <row r="2582" spans="7:43" x14ac:dyDescent="0.3">
      <c r="G2582" s="2">
        <v>44880</v>
      </c>
      <c r="H2582">
        <v>31700</v>
      </c>
      <c r="I2582">
        <v>2509</v>
      </c>
      <c r="J2582">
        <v>41000</v>
      </c>
      <c r="K2582">
        <v>18750</v>
      </c>
      <c r="L2582">
        <v>1756</v>
      </c>
      <c r="M2582">
        <v>3760</v>
      </c>
      <c r="N2582">
        <v>10680</v>
      </c>
      <c r="O2582">
        <v>14650</v>
      </c>
      <c r="P2582">
        <v>6200</v>
      </c>
      <c r="Q2582">
        <v>3100</v>
      </c>
      <c r="R2582">
        <v>27960</v>
      </c>
      <c r="S2582">
        <v>575.6</v>
      </c>
      <c r="T2582">
        <v>16800</v>
      </c>
      <c r="U2582">
        <v>41100</v>
      </c>
      <c r="V2582">
        <v>63980</v>
      </c>
      <c r="W2582">
        <v>4150</v>
      </c>
      <c r="X2582">
        <v>30000</v>
      </c>
      <c r="Y2582">
        <v>1750</v>
      </c>
      <c r="Z2582">
        <v>8185</v>
      </c>
      <c r="AA2582">
        <v>38800</v>
      </c>
      <c r="AB2582">
        <v>13000</v>
      </c>
      <c r="AC2582">
        <v>108.9</v>
      </c>
      <c r="AD2582">
        <v>31</v>
      </c>
      <c r="AE2582">
        <v>48801.697999999997</v>
      </c>
      <c r="AF2582">
        <v>3600</v>
      </c>
      <c r="AG2582">
        <v>565</v>
      </c>
      <c r="AH2582">
        <v>245</v>
      </c>
      <c r="AI2582">
        <v>2700</v>
      </c>
      <c r="AJ2582" s="1">
        <v>186330</v>
      </c>
      <c r="AK2582" s="1">
        <v>730960</v>
      </c>
      <c r="AL2582" s="1">
        <v>850970</v>
      </c>
      <c r="AM2582" s="1">
        <v>235000</v>
      </c>
      <c r="AN2582" s="1">
        <v>648100</v>
      </c>
      <c r="AO2582" s="1">
        <v>481900</v>
      </c>
      <c r="AP2582" s="1">
        <v>273525.12699999998</v>
      </c>
      <c r="AQ2582" s="1">
        <v>236800</v>
      </c>
    </row>
    <row r="2583" spans="7:43" x14ac:dyDescent="0.3">
      <c r="G2583" s="2">
        <v>44881</v>
      </c>
      <c r="H2583">
        <v>31550</v>
      </c>
      <c r="I2583">
        <v>2410</v>
      </c>
      <c r="J2583">
        <v>41220</v>
      </c>
      <c r="K2583">
        <v>19260</v>
      </c>
      <c r="L2583">
        <v>1732</v>
      </c>
      <c r="M2583">
        <v>3870</v>
      </c>
      <c r="N2583">
        <v>10590</v>
      </c>
      <c r="O2583">
        <v>14500</v>
      </c>
      <c r="P2583">
        <v>6200</v>
      </c>
      <c r="Q2583">
        <v>3050</v>
      </c>
      <c r="R2583">
        <v>27850</v>
      </c>
      <c r="S2583">
        <v>550</v>
      </c>
      <c r="T2583">
        <v>16670</v>
      </c>
      <c r="U2583">
        <v>41290</v>
      </c>
      <c r="V2583">
        <v>63980</v>
      </c>
      <c r="W2583">
        <v>4150</v>
      </c>
      <c r="X2583">
        <v>30400</v>
      </c>
      <c r="Y2583">
        <v>1750</v>
      </c>
      <c r="Z2583">
        <v>8100</v>
      </c>
      <c r="AA2583">
        <v>38250</v>
      </c>
      <c r="AB2583">
        <v>13000</v>
      </c>
      <c r="AC2583">
        <v>108.9</v>
      </c>
      <c r="AD2583">
        <v>31</v>
      </c>
      <c r="AE2583">
        <v>49942.642</v>
      </c>
      <c r="AF2583">
        <v>3593.3330000000001</v>
      </c>
      <c r="AG2583">
        <v>565</v>
      </c>
      <c r="AH2583">
        <v>247.9</v>
      </c>
      <c r="AI2583">
        <v>2610</v>
      </c>
      <c r="AJ2583" s="1">
        <v>186330</v>
      </c>
      <c r="AK2583" s="1">
        <v>730960</v>
      </c>
      <c r="AL2583" s="1">
        <v>851000</v>
      </c>
      <c r="AM2583" s="1">
        <v>235000</v>
      </c>
      <c r="AN2583" s="1">
        <v>648100</v>
      </c>
      <c r="AO2583" s="1">
        <v>478940</v>
      </c>
      <c r="AP2583" s="1">
        <v>328523.56099999999</v>
      </c>
      <c r="AQ2583" s="1">
        <v>236800</v>
      </c>
    </row>
    <row r="2584" spans="7:43" x14ac:dyDescent="0.3">
      <c r="G2584" s="2">
        <v>44882</v>
      </c>
      <c r="H2584">
        <v>31700</v>
      </c>
      <c r="I2584">
        <v>2500</v>
      </c>
      <c r="J2584">
        <v>41800</v>
      </c>
      <c r="K2584">
        <v>19270</v>
      </c>
      <c r="L2584">
        <v>1733</v>
      </c>
      <c r="M2584">
        <v>3860</v>
      </c>
      <c r="N2584">
        <v>10600</v>
      </c>
      <c r="O2584">
        <v>14700</v>
      </c>
      <c r="P2584">
        <v>6090</v>
      </c>
      <c r="Q2584">
        <v>3049</v>
      </c>
      <c r="R2584">
        <v>27400</v>
      </c>
      <c r="S2584">
        <v>540</v>
      </c>
      <c r="T2584">
        <v>16690</v>
      </c>
      <c r="U2584">
        <v>41900</v>
      </c>
      <c r="V2584">
        <v>61500</v>
      </c>
      <c r="W2584">
        <v>4150</v>
      </c>
      <c r="X2584">
        <v>29300</v>
      </c>
      <c r="Y2584">
        <v>1758</v>
      </c>
      <c r="Z2584">
        <v>8095</v>
      </c>
      <c r="AA2584">
        <v>37500</v>
      </c>
      <c r="AB2584">
        <v>12900</v>
      </c>
      <c r="AC2584">
        <v>108.9</v>
      </c>
      <c r="AD2584">
        <v>31</v>
      </c>
      <c r="AE2584">
        <v>55139.207999999999</v>
      </c>
      <c r="AF2584">
        <v>3506.6669999999999</v>
      </c>
      <c r="AG2584">
        <v>535.79999999999995</v>
      </c>
      <c r="AH2584">
        <v>237</v>
      </c>
      <c r="AI2584">
        <v>2600</v>
      </c>
      <c r="AJ2584" s="1">
        <v>186330</v>
      </c>
      <c r="AK2584" s="1">
        <v>744730</v>
      </c>
      <c r="AL2584" s="1">
        <v>851000</v>
      </c>
      <c r="AM2584" s="1">
        <v>235000</v>
      </c>
      <c r="AN2584" s="1">
        <v>656330</v>
      </c>
      <c r="AO2584" s="1">
        <v>469120</v>
      </c>
      <c r="AP2584" s="1">
        <v>328523.56099999999</v>
      </c>
      <c r="AQ2584" s="1">
        <v>236800</v>
      </c>
    </row>
    <row r="2585" spans="7:43" x14ac:dyDescent="0.3">
      <c r="G2585" s="2">
        <v>44883</v>
      </c>
      <c r="H2585">
        <v>31800</v>
      </c>
      <c r="I2585">
        <v>2469</v>
      </c>
      <c r="J2585">
        <v>41500</v>
      </c>
      <c r="K2585">
        <v>18670</v>
      </c>
      <c r="L2585">
        <v>1744</v>
      </c>
      <c r="M2585">
        <v>3850</v>
      </c>
      <c r="N2585">
        <v>10500</v>
      </c>
      <c r="O2585">
        <v>14510</v>
      </c>
      <c r="P2585">
        <v>6140</v>
      </c>
      <c r="Q2585">
        <v>3050</v>
      </c>
      <c r="R2585">
        <v>26910</v>
      </c>
      <c r="S2585">
        <v>550</v>
      </c>
      <c r="T2585">
        <v>17000</v>
      </c>
      <c r="U2585">
        <v>41000</v>
      </c>
      <c r="V2585">
        <v>61390</v>
      </c>
      <c r="W2585">
        <v>4051</v>
      </c>
      <c r="X2585">
        <v>30000</v>
      </c>
      <c r="Y2585">
        <v>1758</v>
      </c>
      <c r="Z2585">
        <v>7960</v>
      </c>
      <c r="AA2585">
        <v>37000</v>
      </c>
      <c r="AB2585">
        <v>13000</v>
      </c>
      <c r="AC2585">
        <v>108.9</v>
      </c>
      <c r="AD2585">
        <v>31</v>
      </c>
      <c r="AE2585">
        <v>52349.17</v>
      </c>
      <c r="AF2585">
        <v>3510</v>
      </c>
      <c r="AG2585">
        <v>520.1</v>
      </c>
      <c r="AH2585">
        <v>237</v>
      </c>
      <c r="AI2585">
        <v>2560</v>
      </c>
      <c r="AJ2585" s="1">
        <v>185200</v>
      </c>
      <c r="AK2585" s="1">
        <v>749850</v>
      </c>
      <c r="AL2585" s="1">
        <v>851000</v>
      </c>
      <c r="AM2585" s="1">
        <v>235000</v>
      </c>
      <c r="AN2585" s="1">
        <v>656330</v>
      </c>
      <c r="AO2585" s="1">
        <v>471000</v>
      </c>
      <c r="AP2585" s="1">
        <v>328523.56099999999</v>
      </c>
      <c r="AQ2585" s="1">
        <v>236800</v>
      </c>
    </row>
    <row r="2586" spans="7:43" x14ac:dyDescent="0.3">
      <c r="G2586" s="2">
        <v>44886</v>
      </c>
      <c r="H2586">
        <v>31000</v>
      </c>
      <c r="I2586">
        <v>2382</v>
      </c>
      <c r="J2586">
        <v>41200</v>
      </c>
      <c r="K2586">
        <v>17520</v>
      </c>
      <c r="L2586">
        <v>1730</v>
      </c>
      <c r="M2586">
        <v>3850</v>
      </c>
      <c r="N2586">
        <v>10300</v>
      </c>
      <c r="O2586">
        <v>14060</v>
      </c>
      <c r="P2586">
        <v>6125</v>
      </c>
      <c r="Q2586">
        <v>3035</v>
      </c>
      <c r="R2586">
        <v>26980</v>
      </c>
      <c r="S2586">
        <v>546</v>
      </c>
      <c r="T2586">
        <v>17000</v>
      </c>
      <c r="U2586">
        <v>39000</v>
      </c>
      <c r="V2586">
        <v>61390</v>
      </c>
      <c r="W2586">
        <v>4057</v>
      </c>
      <c r="X2586">
        <v>31000</v>
      </c>
      <c r="Y2586">
        <v>1800</v>
      </c>
      <c r="Z2586">
        <v>8000</v>
      </c>
      <c r="AA2586">
        <v>35650</v>
      </c>
      <c r="AB2586">
        <v>13500</v>
      </c>
      <c r="AC2586">
        <v>111</v>
      </c>
      <c r="AD2586">
        <v>31</v>
      </c>
      <c r="AE2586">
        <v>37296.385999999999</v>
      </c>
      <c r="AF2586">
        <v>3510</v>
      </c>
      <c r="AG2586">
        <v>535.5</v>
      </c>
      <c r="AH2586">
        <v>237</v>
      </c>
      <c r="AI2586">
        <v>2500</v>
      </c>
      <c r="AJ2586" s="1">
        <v>185380</v>
      </c>
      <c r="AK2586" s="1">
        <v>733320</v>
      </c>
      <c r="AL2586" s="1">
        <v>851000</v>
      </c>
      <c r="AM2586" s="1">
        <v>235000</v>
      </c>
      <c r="AN2586" s="1">
        <v>656330</v>
      </c>
      <c r="AO2586" s="1">
        <v>454660</v>
      </c>
      <c r="AP2586" s="1">
        <v>328523.56099999999</v>
      </c>
      <c r="AQ2586" s="1">
        <v>241160</v>
      </c>
    </row>
    <row r="2587" spans="7:43" x14ac:dyDescent="0.3">
      <c r="G2587" s="2">
        <v>44887</v>
      </c>
      <c r="H2587">
        <v>31620</v>
      </c>
      <c r="I2587">
        <v>2502</v>
      </c>
      <c r="J2587">
        <v>41700</v>
      </c>
      <c r="K2587">
        <v>18020</v>
      </c>
      <c r="L2587">
        <v>1750</v>
      </c>
      <c r="M2587">
        <v>3801</v>
      </c>
      <c r="N2587">
        <v>10400</v>
      </c>
      <c r="O2587">
        <v>14200</v>
      </c>
      <c r="P2587">
        <v>6240</v>
      </c>
      <c r="Q2587">
        <v>3048</v>
      </c>
      <c r="R2587">
        <v>27000</v>
      </c>
      <c r="S2587">
        <v>570</v>
      </c>
      <c r="T2587">
        <v>16970</v>
      </c>
      <c r="U2587">
        <v>39000</v>
      </c>
      <c r="V2587">
        <v>62000</v>
      </c>
      <c r="W2587">
        <v>4100</v>
      </c>
      <c r="X2587">
        <v>31100</v>
      </c>
      <c r="Y2587">
        <v>1761</v>
      </c>
      <c r="Z2587">
        <v>8000</v>
      </c>
      <c r="AA2587">
        <v>36650</v>
      </c>
      <c r="AB2587">
        <v>13030</v>
      </c>
      <c r="AC2587">
        <v>124</v>
      </c>
      <c r="AD2587">
        <v>31</v>
      </c>
      <c r="AE2587">
        <v>37775.773999999998</v>
      </c>
      <c r="AF2587">
        <v>3510</v>
      </c>
      <c r="AG2587">
        <v>535.9</v>
      </c>
      <c r="AH2587">
        <v>237</v>
      </c>
      <c r="AI2587">
        <v>2500</v>
      </c>
      <c r="AJ2587" s="1">
        <v>185380</v>
      </c>
      <c r="AK2587" s="1">
        <v>726880</v>
      </c>
      <c r="AL2587" s="1">
        <v>851000</v>
      </c>
      <c r="AM2587" s="1">
        <v>235000</v>
      </c>
      <c r="AN2587" s="1">
        <v>656330</v>
      </c>
      <c r="AO2587" s="1">
        <v>457080</v>
      </c>
      <c r="AP2587" s="1">
        <v>328523.56099999999</v>
      </c>
      <c r="AQ2587" s="1">
        <v>243490</v>
      </c>
    </row>
    <row r="2588" spans="7:43" x14ac:dyDescent="0.3">
      <c r="G2588" s="2">
        <v>44888</v>
      </c>
      <c r="H2588">
        <v>32100</v>
      </c>
      <c r="I2588">
        <v>2484</v>
      </c>
      <c r="J2588">
        <v>41600</v>
      </c>
      <c r="K2588">
        <v>18550</v>
      </c>
      <c r="L2588">
        <v>1790</v>
      </c>
      <c r="M2588">
        <v>3818</v>
      </c>
      <c r="N2588">
        <v>10400</v>
      </c>
      <c r="O2588">
        <v>13650</v>
      </c>
      <c r="P2588">
        <v>6380</v>
      </c>
      <c r="Q2588">
        <v>3000</v>
      </c>
      <c r="R2588">
        <v>26970</v>
      </c>
      <c r="S2588">
        <v>570</v>
      </c>
      <c r="T2588">
        <v>16600</v>
      </c>
      <c r="U2588">
        <v>39750</v>
      </c>
      <c r="V2588">
        <v>61480</v>
      </c>
      <c r="W2588">
        <v>4300</v>
      </c>
      <c r="X2588">
        <v>33500</v>
      </c>
      <c r="Y2588">
        <v>1800</v>
      </c>
      <c r="Z2588">
        <v>8000</v>
      </c>
      <c r="AA2588">
        <v>39250</v>
      </c>
      <c r="AB2588">
        <v>13110</v>
      </c>
      <c r="AC2588">
        <v>124</v>
      </c>
      <c r="AD2588">
        <v>30.5</v>
      </c>
      <c r="AE2588">
        <v>38351.040000000001</v>
      </c>
      <c r="AF2588">
        <v>3787</v>
      </c>
      <c r="AG2588">
        <v>536</v>
      </c>
      <c r="AH2588">
        <v>245</v>
      </c>
      <c r="AI2588">
        <v>2500</v>
      </c>
      <c r="AJ2588" s="1">
        <v>185380</v>
      </c>
      <c r="AK2588" s="1">
        <v>734720</v>
      </c>
      <c r="AL2588" s="1">
        <v>851000</v>
      </c>
      <c r="AM2588" s="1">
        <v>235000</v>
      </c>
      <c r="AN2588" s="1">
        <v>656330</v>
      </c>
      <c r="AO2588" s="1">
        <v>459370</v>
      </c>
      <c r="AP2588" s="1">
        <v>328523.56099999999</v>
      </c>
      <c r="AQ2588" s="1">
        <v>236800</v>
      </c>
    </row>
    <row r="2589" spans="7:43" x14ac:dyDescent="0.3">
      <c r="G2589" s="2">
        <v>44889</v>
      </c>
      <c r="H2589">
        <v>32500</v>
      </c>
      <c r="I2589">
        <v>2450</v>
      </c>
      <c r="J2589">
        <v>41400</v>
      </c>
      <c r="K2589">
        <v>18520</v>
      </c>
      <c r="L2589">
        <v>1838</v>
      </c>
      <c r="M2589">
        <v>3800</v>
      </c>
      <c r="N2589">
        <v>10300</v>
      </c>
      <c r="O2589">
        <v>13930</v>
      </c>
      <c r="P2589">
        <v>6150</v>
      </c>
      <c r="Q2589">
        <v>3040</v>
      </c>
      <c r="R2589">
        <v>27000</v>
      </c>
      <c r="S2589">
        <v>570</v>
      </c>
      <c r="T2589">
        <v>16220</v>
      </c>
      <c r="U2589">
        <v>40490</v>
      </c>
      <c r="V2589">
        <v>61990</v>
      </c>
      <c r="W2589">
        <v>4330</v>
      </c>
      <c r="X2589">
        <v>33900</v>
      </c>
      <c r="Y2589">
        <v>1970</v>
      </c>
      <c r="Z2589">
        <v>8000</v>
      </c>
      <c r="AA2589">
        <v>37350</v>
      </c>
      <c r="AB2589">
        <v>13110</v>
      </c>
      <c r="AC2589">
        <v>124</v>
      </c>
      <c r="AD2589">
        <v>30</v>
      </c>
      <c r="AE2589">
        <v>39012.595000000001</v>
      </c>
      <c r="AF2589">
        <v>3787</v>
      </c>
      <c r="AG2589">
        <v>536</v>
      </c>
      <c r="AH2589">
        <v>245</v>
      </c>
      <c r="AI2589">
        <v>2450</v>
      </c>
      <c r="AJ2589" s="1">
        <v>185380</v>
      </c>
      <c r="AK2589" s="1">
        <v>734720</v>
      </c>
      <c r="AL2589" s="1">
        <v>851000</v>
      </c>
      <c r="AM2589" s="1">
        <v>235000</v>
      </c>
      <c r="AN2589" s="1">
        <v>656330</v>
      </c>
      <c r="AO2589" s="1">
        <v>459370</v>
      </c>
      <c r="AP2589" s="1">
        <v>328523.56099999999</v>
      </c>
      <c r="AQ2589" s="1">
        <v>236800</v>
      </c>
    </row>
    <row r="2590" spans="7:43" x14ac:dyDescent="0.3">
      <c r="G2590" s="2">
        <v>44890</v>
      </c>
      <c r="H2590">
        <v>32000</v>
      </c>
      <c r="I2590">
        <v>2457</v>
      </c>
      <c r="J2590">
        <v>41900</v>
      </c>
      <c r="K2590">
        <v>18450</v>
      </c>
      <c r="L2590">
        <v>1879</v>
      </c>
      <c r="M2590">
        <v>3769</v>
      </c>
      <c r="N2590">
        <v>10000</v>
      </c>
      <c r="O2590">
        <v>13700</v>
      </c>
      <c r="P2590">
        <v>6130</v>
      </c>
      <c r="Q2590">
        <v>3040</v>
      </c>
      <c r="R2590">
        <v>26990</v>
      </c>
      <c r="S2590">
        <v>590</v>
      </c>
      <c r="T2590">
        <v>16470</v>
      </c>
      <c r="U2590">
        <v>39500</v>
      </c>
      <c r="V2590">
        <v>61000</v>
      </c>
      <c r="W2590">
        <v>4330</v>
      </c>
      <c r="X2590">
        <v>33980</v>
      </c>
      <c r="Y2590">
        <v>1950</v>
      </c>
      <c r="Z2590">
        <v>7900</v>
      </c>
      <c r="AA2590">
        <v>37000</v>
      </c>
      <c r="AB2590">
        <v>13990</v>
      </c>
      <c r="AC2590">
        <v>110.3</v>
      </c>
      <c r="AD2590">
        <v>30</v>
      </c>
      <c r="AE2590">
        <v>39012.595000000001</v>
      </c>
      <c r="AF2590">
        <v>3789</v>
      </c>
      <c r="AG2590">
        <v>537.29999999999995</v>
      </c>
      <c r="AH2590">
        <v>240</v>
      </c>
      <c r="AI2590">
        <v>2550</v>
      </c>
      <c r="AJ2590" s="1">
        <v>185380</v>
      </c>
      <c r="AK2590" s="1">
        <v>734720</v>
      </c>
      <c r="AL2590" s="1">
        <v>851000</v>
      </c>
      <c r="AM2590" s="1">
        <v>235000</v>
      </c>
      <c r="AN2590" s="1">
        <v>656330</v>
      </c>
      <c r="AO2590" s="1">
        <v>459500</v>
      </c>
      <c r="AP2590" s="1">
        <v>328523.56099999999</v>
      </c>
      <c r="AQ2590" s="1">
        <v>236800</v>
      </c>
    </row>
    <row r="2591" spans="7:43" x14ac:dyDescent="0.3">
      <c r="G2591" s="2">
        <v>44893</v>
      </c>
      <c r="H2591">
        <v>30520</v>
      </c>
      <c r="I2591">
        <v>2401</v>
      </c>
      <c r="J2591">
        <v>40880</v>
      </c>
      <c r="K2591">
        <v>18500</v>
      </c>
      <c r="L2591">
        <v>1840</v>
      </c>
      <c r="M2591">
        <v>3800</v>
      </c>
      <c r="N2591">
        <v>10010</v>
      </c>
      <c r="O2591">
        <v>13200</v>
      </c>
      <c r="P2591">
        <v>6100</v>
      </c>
      <c r="Q2591">
        <v>3001</v>
      </c>
      <c r="R2591">
        <v>26500</v>
      </c>
      <c r="S2591">
        <v>552</v>
      </c>
      <c r="T2591">
        <v>16410</v>
      </c>
      <c r="U2591">
        <v>39280</v>
      </c>
      <c r="V2591">
        <v>61000</v>
      </c>
      <c r="W2591">
        <v>4320</v>
      </c>
      <c r="X2591">
        <v>33850</v>
      </c>
      <c r="Y2591">
        <v>1800</v>
      </c>
      <c r="Z2591">
        <v>7910</v>
      </c>
      <c r="AA2591">
        <v>35400</v>
      </c>
      <c r="AB2591">
        <v>13990</v>
      </c>
      <c r="AC2591">
        <v>110.3</v>
      </c>
      <c r="AD2591">
        <v>30</v>
      </c>
      <c r="AE2591">
        <v>39750.853000000003</v>
      </c>
      <c r="AF2591">
        <v>3645</v>
      </c>
      <c r="AG2591">
        <v>550</v>
      </c>
      <c r="AH2591">
        <v>237</v>
      </c>
      <c r="AI2591">
        <v>2550</v>
      </c>
      <c r="AJ2591" s="1">
        <v>185380</v>
      </c>
      <c r="AK2591" s="1">
        <v>704160</v>
      </c>
      <c r="AL2591" s="1">
        <v>851000</v>
      </c>
      <c r="AM2591" s="1">
        <v>235000</v>
      </c>
      <c r="AN2591" s="1">
        <v>656330</v>
      </c>
      <c r="AO2591" s="1">
        <v>457210</v>
      </c>
      <c r="AP2591" s="1">
        <v>328523.56099999999</v>
      </c>
      <c r="AQ2591" s="1">
        <v>236800</v>
      </c>
    </row>
    <row r="2592" spans="7:43" x14ac:dyDescent="0.3">
      <c r="G2592" s="2">
        <v>44894</v>
      </c>
      <c r="H2592">
        <v>30990</v>
      </c>
      <c r="I2592">
        <v>2475</v>
      </c>
      <c r="J2592">
        <v>40700</v>
      </c>
      <c r="K2592">
        <v>19080</v>
      </c>
      <c r="L2592">
        <v>1818</v>
      </c>
      <c r="M2592">
        <v>3797</v>
      </c>
      <c r="N2592">
        <v>10000</v>
      </c>
      <c r="O2592">
        <v>12830</v>
      </c>
      <c r="P2592">
        <v>6120</v>
      </c>
      <c r="Q2592">
        <v>2905</v>
      </c>
      <c r="R2592">
        <v>26330</v>
      </c>
      <c r="S2592">
        <v>559.79999999999995</v>
      </c>
      <c r="T2592">
        <v>16380</v>
      </c>
      <c r="U2592">
        <v>37530</v>
      </c>
      <c r="V2592">
        <v>60980</v>
      </c>
      <c r="W2592">
        <v>4380</v>
      </c>
      <c r="X2592">
        <v>33000</v>
      </c>
      <c r="Y2592">
        <v>1900</v>
      </c>
      <c r="Z2592">
        <v>7960</v>
      </c>
      <c r="AA2592">
        <v>35875</v>
      </c>
      <c r="AB2592">
        <v>13900</v>
      </c>
      <c r="AC2592">
        <v>110.3</v>
      </c>
      <c r="AD2592">
        <v>30</v>
      </c>
      <c r="AE2592">
        <v>39309.815999999999</v>
      </c>
      <c r="AF2592">
        <v>3600</v>
      </c>
      <c r="AG2592">
        <v>580</v>
      </c>
      <c r="AH2592">
        <v>235</v>
      </c>
      <c r="AI2592">
        <v>2550</v>
      </c>
      <c r="AJ2592" s="1">
        <v>185380</v>
      </c>
      <c r="AK2592" s="1">
        <v>681670</v>
      </c>
      <c r="AL2592" s="1">
        <v>851000</v>
      </c>
      <c r="AM2592" s="1">
        <v>235000</v>
      </c>
      <c r="AN2592" s="1">
        <v>656330</v>
      </c>
      <c r="AO2592" s="1">
        <v>444990</v>
      </c>
      <c r="AP2592" s="1">
        <v>328523.56099999999</v>
      </c>
      <c r="AQ2592" s="1">
        <v>236800</v>
      </c>
    </row>
    <row r="2593" spans="7:43" x14ac:dyDescent="0.3">
      <c r="G2593" s="2">
        <v>44895</v>
      </c>
      <c r="H2593">
        <v>31990</v>
      </c>
      <c r="I2593">
        <v>2290</v>
      </c>
      <c r="J2593">
        <v>40000</v>
      </c>
      <c r="K2593">
        <v>19500</v>
      </c>
      <c r="L2593">
        <v>1800</v>
      </c>
      <c r="M2593">
        <v>3503</v>
      </c>
      <c r="N2593">
        <v>9900</v>
      </c>
      <c r="O2593">
        <v>13000</v>
      </c>
      <c r="P2593">
        <v>6240</v>
      </c>
      <c r="Q2593">
        <v>2925</v>
      </c>
      <c r="R2593">
        <v>26200</v>
      </c>
      <c r="S2593">
        <v>558</v>
      </c>
      <c r="T2593">
        <v>15820</v>
      </c>
      <c r="U2593">
        <v>38050</v>
      </c>
      <c r="V2593">
        <v>62200</v>
      </c>
      <c r="W2593">
        <v>4700</v>
      </c>
      <c r="X2593">
        <v>32000</v>
      </c>
      <c r="Y2593">
        <v>1710</v>
      </c>
      <c r="Z2593">
        <v>8140</v>
      </c>
      <c r="AA2593">
        <v>36250</v>
      </c>
      <c r="AB2593">
        <v>13000</v>
      </c>
      <c r="AC2593">
        <v>120</v>
      </c>
      <c r="AD2593">
        <v>30</v>
      </c>
      <c r="AE2593">
        <v>42090.266000000003</v>
      </c>
      <c r="AF2593">
        <v>3620</v>
      </c>
      <c r="AG2593">
        <v>580</v>
      </c>
      <c r="AH2593">
        <v>228</v>
      </c>
      <c r="AI2593">
        <v>2570</v>
      </c>
      <c r="AJ2593" s="1">
        <v>185380</v>
      </c>
      <c r="AK2593" s="1">
        <v>703500</v>
      </c>
      <c r="AL2593" s="1">
        <v>851000</v>
      </c>
      <c r="AM2593" s="1">
        <v>235000</v>
      </c>
      <c r="AN2593" s="1">
        <v>649390</v>
      </c>
      <c r="AO2593" s="1">
        <v>456800</v>
      </c>
      <c r="AP2593" s="1">
        <v>319182.87900000002</v>
      </c>
      <c r="AQ2593" s="1">
        <v>236800</v>
      </c>
    </row>
    <row r="2594" spans="7:43" x14ac:dyDescent="0.3">
      <c r="G2594" s="2">
        <v>44896</v>
      </c>
      <c r="H2594">
        <v>31620</v>
      </c>
      <c r="I2594">
        <v>2300</v>
      </c>
      <c r="J2594">
        <v>38400</v>
      </c>
      <c r="K2594">
        <v>19000</v>
      </c>
      <c r="L2594">
        <v>1860</v>
      </c>
      <c r="M2594">
        <v>3750</v>
      </c>
      <c r="N2594">
        <v>9970</v>
      </c>
      <c r="O2594">
        <v>12910</v>
      </c>
      <c r="P2594">
        <v>6240</v>
      </c>
      <c r="Q2594">
        <v>2910</v>
      </c>
      <c r="R2594">
        <v>26070</v>
      </c>
      <c r="S2594">
        <v>550</v>
      </c>
      <c r="T2594">
        <v>15800</v>
      </c>
      <c r="U2594">
        <v>37500</v>
      </c>
      <c r="V2594">
        <v>62200</v>
      </c>
      <c r="W2594">
        <v>4700</v>
      </c>
      <c r="X2594">
        <v>34000</v>
      </c>
      <c r="Y2594">
        <v>1723</v>
      </c>
      <c r="Z2594">
        <v>8140</v>
      </c>
      <c r="AA2594">
        <v>36000</v>
      </c>
      <c r="AB2594">
        <v>13200</v>
      </c>
      <c r="AC2594">
        <v>120</v>
      </c>
      <c r="AD2594">
        <v>30</v>
      </c>
      <c r="AE2594">
        <v>42665.531999999999</v>
      </c>
      <c r="AF2594">
        <v>3620</v>
      </c>
      <c r="AG2594">
        <v>540.1</v>
      </c>
      <c r="AH2594">
        <v>228</v>
      </c>
      <c r="AI2594">
        <v>2559</v>
      </c>
      <c r="AJ2594" s="1">
        <v>185380</v>
      </c>
      <c r="AK2594" s="1">
        <v>705830</v>
      </c>
      <c r="AL2594" s="1">
        <v>851000</v>
      </c>
      <c r="AM2594" s="1">
        <v>235000</v>
      </c>
      <c r="AN2594" s="1">
        <v>649390</v>
      </c>
      <c r="AO2594" s="1">
        <v>456800</v>
      </c>
      <c r="AP2594" s="1">
        <v>319182.87900000002</v>
      </c>
      <c r="AQ2594" s="1">
        <v>236800</v>
      </c>
    </row>
    <row r="2595" spans="7:43" x14ac:dyDescent="0.3">
      <c r="G2595" s="2">
        <v>44897</v>
      </c>
      <c r="H2595">
        <v>31340</v>
      </c>
      <c r="I2595">
        <v>2297</v>
      </c>
      <c r="J2595">
        <v>40000</v>
      </c>
      <c r="K2595">
        <v>18800</v>
      </c>
      <c r="L2595">
        <v>1870</v>
      </c>
      <c r="M2595">
        <v>3780</v>
      </c>
      <c r="N2595">
        <v>9970</v>
      </c>
      <c r="O2595">
        <v>12990</v>
      </c>
      <c r="P2595">
        <v>6240</v>
      </c>
      <c r="Q2595">
        <v>2921</v>
      </c>
      <c r="R2595">
        <v>26470</v>
      </c>
      <c r="S2595">
        <v>555</v>
      </c>
      <c r="T2595">
        <v>15850</v>
      </c>
      <c r="U2595">
        <v>37800</v>
      </c>
      <c r="V2595">
        <v>61000</v>
      </c>
      <c r="W2595">
        <v>4700</v>
      </c>
      <c r="X2595">
        <v>33900</v>
      </c>
      <c r="Y2595">
        <v>1838</v>
      </c>
      <c r="Z2595">
        <v>8140</v>
      </c>
      <c r="AA2595">
        <v>35000</v>
      </c>
      <c r="AB2595">
        <v>13200</v>
      </c>
      <c r="AC2595">
        <v>120</v>
      </c>
      <c r="AD2595">
        <v>30</v>
      </c>
      <c r="AE2595">
        <v>43144.92</v>
      </c>
      <c r="AF2595">
        <v>3434</v>
      </c>
      <c r="AG2595">
        <v>540.1</v>
      </c>
      <c r="AH2595">
        <v>240</v>
      </c>
      <c r="AI2595">
        <v>2559</v>
      </c>
      <c r="AJ2595" s="1">
        <v>185380</v>
      </c>
      <c r="AK2595" s="1">
        <v>700000</v>
      </c>
      <c r="AL2595" s="1">
        <v>851000</v>
      </c>
      <c r="AM2595" s="1">
        <v>235000</v>
      </c>
      <c r="AN2595" s="1">
        <v>649390</v>
      </c>
      <c r="AO2595" s="1">
        <v>450030</v>
      </c>
      <c r="AP2595" s="1">
        <v>319182.87900000002</v>
      </c>
      <c r="AQ2595" s="1">
        <v>236800</v>
      </c>
    </row>
    <row r="2596" spans="7:43" x14ac:dyDescent="0.3">
      <c r="G2596" s="2">
        <v>44900</v>
      </c>
      <c r="H2596">
        <v>30510</v>
      </c>
      <c r="I2596">
        <v>2239</v>
      </c>
      <c r="J2596">
        <v>40000</v>
      </c>
      <c r="K2596">
        <v>17780</v>
      </c>
      <c r="L2596">
        <v>1807</v>
      </c>
      <c r="M2596">
        <v>3700</v>
      </c>
      <c r="N2596">
        <v>9850</v>
      </c>
      <c r="O2596">
        <v>12530</v>
      </c>
      <c r="P2596">
        <v>6010</v>
      </c>
      <c r="Q2596">
        <v>2920</v>
      </c>
      <c r="R2596">
        <v>26230</v>
      </c>
      <c r="S2596">
        <v>549</v>
      </c>
      <c r="T2596">
        <v>15820</v>
      </c>
      <c r="U2596">
        <v>40990</v>
      </c>
      <c r="V2596">
        <v>60550</v>
      </c>
      <c r="W2596">
        <v>4500</v>
      </c>
      <c r="X2596">
        <v>33900</v>
      </c>
      <c r="Y2596">
        <v>1800</v>
      </c>
      <c r="Z2596">
        <v>7900</v>
      </c>
      <c r="AA2596">
        <v>35000</v>
      </c>
      <c r="AB2596">
        <v>13150</v>
      </c>
      <c r="AC2596">
        <v>120</v>
      </c>
      <c r="AD2596">
        <v>30</v>
      </c>
      <c r="AE2596">
        <v>43144.92</v>
      </c>
      <c r="AF2596">
        <v>3550</v>
      </c>
      <c r="AG2596">
        <v>540.1</v>
      </c>
      <c r="AH2596">
        <v>240</v>
      </c>
      <c r="AI2596">
        <v>2559</v>
      </c>
      <c r="AJ2596" s="1">
        <v>166930</v>
      </c>
      <c r="AK2596" s="1">
        <v>700000</v>
      </c>
      <c r="AL2596" s="1">
        <v>851000</v>
      </c>
      <c r="AM2596" s="1">
        <v>235000</v>
      </c>
      <c r="AN2596" s="1">
        <v>649390</v>
      </c>
      <c r="AO2596" s="1">
        <v>439550</v>
      </c>
      <c r="AP2596" s="1">
        <v>319182.87900000002</v>
      </c>
      <c r="AQ2596" s="1">
        <v>236800</v>
      </c>
    </row>
    <row r="2597" spans="7:43" x14ac:dyDescent="0.3">
      <c r="G2597" s="2">
        <v>44901</v>
      </c>
      <c r="H2597">
        <v>31820</v>
      </c>
      <c r="I2597">
        <v>2250</v>
      </c>
      <c r="J2597">
        <v>40160</v>
      </c>
      <c r="K2597">
        <v>18600</v>
      </c>
      <c r="L2597">
        <v>1839</v>
      </c>
      <c r="M2597">
        <v>3745</v>
      </c>
      <c r="N2597">
        <v>9860</v>
      </c>
      <c r="O2597">
        <v>12800</v>
      </c>
      <c r="P2597">
        <v>6000</v>
      </c>
      <c r="Q2597">
        <v>2853</v>
      </c>
      <c r="R2597">
        <v>26020</v>
      </c>
      <c r="S2597">
        <v>540</v>
      </c>
      <c r="T2597">
        <v>15800</v>
      </c>
      <c r="U2597">
        <v>40780</v>
      </c>
      <c r="V2597">
        <v>60550</v>
      </c>
      <c r="W2597">
        <v>4699</v>
      </c>
      <c r="X2597">
        <v>33900</v>
      </c>
      <c r="Y2597">
        <v>1800</v>
      </c>
      <c r="Z2597">
        <v>7780</v>
      </c>
      <c r="AA2597">
        <v>34800</v>
      </c>
      <c r="AB2597">
        <v>12400</v>
      </c>
      <c r="AC2597">
        <v>120</v>
      </c>
      <c r="AD2597">
        <v>30</v>
      </c>
      <c r="AE2597">
        <v>43720.186000000002</v>
      </c>
      <c r="AF2597">
        <v>3500</v>
      </c>
      <c r="AG2597">
        <v>540.1</v>
      </c>
      <c r="AH2597">
        <v>240</v>
      </c>
      <c r="AI2597">
        <v>2559</v>
      </c>
      <c r="AJ2597" s="1">
        <v>166930</v>
      </c>
      <c r="AK2597" s="1">
        <v>697990</v>
      </c>
      <c r="AL2597" s="1">
        <v>851000</v>
      </c>
      <c r="AM2597" s="1">
        <v>235000</v>
      </c>
      <c r="AN2597" s="1">
        <v>649390</v>
      </c>
      <c r="AO2597" s="1">
        <v>429580</v>
      </c>
      <c r="AP2597" s="1">
        <v>319182.87900000002</v>
      </c>
      <c r="AQ2597" s="1">
        <v>236800</v>
      </c>
    </row>
    <row r="2598" spans="7:43" x14ac:dyDescent="0.3">
      <c r="G2598" s="2">
        <v>44902</v>
      </c>
      <c r="H2598">
        <v>31100</v>
      </c>
      <c r="I2598">
        <v>2240</v>
      </c>
      <c r="J2598">
        <v>39200</v>
      </c>
      <c r="K2598">
        <v>19200</v>
      </c>
      <c r="L2598">
        <v>1810</v>
      </c>
      <c r="M2598">
        <v>3667</v>
      </c>
      <c r="N2598">
        <v>9750</v>
      </c>
      <c r="O2598">
        <v>12700</v>
      </c>
      <c r="P2598">
        <v>5805</v>
      </c>
      <c r="Q2598">
        <v>2801</v>
      </c>
      <c r="R2598">
        <v>26020</v>
      </c>
      <c r="S2598">
        <v>548</v>
      </c>
      <c r="T2598">
        <v>15910</v>
      </c>
      <c r="U2598">
        <v>40780</v>
      </c>
      <c r="V2598">
        <v>62100</v>
      </c>
      <c r="W2598">
        <v>4699</v>
      </c>
      <c r="X2598">
        <v>34000</v>
      </c>
      <c r="Y2598">
        <v>1838</v>
      </c>
      <c r="Z2598">
        <v>7750</v>
      </c>
      <c r="AA2598">
        <v>35000</v>
      </c>
      <c r="AB2598">
        <v>12540</v>
      </c>
      <c r="AC2598">
        <v>120</v>
      </c>
      <c r="AD2598">
        <v>30</v>
      </c>
      <c r="AE2598">
        <v>44544.733</v>
      </c>
      <c r="AF2598">
        <v>3545</v>
      </c>
      <c r="AG2598">
        <v>532.9</v>
      </c>
      <c r="AH2598">
        <v>235</v>
      </c>
      <c r="AI2598">
        <v>2559</v>
      </c>
      <c r="AJ2598" s="1">
        <v>166930</v>
      </c>
      <c r="AK2598" s="1">
        <v>678710</v>
      </c>
      <c r="AL2598" s="1">
        <v>851000</v>
      </c>
      <c r="AM2598" s="1">
        <v>235000</v>
      </c>
      <c r="AN2598" s="1">
        <v>649390</v>
      </c>
      <c r="AO2598" s="1">
        <v>427590</v>
      </c>
      <c r="AP2598" s="1">
        <v>319182.87900000002</v>
      </c>
      <c r="AQ2598" s="1">
        <v>236800</v>
      </c>
    </row>
    <row r="2599" spans="7:43" x14ac:dyDescent="0.3">
      <c r="G2599" s="2">
        <v>44903</v>
      </c>
      <c r="H2599">
        <v>31100</v>
      </c>
      <c r="I2599">
        <v>2240</v>
      </c>
      <c r="J2599">
        <v>39200</v>
      </c>
      <c r="K2599">
        <v>19200</v>
      </c>
      <c r="L2599">
        <v>1810</v>
      </c>
      <c r="M2599">
        <v>3667</v>
      </c>
      <c r="N2599">
        <v>9750</v>
      </c>
      <c r="O2599">
        <v>12700</v>
      </c>
      <c r="P2599">
        <v>5805</v>
      </c>
      <c r="Q2599">
        <v>2801</v>
      </c>
      <c r="R2599">
        <v>26020</v>
      </c>
      <c r="S2599">
        <v>548</v>
      </c>
      <c r="T2599">
        <v>15910</v>
      </c>
      <c r="U2599">
        <v>40780</v>
      </c>
      <c r="V2599">
        <v>62100</v>
      </c>
      <c r="W2599">
        <v>4699</v>
      </c>
      <c r="X2599">
        <v>34000</v>
      </c>
      <c r="Y2599">
        <v>1838</v>
      </c>
      <c r="Z2599">
        <v>7750</v>
      </c>
      <c r="AA2599">
        <v>35000</v>
      </c>
      <c r="AB2599">
        <v>12540</v>
      </c>
      <c r="AC2599">
        <v>120</v>
      </c>
      <c r="AD2599">
        <v>30</v>
      </c>
      <c r="AE2599">
        <v>44544.733</v>
      </c>
      <c r="AF2599">
        <v>3545</v>
      </c>
      <c r="AG2599">
        <v>532.9</v>
      </c>
      <c r="AH2599">
        <v>235</v>
      </c>
      <c r="AI2599">
        <v>2559</v>
      </c>
      <c r="AJ2599" s="1">
        <v>166930</v>
      </c>
      <c r="AK2599" s="1">
        <v>678710</v>
      </c>
      <c r="AL2599" s="1">
        <v>851000</v>
      </c>
      <c r="AM2599" s="1">
        <v>235000</v>
      </c>
      <c r="AN2599" s="1">
        <v>649390</v>
      </c>
      <c r="AO2599" s="1">
        <v>427590</v>
      </c>
      <c r="AP2599" s="1">
        <v>319182.87900000002</v>
      </c>
      <c r="AQ2599" s="1">
        <v>236800</v>
      </c>
    </row>
    <row r="2600" spans="7:43" x14ac:dyDescent="0.3">
      <c r="G2600" s="2">
        <v>44904</v>
      </c>
      <c r="H2600">
        <v>31950</v>
      </c>
      <c r="I2600">
        <v>2195</v>
      </c>
      <c r="J2600">
        <v>39980</v>
      </c>
      <c r="K2600">
        <v>18900</v>
      </c>
      <c r="L2600">
        <v>1820</v>
      </c>
      <c r="M2600">
        <v>3698</v>
      </c>
      <c r="N2600">
        <v>9700</v>
      </c>
      <c r="O2600">
        <v>12850</v>
      </c>
      <c r="P2600">
        <v>5805</v>
      </c>
      <c r="Q2600">
        <v>2810</v>
      </c>
      <c r="R2600">
        <v>26900</v>
      </c>
      <c r="S2600">
        <v>550</v>
      </c>
      <c r="T2600">
        <v>15900</v>
      </c>
      <c r="U2600">
        <v>41000</v>
      </c>
      <c r="V2600">
        <v>61200</v>
      </c>
      <c r="W2600">
        <v>4699</v>
      </c>
      <c r="X2600">
        <v>34000</v>
      </c>
      <c r="Y2600">
        <v>1800</v>
      </c>
      <c r="Z2600">
        <v>7750</v>
      </c>
      <c r="AA2600">
        <v>34175</v>
      </c>
      <c r="AB2600">
        <v>12540</v>
      </c>
      <c r="AC2600">
        <v>120</v>
      </c>
      <c r="AD2600">
        <v>30</v>
      </c>
      <c r="AE2600">
        <v>45062.472000000002</v>
      </c>
      <c r="AF2600">
        <v>3545</v>
      </c>
      <c r="AG2600">
        <v>532.9</v>
      </c>
      <c r="AH2600">
        <v>245</v>
      </c>
      <c r="AI2600">
        <v>2550</v>
      </c>
      <c r="AJ2600" s="1">
        <v>166930</v>
      </c>
      <c r="AK2600" s="1">
        <v>682710</v>
      </c>
      <c r="AL2600" s="1">
        <v>851000</v>
      </c>
      <c r="AM2600" s="1">
        <v>235000</v>
      </c>
      <c r="AN2600" s="1">
        <v>649390</v>
      </c>
      <c r="AO2600" s="1">
        <v>431540</v>
      </c>
      <c r="AP2600" s="1">
        <v>319182.87900000002</v>
      </c>
      <c r="AQ2600" s="1">
        <v>236800</v>
      </c>
    </row>
    <row r="2601" spans="7:43" x14ac:dyDescent="0.3">
      <c r="G2601" s="2">
        <v>44907</v>
      </c>
      <c r="H2601">
        <v>31320</v>
      </c>
      <c r="I2601">
        <v>2214</v>
      </c>
      <c r="J2601">
        <v>40000</v>
      </c>
      <c r="K2601">
        <v>18590</v>
      </c>
      <c r="L2601">
        <v>1812</v>
      </c>
      <c r="M2601">
        <v>3675</v>
      </c>
      <c r="N2601">
        <v>9800</v>
      </c>
      <c r="O2601">
        <v>12600</v>
      </c>
      <c r="P2601">
        <v>5805</v>
      </c>
      <c r="Q2601">
        <v>2802</v>
      </c>
      <c r="R2601">
        <v>26800</v>
      </c>
      <c r="S2601">
        <v>548</v>
      </c>
      <c r="T2601">
        <v>15740</v>
      </c>
      <c r="U2601">
        <v>40990</v>
      </c>
      <c r="V2601">
        <v>61200</v>
      </c>
      <c r="W2601">
        <v>4699</v>
      </c>
      <c r="X2601">
        <v>33500</v>
      </c>
      <c r="Y2601">
        <v>1800</v>
      </c>
      <c r="Z2601">
        <v>7750</v>
      </c>
      <c r="AA2601">
        <v>35000</v>
      </c>
      <c r="AB2601">
        <v>12500</v>
      </c>
      <c r="AC2601">
        <v>120</v>
      </c>
      <c r="AD2601">
        <v>30</v>
      </c>
      <c r="AE2601">
        <v>44861.129000000001</v>
      </c>
      <c r="AF2601">
        <v>3545</v>
      </c>
      <c r="AG2601">
        <v>531</v>
      </c>
      <c r="AH2601">
        <v>243</v>
      </c>
      <c r="AI2601">
        <v>2425</v>
      </c>
      <c r="AJ2601" s="1">
        <v>166930</v>
      </c>
      <c r="AK2601" s="1">
        <v>686450</v>
      </c>
      <c r="AL2601" s="1">
        <v>851000</v>
      </c>
      <c r="AM2601" s="1">
        <v>252340</v>
      </c>
      <c r="AN2601" s="1">
        <v>649390</v>
      </c>
      <c r="AO2601" s="1">
        <v>428190</v>
      </c>
      <c r="AP2601" s="1">
        <v>319182.87900000002</v>
      </c>
      <c r="AQ2601" s="1">
        <v>236800</v>
      </c>
    </row>
    <row r="2602" spans="7:43" x14ac:dyDescent="0.3">
      <c r="G2602" s="2">
        <v>44908</v>
      </c>
      <c r="H2602">
        <v>31710</v>
      </c>
      <c r="I2602">
        <v>2240</v>
      </c>
      <c r="J2602">
        <v>40400</v>
      </c>
      <c r="K2602">
        <v>17920</v>
      </c>
      <c r="L2602">
        <v>1830</v>
      </c>
      <c r="M2602">
        <v>3673</v>
      </c>
      <c r="N2602">
        <v>9890</v>
      </c>
      <c r="O2602">
        <v>12770</v>
      </c>
      <c r="P2602">
        <v>5670</v>
      </c>
      <c r="Q2602">
        <v>2808</v>
      </c>
      <c r="R2602">
        <v>26800</v>
      </c>
      <c r="S2602">
        <v>548</v>
      </c>
      <c r="T2602">
        <v>15800</v>
      </c>
      <c r="U2602">
        <v>40800</v>
      </c>
      <c r="V2602">
        <v>61200</v>
      </c>
      <c r="W2602">
        <v>4690</v>
      </c>
      <c r="X2602">
        <v>33800</v>
      </c>
      <c r="Y2602">
        <v>1850</v>
      </c>
      <c r="Z2602">
        <v>7600</v>
      </c>
      <c r="AA2602">
        <v>34725</v>
      </c>
      <c r="AB2602">
        <v>12500</v>
      </c>
      <c r="AC2602">
        <v>112</v>
      </c>
      <c r="AD2602">
        <v>27</v>
      </c>
      <c r="AE2602">
        <v>43624.307999999997</v>
      </c>
      <c r="AF2602">
        <v>3360</v>
      </c>
      <c r="AG2602">
        <v>520</v>
      </c>
      <c r="AH2602">
        <v>260</v>
      </c>
      <c r="AI2602">
        <v>2425</v>
      </c>
      <c r="AJ2602" s="1">
        <v>166930</v>
      </c>
      <c r="AK2602" s="1">
        <v>706710</v>
      </c>
      <c r="AL2602" s="1">
        <v>851000</v>
      </c>
      <c r="AM2602" s="1">
        <v>252340</v>
      </c>
      <c r="AN2602" s="1">
        <v>649390</v>
      </c>
      <c r="AO2602" s="1">
        <v>435880</v>
      </c>
      <c r="AP2602" s="1">
        <v>319182.87900000002</v>
      </c>
      <c r="AQ2602" s="1">
        <v>236800</v>
      </c>
    </row>
    <row r="2603" spans="7:43" x14ac:dyDescent="0.3">
      <c r="G2603" s="2">
        <v>44909</v>
      </c>
      <c r="H2603">
        <v>31580</v>
      </c>
      <c r="I2603">
        <v>2197</v>
      </c>
      <c r="J2603">
        <v>40400</v>
      </c>
      <c r="K2603">
        <v>19590</v>
      </c>
      <c r="L2603">
        <v>1850</v>
      </c>
      <c r="M2603">
        <v>3585</v>
      </c>
      <c r="N2603">
        <v>9520</v>
      </c>
      <c r="O2603">
        <v>12400</v>
      </c>
      <c r="P2603">
        <v>5800</v>
      </c>
      <c r="Q2603">
        <v>2740</v>
      </c>
      <c r="R2603">
        <v>26500</v>
      </c>
      <c r="S2603">
        <v>548</v>
      </c>
      <c r="T2603">
        <v>15650</v>
      </c>
      <c r="U2603">
        <v>39480</v>
      </c>
      <c r="V2603">
        <v>61200</v>
      </c>
      <c r="W2603">
        <v>4600</v>
      </c>
      <c r="X2603">
        <v>31910</v>
      </c>
      <c r="Y2603">
        <v>1800</v>
      </c>
      <c r="Z2603">
        <v>7905</v>
      </c>
      <c r="AA2603">
        <v>35000</v>
      </c>
      <c r="AB2603">
        <v>12500</v>
      </c>
      <c r="AC2603">
        <v>112</v>
      </c>
      <c r="AD2603">
        <v>27</v>
      </c>
      <c r="AE2603">
        <v>42282.021999999997</v>
      </c>
      <c r="AF2603">
        <v>3484</v>
      </c>
      <c r="AG2603">
        <v>520</v>
      </c>
      <c r="AH2603">
        <v>260</v>
      </c>
      <c r="AI2603">
        <v>2425</v>
      </c>
      <c r="AJ2603" s="1">
        <v>166930</v>
      </c>
      <c r="AK2603" s="1">
        <v>706710</v>
      </c>
      <c r="AL2603" s="1">
        <v>851000</v>
      </c>
      <c r="AM2603" s="1">
        <v>252340</v>
      </c>
      <c r="AN2603" s="1">
        <v>649390</v>
      </c>
      <c r="AO2603" s="1">
        <v>443970</v>
      </c>
      <c r="AP2603" s="1">
        <v>319182.87900000002</v>
      </c>
      <c r="AQ2603" s="1">
        <v>236800</v>
      </c>
    </row>
    <row r="2604" spans="7:43" x14ac:dyDescent="0.3">
      <c r="G2604" s="2">
        <v>44910</v>
      </c>
      <c r="H2604">
        <v>31180</v>
      </c>
      <c r="I2604">
        <v>2183</v>
      </c>
      <c r="J2604">
        <v>41400</v>
      </c>
      <c r="K2604">
        <v>18710</v>
      </c>
      <c r="L2604">
        <v>1800</v>
      </c>
      <c r="M2604">
        <v>3482</v>
      </c>
      <c r="N2604">
        <v>9260</v>
      </c>
      <c r="O2604">
        <v>12250</v>
      </c>
      <c r="P2604">
        <v>5800</v>
      </c>
      <c r="Q2604">
        <v>2691</v>
      </c>
      <c r="R2604">
        <v>27310</v>
      </c>
      <c r="S2604">
        <v>548</v>
      </c>
      <c r="T2604">
        <v>15560</v>
      </c>
      <c r="U2604">
        <v>39000</v>
      </c>
      <c r="V2604">
        <v>60800</v>
      </c>
      <c r="W2604">
        <v>4601</v>
      </c>
      <c r="X2604">
        <v>31950</v>
      </c>
      <c r="Y2604">
        <v>1740</v>
      </c>
      <c r="Z2604">
        <v>7905</v>
      </c>
      <c r="AA2604">
        <v>34275</v>
      </c>
      <c r="AB2604">
        <v>12500</v>
      </c>
      <c r="AC2604">
        <v>112</v>
      </c>
      <c r="AD2604">
        <v>25.9</v>
      </c>
      <c r="AE2604">
        <v>43998.231</v>
      </c>
      <c r="AF2604">
        <v>3549</v>
      </c>
      <c r="AG2604">
        <v>520</v>
      </c>
      <c r="AH2604">
        <v>260</v>
      </c>
      <c r="AI2604">
        <v>2500</v>
      </c>
      <c r="AJ2604" s="1">
        <v>166930</v>
      </c>
      <c r="AK2604" s="1">
        <v>656000</v>
      </c>
      <c r="AL2604" s="1">
        <v>851000</v>
      </c>
      <c r="AM2604" s="1">
        <v>252340</v>
      </c>
      <c r="AN2604" s="1">
        <v>649390</v>
      </c>
      <c r="AO2604" s="1">
        <v>423300</v>
      </c>
      <c r="AP2604" s="1">
        <v>319182.87900000002</v>
      </c>
      <c r="AQ2604" s="1">
        <v>236800</v>
      </c>
    </row>
    <row r="2605" spans="7:43" x14ac:dyDescent="0.3">
      <c r="G2605" s="2">
        <v>44911</v>
      </c>
      <c r="H2605">
        <v>31110</v>
      </c>
      <c r="I2605">
        <v>2133</v>
      </c>
      <c r="J2605">
        <v>42000</v>
      </c>
      <c r="K2605">
        <v>19200</v>
      </c>
      <c r="L2605">
        <v>1740</v>
      </c>
      <c r="M2605">
        <v>3480</v>
      </c>
      <c r="N2605">
        <v>8800</v>
      </c>
      <c r="O2605">
        <v>12100</v>
      </c>
      <c r="P2605">
        <v>6380</v>
      </c>
      <c r="Q2605">
        <v>2470</v>
      </c>
      <c r="R2605">
        <v>27500</v>
      </c>
      <c r="S2605">
        <v>539</v>
      </c>
      <c r="T2605">
        <v>14800</v>
      </c>
      <c r="U2605">
        <v>37500</v>
      </c>
      <c r="V2605">
        <v>59100</v>
      </c>
      <c r="W2605">
        <v>4684</v>
      </c>
      <c r="X2605">
        <v>33990</v>
      </c>
      <c r="Y2605">
        <v>1800</v>
      </c>
      <c r="Z2605">
        <v>7700</v>
      </c>
      <c r="AA2605">
        <v>33200</v>
      </c>
      <c r="AB2605">
        <v>12500</v>
      </c>
      <c r="AC2605">
        <v>112</v>
      </c>
      <c r="AD2605">
        <v>25.9</v>
      </c>
      <c r="AE2605">
        <v>41227.368000000002</v>
      </c>
      <c r="AF2605">
        <v>3633</v>
      </c>
      <c r="AG2605">
        <v>520</v>
      </c>
      <c r="AH2605">
        <v>260</v>
      </c>
      <c r="AI2605">
        <v>2410</v>
      </c>
      <c r="AJ2605" s="1">
        <v>166930</v>
      </c>
      <c r="AK2605" s="1">
        <v>656000</v>
      </c>
      <c r="AL2605" s="1">
        <v>851000</v>
      </c>
      <c r="AM2605" s="1">
        <v>252340</v>
      </c>
      <c r="AN2605" s="1">
        <v>649390</v>
      </c>
      <c r="AO2605" s="1">
        <v>423300</v>
      </c>
      <c r="AP2605" s="1">
        <v>319182.87900000002</v>
      </c>
      <c r="AQ2605" s="1">
        <v>236800</v>
      </c>
    </row>
    <row r="2606" spans="7:43" x14ac:dyDescent="0.3">
      <c r="G2606" s="2">
        <v>44914</v>
      </c>
      <c r="H2606">
        <v>31090</v>
      </c>
      <c r="I2606">
        <v>2180</v>
      </c>
      <c r="J2606">
        <v>42420</v>
      </c>
      <c r="K2606">
        <v>18270</v>
      </c>
      <c r="L2606">
        <v>1720</v>
      </c>
      <c r="M2606">
        <v>3482</v>
      </c>
      <c r="N2606">
        <v>9130</v>
      </c>
      <c r="O2606">
        <v>12100</v>
      </c>
      <c r="P2606">
        <v>6040</v>
      </c>
      <c r="Q2606">
        <v>2540</v>
      </c>
      <c r="R2606">
        <v>27700</v>
      </c>
      <c r="S2606">
        <v>548</v>
      </c>
      <c r="T2606">
        <v>14980</v>
      </c>
      <c r="U2606">
        <v>39000</v>
      </c>
      <c r="V2606">
        <v>61000</v>
      </c>
      <c r="W2606">
        <v>4600</v>
      </c>
      <c r="X2606">
        <v>33990</v>
      </c>
      <c r="Y2606">
        <v>1700</v>
      </c>
      <c r="Z2606">
        <v>7900</v>
      </c>
      <c r="AA2606">
        <v>31675</v>
      </c>
      <c r="AB2606">
        <v>12600</v>
      </c>
      <c r="AC2606">
        <v>112</v>
      </c>
      <c r="AD2606">
        <v>25.9</v>
      </c>
      <c r="AE2606">
        <v>43135.332000000002</v>
      </c>
      <c r="AF2606">
        <v>3633</v>
      </c>
      <c r="AG2606">
        <v>520</v>
      </c>
      <c r="AH2606">
        <v>245</v>
      </c>
      <c r="AI2606">
        <v>2410</v>
      </c>
      <c r="AJ2606" s="1">
        <v>166930</v>
      </c>
      <c r="AK2606" s="1">
        <v>689000</v>
      </c>
      <c r="AL2606" s="1">
        <v>851000</v>
      </c>
      <c r="AM2606" s="1">
        <v>252340</v>
      </c>
      <c r="AN2606" s="1">
        <v>649390</v>
      </c>
      <c r="AO2606" s="1">
        <v>428000</v>
      </c>
      <c r="AP2606" s="1">
        <v>319182.87900000002</v>
      </c>
      <c r="AQ2606" s="1">
        <v>236800</v>
      </c>
    </row>
    <row r="2607" spans="7:43" x14ac:dyDescent="0.3">
      <c r="G2607" s="2">
        <v>44915</v>
      </c>
      <c r="H2607">
        <v>31660</v>
      </c>
      <c r="I2607">
        <v>2230</v>
      </c>
      <c r="J2607">
        <v>41200</v>
      </c>
      <c r="K2607">
        <v>20090</v>
      </c>
      <c r="L2607">
        <v>1698</v>
      </c>
      <c r="M2607">
        <v>3400</v>
      </c>
      <c r="N2607">
        <v>9000</v>
      </c>
      <c r="O2607">
        <v>12100</v>
      </c>
      <c r="P2607">
        <v>5980</v>
      </c>
      <c r="Q2607">
        <v>2550</v>
      </c>
      <c r="R2607">
        <v>27640</v>
      </c>
      <c r="S2607">
        <v>534</v>
      </c>
      <c r="T2607">
        <v>14750</v>
      </c>
      <c r="U2607">
        <v>38990</v>
      </c>
      <c r="V2607">
        <v>61000</v>
      </c>
      <c r="W2607">
        <v>4600</v>
      </c>
      <c r="X2607">
        <v>34900</v>
      </c>
      <c r="Y2607">
        <v>1751</v>
      </c>
      <c r="Z2607">
        <v>7850</v>
      </c>
      <c r="AA2607">
        <v>30800</v>
      </c>
      <c r="AB2607">
        <v>12600</v>
      </c>
      <c r="AC2607">
        <v>112</v>
      </c>
      <c r="AD2607">
        <v>22</v>
      </c>
      <c r="AE2607">
        <v>42723.059000000001</v>
      </c>
      <c r="AF2607">
        <v>3633</v>
      </c>
      <c r="AG2607">
        <v>520</v>
      </c>
      <c r="AH2607">
        <v>240</v>
      </c>
      <c r="AI2607">
        <v>2425</v>
      </c>
      <c r="AJ2607" s="1">
        <v>166930</v>
      </c>
      <c r="AK2607" s="1">
        <v>689000</v>
      </c>
      <c r="AL2607" s="1">
        <v>851000</v>
      </c>
      <c r="AM2607" s="1">
        <v>252340</v>
      </c>
      <c r="AN2607" s="1">
        <v>649390</v>
      </c>
      <c r="AO2607" s="1">
        <v>431000</v>
      </c>
      <c r="AP2607" s="1">
        <v>319182.87900000002</v>
      </c>
      <c r="AQ2607" s="1">
        <v>236800</v>
      </c>
    </row>
    <row r="2608" spans="7:43" x14ac:dyDescent="0.3">
      <c r="G2608" s="2">
        <v>44916</v>
      </c>
      <c r="H2608">
        <v>33000</v>
      </c>
      <c r="I2608">
        <v>2280</v>
      </c>
      <c r="J2608">
        <v>41100</v>
      </c>
      <c r="K2608">
        <v>20990</v>
      </c>
      <c r="L2608">
        <v>1725</v>
      </c>
      <c r="M2608">
        <v>3500</v>
      </c>
      <c r="N2608">
        <v>8990</v>
      </c>
      <c r="O2608">
        <v>12240</v>
      </c>
      <c r="P2608">
        <v>5920</v>
      </c>
      <c r="Q2608">
        <v>2630</v>
      </c>
      <c r="R2608">
        <v>27100</v>
      </c>
      <c r="S2608">
        <v>547</v>
      </c>
      <c r="T2608">
        <v>14740</v>
      </c>
      <c r="U2608">
        <v>39440</v>
      </c>
      <c r="V2608">
        <v>61000</v>
      </c>
      <c r="W2608">
        <v>4450</v>
      </c>
      <c r="X2608">
        <v>37000</v>
      </c>
      <c r="Y2608">
        <v>1800</v>
      </c>
      <c r="Z2608">
        <v>8000</v>
      </c>
      <c r="AA2608">
        <v>33250</v>
      </c>
      <c r="AB2608">
        <v>12500</v>
      </c>
      <c r="AC2608">
        <v>108.9</v>
      </c>
      <c r="AD2608">
        <v>22</v>
      </c>
      <c r="AE2608">
        <v>41227.368000000002</v>
      </c>
      <c r="AF2608">
        <v>3633</v>
      </c>
      <c r="AG2608">
        <v>525</v>
      </c>
      <c r="AH2608">
        <v>249.9</v>
      </c>
      <c r="AI2608">
        <v>2401</v>
      </c>
      <c r="AJ2608" s="1">
        <v>166930</v>
      </c>
      <c r="AK2608" s="1">
        <v>689000</v>
      </c>
      <c r="AL2608" s="1">
        <v>851000</v>
      </c>
      <c r="AM2608" s="1">
        <v>252340</v>
      </c>
      <c r="AN2608" s="1">
        <v>649390</v>
      </c>
      <c r="AO2608" s="1">
        <v>437990</v>
      </c>
      <c r="AP2608" s="1">
        <v>319182.87900000002</v>
      </c>
      <c r="AQ2608" s="1">
        <v>236800</v>
      </c>
    </row>
    <row r="2609" spans="7:43" x14ac:dyDescent="0.3">
      <c r="G2609" s="2">
        <v>44917</v>
      </c>
      <c r="H2609">
        <v>32020</v>
      </c>
      <c r="I2609">
        <v>2247</v>
      </c>
      <c r="J2609">
        <v>39820</v>
      </c>
      <c r="K2609">
        <v>20000</v>
      </c>
      <c r="L2609">
        <v>1700</v>
      </c>
      <c r="M2609">
        <v>3560</v>
      </c>
      <c r="N2609">
        <v>9010</v>
      </c>
      <c r="O2609">
        <v>12220</v>
      </c>
      <c r="P2609">
        <v>5830</v>
      </c>
      <c r="Q2609">
        <v>2636</v>
      </c>
      <c r="R2609">
        <v>27300</v>
      </c>
      <c r="S2609">
        <v>548</v>
      </c>
      <c r="T2609">
        <v>14750</v>
      </c>
      <c r="U2609">
        <v>40190</v>
      </c>
      <c r="V2609">
        <v>61000</v>
      </c>
      <c r="W2609">
        <v>4450</v>
      </c>
      <c r="X2609">
        <v>36900</v>
      </c>
      <c r="Y2609">
        <v>1800</v>
      </c>
      <c r="Z2609">
        <v>8000</v>
      </c>
      <c r="AA2609">
        <v>33950</v>
      </c>
      <c r="AB2609">
        <v>12500</v>
      </c>
      <c r="AC2609">
        <v>108.9</v>
      </c>
      <c r="AD2609">
        <v>22</v>
      </c>
      <c r="AE2609">
        <v>41227.368000000002</v>
      </c>
      <c r="AF2609">
        <v>3633</v>
      </c>
      <c r="AG2609">
        <v>525</v>
      </c>
      <c r="AH2609">
        <v>235</v>
      </c>
      <c r="AI2609">
        <v>2400</v>
      </c>
      <c r="AJ2609" s="1">
        <v>166930</v>
      </c>
      <c r="AK2609" s="1">
        <v>689000</v>
      </c>
      <c r="AL2609" s="1">
        <v>851000</v>
      </c>
      <c r="AM2609" s="1">
        <v>252340</v>
      </c>
      <c r="AN2609" s="1">
        <v>649390</v>
      </c>
      <c r="AO2609" s="1">
        <v>397000</v>
      </c>
      <c r="AP2609" s="1">
        <v>319182.87900000002</v>
      </c>
      <c r="AQ2609" s="1">
        <v>236800</v>
      </c>
    </row>
    <row r="2610" spans="7:43" x14ac:dyDescent="0.3">
      <c r="G2610" s="2">
        <v>44918</v>
      </c>
      <c r="H2610">
        <v>32660</v>
      </c>
      <c r="I2610">
        <v>2300</v>
      </c>
      <c r="J2610">
        <v>41100</v>
      </c>
      <c r="K2610">
        <v>20990</v>
      </c>
      <c r="L2610">
        <v>1700</v>
      </c>
      <c r="M2610">
        <v>3540</v>
      </c>
      <c r="N2610">
        <v>9070</v>
      </c>
      <c r="O2610">
        <v>12620</v>
      </c>
      <c r="P2610">
        <v>5830</v>
      </c>
      <c r="Q2610">
        <v>2670</v>
      </c>
      <c r="R2610">
        <v>27620</v>
      </c>
      <c r="S2610">
        <v>536</v>
      </c>
      <c r="T2610">
        <v>14900</v>
      </c>
      <c r="U2610">
        <v>40200</v>
      </c>
      <c r="V2610">
        <v>61200</v>
      </c>
      <c r="W2610">
        <v>4450</v>
      </c>
      <c r="X2610">
        <v>36900</v>
      </c>
      <c r="Y2610">
        <v>1760</v>
      </c>
      <c r="Z2610">
        <v>8000</v>
      </c>
      <c r="AA2610">
        <v>35925</v>
      </c>
      <c r="AB2610">
        <v>12560</v>
      </c>
      <c r="AC2610">
        <v>108</v>
      </c>
      <c r="AD2610">
        <v>22</v>
      </c>
      <c r="AE2610">
        <v>42272.434000000001</v>
      </c>
      <c r="AF2610">
        <v>3453</v>
      </c>
      <c r="AG2610">
        <v>525</v>
      </c>
      <c r="AH2610">
        <v>238</v>
      </c>
      <c r="AI2610">
        <v>2400</v>
      </c>
      <c r="AJ2610" s="1">
        <v>166930</v>
      </c>
      <c r="AK2610" s="1">
        <v>689000</v>
      </c>
      <c r="AL2610" s="1">
        <v>851000</v>
      </c>
      <c r="AM2610" s="1">
        <v>252340</v>
      </c>
      <c r="AN2610" s="1">
        <v>649390</v>
      </c>
      <c r="AO2610" s="1">
        <v>397000</v>
      </c>
      <c r="AP2610" s="1">
        <v>319182.87900000002</v>
      </c>
      <c r="AQ2610" s="1">
        <v>236800</v>
      </c>
    </row>
    <row r="2611" spans="7:43" x14ac:dyDescent="0.3">
      <c r="G2611" s="2">
        <v>44921</v>
      </c>
      <c r="H2611">
        <v>32400</v>
      </c>
      <c r="I2611">
        <v>2321</v>
      </c>
      <c r="J2611">
        <v>40410</v>
      </c>
      <c r="K2611">
        <v>20400</v>
      </c>
      <c r="L2611">
        <v>1680</v>
      </c>
      <c r="M2611">
        <v>3600</v>
      </c>
      <c r="N2611">
        <v>9100</v>
      </c>
      <c r="O2611">
        <v>12910</v>
      </c>
      <c r="P2611">
        <v>6100</v>
      </c>
      <c r="Q2611">
        <v>2670</v>
      </c>
      <c r="R2611">
        <v>27890</v>
      </c>
      <c r="S2611">
        <v>545</v>
      </c>
      <c r="T2611">
        <v>14980</v>
      </c>
      <c r="U2611">
        <v>40000</v>
      </c>
      <c r="V2611">
        <v>61100</v>
      </c>
      <c r="W2611">
        <v>4451</v>
      </c>
      <c r="X2611">
        <v>36900</v>
      </c>
      <c r="Y2611">
        <v>1820</v>
      </c>
      <c r="Z2611">
        <v>8040</v>
      </c>
      <c r="AA2611">
        <v>35700</v>
      </c>
      <c r="AB2611">
        <v>12700</v>
      </c>
      <c r="AC2611">
        <v>108</v>
      </c>
      <c r="AD2611">
        <v>23</v>
      </c>
      <c r="AE2611">
        <v>42272.434000000001</v>
      </c>
      <c r="AF2611">
        <v>3400</v>
      </c>
      <c r="AG2611">
        <v>530</v>
      </c>
      <c r="AH2611">
        <v>238</v>
      </c>
      <c r="AI2611">
        <v>2400</v>
      </c>
      <c r="AJ2611" s="1">
        <v>166930</v>
      </c>
      <c r="AK2611" s="1">
        <v>689000</v>
      </c>
      <c r="AL2611" s="1">
        <v>851000</v>
      </c>
      <c r="AM2611" s="1">
        <v>252340</v>
      </c>
      <c r="AN2611" s="1">
        <v>649390</v>
      </c>
      <c r="AO2611" s="1">
        <v>397000</v>
      </c>
      <c r="AP2611" s="1">
        <v>319182.87900000002</v>
      </c>
      <c r="AQ2611" s="1">
        <v>236800</v>
      </c>
    </row>
    <row r="2612" spans="7:43" x14ac:dyDescent="0.3">
      <c r="G2612" s="2">
        <v>44922</v>
      </c>
      <c r="H2612">
        <v>32420</v>
      </c>
      <c r="I2612">
        <v>2400</v>
      </c>
      <c r="J2612">
        <v>40410</v>
      </c>
      <c r="K2612">
        <v>20900</v>
      </c>
      <c r="L2612">
        <v>1699</v>
      </c>
      <c r="M2612">
        <v>3690</v>
      </c>
      <c r="N2612">
        <v>9000</v>
      </c>
      <c r="O2612">
        <v>13000</v>
      </c>
      <c r="P2612">
        <v>6110</v>
      </c>
      <c r="Q2612">
        <v>2769</v>
      </c>
      <c r="R2612">
        <v>27530</v>
      </c>
      <c r="S2612">
        <v>550</v>
      </c>
      <c r="T2612">
        <v>15000</v>
      </c>
      <c r="U2612">
        <v>40200</v>
      </c>
      <c r="V2612">
        <v>61000</v>
      </c>
      <c r="W2612">
        <v>4480</v>
      </c>
      <c r="X2612">
        <v>38000</v>
      </c>
      <c r="Y2612">
        <v>1820</v>
      </c>
      <c r="Z2612">
        <v>7900</v>
      </c>
      <c r="AA2612">
        <v>35750</v>
      </c>
      <c r="AB2612">
        <v>12700</v>
      </c>
      <c r="AC2612">
        <v>108</v>
      </c>
      <c r="AD2612">
        <v>23</v>
      </c>
      <c r="AE2612">
        <v>42406.661999999997</v>
      </c>
      <c r="AF2612">
        <v>3400</v>
      </c>
      <c r="AG2612">
        <v>530</v>
      </c>
      <c r="AH2612">
        <v>239.9</v>
      </c>
      <c r="AI2612">
        <v>2450</v>
      </c>
      <c r="AJ2612" s="1">
        <v>166930</v>
      </c>
      <c r="AK2612" s="1">
        <v>689000</v>
      </c>
      <c r="AL2612" s="1">
        <v>851000</v>
      </c>
      <c r="AM2612" s="1">
        <v>252340</v>
      </c>
      <c r="AN2612" s="1">
        <v>649390</v>
      </c>
      <c r="AO2612" s="1">
        <v>406000</v>
      </c>
      <c r="AP2612" s="1">
        <v>319182.87900000002</v>
      </c>
      <c r="AQ2612" s="1">
        <v>236800</v>
      </c>
    </row>
    <row r="2613" spans="7:43" x14ac:dyDescent="0.3">
      <c r="G2613" s="2">
        <v>44923</v>
      </c>
      <c r="H2613">
        <v>32380</v>
      </c>
      <c r="I2613">
        <v>2379</v>
      </c>
      <c r="J2613">
        <v>41440</v>
      </c>
      <c r="K2613">
        <v>20600</v>
      </c>
      <c r="L2613">
        <v>1700</v>
      </c>
      <c r="M2613">
        <v>3727</v>
      </c>
      <c r="N2613">
        <v>9495</v>
      </c>
      <c r="O2613">
        <v>12970</v>
      </c>
      <c r="P2613">
        <v>6000</v>
      </c>
      <c r="Q2613">
        <v>2730</v>
      </c>
      <c r="R2613">
        <v>27600</v>
      </c>
      <c r="S2613">
        <v>559</v>
      </c>
      <c r="T2613">
        <v>14860</v>
      </c>
      <c r="U2613">
        <v>42800</v>
      </c>
      <c r="V2613">
        <v>61000</v>
      </c>
      <c r="W2613">
        <v>4481</v>
      </c>
      <c r="X2613">
        <v>40000</v>
      </c>
      <c r="Y2613">
        <v>1820</v>
      </c>
      <c r="Z2613">
        <v>7900</v>
      </c>
      <c r="AA2613">
        <v>36100</v>
      </c>
      <c r="AB2613">
        <v>12700</v>
      </c>
      <c r="AC2613">
        <v>108</v>
      </c>
      <c r="AD2613">
        <v>23</v>
      </c>
      <c r="AE2613">
        <v>42665.531999999999</v>
      </c>
      <c r="AF2613">
        <v>3400</v>
      </c>
      <c r="AG2613">
        <v>530</v>
      </c>
      <c r="AH2613">
        <v>239.9</v>
      </c>
      <c r="AI2613">
        <v>2450</v>
      </c>
      <c r="AJ2613" s="1">
        <v>166930</v>
      </c>
      <c r="AK2613" s="1">
        <v>675000</v>
      </c>
      <c r="AL2613" s="1">
        <v>851000</v>
      </c>
      <c r="AM2613" s="1">
        <v>252340</v>
      </c>
      <c r="AN2613" s="1">
        <v>649390</v>
      </c>
      <c r="AO2613" s="1">
        <v>399500</v>
      </c>
      <c r="AP2613" s="1">
        <v>319182.87900000002</v>
      </c>
      <c r="AQ2613" s="1">
        <v>236800</v>
      </c>
    </row>
    <row r="2614" spans="7:43" x14ac:dyDescent="0.3">
      <c r="G2614" s="2">
        <v>44924</v>
      </c>
      <c r="H2614">
        <v>33550</v>
      </c>
      <c r="I2614">
        <v>2420</v>
      </c>
      <c r="J2614">
        <v>42500</v>
      </c>
      <c r="K2614">
        <v>21000</v>
      </c>
      <c r="L2614">
        <v>1683</v>
      </c>
      <c r="M2614">
        <v>3600</v>
      </c>
      <c r="N2614">
        <v>9490</v>
      </c>
      <c r="O2614">
        <v>13200</v>
      </c>
      <c r="P2614">
        <v>6350</v>
      </c>
      <c r="Q2614">
        <v>2780</v>
      </c>
      <c r="R2614">
        <v>27560</v>
      </c>
      <c r="S2614">
        <v>570</v>
      </c>
      <c r="T2614">
        <v>15000</v>
      </c>
      <c r="U2614">
        <v>42000</v>
      </c>
      <c r="V2614">
        <v>61000</v>
      </c>
      <c r="W2614">
        <v>4560</v>
      </c>
      <c r="X2614">
        <v>37000</v>
      </c>
      <c r="Y2614">
        <v>1850</v>
      </c>
      <c r="Z2614">
        <v>8030</v>
      </c>
      <c r="AA2614">
        <v>36475</v>
      </c>
      <c r="AB2614">
        <v>12900</v>
      </c>
      <c r="AC2614">
        <v>108</v>
      </c>
      <c r="AD2614">
        <v>25.3</v>
      </c>
      <c r="AE2614">
        <v>42665.531999999999</v>
      </c>
      <c r="AF2614">
        <v>3400</v>
      </c>
      <c r="AG2614">
        <v>530</v>
      </c>
      <c r="AH2614">
        <v>240</v>
      </c>
      <c r="AI2614">
        <v>2540</v>
      </c>
      <c r="AJ2614" s="1">
        <v>166930</v>
      </c>
      <c r="AK2614" s="1">
        <v>622080</v>
      </c>
      <c r="AL2614" s="1">
        <v>851000</v>
      </c>
      <c r="AM2614" s="1">
        <v>252340</v>
      </c>
      <c r="AN2614" s="1">
        <v>649390</v>
      </c>
      <c r="AO2614" s="1">
        <v>407000</v>
      </c>
      <c r="AP2614" s="1">
        <v>319182.87900000002</v>
      </c>
      <c r="AQ2614" s="1">
        <v>236800</v>
      </c>
    </row>
    <row r="2615" spans="7:43" x14ac:dyDescent="0.3">
      <c r="G2615" s="2">
        <v>44925</v>
      </c>
      <c r="H2615">
        <v>33550</v>
      </c>
      <c r="I2615">
        <v>2420</v>
      </c>
      <c r="J2615">
        <v>42500</v>
      </c>
      <c r="K2615">
        <v>21000</v>
      </c>
      <c r="L2615">
        <v>1683</v>
      </c>
      <c r="M2615">
        <v>3600</v>
      </c>
      <c r="N2615">
        <v>9490</v>
      </c>
      <c r="O2615">
        <v>13200</v>
      </c>
      <c r="P2615">
        <v>6350</v>
      </c>
      <c r="Q2615">
        <v>2780</v>
      </c>
      <c r="R2615">
        <v>27560</v>
      </c>
      <c r="S2615">
        <v>570</v>
      </c>
      <c r="T2615">
        <v>15000</v>
      </c>
      <c r="U2615">
        <v>42000</v>
      </c>
      <c r="V2615">
        <v>61000</v>
      </c>
      <c r="W2615">
        <v>4560</v>
      </c>
      <c r="X2615">
        <v>37000</v>
      </c>
      <c r="Y2615">
        <v>1850</v>
      </c>
      <c r="Z2615">
        <v>8030</v>
      </c>
      <c r="AA2615">
        <v>36475</v>
      </c>
      <c r="AB2615">
        <v>12900</v>
      </c>
      <c r="AC2615">
        <v>108</v>
      </c>
      <c r="AD2615">
        <v>25.3</v>
      </c>
      <c r="AE2615">
        <v>42665.531999999999</v>
      </c>
      <c r="AF2615">
        <v>3400</v>
      </c>
      <c r="AG2615">
        <v>530</v>
      </c>
      <c r="AH2615">
        <v>240</v>
      </c>
      <c r="AI2615">
        <v>2540</v>
      </c>
      <c r="AJ2615" s="1">
        <v>166930</v>
      </c>
      <c r="AK2615" s="1">
        <v>622080</v>
      </c>
      <c r="AL2615" s="1">
        <v>851000</v>
      </c>
      <c r="AM2615" s="1">
        <v>252340</v>
      </c>
      <c r="AN2615" s="1">
        <v>649390</v>
      </c>
      <c r="AO2615" s="1">
        <v>407000</v>
      </c>
      <c r="AP2615" s="1">
        <v>319182.87900000002</v>
      </c>
      <c r="AQ2615" s="1">
        <v>236800</v>
      </c>
    </row>
    <row r="2616" spans="7:43" x14ac:dyDescent="0.3">
      <c r="G2616" s="2">
        <v>44928</v>
      </c>
      <c r="H2616">
        <v>33750</v>
      </c>
      <c r="I2616">
        <v>2479</v>
      </c>
      <c r="J2616">
        <v>41500</v>
      </c>
      <c r="K2616">
        <v>20410</v>
      </c>
      <c r="L2616">
        <v>1750</v>
      </c>
      <c r="M2616">
        <v>3700</v>
      </c>
      <c r="N2616">
        <v>9490</v>
      </c>
      <c r="O2616">
        <v>13200</v>
      </c>
      <c r="P2616">
        <v>6495</v>
      </c>
      <c r="Q2616">
        <v>2780</v>
      </c>
      <c r="R2616">
        <v>27080</v>
      </c>
      <c r="S2616">
        <v>555</v>
      </c>
      <c r="T2616">
        <v>15000</v>
      </c>
      <c r="U2616">
        <v>42600</v>
      </c>
      <c r="V2616">
        <v>61000</v>
      </c>
      <c r="W2616">
        <v>4561</v>
      </c>
      <c r="X2616">
        <v>37000</v>
      </c>
      <c r="Y2616">
        <v>1889</v>
      </c>
      <c r="Z2616">
        <v>8000</v>
      </c>
      <c r="AA2616">
        <v>36475</v>
      </c>
      <c r="AB2616">
        <v>13000</v>
      </c>
      <c r="AC2616">
        <v>108</v>
      </c>
      <c r="AD2616">
        <v>25.3</v>
      </c>
      <c r="AE2616">
        <v>40747.980000000003</v>
      </c>
      <c r="AF2616">
        <v>3411</v>
      </c>
      <c r="AG2616">
        <v>530</v>
      </c>
      <c r="AH2616">
        <v>240</v>
      </c>
      <c r="AI2616">
        <v>2540</v>
      </c>
      <c r="AJ2616" s="1">
        <v>166930</v>
      </c>
      <c r="AK2616" s="1">
        <v>622080</v>
      </c>
      <c r="AL2616" s="1">
        <v>851000</v>
      </c>
      <c r="AM2616" s="1">
        <v>252340</v>
      </c>
      <c r="AN2616" s="1">
        <v>649390</v>
      </c>
      <c r="AO2616" s="1">
        <v>415000</v>
      </c>
      <c r="AP2616" s="1">
        <v>319182.87900000002</v>
      </c>
      <c r="AQ2616" s="1">
        <v>236800</v>
      </c>
    </row>
    <row r="2617" spans="7:43" x14ac:dyDescent="0.3">
      <c r="G2617" s="2">
        <v>44929</v>
      </c>
      <c r="H2617">
        <v>33290</v>
      </c>
      <c r="I2617">
        <v>2380</v>
      </c>
      <c r="J2617">
        <v>41400</v>
      </c>
      <c r="K2617">
        <v>20300</v>
      </c>
      <c r="L2617">
        <v>1715</v>
      </c>
      <c r="M2617">
        <v>3610</v>
      </c>
      <c r="N2617">
        <v>9495</v>
      </c>
      <c r="O2617">
        <v>12850</v>
      </c>
      <c r="P2617">
        <v>6055</v>
      </c>
      <c r="Q2617">
        <v>2799</v>
      </c>
      <c r="R2617">
        <v>27150</v>
      </c>
      <c r="S2617">
        <v>570</v>
      </c>
      <c r="T2617">
        <v>15000</v>
      </c>
      <c r="U2617">
        <v>42800</v>
      </c>
      <c r="V2617">
        <v>62590</v>
      </c>
      <c r="W2617">
        <v>4561</v>
      </c>
      <c r="X2617">
        <v>39900</v>
      </c>
      <c r="Y2617">
        <v>1900</v>
      </c>
      <c r="Z2617">
        <v>8000</v>
      </c>
      <c r="AA2617">
        <v>35575</v>
      </c>
      <c r="AB2617">
        <v>13100</v>
      </c>
      <c r="AC2617">
        <v>108</v>
      </c>
      <c r="AD2617">
        <v>25.3</v>
      </c>
      <c r="AE2617">
        <v>40747.980000000003</v>
      </c>
      <c r="AF2617">
        <v>3430</v>
      </c>
      <c r="AG2617">
        <v>551.79999999999995</v>
      </c>
      <c r="AH2617">
        <v>240</v>
      </c>
      <c r="AI2617">
        <v>2550</v>
      </c>
      <c r="AJ2617" s="1">
        <v>162350</v>
      </c>
      <c r="AK2617" s="1">
        <v>612450</v>
      </c>
      <c r="AL2617" s="1">
        <v>851000</v>
      </c>
      <c r="AM2617" s="1">
        <v>250100</v>
      </c>
      <c r="AN2617" s="1">
        <v>649390</v>
      </c>
      <c r="AO2617" s="1">
        <v>414980</v>
      </c>
      <c r="AP2617" s="1">
        <v>319182.87900000002</v>
      </c>
      <c r="AQ2617" s="1">
        <v>225400</v>
      </c>
    </row>
    <row r="2618" spans="7:43" x14ac:dyDescent="0.3">
      <c r="G2618" s="2">
        <v>44930</v>
      </c>
      <c r="H2618">
        <v>34200</v>
      </c>
      <c r="I2618">
        <v>2415</v>
      </c>
      <c r="J2618">
        <v>42000</v>
      </c>
      <c r="K2618">
        <v>21320</v>
      </c>
      <c r="L2618">
        <v>1710</v>
      </c>
      <c r="M2618">
        <v>3659</v>
      </c>
      <c r="N2618">
        <v>9330</v>
      </c>
      <c r="O2618">
        <v>12800</v>
      </c>
      <c r="P2618">
        <v>6055</v>
      </c>
      <c r="Q2618">
        <v>2790</v>
      </c>
      <c r="R2618">
        <v>27210</v>
      </c>
      <c r="S2618">
        <v>579</v>
      </c>
      <c r="T2618">
        <v>15300</v>
      </c>
      <c r="U2618">
        <v>40460</v>
      </c>
      <c r="V2618">
        <v>62590</v>
      </c>
      <c r="W2618">
        <v>4600</v>
      </c>
      <c r="X2618">
        <v>39900</v>
      </c>
      <c r="Y2618">
        <v>1950</v>
      </c>
      <c r="Z2618">
        <v>8050</v>
      </c>
      <c r="AA2618">
        <v>36850</v>
      </c>
      <c r="AB2618">
        <v>13250</v>
      </c>
      <c r="AC2618">
        <v>108</v>
      </c>
      <c r="AD2618">
        <v>25.3</v>
      </c>
      <c r="AE2618">
        <v>42914.813999999998</v>
      </c>
      <c r="AF2618">
        <v>3480</v>
      </c>
      <c r="AG2618">
        <v>551.79999999999995</v>
      </c>
      <c r="AH2618">
        <v>235</v>
      </c>
      <c r="AI2618">
        <v>2550</v>
      </c>
      <c r="AJ2618" s="1">
        <v>168340</v>
      </c>
      <c r="AK2618" s="1">
        <v>612450</v>
      </c>
      <c r="AL2618" s="1">
        <v>851000</v>
      </c>
      <c r="AM2618" s="1">
        <v>250100</v>
      </c>
      <c r="AN2618" s="1">
        <v>649390</v>
      </c>
      <c r="AO2618" s="1">
        <v>419850</v>
      </c>
      <c r="AP2618" s="1">
        <v>319182.87900000002</v>
      </c>
      <c r="AQ2618" s="1">
        <v>225400</v>
      </c>
    </row>
    <row r="2619" spans="7:43" x14ac:dyDescent="0.3">
      <c r="G2619" s="2">
        <v>44931</v>
      </c>
      <c r="H2619">
        <v>34600</v>
      </c>
      <c r="I2619">
        <v>2510</v>
      </c>
      <c r="J2619">
        <v>42750</v>
      </c>
      <c r="K2619">
        <v>23000</v>
      </c>
      <c r="L2619">
        <v>1724</v>
      </c>
      <c r="M2619">
        <v>3680</v>
      </c>
      <c r="N2619">
        <v>9970</v>
      </c>
      <c r="O2619">
        <v>12670</v>
      </c>
      <c r="P2619">
        <v>6160</v>
      </c>
      <c r="Q2619">
        <v>2790</v>
      </c>
      <c r="R2619">
        <v>27750</v>
      </c>
      <c r="S2619">
        <v>575</v>
      </c>
      <c r="T2619">
        <v>15300</v>
      </c>
      <c r="U2619">
        <v>40520</v>
      </c>
      <c r="V2619">
        <v>60510</v>
      </c>
      <c r="W2619">
        <v>4502</v>
      </c>
      <c r="X2619">
        <v>39990</v>
      </c>
      <c r="Y2619">
        <v>1900</v>
      </c>
      <c r="Z2619">
        <v>8050</v>
      </c>
      <c r="AA2619">
        <v>35975</v>
      </c>
      <c r="AB2619">
        <v>13250</v>
      </c>
      <c r="AC2619">
        <v>108</v>
      </c>
      <c r="AD2619">
        <v>25.3</v>
      </c>
      <c r="AE2619">
        <v>41524.589</v>
      </c>
      <c r="AF2619">
        <v>3549</v>
      </c>
      <c r="AG2619">
        <v>551</v>
      </c>
      <c r="AH2619">
        <v>235</v>
      </c>
      <c r="AI2619">
        <v>2370</v>
      </c>
      <c r="AJ2619" s="1">
        <v>168340</v>
      </c>
      <c r="AK2619" s="1">
        <v>612450</v>
      </c>
      <c r="AL2619" s="1">
        <v>851000</v>
      </c>
      <c r="AM2619" s="1">
        <v>250100</v>
      </c>
      <c r="AN2619" s="1">
        <v>649390</v>
      </c>
      <c r="AO2619" s="1">
        <v>413720</v>
      </c>
      <c r="AP2619" s="1">
        <v>356050</v>
      </c>
      <c r="AQ2619" s="1">
        <v>225400</v>
      </c>
    </row>
    <row r="2620" spans="7:43" x14ac:dyDescent="0.3">
      <c r="G2620" s="2">
        <v>44932</v>
      </c>
      <c r="H2620">
        <v>34700</v>
      </c>
      <c r="I2620">
        <v>2646</v>
      </c>
      <c r="J2620">
        <v>42100</v>
      </c>
      <c r="K2620">
        <v>22000</v>
      </c>
      <c r="L2620">
        <v>1700</v>
      </c>
      <c r="M2620">
        <v>3680</v>
      </c>
      <c r="N2620">
        <v>9805</v>
      </c>
      <c r="O2620">
        <v>13000</v>
      </c>
      <c r="P2620">
        <v>6020</v>
      </c>
      <c r="Q2620">
        <v>2849</v>
      </c>
      <c r="R2620">
        <v>28700</v>
      </c>
      <c r="S2620">
        <v>575</v>
      </c>
      <c r="T2620">
        <v>15500</v>
      </c>
      <c r="U2620">
        <v>41800</v>
      </c>
      <c r="V2620">
        <v>59740</v>
      </c>
      <c r="W2620">
        <v>4502</v>
      </c>
      <c r="X2620">
        <v>39900</v>
      </c>
      <c r="Y2620">
        <v>2000</v>
      </c>
      <c r="Z2620">
        <v>8100</v>
      </c>
      <c r="AA2620">
        <v>37175</v>
      </c>
      <c r="AB2620">
        <v>13500</v>
      </c>
      <c r="AC2620">
        <v>108</v>
      </c>
      <c r="AD2620">
        <v>25.3</v>
      </c>
      <c r="AE2620">
        <v>43605.131999999998</v>
      </c>
      <c r="AF2620">
        <v>3549</v>
      </c>
      <c r="AG2620">
        <v>551</v>
      </c>
      <c r="AH2620">
        <v>235</v>
      </c>
      <c r="AI2620">
        <v>2670</v>
      </c>
      <c r="AJ2620" s="1">
        <v>168270</v>
      </c>
      <c r="AK2620" s="1">
        <v>612450</v>
      </c>
      <c r="AL2620" s="1">
        <v>851000</v>
      </c>
      <c r="AM2620" s="1">
        <v>250100</v>
      </c>
      <c r="AN2620" s="1">
        <v>649390</v>
      </c>
      <c r="AO2620" s="1">
        <v>415570</v>
      </c>
      <c r="AP2620" s="1">
        <v>345780</v>
      </c>
      <c r="AQ2620" s="1">
        <v>225400</v>
      </c>
    </row>
    <row r="2621" spans="7:43" x14ac:dyDescent="0.3">
      <c r="G2621" s="2">
        <v>44935</v>
      </c>
      <c r="H2621">
        <v>34700</v>
      </c>
      <c r="I2621">
        <v>2646</v>
      </c>
      <c r="J2621">
        <v>42100</v>
      </c>
      <c r="K2621">
        <v>22000</v>
      </c>
      <c r="L2621">
        <v>1700</v>
      </c>
      <c r="M2621">
        <v>3680</v>
      </c>
      <c r="N2621">
        <v>9805</v>
      </c>
      <c r="O2621">
        <v>13000</v>
      </c>
      <c r="P2621">
        <v>6020</v>
      </c>
      <c r="Q2621">
        <v>2849</v>
      </c>
      <c r="R2621">
        <v>28700</v>
      </c>
      <c r="S2621">
        <v>575</v>
      </c>
      <c r="T2621">
        <v>15500</v>
      </c>
      <c r="U2621">
        <v>41800</v>
      </c>
      <c r="V2621">
        <v>59740</v>
      </c>
      <c r="W2621">
        <v>4502</v>
      </c>
      <c r="X2621">
        <v>39900</v>
      </c>
      <c r="Y2621">
        <v>2000</v>
      </c>
      <c r="Z2621">
        <v>8100</v>
      </c>
      <c r="AA2621">
        <v>37175</v>
      </c>
      <c r="AB2621">
        <v>13500</v>
      </c>
      <c r="AC2621">
        <v>108</v>
      </c>
      <c r="AD2621">
        <v>25.3</v>
      </c>
      <c r="AE2621">
        <v>43605.131999999998</v>
      </c>
      <c r="AF2621">
        <v>3549</v>
      </c>
      <c r="AG2621">
        <v>551</v>
      </c>
      <c r="AH2621">
        <v>235</v>
      </c>
      <c r="AI2621">
        <v>2670</v>
      </c>
      <c r="AJ2621" s="1">
        <v>168270</v>
      </c>
      <c r="AK2621" s="1">
        <v>612450</v>
      </c>
      <c r="AL2621" s="1">
        <v>851000</v>
      </c>
      <c r="AM2621" s="1">
        <v>250100</v>
      </c>
      <c r="AN2621" s="1">
        <v>649390</v>
      </c>
      <c r="AO2621" s="1">
        <v>415570</v>
      </c>
      <c r="AP2621" s="1">
        <v>345780</v>
      </c>
      <c r="AQ2621" s="1">
        <v>225400</v>
      </c>
    </row>
    <row r="2622" spans="7:43" x14ac:dyDescent="0.3">
      <c r="G2622" s="2">
        <v>44936</v>
      </c>
      <c r="H2622">
        <v>34500</v>
      </c>
      <c r="I2622">
        <v>2685</v>
      </c>
      <c r="J2622">
        <v>43050</v>
      </c>
      <c r="K2622">
        <v>22000</v>
      </c>
      <c r="L2622">
        <v>1700</v>
      </c>
      <c r="M2622">
        <v>3794</v>
      </c>
      <c r="N2622">
        <v>9730</v>
      </c>
      <c r="O2622">
        <v>13000</v>
      </c>
      <c r="P2622">
        <v>6355</v>
      </c>
      <c r="Q2622">
        <v>2900</v>
      </c>
      <c r="R2622">
        <v>29000</v>
      </c>
      <c r="S2622">
        <v>568</v>
      </c>
      <c r="T2622">
        <v>15800</v>
      </c>
      <c r="U2622">
        <v>40500</v>
      </c>
      <c r="V2622">
        <v>61770</v>
      </c>
      <c r="W2622">
        <v>4699</v>
      </c>
      <c r="X2622">
        <v>39600</v>
      </c>
      <c r="Y2622">
        <v>2000</v>
      </c>
      <c r="Z2622">
        <v>8100</v>
      </c>
      <c r="AA2622">
        <v>37975</v>
      </c>
      <c r="AB2622">
        <v>13600</v>
      </c>
      <c r="AC2622">
        <v>108</v>
      </c>
      <c r="AD2622">
        <v>25.3</v>
      </c>
      <c r="AE2622">
        <v>43144.92</v>
      </c>
      <c r="AF2622">
        <v>3647</v>
      </c>
      <c r="AG2622">
        <v>551</v>
      </c>
      <c r="AH2622">
        <v>235</v>
      </c>
      <c r="AI2622">
        <v>2699</v>
      </c>
      <c r="AJ2622" s="1">
        <v>168270</v>
      </c>
      <c r="AK2622" s="1">
        <v>621450</v>
      </c>
      <c r="AL2622" s="1">
        <v>851000</v>
      </c>
      <c r="AM2622" s="1">
        <v>250100</v>
      </c>
      <c r="AN2622" s="1">
        <v>649390</v>
      </c>
      <c r="AO2622" s="1">
        <v>430000</v>
      </c>
      <c r="AP2622" s="1">
        <v>345780</v>
      </c>
      <c r="AQ2622" s="1">
        <v>225400</v>
      </c>
    </row>
    <row r="2623" spans="7:43" x14ac:dyDescent="0.3">
      <c r="G2623" s="2">
        <v>44937</v>
      </c>
      <c r="H2623">
        <v>34800</v>
      </c>
      <c r="I2623">
        <v>2667</v>
      </c>
      <c r="J2623">
        <v>44000</v>
      </c>
      <c r="K2623">
        <v>22000</v>
      </c>
      <c r="L2623">
        <v>1730</v>
      </c>
      <c r="M2623">
        <v>3771</v>
      </c>
      <c r="N2623">
        <v>9925</v>
      </c>
      <c r="O2623">
        <v>12990</v>
      </c>
      <c r="P2623">
        <v>6400</v>
      </c>
      <c r="Q2623">
        <v>2969</v>
      </c>
      <c r="R2623">
        <v>29050</v>
      </c>
      <c r="S2623">
        <v>570</v>
      </c>
      <c r="T2623">
        <v>16500</v>
      </c>
      <c r="U2623">
        <v>40500</v>
      </c>
      <c r="V2623">
        <v>62400</v>
      </c>
      <c r="W2623">
        <v>4700</v>
      </c>
      <c r="X2623">
        <v>40000</v>
      </c>
      <c r="Y2623">
        <v>2080</v>
      </c>
      <c r="Z2623">
        <v>8100</v>
      </c>
      <c r="AA2623">
        <v>39150</v>
      </c>
      <c r="AB2623">
        <v>13990</v>
      </c>
      <c r="AC2623">
        <v>119</v>
      </c>
      <c r="AD2623">
        <v>25.3</v>
      </c>
      <c r="AE2623">
        <v>42186.144</v>
      </c>
      <c r="AF2623">
        <v>3647</v>
      </c>
      <c r="AG2623">
        <v>533</v>
      </c>
      <c r="AH2623">
        <v>235</v>
      </c>
      <c r="AI2623">
        <v>2603</v>
      </c>
      <c r="AJ2623" s="1">
        <v>168270</v>
      </c>
      <c r="AK2623" s="1">
        <v>629480</v>
      </c>
      <c r="AL2623" s="1">
        <v>851000</v>
      </c>
      <c r="AM2623" s="1">
        <v>250100</v>
      </c>
      <c r="AN2623" s="1">
        <v>649390</v>
      </c>
      <c r="AO2623" s="1">
        <v>437950</v>
      </c>
      <c r="AP2623" s="1">
        <v>345780</v>
      </c>
      <c r="AQ2623" s="1">
        <v>225400</v>
      </c>
    </row>
    <row r="2624" spans="7:43" x14ac:dyDescent="0.3">
      <c r="G2624" s="2">
        <v>44938</v>
      </c>
      <c r="H2624">
        <v>34450</v>
      </c>
      <c r="I2624">
        <v>2694</v>
      </c>
      <c r="J2624">
        <v>43490</v>
      </c>
      <c r="K2624">
        <v>21740</v>
      </c>
      <c r="L2624">
        <v>1692</v>
      </c>
      <c r="M2624">
        <v>3681</v>
      </c>
      <c r="N2624">
        <v>9925</v>
      </c>
      <c r="O2624">
        <v>13110</v>
      </c>
      <c r="P2624">
        <v>6300</v>
      </c>
      <c r="Q2624">
        <v>2988</v>
      </c>
      <c r="R2624">
        <v>28800</v>
      </c>
      <c r="S2624">
        <v>569</v>
      </c>
      <c r="T2624">
        <v>16890</v>
      </c>
      <c r="U2624">
        <v>41400</v>
      </c>
      <c r="V2624">
        <v>60990</v>
      </c>
      <c r="W2624">
        <v>4700</v>
      </c>
      <c r="X2624">
        <v>39100</v>
      </c>
      <c r="Y2624">
        <v>2300</v>
      </c>
      <c r="Z2624">
        <v>8185</v>
      </c>
      <c r="AA2624">
        <v>38900</v>
      </c>
      <c r="AB2624">
        <v>14100</v>
      </c>
      <c r="AC2624">
        <v>119</v>
      </c>
      <c r="AD2624">
        <v>25.3</v>
      </c>
      <c r="AE2624">
        <v>42186.144</v>
      </c>
      <c r="AF2624">
        <v>3650</v>
      </c>
      <c r="AG2624">
        <v>569.9</v>
      </c>
      <c r="AH2624">
        <v>238</v>
      </c>
      <c r="AI2624">
        <v>2500</v>
      </c>
      <c r="AJ2624" s="1">
        <v>168270</v>
      </c>
      <c r="AK2624" s="1">
        <v>622470</v>
      </c>
      <c r="AL2624" s="1">
        <v>851000</v>
      </c>
      <c r="AM2624" s="1">
        <v>250100</v>
      </c>
      <c r="AN2624" s="1">
        <v>649390</v>
      </c>
      <c r="AO2624" s="1">
        <v>445850</v>
      </c>
      <c r="AP2624" s="1">
        <v>345780</v>
      </c>
      <c r="AQ2624" s="1">
        <v>225400</v>
      </c>
    </row>
    <row r="2625" spans="7:43" x14ac:dyDescent="0.3">
      <c r="G2625" s="2">
        <v>44939</v>
      </c>
      <c r="H2625">
        <v>34590</v>
      </c>
      <c r="I2625">
        <v>2714</v>
      </c>
      <c r="J2625">
        <v>43480</v>
      </c>
      <c r="K2625">
        <v>21460</v>
      </c>
      <c r="L2625">
        <v>1705</v>
      </c>
      <c r="M2625">
        <v>3700</v>
      </c>
      <c r="N2625">
        <v>9810</v>
      </c>
      <c r="O2625">
        <v>13000</v>
      </c>
      <c r="P2625">
        <v>6270</v>
      </c>
      <c r="Q2625">
        <v>2904</v>
      </c>
      <c r="R2625">
        <v>28360</v>
      </c>
      <c r="S2625">
        <v>570</v>
      </c>
      <c r="T2625">
        <v>16990</v>
      </c>
      <c r="U2625">
        <v>41680</v>
      </c>
      <c r="V2625">
        <v>60700</v>
      </c>
      <c r="W2625">
        <v>4700</v>
      </c>
      <c r="X2625">
        <v>39100</v>
      </c>
      <c r="Y2625">
        <v>2200</v>
      </c>
      <c r="Z2625">
        <v>8155</v>
      </c>
      <c r="AA2625">
        <v>39275</v>
      </c>
      <c r="AB2625">
        <v>14600</v>
      </c>
      <c r="AC2625">
        <v>119</v>
      </c>
      <c r="AD2625">
        <v>25.3</v>
      </c>
      <c r="AE2625">
        <v>43116.156999999999</v>
      </c>
      <c r="AF2625">
        <v>3650</v>
      </c>
      <c r="AG2625">
        <v>569.9</v>
      </c>
      <c r="AH2625">
        <v>231</v>
      </c>
      <c r="AI2625">
        <v>2549</v>
      </c>
      <c r="AJ2625" s="1">
        <v>164180</v>
      </c>
      <c r="AK2625" s="1">
        <v>622470</v>
      </c>
      <c r="AL2625" s="1">
        <v>851000</v>
      </c>
      <c r="AM2625" s="1">
        <v>250100</v>
      </c>
      <c r="AN2625" s="1">
        <v>649390</v>
      </c>
      <c r="AO2625" s="1">
        <v>460300</v>
      </c>
      <c r="AP2625" s="1">
        <v>345780</v>
      </c>
      <c r="AQ2625" s="1">
        <v>233550</v>
      </c>
    </row>
    <row r="2626" spans="7:43" x14ac:dyDescent="0.3">
      <c r="G2626" s="2">
        <v>44942</v>
      </c>
      <c r="H2626">
        <v>34600</v>
      </c>
      <c r="I2626">
        <v>2700</v>
      </c>
      <c r="J2626">
        <v>43000</v>
      </c>
      <c r="K2626">
        <v>21680</v>
      </c>
      <c r="L2626">
        <v>1720</v>
      </c>
      <c r="M2626">
        <v>3700</v>
      </c>
      <c r="N2626">
        <v>9850</v>
      </c>
      <c r="O2626">
        <v>13000</v>
      </c>
      <c r="P2626">
        <v>6130</v>
      </c>
      <c r="Q2626">
        <v>2882</v>
      </c>
      <c r="R2626">
        <v>28300</v>
      </c>
      <c r="S2626">
        <v>570</v>
      </c>
      <c r="T2626">
        <v>16990</v>
      </c>
      <c r="U2626">
        <v>41950</v>
      </c>
      <c r="V2626">
        <v>60700</v>
      </c>
      <c r="W2626">
        <v>4505</v>
      </c>
      <c r="X2626">
        <v>39100</v>
      </c>
      <c r="Y2626">
        <v>2201</v>
      </c>
      <c r="Z2626">
        <v>8190</v>
      </c>
      <c r="AA2626">
        <v>39275</v>
      </c>
      <c r="AB2626">
        <v>14600</v>
      </c>
      <c r="AC2626">
        <v>119</v>
      </c>
      <c r="AD2626">
        <v>25.3</v>
      </c>
      <c r="AE2626">
        <v>42665.531999999999</v>
      </c>
      <c r="AF2626">
        <v>3690</v>
      </c>
      <c r="AG2626">
        <v>543.4</v>
      </c>
      <c r="AH2626">
        <v>231</v>
      </c>
      <c r="AI2626">
        <v>2549</v>
      </c>
      <c r="AJ2626" s="1">
        <v>172000</v>
      </c>
      <c r="AK2626" s="1">
        <v>622470</v>
      </c>
      <c r="AL2626" s="1">
        <v>851000</v>
      </c>
      <c r="AM2626" s="1">
        <v>250100</v>
      </c>
      <c r="AN2626" s="1">
        <v>649390</v>
      </c>
      <c r="AO2626" s="1">
        <v>463000</v>
      </c>
      <c r="AP2626" s="1">
        <v>345780</v>
      </c>
      <c r="AQ2626" s="1">
        <v>233550</v>
      </c>
    </row>
    <row r="2627" spans="7:43" x14ac:dyDescent="0.3">
      <c r="G2627" s="2">
        <v>44943</v>
      </c>
      <c r="H2627">
        <v>34470</v>
      </c>
      <c r="I2627">
        <v>2716</v>
      </c>
      <c r="J2627">
        <v>42980</v>
      </c>
      <c r="K2627">
        <v>21680</v>
      </c>
      <c r="L2627">
        <v>1720</v>
      </c>
      <c r="M2627">
        <v>3650</v>
      </c>
      <c r="N2627">
        <v>9800</v>
      </c>
      <c r="O2627">
        <v>13100</v>
      </c>
      <c r="P2627">
        <v>6250</v>
      </c>
      <c r="Q2627">
        <v>2890</v>
      </c>
      <c r="R2627">
        <v>27930</v>
      </c>
      <c r="S2627">
        <v>571</v>
      </c>
      <c r="T2627">
        <v>16880</v>
      </c>
      <c r="U2627">
        <v>40880</v>
      </c>
      <c r="V2627">
        <v>61000</v>
      </c>
      <c r="W2627">
        <v>4505</v>
      </c>
      <c r="X2627">
        <v>39900</v>
      </c>
      <c r="Y2627">
        <v>2200</v>
      </c>
      <c r="Z2627">
        <v>8200</v>
      </c>
      <c r="AA2627">
        <v>39275</v>
      </c>
      <c r="AB2627">
        <v>14330</v>
      </c>
      <c r="AC2627">
        <v>119</v>
      </c>
      <c r="AD2627">
        <v>25.3</v>
      </c>
      <c r="AE2627">
        <v>42425.838000000003</v>
      </c>
      <c r="AF2627">
        <v>3800</v>
      </c>
      <c r="AG2627">
        <v>543.4</v>
      </c>
      <c r="AH2627">
        <v>230</v>
      </c>
      <c r="AI2627">
        <v>2549</v>
      </c>
      <c r="AJ2627" s="1">
        <v>160900</v>
      </c>
      <c r="AK2627" s="1">
        <v>639970</v>
      </c>
      <c r="AL2627" s="1">
        <v>851000</v>
      </c>
      <c r="AM2627" s="1">
        <v>250100</v>
      </c>
      <c r="AN2627" s="1">
        <v>649390</v>
      </c>
      <c r="AO2627" s="1">
        <v>455550</v>
      </c>
      <c r="AP2627" s="1">
        <v>345780</v>
      </c>
      <c r="AQ2627" s="1">
        <v>233550</v>
      </c>
    </row>
    <row r="2628" spans="7:43" x14ac:dyDescent="0.3">
      <c r="G2628" s="2">
        <v>44944</v>
      </c>
      <c r="H2628">
        <v>34300</v>
      </c>
      <c r="I2628">
        <v>2803</v>
      </c>
      <c r="J2628">
        <v>42980</v>
      </c>
      <c r="K2628">
        <v>21670</v>
      </c>
      <c r="L2628">
        <v>1683</v>
      </c>
      <c r="M2628">
        <v>3584</v>
      </c>
      <c r="N2628">
        <v>9950</v>
      </c>
      <c r="O2628">
        <v>12940</v>
      </c>
      <c r="P2628">
        <v>6175</v>
      </c>
      <c r="Q2628">
        <v>2900</v>
      </c>
      <c r="R2628">
        <v>27350</v>
      </c>
      <c r="S2628">
        <v>570</v>
      </c>
      <c r="T2628">
        <v>17460</v>
      </c>
      <c r="U2628">
        <v>40870</v>
      </c>
      <c r="V2628">
        <v>61000</v>
      </c>
      <c r="W2628">
        <v>4820</v>
      </c>
      <c r="X2628">
        <v>38790</v>
      </c>
      <c r="Y2628">
        <v>2221</v>
      </c>
      <c r="Z2628">
        <v>8250</v>
      </c>
      <c r="AA2628">
        <v>39275</v>
      </c>
      <c r="AB2628">
        <v>14500</v>
      </c>
      <c r="AC2628">
        <v>119</v>
      </c>
      <c r="AD2628">
        <v>25.3</v>
      </c>
      <c r="AE2628">
        <v>42224.495000000003</v>
      </c>
      <c r="AF2628">
        <v>3800</v>
      </c>
      <c r="AG2628">
        <v>561</v>
      </c>
      <c r="AH2628">
        <v>226.1</v>
      </c>
      <c r="AI2628">
        <v>2499</v>
      </c>
      <c r="AJ2628" s="1">
        <v>159000</v>
      </c>
      <c r="AK2628" s="1">
        <v>639660</v>
      </c>
      <c r="AL2628" s="1">
        <v>851000</v>
      </c>
      <c r="AM2628" s="1">
        <v>250100</v>
      </c>
      <c r="AN2628" s="1">
        <v>649390</v>
      </c>
      <c r="AO2628" s="1">
        <v>448360</v>
      </c>
      <c r="AP2628" s="1">
        <v>345780</v>
      </c>
      <c r="AQ2628" s="1">
        <v>233550</v>
      </c>
    </row>
    <row r="2629" spans="7:43" x14ac:dyDescent="0.3">
      <c r="G2629" s="2">
        <v>44945</v>
      </c>
      <c r="H2629">
        <v>34300</v>
      </c>
      <c r="I2629">
        <v>2766</v>
      </c>
      <c r="J2629">
        <v>42800</v>
      </c>
      <c r="K2629">
        <v>21790</v>
      </c>
      <c r="L2629">
        <v>1685</v>
      </c>
      <c r="M2629">
        <v>3560</v>
      </c>
      <c r="N2629">
        <v>9790</v>
      </c>
      <c r="O2629">
        <v>12850</v>
      </c>
      <c r="P2629">
        <v>6005</v>
      </c>
      <c r="Q2629">
        <v>2900</v>
      </c>
      <c r="R2629">
        <v>27180</v>
      </c>
      <c r="S2629">
        <v>559</v>
      </c>
      <c r="T2629">
        <v>17480</v>
      </c>
      <c r="U2629">
        <v>40800</v>
      </c>
      <c r="V2629">
        <v>61980</v>
      </c>
      <c r="W2629">
        <v>4820</v>
      </c>
      <c r="X2629">
        <v>38790</v>
      </c>
      <c r="Y2629">
        <v>2250</v>
      </c>
      <c r="Z2629">
        <v>8150</v>
      </c>
      <c r="AA2629">
        <v>39275</v>
      </c>
      <c r="AB2629">
        <v>14500</v>
      </c>
      <c r="AC2629">
        <v>119</v>
      </c>
      <c r="AD2629">
        <v>25.3</v>
      </c>
      <c r="AE2629">
        <v>42186.144</v>
      </c>
      <c r="AF2629">
        <v>3800</v>
      </c>
      <c r="AG2629">
        <v>561</v>
      </c>
      <c r="AH2629">
        <v>216.1</v>
      </c>
      <c r="AI2629">
        <v>2499</v>
      </c>
      <c r="AJ2629" s="1">
        <v>159000</v>
      </c>
      <c r="AK2629" s="1">
        <v>639660</v>
      </c>
      <c r="AL2629" s="1">
        <v>851000</v>
      </c>
      <c r="AM2629" s="1">
        <v>250100</v>
      </c>
      <c r="AN2629" s="1">
        <v>649390</v>
      </c>
      <c r="AO2629" s="1">
        <v>438000</v>
      </c>
      <c r="AP2629" s="1">
        <v>345780</v>
      </c>
      <c r="AQ2629" s="1">
        <v>229400</v>
      </c>
    </row>
    <row r="2630" spans="7:43" x14ac:dyDescent="0.3">
      <c r="G2630" s="2">
        <v>44946</v>
      </c>
      <c r="H2630">
        <v>34590</v>
      </c>
      <c r="I2630">
        <v>2749</v>
      </c>
      <c r="J2630">
        <v>43490</v>
      </c>
      <c r="K2630">
        <v>21600</v>
      </c>
      <c r="L2630">
        <v>1700</v>
      </c>
      <c r="M2630">
        <v>3587</v>
      </c>
      <c r="N2630">
        <v>9870</v>
      </c>
      <c r="O2630">
        <v>12870</v>
      </c>
      <c r="P2630">
        <v>6005</v>
      </c>
      <c r="Q2630">
        <v>2902</v>
      </c>
      <c r="R2630">
        <v>27300</v>
      </c>
      <c r="S2630">
        <v>558</v>
      </c>
      <c r="T2630">
        <v>17480</v>
      </c>
      <c r="U2630">
        <v>40280</v>
      </c>
      <c r="V2630">
        <v>61870</v>
      </c>
      <c r="W2630">
        <v>4820</v>
      </c>
      <c r="X2630">
        <v>38790</v>
      </c>
      <c r="Y2630">
        <v>2309</v>
      </c>
      <c r="Z2630">
        <v>8150</v>
      </c>
      <c r="AA2630">
        <v>39000</v>
      </c>
      <c r="AB2630">
        <v>14650</v>
      </c>
      <c r="AC2630">
        <v>119</v>
      </c>
      <c r="AD2630">
        <v>25.3</v>
      </c>
      <c r="AE2630">
        <v>43144.92</v>
      </c>
      <c r="AF2630">
        <v>3890</v>
      </c>
      <c r="AG2630">
        <v>561</v>
      </c>
      <c r="AH2630">
        <v>216.1</v>
      </c>
      <c r="AI2630">
        <v>2499</v>
      </c>
      <c r="AJ2630" s="1">
        <v>154090</v>
      </c>
      <c r="AK2630" s="1">
        <v>630750</v>
      </c>
      <c r="AL2630" s="1">
        <v>851000</v>
      </c>
      <c r="AM2630" s="1">
        <v>250100</v>
      </c>
      <c r="AN2630" s="1">
        <v>649390</v>
      </c>
      <c r="AO2630" s="1">
        <v>441200</v>
      </c>
      <c r="AP2630" s="1">
        <v>345780</v>
      </c>
      <c r="AQ2630" s="1">
        <v>229400</v>
      </c>
    </row>
    <row r="2631" spans="7:43" x14ac:dyDescent="0.3">
      <c r="G2631" s="2">
        <v>44949</v>
      </c>
      <c r="H2631">
        <v>34470</v>
      </c>
      <c r="I2631">
        <v>2737</v>
      </c>
      <c r="J2631">
        <v>43090</v>
      </c>
      <c r="K2631">
        <v>21500</v>
      </c>
      <c r="L2631">
        <v>1695</v>
      </c>
      <c r="M2631">
        <v>3500</v>
      </c>
      <c r="N2631">
        <v>9800</v>
      </c>
      <c r="O2631">
        <v>12800</v>
      </c>
      <c r="P2631">
        <v>5900</v>
      </c>
      <c r="Q2631">
        <v>2847</v>
      </c>
      <c r="R2631">
        <v>27020</v>
      </c>
      <c r="S2631">
        <v>577</v>
      </c>
      <c r="T2631">
        <v>17260</v>
      </c>
      <c r="U2631">
        <v>40280</v>
      </c>
      <c r="V2631">
        <v>60510</v>
      </c>
      <c r="W2631">
        <v>4820</v>
      </c>
      <c r="X2631">
        <v>40000</v>
      </c>
      <c r="Y2631">
        <v>2335</v>
      </c>
      <c r="Z2631">
        <v>8155</v>
      </c>
      <c r="AA2631">
        <v>42000</v>
      </c>
      <c r="AB2631">
        <v>14590</v>
      </c>
      <c r="AC2631">
        <v>119</v>
      </c>
      <c r="AD2631">
        <v>25.3</v>
      </c>
      <c r="AE2631">
        <v>42953.165000000001</v>
      </c>
      <c r="AF2631">
        <v>3850</v>
      </c>
      <c r="AG2631">
        <v>561</v>
      </c>
      <c r="AH2631">
        <v>224.2</v>
      </c>
      <c r="AI2631">
        <v>2499</v>
      </c>
      <c r="AJ2631" s="1">
        <v>154090</v>
      </c>
      <c r="AK2631" s="1">
        <v>643940</v>
      </c>
      <c r="AL2631" s="1">
        <v>851000</v>
      </c>
      <c r="AM2631" s="1">
        <v>250100</v>
      </c>
      <c r="AN2631" s="1">
        <v>649390</v>
      </c>
      <c r="AO2631" s="1">
        <v>441000</v>
      </c>
      <c r="AP2631" s="1">
        <v>345780</v>
      </c>
      <c r="AQ2631" s="1">
        <v>229400</v>
      </c>
    </row>
    <row r="2632" spans="7:43" x14ac:dyDescent="0.3">
      <c r="G2632" s="2">
        <v>44950</v>
      </c>
      <c r="H2632">
        <v>34390</v>
      </c>
      <c r="I2632">
        <v>2670</v>
      </c>
      <c r="J2632">
        <v>42000</v>
      </c>
      <c r="K2632">
        <v>20910</v>
      </c>
      <c r="L2632">
        <v>1703</v>
      </c>
      <c r="M2632">
        <v>3400</v>
      </c>
      <c r="N2632">
        <v>9640</v>
      </c>
      <c r="O2632">
        <v>12880</v>
      </c>
      <c r="P2632">
        <v>5900</v>
      </c>
      <c r="Q2632">
        <v>2768</v>
      </c>
      <c r="R2632">
        <v>26530</v>
      </c>
      <c r="S2632">
        <v>557</v>
      </c>
      <c r="T2632">
        <v>16970</v>
      </c>
      <c r="U2632">
        <v>40000</v>
      </c>
      <c r="V2632">
        <v>60500</v>
      </c>
      <c r="W2632">
        <v>4820</v>
      </c>
      <c r="X2632">
        <v>37530</v>
      </c>
      <c r="Y2632">
        <v>2200</v>
      </c>
      <c r="Z2632">
        <v>8150</v>
      </c>
      <c r="AA2632">
        <v>40450</v>
      </c>
      <c r="AB2632">
        <v>14400</v>
      </c>
      <c r="AC2632">
        <v>119</v>
      </c>
      <c r="AD2632">
        <v>25.3</v>
      </c>
      <c r="AE2632">
        <v>42905.226000000002</v>
      </c>
      <c r="AF2632">
        <v>3850</v>
      </c>
      <c r="AG2632">
        <v>555</v>
      </c>
      <c r="AH2632">
        <v>221</v>
      </c>
      <c r="AI2632">
        <v>2499</v>
      </c>
      <c r="AJ2632" s="1">
        <v>154090</v>
      </c>
      <c r="AK2632" s="1">
        <v>643940</v>
      </c>
      <c r="AL2632" s="1">
        <v>851000</v>
      </c>
      <c r="AM2632" s="1">
        <v>250100</v>
      </c>
      <c r="AN2632" s="1">
        <v>649390</v>
      </c>
      <c r="AO2632" s="1">
        <v>435720</v>
      </c>
      <c r="AP2632" s="1">
        <v>345780</v>
      </c>
      <c r="AQ2632" s="1">
        <v>229400</v>
      </c>
    </row>
    <row r="2633" spans="7:43" x14ac:dyDescent="0.3">
      <c r="G2633" s="2">
        <v>44951</v>
      </c>
      <c r="H2633">
        <v>34200</v>
      </c>
      <c r="I2633">
        <v>2664</v>
      </c>
      <c r="J2633">
        <v>42080</v>
      </c>
      <c r="K2633">
        <v>20980</v>
      </c>
      <c r="L2633">
        <v>1692</v>
      </c>
      <c r="M2633">
        <v>3251</v>
      </c>
      <c r="N2633">
        <v>9315</v>
      </c>
      <c r="O2633">
        <v>12500</v>
      </c>
      <c r="P2633">
        <v>5705</v>
      </c>
      <c r="Q2633">
        <v>2700</v>
      </c>
      <c r="R2633">
        <v>25700</v>
      </c>
      <c r="S2633">
        <v>567.79999999999995</v>
      </c>
      <c r="T2633">
        <v>16660</v>
      </c>
      <c r="U2633">
        <v>40000</v>
      </c>
      <c r="V2633">
        <v>60460</v>
      </c>
      <c r="W2633">
        <v>4797</v>
      </c>
      <c r="X2633">
        <v>36300</v>
      </c>
      <c r="Y2633">
        <v>2200</v>
      </c>
      <c r="Z2633">
        <v>8200</v>
      </c>
      <c r="AA2633">
        <v>39150</v>
      </c>
      <c r="AB2633">
        <v>14010</v>
      </c>
      <c r="AC2633">
        <v>119</v>
      </c>
      <c r="AD2633">
        <v>25.3</v>
      </c>
      <c r="AE2633">
        <v>42655.944000000003</v>
      </c>
      <c r="AF2633">
        <v>3848</v>
      </c>
      <c r="AG2633">
        <v>555</v>
      </c>
      <c r="AH2633">
        <v>221</v>
      </c>
      <c r="AI2633">
        <v>2400</v>
      </c>
      <c r="AJ2633" s="1">
        <v>154090</v>
      </c>
      <c r="AK2633" s="1">
        <v>643940</v>
      </c>
      <c r="AL2633" s="1">
        <v>851000</v>
      </c>
      <c r="AM2633" s="1">
        <v>250100</v>
      </c>
      <c r="AN2633" s="1">
        <v>649390</v>
      </c>
      <c r="AO2633" s="1">
        <v>435720</v>
      </c>
      <c r="AP2633" s="1">
        <v>345780</v>
      </c>
      <c r="AQ2633" s="1">
        <v>229400</v>
      </c>
    </row>
    <row r="2634" spans="7:43" x14ac:dyDescent="0.3">
      <c r="G2634" s="2">
        <v>44952</v>
      </c>
      <c r="H2634">
        <v>34700</v>
      </c>
      <c r="I2634">
        <v>2693</v>
      </c>
      <c r="J2634">
        <v>41920</v>
      </c>
      <c r="K2634">
        <v>20630</v>
      </c>
      <c r="L2634">
        <v>1705</v>
      </c>
      <c r="M2634">
        <v>3250</v>
      </c>
      <c r="N2634">
        <v>9310</v>
      </c>
      <c r="O2634">
        <v>12500</v>
      </c>
      <c r="P2634">
        <v>5750</v>
      </c>
      <c r="Q2634">
        <v>2615</v>
      </c>
      <c r="R2634">
        <v>25500</v>
      </c>
      <c r="S2634">
        <v>557</v>
      </c>
      <c r="T2634">
        <v>16390</v>
      </c>
      <c r="U2634">
        <v>39900</v>
      </c>
      <c r="V2634">
        <v>60310</v>
      </c>
      <c r="W2634">
        <v>4797</v>
      </c>
      <c r="X2634">
        <v>35860</v>
      </c>
      <c r="Y2634">
        <v>2295</v>
      </c>
      <c r="Z2634">
        <v>8200</v>
      </c>
      <c r="AA2634">
        <v>39110</v>
      </c>
      <c r="AB2634">
        <v>13900</v>
      </c>
      <c r="AC2634">
        <v>119</v>
      </c>
      <c r="AD2634">
        <v>25.3</v>
      </c>
      <c r="AE2634">
        <v>42282.021999999997</v>
      </c>
      <c r="AF2634">
        <v>3800</v>
      </c>
      <c r="AG2634">
        <v>555</v>
      </c>
      <c r="AH2634">
        <v>223</v>
      </c>
      <c r="AI2634">
        <v>2400</v>
      </c>
      <c r="AJ2634" s="1">
        <v>154090</v>
      </c>
      <c r="AK2634" s="1">
        <v>643940</v>
      </c>
      <c r="AL2634" s="1">
        <v>851000</v>
      </c>
      <c r="AM2634" s="1">
        <v>250100</v>
      </c>
      <c r="AN2634" s="1">
        <v>649390</v>
      </c>
      <c r="AO2634" s="1">
        <v>446380</v>
      </c>
      <c r="AP2634" s="1">
        <v>345780</v>
      </c>
      <c r="AQ2634" s="1">
        <v>229400</v>
      </c>
    </row>
    <row r="2635" spans="7:43" x14ac:dyDescent="0.3">
      <c r="G2635" s="2">
        <v>44953</v>
      </c>
      <c r="H2635">
        <v>34790</v>
      </c>
      <c r="I2635">
        <v>2607</v>
      </c>
      <c r="J2635">
        <v>42100</v>
      </c>
      <c r="K2635">
        <v>19560</v>
      </c>
      <c r="L2635">
        <v>1609</v>
      </c>
      <c r="M2635">
        <v>3250</v>
      </c>
      <c r="N2635">
        <v>9440</v>
      </c>
      <c r="O2635">
        <v>12480</v>
      </c>
      <c r="P2635">
        <v>5520</v>
      </c>
      <c r="Q2635">
        <v>2650</v>
      </c>
      <c r="R2635">
        <v>25290</v>
      </c>
      <c r="S2635">
        <v>569</v>
      </c>
      <c r="T2635">
        <v>16390</v>
      </c>
      <c r="U2635">
        <v>39850</v>
      </c>
      <c r="V2635">
        <v>61000</v>
      </c>
      <c r="W2635">
        <v>4797</v>
      </c>
      <c r="X2635">
        <v>37000</v>
      </c>
      <c r="Y2635">
        <v>2250</v>
      </c>
      <c r="Z2635">
        <v>8200</v>
      </c>
      <c r="AA2635">
        <v>40280</v>
      </c>
      <c r="AB2635">
        <v>13700</v>
      </c>
      <c r="AC2635">
        <v>119</v>
      </c>
      <c r="AD2635">
        <v>25.3</v>
      </c>
      <c r="AE2635">
        <v>42713.470999999998</v>
      </c>
      <c r="AF2635">
        <v>3800</v>
      </c>
      <c r="AG2635">
        <v>535</v>
      </c>
      <c r="AH2635">
        <v>222.9</v>
      </c>
      <c r="AI2635">
        <v>2295</v>
      </c>
      <c r="AJ2635" s="1">
        <v>154090</v>
      </c>
      <c r="AK2635" s="1">
        <v>669600</v>
      </c>
      <c r="AL2635" s="1">
        <v>851000</v>
      </c>
      <c r="AM2635" s="1">
        <v>250100</v>
      </c>
      <c r="AN2635" s="1">
        <v>649390</v>
      </c>
      <c r="AO2635" s="1">
        <v>470040</v>
      </c>
      <c r="AP2635" s="1">
        <v>378980</v>
      </c>
      <c r="AQ2635" s="1">
        <v>229400</v>
      </c>
    </row>
    <row r="2636" spans="7:43" x14ac:dyDescent="0.3">
      <c r="G2636" s="2">
        <v>44956</v>
      </c>
      <c r="H2636">
        <v>34660</v>
      </c>
      <c r="I2636">
        <v>2590</v>
      </c>
      <c r="J2636">
        <v>41900</v>
      </c>
      <c r="K2636">
        <v>19900</v>
      </c>
      <c r="L2636">
        <v>1574</v>
      </c>
      <c r="M2636">
        <v>3200</v>
      </c>
      <c r="N2636">
        <v>9400</v>
      </c>
      <c r="O2636">
        <v>12000</v>
      </c>
      <c r="P2636">
        <v>5520</v>
      </c>
      <c r="Q2636">
        <v>2612</v>
      </c>
      <c r="R2636">
        <v>25290</v>
      </c>
      <c r="S2636">
        <v>566.9</v>
      </c>
      <c r="T2636">
        <v>16090</v>
      </c>
      <c r="U2636">
        <v>39020</v>
      </c>
      <c r="V2636">
        <v>61000</v>
      </c>
      <c r="W2636">
        <v>4797</v>
      </c>
      <c r="X2636">
        <v>35330</v>
      </c>
      <c r="Y2636">
        <v>2201</v>
      </c>
      <c r="Z2636">
        <v>8010</v>
      </c>
      <c r="AA2636">
        <v>40150</v>
      </c>
      <c r="AB2636">
        <v>13700</v>
      </c>
      <c r="AC2636">
        <v>119</v>
      </c>
      <c r="AD2636">
        <v>25.3</v>
      </c>
      <c r="AE2636">
        <v>43116.156999999999</v>
      </c>
      <c r="AF2636">
        <v>3800</v>
      </c>
      <c r="AG2636">
        <v>560</v>
      </c>
      <c r="AH2636">
        <v>222.9</v>
      </c>
      <c r="AI2636">
        <v>2295</v>
      </c>
      <c r="AJ2636" s="1">
        <v>164030</v>
      </c>
      <c r="AK2636" s="1">
        <v>670000</v>
      </c>
      <c r="AL2636" s="1">
        <v>851000</v>
      </c>
      <c r="AM2636" s="1">
        <v>250100</v>
      </c>
      <c r="AN2636" s="1">
        <v>649390</v>
      </c>
      <c r="AO2636" s="1">
        <v>467660</v>
      </c>
      <c r="AP2636" s="1">
        <v>378980</v>
      </c>
      <c r="AQ2636" s="1">
        <v>229400</v>
      </c>
    </row>
    <row r="2637" spans="7:43" x14ac:dyDescent="0.3">
      <c r="G2637" s="2">
        <v>44957</v>
      </c>
      <c r="H2637">
        <v>35490</v>
      </c>
      <c r="I2637">
        <v>2669</v>
      </c>
      <c r="J2637">
        <v>41990</v>
      </c>
      <c r="K2637">
        <v>19040</v>
      </c>
      <c r="L2637">
        <v>1570</v>
      </c>
      <c r="M2637">
        <v>3213</v>
      </c>
      <c r="N2637">
        <v>9365</v>
      </c>
      <c r="O2637">
        <v>12280</v>
      </c>
      <c r="P2637">
        <v>5500</v>
      </c>
      <c r="Q2637">
        <v>2600</v>
      </c>
      <c r="R2637">
        <v>25500</v>
      </c>
      <c r="S2637">
        <v>573</v>
      </c>
      <c r="T2637">
        <v>16000</v>
      </c>
      <c r="U2637">
        <v>40900</v>
      </c>
      <c r="V2637">
        <v>61000</v>
      </c>
      <c r="W2637">
        <v>4550</v>
      </c>
      <c r="X2637">
        <v>35420</v>
      </c>
      <c r="Y2637">
        <v>2290</v>
      </c>
      <c r="Z2637">
        <v>8180</v>
      </c>
      <c r="AA2637">
        <v>40270</v>
      </c>
      <c r="AB2637">
        <v>13400</v>
      </c>
      <c r="AC2637">
        <v>119</v>
      </c>
      <c r="AD2637">
        <v>25.3</v>
      </c>
      <c r="AE2637">
        <v>43911.940999999999</v>
      </c>
      <c r="AF2637">
        <v>3800</v>
      </c>
      <c r="AG2637">
        <v>560</v>
      </c>
      <c r="AH2637">
        <v>221</v>
      </c>
      <c r="AI2637">
        <v>2295</v>
      </c>
      <c r="AJ2637" s="1">
        <v>164030</v>
      </c>
      <c r="AK2637" s="1">
        <v>673000</v>
      </c>
      <c r="AL2637" s="1">
        <v>851000</v>
      </c>
      <c r="AM2637" s="1">
        <v>250100</v>
      </c>
      <c r="AN2637" s="1">
        <v>649390</v>
      </c>
      <c r="AO2637" s="1">
        <v>479800</v>
      </c>
      <c r="AP2637" s="1">
        <v>378980</v>
      </c>
      <c r="AQ2637" s="1">
        <v>229400</v>
      </c>
    </row>
    <row r="2638" spans="7:43" x14ac:dyDescent="0.3">
      <c r="G2638" s="2">
        <v>44958</v>
      </c>
      <c r="H2638">
        <v>34590</v>
      </c>
      <c r="I2638">
        <v>2573</v>
      </c>
      <c r="J2638">
        <v>41800</v>
      </c>
      <c r="K2638">
        <v>18900</v>
      </c>
      <c r="L2638">
        <v>1570</v>
      </c>
      <c r="M2638">
        <v>3200</v>
      </c>
      <c r="N2638">
        <v>9400</v>
      </c>
      <c r="O2638">
        <v>12000</v>
      </c>
      <c r="P2638">
        <v>5390</v>
      </c>
      <c r="Q2638">
        <v>2535</v>
      </c>
      <c r="R2638">
        <v>25600</v>
      </c>
      <c r="S2638">
        <v>555</v>
      </c>
      <c r="T2638">
        <v>15800</v>
      </c>
      <c r="U2638">
        <v>41000</v>
      </c>
      <c r="V2638">
        <v>61000</v>
      </c>
      <c r="W2638">
        <v>4402</v>
      </c>
      <c r="X2638">
        <v>35420</v>
      </c>
      <c r="Y2638">
        <v>2300</v>
      </c>
      <c r="Z2638">
        <v>8060</v>
      </c>
      <c r="AA2638">
        <v>40100</v>
      </c>
      <c r="AB2638">
        <v>13000</v>
      </c>
      <c r="AC2638">
        <v>119</v>
      </c>
      <c r="AD2638">
        <v>25.3</v>
      </c>
      <c r="AE2638">
        <v>42569.654000000002</v>
      </c>
      <c r="AF2638">
        <v>3849</v>
      </c>
      <c r="AG2638">
        <v>554.9</v>
      </c>
      <c r="AH2638">
        <v>215</v>
      </c>
      <c r="AI2638">
        <v>2295</v>
      </c>
      <c r="AJ2638" s="1">
        <v>164030</v>
      </c>
      <c r="AK2638" s="1">
        <v>672400</v>
      </c>
      <c r="AL2638" s="1">
        <v>851000</v>
      </c>
      <c r="AM2638" s="1">
        <v>250100</v>
      </c>
      <c r="AN2638" s="1">
        <v>643720</v>
      </c>
      <c r="AO2638" s="1">
        <v>484240</v>
      </c>
      <c r="AP2638" s="1">
        <v>378980</v>
      </c>
      <c r="AQ2638" s="1">
        <v>229400</v>
      </c>
    </row>
    <row r="2639" spans="7:43" x14ac:dyDescent="0.3">
      <c r="G2639" s="2">
        <v>44959</v>
      </c>
      <c r="H2639">
        <v>34200</v>
      </c>
      <c r="I2639">
        <v>2525</v>
      </c>
      <c r="J2639">
        <v>42000</v>
      </c>
      <c r="K2639">
        <v>19000</v>
      </c>
      <c r="L2639">
        <v>1501</v>
      </c>
      <c r="M2639">
        <v>3200</v>
      </c>
      <c r="N2639">
        <v>9290</v>
      </c>
      <c r="O2639">
        <v>12180</v>
      </c>
      <c r="P2639">
        <v>5320</v>
      </c>
      <c r="Q2639">
        <v>2518</v>
      </c>
      <c r="R2639">
        <v>25700</v>
      </c>
      <c r="S2639">
        <v>562.79999999999995</v>
      </c>
      <c r="T2639">
        <v>15480</v>
      </c>
      <c r="U2639">
        <v>39900</v>
      </c>
      <c r="V2639">
        <v>60500</v>
      </c>
      <c r="W2639">
        <v>4401</v>
      </c>
      <c r="X2639">
        <v>36000</v>
      </c>
      <c r="Y2639">
        <v>2142</v>
      </c>
      <c r="Z2639">
        <v>8200</v>
      </c>
      <c r="AA2639">
        <v>39500</v>
      </c>
      <c r="AB2639">
        <v>13000</v>
      </c>
      <c r="AC2639">
        <v>119</v>
      </c>
      <c r="AD2639">
        <v>25.3</v>
      </c>
      <c r="AE2639">
        <v>43911.940999999999</v>
      </c>
      <c r="AF2639">
        <v>3850</v>
      </c>
      <c r="AG2639">
        <v>554.9</v>
      </c>
      <c r="AH2639">
        <v>217</v>
      </c>
      <c r="AI2639">
        <v>2185</v>
      </c>
      <c r="AJ2639" s="1">
        <v>164030</v>
      </c>
      <c r="AK2639" s="1">
        <v>691760</v>
      </c>
      <c r="AL2639" s="1">
        <v>851000</v>
      </c>
      <c r="AM2639" s="1">
        <v>204100</v>
      </c>
      <c r="AN2639" s="1">
        <v>643720</v>
      </c>
      <c r="AO2639" s="1">
        <v>511030</v>
      </c>
      <c r="AP2639" s="1">
        <v>378980</v>
      </c>
      <c r="AQ2639" s="1">
        <v>229400</v>
      </c>
    </row>
    <row r="2640" spans="7:43" x14ac:dyDescent="0.3">
      <c r="G2640" s="2">
        <v>44960</v>
      </c>
      <c r="H2640">
        <v>34790</v>
      </c>
      <c r="I2640">
        <v>2537</v>
      </c>
      <c r="J2640">
        <v>41760</v>
      </c>
      <c r="K2640">
        <v>19000</v>
      </c>
      <c r="L2640">
        <v>1500</v>
      </c>
      <c r="M2640">
        <v>3200</v>
      </c>
      <c r="N2640">
        <v>9275</v>
      </c>
      <c r="O2640">
        <v>12010</v>
      </c>
      <c r="P2640">
        <v>5450</v>
      </c>
      <c r="Q2640">
        <v>2502</v>
      </c>
      <c r="R2640">
        <v>25600</v>
      </c>
      <c r="S2640">
        <v>580</v>
      </c>
      <c r="T2640">
        <v>15080</v>
      </c>
      <c r="U2640">
        <v>39000</v>
      </c>
      <c r="V2640">
        <v>61000</v>
      </c>
      <c r="W2640">
        <v>4401</v>
      </c>
      <c r="X2640">
        <v>36500</v>
      </c>
      <c r="Y2640">
        <v>2150</v>
      </c>
      <c r="Z2640">
        <v>8100</v>
      </c>
      <c r="AA2640">
        <v>39500</v>
      </c>
      <c r="AB2640">
        <v>13000</v>
      </c>
      <c r="AC2640">
        <v>119</v>
      </c>
      <c r="AD2640">
        <v>25.3</v>
      </c>
      <c r="AE2640">
        <v>43144.92</v>
      </c>
      <c r="AF2640">
        <v>3850</v>
      </c>
      <c r="AG2640">
        <v>554.9</v>
      </c>
      <c r="AH2640">
        <v>216.1</v>
      </c>
      <c r="AI2640">
        <v>2237</v>
      </c>
      <c r="AJ2640" s="1">
        <v>171620</v>
      </c>
      <c r="AK2640" s="1">
        <v>727300</v>
      </c>
      <c r="AL2640" s="1">
        <v>851000</v>
      </c>
      <c r="AM2640" s="1">
        <v>208930</v>
      </c>
      <c r="AN2640" s="1">
        <v>643720</v>
      </c>
      <c r="AO2640" s="1">
        <v>485000</v>
      </c>
      <c r="AP2640" s="1">
        <v>378980</v>
      </c>
      <c r="AQ2640" s="1">
        <v>229400</v>
      </c>
    </row>
    <row r="2641" spans="7:43" x14ac:dyDescent="0.3">
      <c r="G2641" s="2">
        <v>44963</v>
      </c>
      <c r="H2641">
        <v>35050</v>
      </c>
      <c r="I2641">
        <v>2577</v>
      </c>
      <c r="J2641">
        <v>41800</v>
      </c>
      <c r="K2641">
        <v>19000</v>
      </c>
      <c r="L2641">
        <v>1489</v>
      </c>
      <c r="M2641">
        <v>3100</v>
      </c>
      <c r="N2641">
        <v>9275</v>
      </c>
      <c r="O2641">
        <v>12000</v>
      </c>
      <c r="P2641">
        <v>5350</v>
      </c>
      <c r="Q2641">
        <v>2470</v>
      </c>
      <c r="R2641">
        <v>26000</v>
      </c>
      <c r="S2641">
        <v>570</v>
      </c>
      <c r="T2641">
        <v>15440</v>
      </c>
      <c r="U2641">
        <v>39000</v>
      </c>
      <c r="V2641">
        <v>60350</v>
      </c>
      <c r="W2641">
        <v>4401</v>
      </c>
      <c r="X2641">
        <v>36480</v>
      </c>
      <c r="Y2641">
        <v>2140</v>
      </c>
      <c r="Z2641">
        <v>8100</v>
      </c>
      <c r="AA2641">
        <v>39870</v>
      </c>
      <c r="AB2641">
        <v>12750</v>
      </c>
      <c r="AC2641">
        <v>119</v>
      </c>
      <c r="AD2641">
        <v>23.9</v>
      </c>
      <c r="AE2641">
        <v>44094.108</v>
      </c>
      <c r="AF2641">
        <v>3820</v>
      </c>
      <c r="AG2641">
        <v>555</v>
      </c>
      <c r="AH2641">
        <v>216.1</v>
      </c>
      <c r="AI2641">
        <v>2180</v>
      </c>
      <c r="AJ2641" s="1">
        <v>172500</v>
      </c>
      <c r="AK2641" s="1">
        <v>727300</v>
      </c>
      <c r="AL2641" s="1">
        <v>851000</v>
      </c>
      <c r="AM2641" s="1">
        <v>208930</v>
      </c>
      <c r="AN2641" s="1">
        <v>643720</v>
      </c>
      <c r="AO2641" s="1">
        <v>483560</v>
      </c>
      <c r="AP2641" s="1">
        <v>378980</v>
      </c>
      <c r="AQ2641" s="1">
        <v>229400</v>
      </c>
    </row>
    <row r="2642" spans="7:43" x14ac:dyDescent="0.3">
      <c r="G2642" s="2">
        <v>44964</v>
      </c>
      <c r="H2642">
        <v>34450</v>
      </c>
      <c r="I2642">
        <v>2610</v>
      </c>
      <c r="J2642">
        <v>41800</v>
      </c>
      <c r="K2642">
        <v>19000</v>
      </c>
      <c r="L2642">
        <v>1509</v>
      </c>
      <c r="M2642">
        <v>3150</v>
      </c>
      <c r="N2642">
        <v>8950</v>
      </c>
      <c r="O2642">
        <v>11940</v>
      </c>
      <c r="P2642">
        <v>5340</v>
      </c>
      <c r="Q2642">
        <v>2494</v>
      </c>
      <c r="R2642">
        <v>25700</v>
      </c>
      <c r="S2642">
        <v>574</v>
      </c>
      <c r="T2642">
        <v>15300</v>
      </c>
      <c r="U2642">
        <v>39700</v>
      </c>
      <c r="V2642">
        <v>61000</v>
      </c>
      <c r="W2642">
        <v>4401</v>
      </c>
      <c r="X2642">
        <v>36000</v>
      </c>
      <c r="Y2642">
        <v>1984</v>
      </c>
      <c r="Z2642">
        <v>8100</v>
      </c>
      <c r="AA2642">
        <v>41100</v>
      </c>
      <c r="AB2642">
        <v>12850</v>
      </c>
      <c r="AC2642">
        <v>119</v>
      </c>
      <c r="AD2642">
        <v>23.9</v>
      </c>
      <c r="AE2642">
        <v>46404.758000000002</v>
      </c>
      <c r="AF2642">
        <v>3900</v>
      </c>
      <c r="AG2642">
        <v>555</v>
      </c>
      <c r="AH2642">
        <v>216.1</v>
      </c>
      <c r="AI2642">
        <v>2130</v>
      </c>
      <c r="AJ2642" s="1">
        <v>172500</v>
      </c>
      <c r="AK2642" s="1">
        <v>731710</v>
      </c>
      <c r="AL2642" s="1">
        <v>851000</v>
      </c>
      <c r="AM2642" s="1">
        <v>208930</v>
      </c>
      <c r="AN2642" s="1">
        <v>683000</v>
      </c>
      <c r="AO2642" s="1">
        <v>485570</v>
      </c>
      <c r="AP2642" s="1">
        <v>378980</v>
      </c>
      <c r="AQ2642" s="1">
        <v>229400</v>
      </c>
    </row>
    <row r="2643" spans="7:43" x14ac:dyDescent="0.3">
      <c r="G2643" s="2">
        <v>44965</v>
      </c>
      <c r="H2643">
        <v>34600</v>
      </c>
      <c r="I2643">
        <v>2582</v>
      </c>
      <c r="J2643">
        <v>41600</v>
      </c>
      <c r="K2643">
        <v>19000</v>
      </c>
      <c r="L2643">
        <v>1463</v>
      </c>
      <c r="M2643">
        <v>3001</v>
      </c>
      <c r="N2643">
        <v>8870</v>
      </c>
      <c r="O2643">
        <v>11710</v>
      </c>
      <c r="P2643">
        <v>5380</v>
      </c>
      <c r="Q2643">
        <v>2444</v>
      </c>
      <c r="R2643">
        <v>25040</v>
      </c>
      <c r="S2643">
        <v>570</v>
      </c>
      <c r="T2643">
        <v>15200</v>
      </c>
      <c r="U2643">
        <v>38500</v>
      </c>
      <c r="V2643">
        <v>61000</v>
      </c>
      <c r="W2643">
        <v>4350</v>
      </c>
      <c r="X2643">
        <v>34660</v>
      </c>
      <c r="Y2643">
        <v>1990</v>
      </c>
      <c r="Z2643">
        <v>8100</v>
      </c>
      <c r="AA2643">
        <v>39500</v>
      </c>
      <c r="AB2643">
        <v>12900</v>
      </c>
      <c r="AC2643">
        <v>119</v>
      </c>
      <c r="AD2643">
        <v>23.9</v>
      </c>
      <c r="AE2643">
        <v>48897.576000000001</v>
      </c>
      <c r="AF2643">
        <v>3900</v>
      </c>
      <c r="AG2643">
        <v>563</v>
      </c>
      <c r="AH2643">
        <v>216.1</v>
      </c>
      <c r="AI2643">
        <v>2130</v>
      </c>
      <c r="AJ2643" s="1">
        <v>172500</v>
      </c>
      <c r="AK2643" s="1">
        <v>731710</v>
      </c>
      <c r="AL2643" s="1">
        <v>851000</v>
      </c>
      <c r="AM2643" s="1">
        <v>208930</v>
      </c>
      <c r="AN2643" s="1">
        <v>683000</v>
      </c>
      <c r="AO2643" s="1">
        <v>478930</v>
      </c>
      <c r="AP2643" s="1">
        <v>378980</v>
      </c>
      <c r="AQ2643" s="1">
        <v>243500</v>
      </c>
    </row>
    <row r="2644" spans="7:43" x14ac:dyDescent="0.3">
      <c r="G2644" s="2">
        <v>44966</v>
      </c>
      <c r="H2644">
        <v>33570</v>
      </c>
      <c r="I2644">
        <v>2500</v>
      </c>
      <c r="J2644">
        <v>41390</v>
      </c>
      <c r="K2644">
        <v>18970</v>
      </c>
      <c r="L2644">
        <v>1430</v>
      </c>
      <c r="M2644">
        <v>2890</v>
      </c>
      <c r="N2644">
        <v>8600</v>
      </c>
      <c r="O2644">
        <v>11670</v>
      </c>
      <c r="P2644">
        <v>5245</v>
      </c>
      <c r="Q2644">
        <v>2380</v>
      </c>
      <c r="R2644">
        <v>25100</v>
      </c>
      <c r="S2644">
        <v>570</v>
      </c>
      <c r="T2644">
        <v>15000</v>
      </c>
      <c r="U2644">
        <v>39560</v>
      </c>
      <c r="V2644">
        <v>60500</v>
      </c>
      <c r="W2644">
        <v>4350</v>
      </c>
      <c r="X2644">
        <v>33700</v>
      </c>
      <c r="Y2644">
        <v>1990</v>
      </c>
      <c r="Z2644">
        <v>8395</v>
      </c>
      <c r="AA2644">
        <v>39190</v>
      </c>
      <c r="AB2644">
        <v>12900</v>
      </c>
      <c r="AC2644">
        <v>119</v>
      </c>
      <c r="AD2644">
        <v>23.9</v>
      </c>
      <c r="AE2644">
        <v>49846.764000000003</v>
      </c>
      <c r="AF2644">
        <v>3915</v>
      </c>
      <c r="AG2644">
        <v>531</v>
      </c>
      <c r="AH2644">
        <v>216.1</v>
      </c>
      <c r="AI2644">
        <v>2130</v>
      </c>
      <c r="AJ2644" s="1">
        <v>169610</v>
      </c>
      <c r="AK2644" s="1">
        <v>731710</v>
      </c>
      <c r="AL2644" s="1">
        <v>851000</v>
      </c>
      <c r="AM2644" s="1">
        <v>208930</v>
      </c>
      <c r="AN2644" s="1">
        <v>683000</v>
      </c>
      <c r="AO2644" s="1">
        <v>468670</v>
      </c>
      <c r="AP2644" s="1">
        <v>378980</v>
      </c>
      <c r="AQ2644" s="1">
        <v>243500</v>
      </c>
    </row>
    <row r="2645" spans="7:43" x14ac:dyDescent="0.3">
      <c r="G2645" s="2">
        <v>44967</v>
      </c>
      <c r="H2645">
        <v>33640</v>
      </c>
      <c r="I2645">
        <v>2629</v>
      </c>
      <c r="J2645">
        <v>40500</v>
      </c>
      <c r="K2645">
        <v>18700</v>
      </c>
      <c r="L2645">
        <v>1410</v>
      </c>
      <c r="M2645">
        <v>2860</v>
      </c>
      <c r="N2645">
        <v>8420</v>
      </c>
      <c r="O2645">
        <v>11790</v>
      </c>
      <c r="P2645">
        <v>5300</v>
      </c>
      <c r="Q2645">
        <v>2350</v>
      </c>
      <c r="R2645">
        <v>25300</v>
      </c>
      <c r="S2645">
        <v>565</v>
      </c>
      <c r="T2645">
        <v>14590</v>
      </c>
      <c r="U2645">
        <v>39000</v>
      </c>
      <c r="V2645">
        <v>61000</v>
      </c>
      <c r="W2645">
        <v>4299</v>
      </c>
      <c r="X2645">
        <v>33000</v>
      </c>
      <c r="Y2645">
        <v>1901</v>
      </c>
      <c r="Z2645">
        <v>8010</v>
      </c>
      <c r="AA2645">
        <v>39210</v>
      </c>
      <c r="AB2645">
        <v>12500</v>
      </c>
      <c r="AC2645">
        <v>119</v>
      </c>
      <c r="AD2645">
        <v>23.9</v>
      </c>
      <c r="AE2645">
        <v>48897.576000000001</v>
      </c>
      <c r="AF2645">
        <v>4000</v>
      </c>
      <c r="AG2645">
        <v>531</v>
      </c>
      <c r="AH2645">
        <v>216.1</v>
      </c>
      <c r="AI2645">
        <v>2130</v>
      </c>
      <c r="AJ2645" s="1">
        <v>169610</v>
      </c>
      <c r="AK2645" s="1">
        <v>731710</v>
      </c>
      <c r="AL2645" s="1">
        <v>851000</v>
      </c>
      <c r="AM2645" s="1">
        <v>208930</v>
      </c>
      <c r="AN2645" s="1">
        <v>683000</v>
      </c>
      <c r="AO2645" s="1">
        <v>465800</v>
      </c>
      <c r="AP2645" s="1">
        <v>378980</v>
      </c>
      <c r="AQ2645" s="1">
        <v>243500</v>
      </c>
    </row>
    <row r="2646" spans="7:43" x14ac:dyDescent="0.3">
      <c r="G2646" s="2">
        <v>44970</v>
      </c>
      <c r="H2646">
        <v>34200</v>
      </c>
      <c r="I2646">
        <v>2600</v>
      </c>
      <c r="J2646">
        <v>40000</v>
      </c>
      <c r="K2646">
        <v>18400</v>
      </c>
      <c r="L2646">
        <v>1400</v>
      </c>
      <c r="M2646">
        <v>2897</v>
      </c>
      <c r="N2646">
        <v>8190</v>
      </c>
      <c r="O2646">
        <v>11600</v>
      </c>
      <c r="P2646">
        <v>5150</v>
      </c>
      <c r="Q2646">
        <v>2276</v>
      </c>
      <c r="R2646">
        <v>25000</v>
      </c>
      <c r="S2646">
        <v>572.9</v>
      </c>
      <c r="T2646">
        <v>14480</v>
      </c>
      <c r="U2646">
        <v>38800</v>
      </c>
      <c r="V2646">
        <v>60960</v>
      </c>
      <c r="W2646">
        <v>4210</v>
      </c>
      <c r="X2646">
        <v>33000</v>
      </c>
      <c r="Y2646">
        <v>1940</v>
      </c>
      <c r="Z2646">
        <v>7950</v>
      </c>
      <c r="AA2646">
        <v>39200</v>
      </c>
      <c r="AB2646">
        <v>12550</v>
      </c>
      <c r="AC2646">
        <v>119</v>
      </c>
      <c r="AD2646">
        <v>23.9</v>
      </c>
      <c r="AE2646">
        <v>49185.209000000003</v>
      </c>
      <c r="AF2646">
        <v>4120</v>
      </c>
      <c r="AG2646">
        <v>531</v>
      </c>
      <c r="AH2646">
        <v>209</v>
      </c>
      <c r="AI2646">
        <v>2060</v>
      </c>
      <c r="AJ2646" s="1">
        <v>169610</v>
      </c>
      <c r="AK2646" s="1">
        <v>739260</v>
      </c>
      <c r="AL2646" s="1">
        <v>851000</v>
      </c>
      <c r="AM2646" s="1">
        <v>208930</v>
      </c>
      <c r="AN2646" s="1">
        <v>685080</v>
      </c>
      <c r="AO2646" s="1">
        <v>470970</v>
      </c>
      <c r="AP2646" s="1">
        <v>378980</v>
      </c>
      <c r="AQ2646" s="1">
        <v>243500</v>
      </c>
    </row>
    <row r="2647" spans="7:43" x14ac:dyDescent="0.3">
      <c r="G2647" s="2">
        <v>44971</v>
      </c>
      <c r="H2647">
        <v>34080</v>
      </c>
      <c r="I2647">
        <v>2580</v>
      </c>
      <c r="J2647">
        <v>38230</v>
      </c>
      <c r="K2647">
        <v>18100</v>
      </c>
      <c r="L2647">
        <v>1380</v>
      </c>
      <c r="M2647">
        <v>2900</v>
      </c>
      <c r="N2647">
        <v>8000</v>
      </c>
      <c r="O2647">
        <v>10900</v>
      </c>
      <c r="P2647">
        <v>5150</v>
      </c>
      <c r="Q2647">
        <v>2140</v>
      </c>
      <c r="R2647">
        <v>25000</v>
      </c>
      <c r="S2647">
        <v>569.9</v>
      </c>
      <c r="T2647">
        <v>13980</v>
      </c>
      <c r="U2647">
        <v>40970</v>
      </c>
      <c r="V2647">
        <v>58750</v>
      </c>
      <c r="W2647">
        <v>4210</v>
      </c>
      <c r="X2647">
        <v>33000</v>
      </c>
      <c r="Y2647">
        <v>1990</v>
      </c>
      <c r="Z2647">
        <v>7940</v>
      </c>
      <c r="AA2647">
        <v>37760</v>
      </c>
      <c r="AB2647">
        <v>12550</v>
      </c>
      <c r="AC2647">
        <v>119</v>
      </c>
      <c r="AD2647">
        <v>22.9</v>
      </c>
      <c r="AE2647">
        <v>48801.697999999997</v>
      </c>
      <c r="AF2647">
        <v>3999</v>
      </c>
      <c r="AG2647">
        <v>550</v>
      </c>
      <c r="AH2647">
        <v>209</v>
      </c>
      <c r="AI2647">
        <v>2000</v>
      </c>
      <c r="AJ2647" s="1">
        <v>169610</v>
      </c>
      <c r="AK2647" s="1">
        <v>725500</v>
      </c>
      <c r="AL2647" s="1">
        <v>851000</v>
      </c>
      <c r="AM2647" s="1">
        <v>208930</v>
      </c>
      <c r="AN2647" s="1">
        <v>685080</v>
      </c>
      <c r="AO2647" s="1">
        <v>472600</v>
      </c>
      <c r="AP2647" s="1">
        <v>378980</v>
      </c>
      <c r="AQ2647" s="1">
        <v>243500</v>
      </c>
    </row>
    <row r="2648" spans="7:43" x14ac:dyDescent="0.3">
      <c r="G2648" s="2">
        <v>44972</v>
      </c>
      <c r="H2648">
        <v>33400</v>
      </c>
      <c r="I2648">
        <v>2595</v>
      </c>
      <c r="J2648">
        <v>38000</v>
      </c>
      <c r="K2648">
        <v>19190</v>
      </c>
      <c r="L2648">
        <v>1365</v>
      </c>
      <c r="M2648">
        <v>2793</v>
      </c>
      <c r="N2648">
        <v>8005</v>
      </c>
      <c r="O2648">
        <v>10820</v>
      </c>
      <c r="P2648">
        <v>4770</v>
      </c>
      <c r="Q2648">
        <v>2090</v>
      </c>
      <c r="R2648">
        <v>25460</v>
      </c>
      <c r="S2648">
        <v>561</v>
      </c>
      <c r="T2648">
        <v>13380</v>
      </c>
      <c r="U2648">
        <v>39500</v>
      </c>
      <c r="V2648">
        <v>59850</v>
      </c>
      <c r="W2648">
        <v>4200</v>
      </c>
      <c r="X2648">
        <v>32500</v>
      </c>
      <c r="Y2648">
        <v>1990</v>
      </c>
      <c r="Z2648">
        <v>7900</v>
      </c>
      <c r="AA2648">
        <v>37760</v>
      </c>
      <c r="AB2648">
        <v>12490</v>
      </c>
      <c r="AC2648">
        <v>119</v>
      </c>
      <c r="AD2648">
        <v>22.9</v>
      </c>
      <c r="AE2648">
        <v>48360.661</v>
      </c>
      <c r="AF2648">
        <v>4050</v>
      </c>
      <c r="AG2648">
        <v>531</v>
      </c>
      <c r="AH2648">
        <v>209</v>
      </c>
      <c r="AI2648">
        <v>1895</v>
      </c>
      <c r="AJ2648" s="1">
        <v>169610</v>
      </c>
      <c r="AK2648" s="1">
        <v>757750</v>
      </c>
      <c r="AL2648" s="1">
        <v>851000</v>
      </c>
      <c r="AM2648" s="1">
        <v>208930</v>
      </c>
      <c r="AN2648" s="1">
        <v>697470</v>
      </c>
      <c r="AO2648" s="1">
        <v>492080</v>
      </c>
      <c r="AP2648" s="1">
        <v>406090</v>
      </c>
      <c r="AQ2648" s="1">
        <v>254000</v>
      </c>
    </row>
    <row r="2649" spans="7:43" x14ac:dyDescent="0.3">
      <c r="G2649" s="2">
        <v>44973</v>
      </c>
      <c r="H2649">
        <v>33390</v>
      </c>
      <c r="I2649">
        <v>2620</v>
      </c>
      <c r="J2649">
        <v>39400</v>
      </c>
      <c r="K2649">
        <v>18800</v>
      </c>
      <c r="L2649">
        <v>1370</v>
      </c>
      <c r="M2649">
        <v>2850</v>
      </c>
      <c r="N2649">
        <v>8265</v>
      </c>
      <c r="O2649">
        <v>10930</v>
      </c>
      <c r="P2649">
        <v>4900</v>
      </c>
      <c r="Q2649">
        <v>2145</v>
      </c>
      <c r="R2649">
        <v>25000</v>
      </c>
      <c r="S2649">
        <v>560.70000000000005</v>
      </c>
      <c r="T2649">
        <v>13000</v>
      </c>
      <c r="U2649">
        <v>39900</v>
      </c>
      <c r="V2649">
        <v>59800</v>
      </c>
      <c r="W2649">
        <v>4200</v>
      </c>
      <c r="X2649">
        <v>32500</v>
      </c>
      <c r="Y2649">
        <v>2000</v>
      </c>
      <c r="Z2649">
        <v>7900</v>
      </c>
      <c r="AA2649">
        <v>37820</v>
      </c>
      <c r="AB2649">
        <v>12400</v>
      </c>
      <c r="AC2649">
        <v>119</v>
      </c>
      <c r="AD2649">
        <v>22.9</v>
      </c>
      <c r="AE2649">
        <v>48360.661</v>
      </c>
      <c r="AF2649">
        <v>4030</v>
      </c>
      <c r="AG2649">
        <v>531</v>
      </c>
      <c r="AH2649">
        <v>200</v>
      </c>
      <c r="AI2649">
        <v>1899</v>
      </c>
      <c r="AJ2649" s="1">
        <v>175250</v>
      </c>
      <c r="AK2649" s="1">
        <v>764820</v>
      </c>
      <c r="AL2649" s="1">
        <v>851000</v>
      </c>
      <c r="AM2649" s="1">
        <v>212170</v>
      </c>
      <c r="AN2649" s="1">
        <v>707410</v>
      </c>
      <c r="AO2649" s="1">
        <v>491370</v>
      </c>
      <c r="AP2649" s="1">
        <v>406090</v>
      </c>
      <c r="AQ2649" s="1">
        <v>256000</v>
      </c>
    </row>
    <row r="2650" spans="7:43" x14ac:dyDescent="0.3">
      <c r="G2650" s="2">
        <v>44974</v>
      </c>
      <c r="H2650">
        <v>32670</v>
      </c>
      <c r="I2650">
        <v>2536</v>
      </c>
      <c r="J2650">
        <v>39400</v>
      </c>
      <c r="K2650">
        <v>17980</v>
      </c>
      <c r="L2650">
        <v>1397</v>
      </c>
      <c r="M2650">
        <v>2850</v>
      </c>
      <c r="N2650">
        <v>8265</v>
      </c>
      <c r="O2650">
        <v>10520</v>
      </c>
      <c r="P2650">
        <v>4890</v>
      </c>
      <c r="Q2650">
        <v>2168</v>
      </c>
      <c r="R2650">
        <v>24990</v>
      </c>
      <c r="S2650">
        <v>575</v>
      </c>
      <c r="T2650">
        <v>12940</v>
      </c>
      <c r="U2650">
        <v>39800</v>
      </c>
      <c r="V2650">
        <v>59800</v>
      </c>
      <c r="W2650">
        <v>4200</v>
      </c>
      <c r="X2650">
        <v>32500</v>
      </c>
      <c r="Y2650">
        <v>1999</v>
      </c>
      <c r="Z2650">
        <v>7920</v>
      </c>
      <c r="AA2650">
        <v>36770</v>
      </c>
      <c r="AB2650">
        <v>11970</v>
      </c>
      <c r="AC2650">
        <v>119</v>
      </c>
      <c r="AD2650">
        <v>22.9</v>
      </c>
      <c r="AE2650">
        <v>48801.697999999997</v>
      </c>
      <c r="AF2650">
        <v>4100</v>
      </c>
      <c r="AG2650">
        <v>531</v>
      </c>
      <c r="AH2650">
        <v>199.9</v>
      </c>
      <c r="AI2650">
        <v>1900</v>
      </c>
      <c r="AJ2650" s="1">
        <v>175250</v>
      </c>
      <c r="AK2650" s="1">
        <v>748180</v>
      </c>
      <c r="AL2650" s="1">
        <v>851000</v>
      </c>
      <c r="AM2650" s="1">
        <v>212110</v>
      </c>
      <c r="AN2650" s="1">
        <v>707410</v>
      </c>
      <c r="AO2650" s="1">
        <v>475960</v>
      </c>
      <c r="AP2650" s="1">
        <v>406090</v>
      </c>
      <c r="AQ2650" s="1">
        <v>256000</v>
      </c>
    </row>
    <row r="2651" spans="7:43" x14ac:dyDescent="0.3">
      <c r="G2651" s="2">
        <v>44977</v>
      </c>
      <c r="H2651">
        <v>32780</v>
      </c>
      <c r="I2651">
        <v>2551</v>
      </c>
      <c r="J2651">
        <v>39370</v>
      </c>
      <c r="K2651">
        <v>18010</v>
      </c>
      <c r="L2651">
        <v>1399</v>
      </c>
      <c r="M2651">
        <v>2744</v>
      </c>
      <c r="N2651">
        <v>8265</v>
      </c>
      <c r="O2651">
        <v>10490</v>
      </c>
      <c r="P2651">
        <v>4890</v>
      </c>
      <c r="Q2651">
        <v>2235</v>
      </c>
      <c r="R2651">
        <v>25160</v>
      </c>
      <c r="S2651">
        <v>568</v>
      </c>
      <c r="T2651">
        <v>12940</v>
      </c>
      <c r="U2651">
        <v>39800</v>
      </c>
      <c r="V2651">
        <v>59800</v>
      </c>
      <c r="W2651">
        <v>4120</v>
      </c>
      <c r="X2651">
        <v>32000</v>
      </c>
      <c r="Y2651">
        <v>1870</v>
      </c>
      <c r="Z2651">
        <v>7920</v>
      </c>
      <c r="AA2651">
        <v>36770</v>
      </c>
      <c r="AB2651">
        <v>11400</v>
      </c>
      <c r="AC2651">
        <v>119</v>
      </c>
      <c r="AD2651">
        <v>22.9</v>
      </c>
      <c r="AE2651">
        <v>48897.576000000001</v>
      </c>
      <c r="AF2651">
        <v>4100</v>
      </c>
      <c r="AG2651">
        <v>543</v>
      </c>
      <c r="AH2651">
        <v>181.5</v>
      </c>
      <c r="AI2651">
        <v>1900</v>
      </c>
      <c r="AJ2651" s="1">
        <v>175250</v>
      </c>
      <c r="AK2651" s="1">
        <v>748180</v>
      </c>
      <c r="AL2651" s="1">
        <v>851000</v>
      </c>
      <c r="AM2651" s="1">
        <v>212110</v>
      </c>
      <c r="AN2651" s="1">
        <v>707410</v>
      </c>
      <c r="AO2651" s="1">
        <v>475960</v>
      </c>
      <c r="AP2651" s="1">
        <v>406090</v>
      </c>
      <c r="AQ2651" s="1">
        <v>256000</v>
      </c>
    </row>
    <row r="2652" spans="7:43" x14ac:dyDescent="0.3">
      <c r="G2652" s="2">
        <v>44978</v>
      </c>
      <c r="H2652">
        <v>31950</v>
      </c>
      <c r="I2652">
        <v>2588</v>
      </c>
      <c r="J2652">
        <v>38800</v>
      </c>
      <c r="K2652">
        <v>17910</v>
      </c>
      <c r="L2652">
        <v>1335</v>
      </c>
      <c r="M2652">
        <v>2797</v>
      </c>
      <c r="N2652">
        <v>8270</v>
      </c>
      <c r="O2652">
        <v>10010</v>
      </c>
      <c r="P2652">
        <v>4890</v>
      </c>
      <c r="Q2652">
        <v>2119</v>
      </c>
      <c r="R2652">
        <v>25000</v>
      </c>
      <c r="S2652">
        <v>560</v>
      </c>
      <c r="T2652">
        <v>12620</v>
      </c>
      <c r="U2652">
        <v>38550</v>
      </c>
      <c r="V2652">
        <v>59800</v>
      </c>
      <c r="W2652">
        <v>4150</v>
      </c>
      <c r="X2652">
        <v>31200</v>
      </c>
      <c r="Y2652">
        <v>1950</v>
      </c>
      <c r="Z2652">
        <v>7920</v>
      </c>
      <c r="AA2652">
        <v>37140</v>
      </c>
      <c r="AB2652">
        <v>11400</v>
      </c>
      <c r="AC2652">
        <v>119</v>
      </c>
      <c r="AD2652">
        <v>22.9</v>
      </c>
      <c r="AE2652">
        <v>48897.576000000001</v>
      </c>
      <c r="AF2652">
        <v>3857</v>
      </c>
      <c r="AG2652">
        <v>510</v>
      </c>
      <c r="AH2652">
        <v>182</v>
      </c>
      <c r="AI2652">
        <v>1940</v>
      </c>
      <c r="AJ2652" s="1">
        <v>175250</v>
      </c>
      <c r="AK2652" s="1">
        <v>748180</v>
      </c>
      <c r="AL2652" s="1">
        <v>851000</v>
      </c>
      <c r="AM2652" s="1">
        <v>212110</v>
      </c>
      <c r="AN2652" s="1">
        <v>707410</v>
      </c>
      <c r="AO2652" s="1">
        <v>468320</v>
      </c>
      <c r="AP2652" s="1">
        <v>406090</v>
      </c>
      <c r="AQ2652" s="1">
        <v>246110</v>
      </c>
    </row>
    <row r="2653" spans="7:43" x14ac:dyDescent="0.3">
      <c r="G2653" s="2">
        <v>44979</v>
      </c>
      <c r="H2653">
        <v>31140</v>
      </c>
      <c r="I2653">
        <v>2532</v>
      </c>
      <c r="J2653">
        <v>38700</v>
      </c>
      <c r="K2653">
        <v>17890</v>
      </c>
      <c r="L2653">
        <v>1335</v>
      </c>
      <c r="M2653">
        <v>2801</v>
      </c>
      <c r="N2653">
        <v>8290</v>
      </c>
      <c r="O2653">
        <v>9880</v>
      </c>
      <c r="P2653">
        <v>5000</v>
      </c>
      <c r="Q2653">
        <v>2173</v>
      </c>
      <c r="R2653">
        <v>25050</v>
      </c>
      <c r="S2653">
        <v>549</v>
      </c>
      <c r="T2653">
        <v>12620</v>
      </c>
      <c r="U2653">
        <v>39370</v>
      </c>
      <c r="V2653">
        <v>59000</v>
      </c>
      <c r="W2653">
        <v>4150</v>
      </c>
      <c r="X2653">
        <v>31200</v>
      </c>
      <c r="Y2653">
        <v>1930</v>
      </c>
      <c r="Z2653">
        <v>7920</v>
      </c>
      <c r="AA2653">
        <v>37660</v>
      </c>
      <c r="AB2653">
        <v>11300</v>
      </c>
      <c r="AC2653">
        <v>119</v>
      </c>
      <c r="AD2653">
        <v>22.9</v>
      </c>
      <c r="AE2653">
        <v>48897.576000000001</v>
      </c>
      <c r="AF2653">
        <v>3950</v>
      </c>
      <c r="AG2653">
        <v>544</v>
      </c>
      <c r="AH2653">
        <v>182.3</v>
      </c>
      <c r="AI2653">
        <v>1940</v>
      </c>
      <c r="AJ2653" s="1">
        <v>175250</v>
      </c>
      <c r="AK2653" s="1">
        <v>726230</v>
      </c>
      <c r="AL2653" s="1">
        <v>851000</v>
      </c>
      <c r="AM2653" s="1">
        <v>207740</v>
      </c>
      <c r="AN2653" s="1">
        <v>680000</v>
      </c>
      <c r="AO2653" s="1">
        <v>468190</v>
      </c>
      <c r="AP2653" s="1">
        <v>406090</v>
      </c>
      <c r="AQ2653" s="1">
        <v>246310</v>
      </c>
    </row>
    <row r="2654" spans="7:43" x14ac:dyDescent="0.3">
      <c r="G2654" s="2">
        <v>44980</v>
      </c>
      <c r="H2654">
        <v>31560</v>
      </c>
      <c r="I2654">
        <v>2581</v>
      </c>
      <c r="J2654">
        <v>37100</v>
      </c>
      <c r="K2654">
        <v>17890</v>
      </c>
      <c r="L2654">
        <v>1346</v>
      </c>
      <c r="M2654">
        <v>2900</v>
      </c>
      <c r="N2654">
        <v>8890</v>
      </c>
      <c r="O2654">
        <v>9840</v>
      </c>
      <c r="P2654">
        <v>5200</v>
      </c>
      <c r="Q2654">
        <v>2227</v>
      </c>
      <c r="R2654">
        <v>25000</v>
      </c>
      <c r="S2654">
        <v>558</v>
      </c>
      <c r="T2654">
        <v>12350</v>
      </c>
      <c r="U2654">
        <v>39360</v>
      </c>
      <c r="V2654">
        <v>59000</v>
      </c>
      <c r="W2654">
        <v>4150</v>
      </c>
      <c r="X2654">
        <v>29500</v>
      </c>
      <c r="Y2654">
        <v>1930</v>
      </c>
      <c r="Z2654">
        <v>7800</v>
      </c>
      <c r="AA2654">
        <v>37250</v>
      </c>
      <c r="AB2654">
        <v>10950</v>
      </c>
      <c r="AC2654">
        <v>119</v>
      </c>
      <c r="AD2654">
        <v>22.88</v>
      </c>
      <c r="AE2654">
        <v>48887.987999999998</v>
      </c>
      <c r="AF2654">
        <v>4050</v>
      </c>
      <c r="AG2654">
        <v>500</v>
      </c>
      <c r="AH2654">
        <v>174</v>
      </c>
      <c r="AI2654">
        <v>1915</v>
      </c>
      <c r="AJ2654" s="1">
        <v>175250</v>
      </c>
      <c r="AK2654" s="1">
        <v>723670</v>
      </c>
      <c r="AL2654" s="1">
        <v>851000</v>
      </c>
      <c r="AM2654" s="1">
        <v>207740</v>
      </c>
      <c r="AN2654" s="1">
        <v>680000</v>
      </c>
      <c r="AO2654" s="1">
        <v>466530</v>
      </c>
      <c r="AP2654" s="1">
        <v>400000</v>
      </c>
      <c r="AQ2654" s="1">
        <v>243230</v>
      </c>
    </row>
    <row r="2655" spans="7:43" x14ac:dyDescent="0.3">
      <c r="G2655" s="2">
        <v>44981</v>
      </c>
      <c r="H2655">
        <v>30900</v>
      </c>
      <c r="I2655">
        <v>2620</v>
      </c>
      <c r="J2655">
        <v>37000</v>
      </c>
      <c r="K2655">
        <v>18170</v>
      </c>
      <c r="L2655">
        <v>1346</v>
      </c>
      <c r="M2655">
        <v>2964</v>
      </c>
      <c r="N2655">
        <v>9460</v>
      </c>
      <c r="O2655">
        <v>9835</v>
      </c>
      <c r="P2655">
        <v>5290</v>
      </c>
      <c r="Q2655">
        <v>2237</v>
      </c>
      <c r="R2655">
        <v>25000</v>
      </c>
      <c r="S2655">
        <v>568</v>
      </c>
      <c r="T2655">
        <v>11700</v>
      </c>
      <c r="U2655">
        <v>36990</v>
      </c>
      <c r="V2655">
        <v>59000</v>
      </c>
      <c r="W2655">
        <v>4344</v>
      </c>
      <c r="X2655">
        <v>28420</v>
      </c>
      <c r="Y2655">
        <v>1940</v>
      </c>
      <c r="Z2655">
        <v>7805</v>
      </c>
      <c r="AA2655">
        <v>37300</v>
      </c>
      <c r="AB2655">
        <v>11100</v>
      </c>
      <c r="AC2655">
        <v>119</v>
      </c>
      <c r="AD2655">
        <v>21.5</v>
      </c>
      <c r="AE2655">
        <v>48878.400000000001</v>
      </c>
      <c r="AF2655">
        <v>4050</v>
      </c>
      <c r="AG2655">
        <v>540</v>
      </c>
      <c r="AH2655">
        <v>174</v>
      </c>
      <c r="AI2655">
        <v>1915</v>
      </c>
      <c r="AJ2655" s="1">
        <v>175250</v>
      </c>
      <c r="AK2655" s="1">
        <v>709000</v>
      </c>
      <c r="AL2655" s="1">
        <v>851000</v>
      </c>
      <c r="AM2655" s="1">
        <v>207740</v>
      </c>
      <c r="AN2655" s="1">
        <v>680000</v>
      </c>
      <c r="AO2655" s="1">
        <v>449810</v>
      </c>
      <c r="AP2655" s="1">
        <v>400000</v>
      </c>
      <c r="AQ2655" s="1">
        <v>243230</v>
      </c>
    </row>
    <row r="2656" spans="7:43" x14ac:dyDescent="0.3">
      <c r="G2656" s="2">
        <v>44984</v>
      </c>
      <c r="H2656">
        <v>31020</v>
      </c>
      <c r="I2656">
        <v>2685</v>
      </c>
      <c r="J2656">
        <v>37480</v>
      </c>
      <c r="K2656">
        <v>18170</v>
      </c>
      <c r="L2656">
        <v>1394</v>
      </c>
      <c r="M2656">
        <v>3030</v>
      </c>
      <c r="N2656">
        <v>9650</v>
      </c>
      <c r="O2656">
        <v>9900</v>
      </c>
      <c r="P2656">
        <v>5600</v>
      </c>
      <c r="Q2656">
        <v>2415</v>
      </c>
      <c r="R2656">
        <v>25000</v>
      </c>
      <c r="S2656">
        <v>555</v>
      </c>
      <c r="T2656">
        <v>11400</v>
      </c>
      <c r="U2656">
        <v>36990</v>
      </c>
      <c r="V2656">
        <v>57980</v>
      </c>
      <c r="W2656">
        <v>4344</v>
      </c>
      <c r="X2656">
        <v>27860</v>
      </c>
      <c r="Y2656">
        <v>1852</v>
      </c>
      <c r="Z2656">
        <v>8075</v>
      </c>
      <c r="AA2656">
        <v>37470</v>
      </c>
      <c r="AB2656">
        <v>10110</v>
      </c>
      <c r="AC2656">
        <v>119</v>
      </c>
      <c r="AD2656">
        <v>21</v>
      </c>
      <c r="AE2656">
        <v>48897.576000000001</v>
      </c>
      <c r="AF2656">
        <v>4070</v>
      </c>
      <c r="AG2656">
        <v>530</v>
      </c>
      <c r="AH2656">
        <v>177</v>
      </c>
      <c r="AI2656">
        <v>2020</v>
      </c>
      <c r="AJ2656" s="1">
        <v>175250</v>
      </c>
      <c r="AK2656" s="1">
        <v>706910</v>
      </c>
      <c r="AL2656" s="1">
        <v>851000</v>
      </c>
      <c r="AM2656" s="1">
        <v>207740</v>
      </c>
      <c r="AN2656" s="1">
        <v>680000</v>
      </c>
      <c r="AO2656" s="1">
        <v>448000</v>
      </c>
      <c r="AP2656" s="1">
        <v>400000</v>
      </c>
      <c r="AQ2656" s="1">
        <v>243230</v>
      </c>
    </row>
    <row r="2657" spans="7:43" x14ac:dyDescent="0.3">
      <c r="G2657" s="2">
        <v>44985</v>
      </c>
      <c r="H2657">
        <v>30820</v>
      </c>
      <c r="I2657">
        <v>2698</v>
      </c>
      <c r="J2657">
        <v>35900</v>
      </c>
      <c r="K2657">
        <v>17210</v>
      </c>
      <c r="L2657">
        <v>1400</v>
      </c>
      <c r="M2657">
        <v>3012</v>
      </c>
      <c r="N2657">
        <v>9700</v>
      </c>
      <c r="O2657">
        <v>9600</v>
      </c>
      <c r="P2657">
        <v>5550</v>
      </c>
      <c r="Q2657">
        <v>2422</v>
      </c>
      <c r="R2657">
        <v>25000</v>
      </c>
      <c r="S2657">
        <v>540</v>
      </c>
      <c r="T2657">
        <v>10500</v>
      </c>
      <c r="U2657">
        <v>36600</v>
      </c>
      <c r="V2657">
        <v>57980</v>
      </c>
      <c r="W2657">
        <v>4344</v>
      </c>
      <c r="X2657">
        <v>25080</v>
      </c>
      <c r="Y2657">
        <v>1852</v>
      </c>
      <c r="Z2657">
        <v>7830</v>
      </c>
      <c r="AA2657">
        <v>37000</v>
      </c>
      <c r="AB2657">
        <v>10000</v>
      </c>
      <c r="AC2657">
        <v>119</v>
      </c>
      <c r="AD2657">
        <v>21.5</v>
      </c>
      <c r="AE2657">
        <v>48705.821000000004</v>
      </c>
      <c r="AF2657">
        <v>4070</v>
      </c>
      <c r="AG2657">
        <v>530</v>
      </c>
      <c r="AH2657">
        <v>170</v>
      </c>
      <c r="AI2657">
        <v>2140</v>
      </c>
      <c r="AJ2657" s="1">
        <v>175250</v>
      </c>
      <c r="AK2657" s="1">
        <v>706910</v>
      </c>
      <c r="AL2657" s="1">
        <v>851000</v>
      </c>
      <c r="AM2657" s="1">
        <v>207740</v>
      </c>
      <c r="AN2657" s="1">
        <v>680000</v>
      </c>
      <c r="AO2657" s="1">
        <v>459400</v>
      </c>
      <c r="AP2657" s="1">
        <v>400000</v>
      </c>
      <c r="AQ2657" s="1">
        <v>243230</v>
      </c>
    </row>
    <row r="2658" spans="7:43" x14ac:dyDescent="0.3">
      <c r="G2658" s="2">
        <v>44986</v>
      </c>
      <c r="H2658">
        <v>31100</v>
      </c>
      <c r="I2658">
        <v>2715</v>
      </c>
      <c r="J2658">
        <v>36450</v>
      </c>
      <c r="K2658">
        <v>17430</v>
      </c>
      <c r="L2658">
        <v>1397</v>
      </c>
      <c r="M2658">
        <v>2980</v>
      </c>
      <c r="N2658">
        <v>9700</v>
      </c>
      <c r="O2658">
        <v>10400</v>
      </c>
      <c r="P2658">
        <v>5900</v>
      </c>
      <c r="Q2658">
        <v>2550</v>
      </c>
      <c r="R2658">
        <v>25000</v>
      </c>
      <c r="S2658">
        <v>543</v>
      </c>
      <c r="T2658">
        <v>11000</v>
      </c>
      <c r="U2658">
        <v>35990</v>
      </c>
      <c r="V2658">
        <v>56500</v>
      </c>
      <c r="W2658">
        <v>4344</v>
      </c>
      <c r="X2658">
        <v>24950</v>
      </c>
      <c r="Y2658">
        <v>1850</v>
      </c>
      <c r="Z2658">
        <v>7980</v>
      </c>
      <c r="AA2658">
        <v>37460</v>
      </c>
      <c r="AB2658">
        <v>9800</v>
      </c>
      <c r="AC2658">
        <v>119</v>
      </c>
      <c r="AD2658">
        <v>21.5</v>
      </c>
      <c r="AE2658">
        <v>48782.523000000001</v>
      </c>
      <c r="AF2658">
        <v>4100</v>
      </c>
      <c r="AG2658">
        <v>530</v>
      </c>
      <c r="AH2658">
        <v>170</v>
      </c>
      <c r="AI2658">
        <v>2180</v>
      </c>
      <c r="AJ2658" s="1">
        <v>164810</v>
      </c>
      <c r="AK2658" s="1">
        <v>706910</v>
      </c>
      <c r="AL2658" s="1">
        <v>851000</v>
      </c>
      <c r="AM2658" s="1">
        <v>207740</v>
      </c>
      <c r="AN2658" s="1">
        <v>680000</v>
      </c>
      <c r="AO2658" s="1">
        <v>448940</v>
      </c>
      <c r="AP2658" s="1">
        <v>400000</v>
      </c>
      <c r="AQ2658" s="1">
        <v>243230</v>
      </c>
    </row>
    <row r="2659" spans="7:43" x14ac:dyDescent="0.3">
      <c r="G2659" s="2">
        <v>44987</v>
      </c>
      <c r="H2659">
        <v>30700</v>
      </c>
      <c r="I2659">
        <v>2685</v>
      </c>
      <c r="J2659">
        <v>36550</v>
      </c>
      <c r="K2659">
        <v>16810</v>
      </c>
      <c r="L2659">
        <v>1430</v>
      </c>
      <c r="M2659">
        <v>2980</v>
      </c>
      <c r="N2659">
        <v>9700</v>
      </c>
      <c r="O2659">
        <v>11000</v>
      </c>
      <c r="P2659">
        <v>5905</v>
      </c>
      <c r="Q2659">
        <v>2510</v>
      </c>
      <c r="R2659">
        <v>25280</v>
      </c>
      <c r="S2659">
        <v>549.9</v>
      </c>
      <c r="T2659">
        <v>11080</v>
      </c>
      <c r="U2659">
        <v>34880</v>
      </c>
      <c r="V2659">
        <v>56500</v>
      </c>
      <c r="W2659">
        <v>4000</v>
      </c>
      <c r="X2659">
        <v>25500</v>
      </c>
      <c r="Y2659">
        <v>1993</v>
      </c>
      <c r="Z2659">
        <v>7980</v>
      </c>
      <c r="AA2659">
        <v>38470</v>
      </c>
      <c r="AB2659">
        <v>10200</v>
      </c>
      <c r="AC2659">
        <v>119</v>
      </c>
      <c r="AD2659">
        <v>21</v>
      </c>
      <c r="AE2659">
        <v>46692.391000000003</v>
      </c>
      <c r="AF2659">
        <v>4100</v>
      </c>
      <c r="AG2659">
        <v>530</v>
      </c>
      <c r="AH2659">
        <v>170</v>
      </c>
      <c r="AI2659">
        <v>2250</v>
      </c>
      <c r="AJ2659" s="1">
        <v>164810</v>
      </c>
      <c r="AK2659" s="1">
        <v>706910</v>
      </c>
      <c r="AL2659" s="1">
        <v>851000</v>
      </c>
      <c r="AM2659" s="1">
        <v>207740</v>
      </c>
      <c r="AN2659" s="1">
        <v>680000</v>
      </c>
      <c r="AO2659" s="1">
        <v>448940</v>
      </c>
      <c r="AP2659" s="1">
        <v>400000</v>
      </c>
      <c r="AQ2659" s="1">
        <v>243230</v>
      </c>
    </row>
    <row r="2660" spans="7:43" x14ac:dyDescent="0.3">
      <c r="G2660" s="2">
        <v>44988</v>
      </c>
      <c r="H2660">
        <v>31800</v>
      </c>
      <c r="I2660">
        <v>2725</v>
      </c>
      <c r="J2660">
        <v>37140</v>
      </c>
      <c r="K2660">
        <v>17600</v>
      </c>
      <c r="L2660">
        <v>1500</v>
      </c>
      <c r="M2660">
        <v>2950</v>
      </c>
      <c r="N2660">
        <v>9700</v>
      </c>
      <c r="O2660">
        <v>11360</v>
      </c>
      <c r="P2660">
        <v>5995</v>
      </c>
      <c r="Q2660">
        <v>2629</v>
      </c>
      <c r="R2660">
        <v>24710</v>
      </c>
      <c r="S2660">
        <v>555.1</v>
      </c>
      <c r="T2660">
        <v>11180</v>
      </c>
      <c r="U2660">
        <v>35960</v>
      </c>
      <c r="V2660">
        <v>57600</v>
      </c>
      <c r="W2660">
        <v>4000</v>
      </c>
      <c r="X2660">
        <v>25700</v>
      </c>
      <c r="Y2660">
        <v>2120</v>
      </c>
      <c r="Z2660">
        <v>8085</v>
      </c>
      <c r="AA2660">
        <v>39180</v>
      </c>
      <c r="AB2660">
        <v>10540</v>
      </c>
      <c r="AC2660">
        <v>119</v>
      </c>
      <c r="AD2660">
        <v>21</v>
      </c>
      <c r="AE2660">
        <v>46280.118000000002</v>
      </c>
      <c r="AF2660">
        <v>4100</v>
      </c>
      <c r="AG2660">
        <v>549.9</v>
      </c>
      <c r="AH2660">
        <v>170</v>
      </c>
      <c r="AI2660">
        <v>2290</v>
      </c>
      <c r="AJ2660" s="1">
        <v>164810</v>
      </c>
      <c r="AK2660" s="1">
        <v>718450</v>
      </c>
      <c r="AL2660" s="1">
        <v>851000</v>
      </c>
      <c r="AM2660" s="1">
        <v>207740</v>
      </c>
      <c r="AN2660" s="1">
        <v>680000</v>
      </c>
      <c r="AO2660" s="1">
        <v>451500</v>
      </c>
      <c r="AP2660" s="1">
        <v>400000</v>
      </c>
      <c r="AQ2660" s="1">
        <v>251000</v>
      </c>
    </row>
    <row r="2661" spans="7:43" x14ac:dyDescent="0.3">
      <c r="G2661" s="2">
        <v>44991</v>
      </c>
      <c r="H2661">
        <v>31480</v>
      </c>
      <c r="I2661">
        <v>2740</v>
      </c>
      <c r="J2661">
        <v>37900</v>
      </c>
      <c r="K2661">
        <v>18250</v>
      </c>
      <c r="L2661">
        <v>1563</v>
      </c>
      <c r="M2661">
        <v>2940</v>
      </c>
      <c r="N2661">
        <v>9710</v>
      </c>
      <c r="O2661">
        <v>11820</v>
      </c>
      <c r="P2661">
        <v>6010</v>
      </c>
      <c r="Q2661">
        <v>2688</v>
      </c>
      <c r="R2661">
        <v>24970</v>
      </c>
      <c r="S2661">
        <v>580</v>
      </c>
      <c r="T2661">
        <v>11490</v>
      </c>
      <c r="U2661">
        <v>35600</v>
      </c>
      <c r="V2661">
        <v>57990</v>
      </c>
      <c r="W2661">
        <v>4220</v>
      </c>
      <c r="X2661">
        <v>25700</v>
      </c>
      <c r="Y2661">
        <v>2120</v>
      </c>
      <c r="Z2661">
        <v>8220</v>
      </c>
      <c r="AA2661">
        <v>39550</v>
      </c>
      <c r="AB2661">
        <v>10590</v>
      </c>
      <c r="AC2661">
        <v>119</v>
      </c>
      <c r="AD2661">
        <v>21.1</v>
      </c>
      <c r="AE2661">
        <v>50623.373</v>
      </c>
      <c r="AF2661">
        <v>4100</v>
      </c>
      <c r="AG2661">
        <v>549.9</v>
      </c>
      <c r="AH2661">
        <v>170</v>
      </c>
      <c r="AI2661">
        <v>2300</v>
      </c>
      <c r="AJ2661" s="1">
        <v>164810</v>
      </c>
      <c r="AK2661" s="1">
        <v>723150</v>
      </c>
      <c r="AL2661" s="1">
        <v>851000</v>
      </c>
      <c r="AM2661" s="1">
        <v>207740</v>
      </c>
      <c r="AN2661" s="1">
        <v>680000</v>
      </c>
      <c r="AO2661" s="1">
        <v>441770</v>
      </c>
      <c r="AP2661" s="1">
        <v>400000</v>
      </c>
      <c r="AQ2661" s="1">
        <v>251000</v>
      </c>
    </row>
    <row r="2662" spans="7:43" x14ac:dyDescent="0.3">
      <c r="G2662" s="2">
        <v>44992</v>
      </c>
      <c r="H2662">
        <v>31400</v>
      </c>
      <c r="I2662">
        <v>2685</v>
      </c>
      <c r="J2662">
        <v>38680</v>
      </c>
      <c r="K2662">
        <v>18280</v>
      </c>
      <c r="L2662">
        <v>1575</v>
      </c>
      <c r="M2662">
        <v>2895</v>
      </c>
      <c r="N2662">
        <v>9700</v>
      </c>
      <c r="O2662">
        <v>11810</v>
      </c>
      <c r="P2662">
        <v>6175</v>
      </c>
      <c r="Q2662">
        <v>2680</v>
      </c>
      <c r="R2662">
        <v>24490</v>
      </c>
      <c r="S2662">
        <v>570</v>
      </c>
      <c r="T2662">
        <v>11330</v>
      </c>
      <c r="U2662">
        <v>33000</v>
      </c>
      <c r="V2662">
        <v>58000</v>
      </c>
      <c r="W2662">
        <v>4100</v>
      </c>
      <c r="X2662">
        <v>25700</v>
      </c>
      <c r="Y2662">
        <v>2120</v>
      </c>
      <c r="Z2662">
        <v>8490</v>
      </c>
      <c r="AA2662">
        <v>39470</v>
      </c>
      <c r="AB2662">
        <v>10800</v>
      </c>
      <c r="AC2662">
        <v>111.1</v>
      </c>
      <c r="AD2662">
        <v>21.5</v>
      </c>
      <c r="AE2662">
        <v>54362.599000000002</v>
      </c>
      <c r="AF2662">
        <v>4100</v>
      </c>
      <c r="AG2662">
        <v>549.9</v>
      </c>
      <c r="AH2662">
        <v>187</v>
      </c>
      <c r="AI2662">
        <v>2300</v>
      </c>
      <c r="AJ2662" s="1">
        <v>164810</v>
      </c>
      <c r="AK2662" s="1">
        <v>724140</v>
      </c>
      <c r="AL2662" s="1">
        <v>727720</v>
      </c>
      <c r="AM2662" s="1">
        <v>207740</v>
      </c>
      <c r="AN2662" s="1">
        <v>680000</v>
      </c>
      <c r="AO2662" s="1">
        <v>450020</v>
      </c>
      <c r="AP2662" s="1">
        <v>400000</v>
      </c>
      <c r="AQ2662" s="1">
        <v>251000</v>
      </c>
    </row>
    <row r="2663" spans="7:43" x14ac:dyDescent="0.3">
      <c r="G2663" s="2">
        <v>44993</v>
      </c>
      <c r="H2663">
        <v>31740</v>
      </c>
      <c r="I2663">
        <v>2682</v>
      </c>
      <c r="J2663">
        <v>39000</v>
      </c>
      <c r="K2663">
        <v>18400</v>
      </c>
      <c r="L2663">
        <v>1527</v>
      </c>
      <c r="M2663">
        <v>2950</v>
      </c>
      <c r="N2663">
        <v>9700</v>
      </c>
      <c r="O2663">
        <v>12000</v>
      </c>
      <c r="P2663">
        <v>6155</v>
      </c>
      <c r="Q2663">
        <v>2600</v>
      </c>
      <c r="R2663">
        <v>24250</v>
      </c>
      <c r="S2663">
        <v>570</v>
      </c>
      <c r="T2663">
        <v>11490</v>
      </c>
      <c r="U2663">
        <v>33990</v>
      </c>
      <c r="V2663">
        <v>57000</v>
      </c>
      <c r="W2663">
        <v>4260</v>
      </c>
      <c r="X2663">
        <v>26890</v>
      </c>
      <c r="Y2663">
        <v>2160</v>
      </c>
      <c r="Z2663">
        <v>8490</v>
      </c>
      <c r="AA2663">
        <v>39190</v>
      </c>
      <c r="AB2663">
        <v>10800</v>
      </c>
      <c r="AC2663">
        <v>120</v>
      </c>
      <c r="AD2663">
        <v>22.99</v>
      </c>
      <c r="AE2663">
        <v>55033.741999999998</v>
      </c>
      <c r="AF2663">
        <v>4139</v>
      </c>
      <c r="AG2663">
        <v>547</v>
      </c>
      <c r="AH2663">
        <v>203</v>
      </c>
      <c r="AI2663">
        <v>2285</v>
      </c>
      <c r="AJ2663" s="1">
        <v>155480</v>
      </c>
      <c r="AK2663" s="1">
        <v>726010</v>
      </c>
      <c r="AL2663" s="1">
        <v>727720</v>
      </c>
      <c r="AM2663" s="1">
        <v>207740</v>
      </c>
      <c r="AN2663" s="1">
        <v>680000</v>
      </c>
      <c r="AO2663" s="1">
        <v>446420</v>
      </c>
      <c r="AP2663" s="1">
        <v>400000</v>
      </c>
      <c r="AQ2663" s="1">
        <v>251000</v>
      </c>
    </row>
    <row r="2664" spans="7:43" x14ac:dyDescent="0.3">
      <c r="G2664" s="2">
        <v>44994</v>
      </c>
      <c r="H2664">
        <v>30750</v>
      </c>
      <c r="I2664">
        <v>2632</v>
      </c>
      <c r="J2664">
        <v>38100</v>
      </c>
      <c r="K2664">
        <v>17530</v>
      </c>
      <c r="L2664">
        <v>1467</v>
      </c>
      <c r="M2664">
        <v>2950</v>
      </c>
      <c r="N2664">
        <v>9665</v>
      </c>
      <c r="O2664">
        <v>11500</v>
      </c>
      <c r="P2664">
        <v>5825</v>
      </c>
      <c r="Q2664">
        <v>2500</v>
      </c>
      <c r="R2664">
        <v>23360</v>
      </c>
      <c r="S2664">
        <v>555</v>
      </c>
      <c r="T2664">
        <v>11400</v>
      </c>
      <c r="U2664">
        <v>33700</v>
      </c>
      <c r="V2664">
        <v>57000</v>
      </c>
      <c r="W2664">
        <v>4260</v>
      </c>
      <c r="X2664">
        <v>27450</v>
      </c>
      <c r="Y2664">
        <v>2300</v>
      </c>
      <c r="Z2664">
        <v>8305</v>
      </c>
      <c r="AA2664">
        <v>39300</v>
      </c>
      <c r="AB2664">
        <v>10590</v>
      </c>
      <c r="AC2664">
        <v>120</v>
      </c>
      <c r="AD2664">
        <v>22.99</v>
      </c>
      <c r="AE2664">
        <v>54650.232000000004</v>
      </c>
      <c r="AF2664">
        <v>4139</v>
      </c>
      <c r="AG2664">
        <v>531.1</v>
      </c>
      <c r="AH2664">
        <v>211.9</v>
      </c>
      <c r="AI2664">
        <v>2200</v>
      </c>
      <c r="AJ2664" s="1">
        <v>146060</v>
      </c>
      <c r="AK2664" s="1">
        <v>726010</v>
      </c>
      <c r="AL2664" s="1">
        <v>727720</v>
      </c>
      <c r="AM2664" s="1">
        <v>207740</v>
      </c>
      <c r="AN2664" s="1">
        <v>680000</v>
      </c>
      <c r="AO2664" s="1">
        <v>443000</v>
      </c>
      <c r="AP2664" s="1">
        <v>400000</v>
      </c>
      <c r="AQ2664" s="1">
        <v>251000</v>
      </c>
    </row>
    <row r="2665" spans="7:43" x14ac:dyDescent="0.3">
      <c r="G2665" s="2">
        <v>44995</v>
      </c>
      <c r="H2665">
        <v>30290</v>
      </c>
      <c r="I2665">
        <v>2550</v>
      </c>
      <c r="J2665">
        <v>36500</v>
      </c>
      <c r="K2665">
        <v>17500</v>
      </c>
      <c r="L2665">
        <v>1400</v>
      </c>
      <c r="M2665">
        <v>2955</v>
      </c>
      <c r="N2665">
        <v>9550</v>
      </c>
      <c r="O2665">
        <v>11240</v>
      </c>
      <c r="P2665">
        <v>5600</v>
      </c>
      <c r="Q2665">
        <v>2450</v>
      </c>
      <c r="R2665">
        <v>22900</v>
      </c>
      <c r="S2665">
        <v>558.9</v>
      </c>
      <c r="T2665">
        <v>11350</v>
      </c>
      <c r="U2665">
        <v>33500</v>
      </c>
      <c r="V2665">
        <v>57000</v>
      </c>
      <c r="W2665">
        <v>4260</v>
      </c>
      <c r="X2665">
        <v>27100</v>
      </c>
      <c r="Y2665">
        <v>2300</v>
      </c>
      <c r="Z2665">
        <v>8305</v>
      </c>
      <c r="AA2665">
        <v>38030</v>
      </c>
      <c r="AB2665">
        <v>10590</v>
      </c>
      <c r="AC2665">
        <v>120</v>
      </c>
      <c r="AD2665">
        <v>22.99</v>
      </c>
      <c r="AE2665">
        <v>54650.232000000004</v>
      </c>
      <c r="AF2665">
        <v>4139</v>
      </c>
      <c r="AG2665">
        <v>531.1</v>
      </c>
      <c r="AH2665">
        <v>205.1</v>
      </c>
      <c r="AI2665">
        <v>2200</v>
      </c>
      <c r="AJ2665" s="1">
        <v>144000</v>
      </c>
      <c r="AK2665" s="1">
        <v>726010</v>
      </c>
      <c r="AL2665" s="1">
        <v>727720</v>
      </c>
      <c r="AM2665" s="1">
        <v>207740</v>
      </c>
      <c r="AN2665" s="1">
        <v>680000</v>
      </c>
      <c r="AO2665" s="1">
        <v>435000</v>
      </c>
      <c r="AP2665" s="1">
        <v>400000</v>
      </c>
      <c r="AQ2665" s="1">
        <v>251000</v>
      </c>
    </row>
    <row r="2666" spans="7:43" x14ac:dyDescent="0.3">
      <c r="G2666" s="2">
        <v>44998</v>
      </c>
      <c r="H2666">
        <v>28490</v>
      </c>
      <c r="I2666">
        <v>2462</v>
      </c>
      <c r="J2666">
        <v>34110</v>
      </c>
      <c r="K2666">
        <v>17500</v>
      </c>
      <c r="L2666">
        <v>1380</v>
      </c>
      <c r="M2666">
        <v>3000</v>
      </c>
      <c r="N2666">
        <v>9515</v>
      </c>
      <c r="O2666">
        <v>11020</v>
      </c>
      <c r="P2666">
        <v>5500</v>
      </c>
      <c r="Q2666">
        <v>2420</v>
      </c>
      <c r="R2666">
        <v>21900</v>
      </c>
      <c r="S2666">
        <v>579</v>
      </c>
      <c r="T2666">
        <v>11130</v>
      </c>
      <c r="U2666">
        <v>34000</v>
      </c>
      <c r="V2666">
        <v>57200</v>
      </c>
      <c r="W2666">
        <v>4260</v>
      </c>
      <c r="X2666">
        <v>26960</v>
      </c>
      <c r="Y2666">
        <v>2290</v>
      </c>
      <c r="Z2666">
        <v>8305</v>
      </c>
      <c r="AA2666">
        <v>38100</v>
      </c>
      <c r="AB2666">
        <v>10590</v>
      </c>
      <c r="AC2666">
        <v>120</v>
      </c>
      <c r="AD2666">
        <v>22.99</v>
      </c>
      <c r="AE2666">
        <v>54448.889000000003</v>
      </c>
      <c r="AF2666">
        <v>4139</v>
      </c>
      <c r="AG2666">
        <v>539</v>
      </c>
      <c r="AH2666">
        <v>200</v>
      </c>
      <c r="AI2666">
        <v>2130</v>
      </c>
      <c r="AJ2666" s="1">
        <v>139000</v>
      </c>
      <c r="AK2666" s="1">
        <v>729460</v>
      </c>
      <c r="AL2666" s="1">
        <v>727720</v>
      </c>
      <c r="AM2666" s="1">
        <v>191650</v>
      </c>
      <c r="AN2666" s="1">
        <v>680000</v>
      </c>
      <c r="AO2666" s="1">
        <v>445000</v>
      </c>
      <c r="AP2666" s="1">
        <v>400000</v>
      </c>
      <c r="AQ2666" s="1">
        <v>251000</v>
      </c>
    </row>
    <row r="2667" spans="7:43" x14ac:dyDescent="0.3">
      <c r="G2667" s="2">
        <v>44999</v>
      </c>
      <c r="H2667">
        <v>28300</v>
      </c>
      <c r="I2667">
        <v>2482</v>
      </c>
      <c r="J2667">
        <v>34100</v>
      </c>
      <c r="K2667">
        <v>17490</v>
      </c>
      <c r="L2667">
        <v>1420</v>
      </c>
      <c r="M2667">
        <v>3040</v>
      </c>
      <c r="N2667">
        <v>9625</v>
      </c>
      <c r="O2667">
        <v>10990</v>
      </c>
      <c r="P2667">
        <v>5600</v>
      </c>
      <c r="Q2667">
        <v>2555</v>
      </c>
      <c r="R2667">
        <v>21900</v>
      </c>
      <c r="S2667">
        <v>558.9</v>
      </c>
      <c r="T2667">
        <v>11300</v>
      </c>
      <c r="U2667">
        <v>35800</v>
      </c>
      <c r="V2667">
        <v>57200</v>
      </c>
      <c r="W2667">
        <v>4260</v>
      </c>
      <c r="X2667">
        <v>27800</v>
      </c>
      <c r="Y2667">
        <v>2290</v>
      </c>
      <c r="Z2667">
        <v>7800</v>
      </c>
      <c r="AA2667">
        <v>38500</v>
      </c>
      <c r="AB2667">
        <v>10590</v>
      </c>
      <c r="AC2667">
        <v>120</v>
      </c>
      <c r="AD2667">
        <v>22.99</v>
      </c>
      <c r="AE2667">
        <v>52732.68</v>
      </c>
      <c r="AF2667">
        <v>4139</v>
      </c>
      <c r="AG2667">
        <v>540</v>
      </c>
      <c r="AH2667">
        <v>200</v>
      </c>
      <c r="AI2667">
        <v>2160</v>
      </c>
      <c r="AJ2667" s="1">
        <v>137010</v>
      </c>
      <c r="AK2667" s="1">
        <v>718190</v>
      </c>
      <c r="AL2667" s="1">
        <v>727720</v>
      </c>
      <c r="AM2667" s="1">
        <v>191650</v>
      </c>
      <c r="AN2667" s="1">
        <v>680000</v>
      </c>
      <c r="AO2667" s="1">
        <v>446770</v>
      </c>
      <c r="AP2667" s="1">
        <v>400000</v>
      </c>
      <c r="AQ2667" s="1">
        <v>251000</v>
      </c>
    </row>
    <row r="2668" spans="7:43" x14ac:dyDescent="0.3">
      <c r="G2668" s="2">
        <v>45000</v>
      </c>
      <c r="H2668">
        <v>26800</v>
      </c>
      <c r="I2668">
        <v>2397</v>
      </c>
      <c r="J2668">
        <v>31460</v>
      </c>
      <c r="K2668">
        <v>15900</v>
      </c>
      <c r="L2668">
        <v>1450</v>
      </c>
      <c r="M2668">
        <v>3090</v>
      </c>
      <c r="N2668">
        <v>9690</v>
      </c>
      <c r="O2668">
        <v>10700</v>
      </c>
      <c r="P2668">
        <v>5530</v>
      </c>
      <c r="Q2668">
        <v>2700</v>
      </c>
      <c r="R2668">
        <v>21840</v>
      </c>
      <c r="S2668">
        <v>554</v>
      </c>
      <c r="T2668">
        <v>11590</v>
      </c>
      <c r="U2668">
        <v>36530</v>
      </c>
      <c r="V2668">
        <v>58960</v>
      </c>
      <c r="W2668">
        <v>4200</v>
      </c>
      <c r="X2668">
        <v>28000</v>
      </c>
      <c r="Y2668">
        <v>2290</v>
      </c>
      <c r="Z2668">
        <v>8395</v>
      </c>
      <c r="AA2668">
        <v>36670</v>
      </c>
      <c r="AB2668">
        <v>10590</v>
      </c>
      <c r="AC2668">
        <v>116</v>
      </c>
      <c r="AD2668">
        <v>22.99</v>
      </c>
      <c r="AE2668">
        <v>47938.8</v>
      </c>
      <c r="AF2668">
        <v>4138</v>
      </c>
      <c r="AG2668">
        <v>510</v>
      </c>
      <c r="AH2668">
        <v>195</v>
      </c>
      <c r="AI2668">
        <v>2115</v>
      </c>
      <c r="AJ2668" s="1">
        <v>136200</v>
      </c>
      <c r="AK2668" s="1">
        <v>739000</v>
      </c>
      <c r="AL2668" s="1">
        <v>727720</v>
      </c>
      <c r="AM2668" s="1">
        <v>191650</v>
      </c>
      <c r="AN2668" s="1">
        <v>680000</v>
      </c>
      <c r="AO2668" s="1">
        <v>467000</v>
      </c>
      <c r="AP2668" s="1">
        <v>400000</v>
      </c>
      <c r="AQ2668" s="1">
        <v>216500</v>
      </c>
    </row>
    <row r="2669" spans="7:43" x14ac:dyDescent="0.3">
      <c r="G2669" s="2">
        <v>45001</v>
      </c>
      <c r="H2669">
        <v>27400</v>
      </c>
      <c r="I2669">
        <v>2370</v>
      </c>
      <c r="J2669">
        <v>31010</v>
      </c>
      <c r="K2669">
        <v>15820</v>
      </c>
      <c r="L2669">
        <v>1560</v>
      </c>
      <c r="M2669">
        <v>3090</v>
      </c>
      <c r="N2669">
        <v>9650</v>
      </c>
      <c r="O2669">
        <v>10750</v>
      </c>
      <c r="P2669">
        <v>5500</v>
      </c>
      <c r="Q2669">
        <v>2870</v>
      </c>
      <c r="R2669">
        <v>21870</v>
      </c>
      <c r="S2669">
        <v>555</v>
      </c>
      <c r="T2669">
        <v>11900</v>
      </c>
      <c r="U2669">
        <v>35000</v>
      </c>
      <c r="V2669">
        <v>61000</v>
      </c>
      <c r="W2669">
        <v>4200</v>
      </c>
      <c r="X2669">
        <v>29760</v>
      </c>
      <c r="Y2669">
        <v>2250</v>
      </c>
      <c r="Z2669">
        <v>8295</v>
      </c>
      <c r="AA2669">
        <v>36670</v>
      </c>
      <c r="AB2669">
        <v>10490</v>
      </c>
      <c r="AC2669">
        <v>116</v>
      </c>
      <c r="AD2669">
        <v>22.74</v>
      </c>
      <c r="AE2669">
        <v>47938.8</v>
      </c>
      <c r="AF2669">
        <v>4138</v>
      </c>
      <c r="AG2669">
        <v>510</v>
      </c>
      <c r="AH2669">
        <v>195</v>
      </c>
      <c r="AI2669">
        <v>2200</v>
      </c>
      <c r="AJ2669" s="1">
        <v>139600</v>
      </c>
      <c r="AK2669" s="1">
        <v>752850</v>
      </c>
      <c r="AL2669" s="1">
        <v>727720</v>
      </c>
      <c r="AM2669" s="1">
        <v>191650</v>
      </c>
      <c r="AN2669" s="1">
        <v>680000</v>
      </c>
      <c r="AO2669" s="1">
        <v>488320</v>
      </c>
      <c r="AP2669" s="1">
        <v>400000</v>
      </c>
      <c r="AQ2669" s="1">
        <v>216500</v>
      </c>
    </row>
    <row r="2670" spans="7:43" x14ac:dyDescent="0.3">
      <c r="G2670" s="2">
        <v>45002</v>
      </c>
      <c r="H2670">
        <v>27330</v>
      </c>
      <c r="I2670">
        <v>2400</v>
      </c>
      <c r="J2670">
        <v>31400</v>
      </c>
      <c r="K2670">
        <v>15070</v>
      </c>
      <c r="L2670">
        <v>1620</v>
      </c>
      <c r="M2670">
        <v>2998</v>
      </c>
      <c r="N2670">
        <v>9630</v>
      </c>
      <c r="O2670">
        <v>10100</v>
      </c>
      <c r="P2670">
        <v>5650</v>
      </c>
      <c r="Q2670">
        <v>2848</v>
      </c>
      <c r="R2670">
        <v>23000</v>
      </c>
      <c r="S2670">
        <v>520</v>
      </c>
      <c r="T2670">
        <v>11750</v>
      </c>
      <c r="U2670">
        <v>32970</v>
      </c>
      <c r="V2670">
        <v>61000</v>
      </c>
      <c r="W2670">
        <v>4150</v>
      </c>
      <c r="X2670">
        <v>29760</v>
      </c>
      <c r="Y2670">
        <v>2290</v>
      </c>
      <c r="Z2670">
        <v>8300</v>
      </c>
      <c r="AA2670">
        <v>36220</v>
      </c>
      <c r="AB2670">
        <v>9550</v>
      </c>
      <c r="AC2670">
        <v>116</v>
      </c>
      <c r="AD2670">
        <v>23</v>
      </c>
      <c r="AE2670">
        <v>45062.472000000002</v>
      </c>
      <c r="AF2670">
        <v>4138</v>
      </c>
      <c r="AG2670">
        <v>510</v>
      </c>
      <c r="AH2670">
        <v>195</v>
      </c>
      <c r="AI2670">
        <v>2201</v>
      </c>
      <c r="AJ2670" s="1">
        <v>135000</v>
      </c>
      <c r="AK2670" s="1">
        <v>752000</v>
      </c>
      <c r="AL2670" s="1">
        <v>743240</v>
      </c>
      <c r="AM2670" s="1">
        <v>191650</v>
      </c>
      <c r="AN2670" s="1">
        <v>680000</v>
      </c>
      <c r="AO2670" s="1">
        <v>476390</v>
      </c>
      <c r="AP2670" s="1">
        <v>400000</v>
      </c>
      <c r="AQ2670" s="1">
        <v>213310</v>
      </c>
    </row>
    <row r="2671" spans="7:43" x14ac:dyDescent="0.3">
      <c r="G2671" s="2">
        <v>45005</v>
      </c>
      <c r="H2671">
        <v>27330</v>
      </c>
      <c r="I2671">
        <v>2400</v>
      </c>
      <c r="J2671">
        <v>31400</v>
      </c>
      <c r="K2671">
        <v>15070</v>
      </c>
      <c r="L2671">
        <v>1620</v>
      </c>
      <c r="M2671">
        <v>2998</v>
      </c>
      <c r="N2671">
        <v>9630</v>
      </c>
      <c r="O2671">
        <v>10100</v>
      </c>
      <c r="P2671">
        <v>5650</v>
      </c>
      <c r="Q2671">
        <v>2848</v>
      </c>
      <c r="R2671">
        <v>23000</v>
      </c>
      <c r="S2671">
        <v>520</v>
      </c>
      <c r="T2671">
        <v>11750</v>
      </c>
      <c r="U2671">
        <v>32970</v>
      </c>
      <c r="V2671">
        <v>61000</v>
      </c>
      <c r="W2671">
        <v>4150</v>
      </c>
      <c r="X2671">
        <v>29760</v>
      </c>
      <c r="Y2671">
        <v>2290</v>
      </c>
      <c r="Z2671">
        <v>8300</v>
      </c>
      <c r="AA2671">
        <v>36220</v>
      </c>
      <c r="AB2671">
        <v>9550</v>
      </c>
      <c r="AC2671">
        <v>116</v>
      </c>
      <c r="AD2671">
        <v>23</v>
      </c>
      <c r="AE2671">
        <v>45062.472000000002</v>
      </c>
      <c r="AF2671">
        <v>4138</v>
      </c>
      <c r="AG2671">
        <v>510</v>
      </c>
      <c r="AH2671">
        <v>195</v>
      </c>
      <c r="AI2671">
        <v>2201</v>
      </c>
      <c r="AJ2671" s="1">
        <v>135000</v>
      </c>
      <c r="AK2671" s="1">
        <v>752000</v>
      </c>
      <c r="AL2671" s="1">
        <v>743240</v>
      </c>
      <c r="AM2671" s="1">
        <v>191650</v>
      </c>
      <c r="AN2671" s="1">
        <v>680000</v>
      </c>
      <c r="AO2671" s="1">
        <v>476390</v>
      </c>
      <c r="AP2671" s="1">
        <v>400000</v>
      </c>
      <c r="AQ2671" s="1">
        <v>213310</v>
      </c>
    </row>
    <row r="2672" spans="7:43" x14ac:dyDescent="0.3">
      <c r="G2672" s="2">
        <v>45006</v>
      </c>
      <c r="H2672">
        <v>28400</v>
      </c>
      <c r="I2672">
        <v>2456</v>
      </c>
      <c r="J2672">
        <v>32400</v>
      </c>
      <c r="K2672">
        <v>15590</v>
      </c>
      <c r="L2672">
        <v>1600</v>
      </c>
      <c r="M2672">
        <v>3045</v>
      </c>
      <c r="N2672">
        <v>9250</v>
      </c>
      <c r="O2672">
        <v>10330</v>
      </c>
      <c r="P2672">
        <v>5680</v>
      </c>
      <c r="Q2672">
        <v>2800</v>
      </c>
      <c r="R2672">
        <v>22500</v>
      </c>
      <c r="S2672">
        <v>533</v>
      </c>
      <c r="T2672">
        <v>11400</v>
      </c>
      <c r="U2672">
        <v>36000</v>
      </c>
      <c r="V2672">
        <v>61000</v>
      </c>
      <c r="W2672">
        <v>4062</v>
      </c>
      <c r="X2672">
        <v>29000</v>
      </c>
      <c r="Y2672">
        <v>2290</v>
      </c>
      <c r="Z2672">
        <v>8300</v>
      </c>
      <c r="AA2672">
        <v>36500</v>
      </c>
      <c r="AB2672">
        <v>9550</v>
      </c>
      <c r="AC2672">
        <v>116</v>
      </c>
      <c r="AD2672">
        <v>23.5</v>
      </c>
      <c r="AE2672">
        <v>44583.084000000003</v>
      </c>
      <c r="AF2672">
        <v>4138</v>
      </c>
      <c r="AG2672">
        <v>510</v>
      </c>
      <c r="AH2672">
        <v>195</v>
      </c>
      <c r="AI2672">
        <v>2300</v>
      </c>
      <c r="AJ2672" s="1">
        <v>139130</v>
      </c>
      <c r="AK2672" s="1">
        <v>758230</v>
      </c>
      <c r="AL2672" s="1">
        <v>743240</v>
      </c>
      <c r="AM2672" s="1">
        <v>196540</v>
      </c>
      <c r="AN2672" s="1">
        <v>680000</v>
      </c>
      <c r="AO2672" s="1">
        <v>483500</v>
      </c>
      <c r="AP2672" s="1">
        <v>444490</v>
      </c>
      <c r="AQ2672" s="1">
        <v>213310</v>
      </c>
    </row>
    <row r="2673" spans="7:43" x14ac:dyDescent="0.3">
      <c r="G2673" s="2">
        <v>45007</v>
      </c>
      <c r="H2673">
        <v>27800</v>
      </c>
      <c r="I2673">
        <v>2408</v>
      </c>
      <c r="J2673">
        <v>32900</v>
      </c>
      <c r="K2673">
        <v>15270</v>
      </c>
      <c r="L2673">
        <v>1520</v>
      </c>
      <c r="M2673">
        <v>3014</v>
      </c>
      <c r="N2673">
        <v>9120</v>
      </c>
      <c r="O2673">
        <v>10450</v>
      </c>
      <c r="P2673">
        <v>5785</v>
      </c>
      <c r="Q2673">
        <v>2730</v>
      </c>
      <c r="R2673">
        <v>22550</v>
      </c>
      <c r="S2673">
        <v>540</v>
      </c>
      <c r="T2673">
        <v>11300</v>
      </c>
      <c r="U2673">
        <v>37490</v>
      </c>
      <c r="V2673">
        <v>60000</v>
      </c>
      <c r="W2673">
        <v>4000</v>
      </c>
      <c r="X2673">
        <v>29500</v>
      </c>
      <c r="Y2673">
        <v>2300</v>
      </c>
      <c r="Z2673">
        <v>8295</v>
      </c>
      <c r="AA2673">
        <v>38280</v>
      </c>
      <c r="AB2673">
        <v>9600</v>
      </c>
      <c r="AC2673">
        <v>116</v>
      </c>
      <c r="AD2673">
        <v>23.5</v>
      </c>
      <c r="AE2673">
        <v>46203.415000000001</v>
      </c>
      <c r="AF2673">
        <v>4138</v>
      </c>
      <c r="AG2673">
        <v>510</v>
      </c>
      <c r="AH2673">
        <v>190</v>
      </c>
      <c r="AI2673">
        <v>2345</v>
      </c>
      <c r="AJ2673" s="1">
        <v>139130</v>
      </c>
      <c r="AK2673" s="1">
        <v>759000</v>
      </c>
      <c r="AL2673" s="1">
        <v>743240</v>
      </c>
      <c r="AM2673" s="1">
        <v>196540</v>
      </c>
      <c r="AN2673" s="1">
        <v>680000</v>
      </c>
      <c r="AO2673" s="1">
        <v>479490</v>
      </c>
      <c r="AP2673" s="1">
        <v>438340</v>
      </c>
      <c r="AQ2673" s="1">
        <v>213310</v>
      </c>
    </row>
    <row r="2674" spans="7:43" x14ac:dyDescent="0.3">
      <c r="G2674" s="2">
        <v>45008</v>
      </c>
      <c r="H2674">
        <v>26990</v>
      </c>
      <c r="I2674">
        <v>2292</v>
      </c>
      <c r="J2674">
        <v>32840</v>
      </c>
      <c r="K2674">
        <v>14770</v>
      </c>
      <c r="L2674">
        <v>1545</v>
      </c>
      <c r="M2674">
        <v>3009</v>
      </c>
      <c r="N2674">
        <v>9165</v>
      </c>
      <c r="O2674">
        <v>10120</v>
      </c>
      <c r="P2674">
        <v>5750</v>
      </c>
      <c r="Q2674">
        <v>2790</v>
      </c>
      <c r="R2674">
        <v>21610</v>
      </c>
      <c r="S2674">
        <v>530</v>
      </c>
      <c r="T2674">
        <v>10910</v>
      </c>
      <c r="U2674">
        <v>36100</v>
      </c>
      <c r="V2674">
        <v>61980</v>
      </c>
      <c r="W2674">
        <v>4000</v>
      </c>
      <c r="X2674">
        <v>29500</v>
      </c>
      <c r="Y2674">
        <v>2203</v>
      </c>
      <c r="Z2674">
        <v>8270</v>
      </c>
      <c r="AA2674">
        <v>37100</v>
      </c>
      <c r="AB2674">
        <v>9600</v>
      </c>
      <c r="AC2674">
        <v>116</v>
      </c>
      <c r="AD2674">
        <v>23.5</v>
      </c>
      <c r="AE2674">
        <v>45024.120999999999</v>
      </c>
      <c r="AF2674">
        <v>4138</v>
      </c>
      <c r="AG2674">
        <v>510</v>
      </c>
      <c r="AH2674">
        <v>190</v>
      </c>
      <c r="AI2674">
        <v>2315</v>
      </c>
      <c r="AJ2674" s="1">
        <v>128000</v>
      </c>
      <c r="AK2674" s="1">
        <v>750640</v>
      </c>
      <c r="AL2674" s="1">
        <v>743240</v>
      </c>
      <c r="AM2674" s="1">
        <v>196540</v>
      </c>
      <c r="AN2674" s="1">
        <v>680000</v>
      </c>
      <c r="AO2674" s="1">
        <v>476910</v>
      </c>
      <c r="AP2674" s="1">
        <v>438340</v>
      </c>
      <c r="AQ2674" s="1">
        <v>213310</v>
      </c>
    </row>
    <row r="2675" spans="7:43" x14ac:dyDescent="0.3">
      <c r="G2675" s="2">
        <v>45009</v>
      </c>
      <c r="H2675">
        <v>27310</v>
      </c>
      <c r="I2675">
        <v>2297</v>
      </c>
      <c r="J2675">
        <v>34000</v>
      </c>
      <c r="K2675">
        <v>15400</v>
      </c>
      <c r="L2675">
        <v>1499</v>
      </c>
      <c r="M2675">
        <v>2995</v>
      </c>
      <c r="N2675">
        <v>8700</v>
      </c>
      <c r="O2675">
        <v>10330</v>
      </c>
      <c r="P2675">
        <v>5690</v>
      </c>
      <c r="Q2675">
        <v>2750</v>
      </c>
      <c r="R2675">
        <v>22000</v>
      </c>
      <c r="S2675">
        <v>529.9</v>
      </c>
      <c r="T2675">
        <v>11240</v>
      </c>
      <c r="U2675">
        <v>37500</v>
      </c>
      <c r="V2675">
        <v>61000</v>
      </c>
      <c r="W2675">
        <v>4000</v>
      </c>
      <c r="X2675">
        <v>28790</v>
      </c>
      <c r="Y2675">
        <v>2203</v>
      </c>
      <c r="Z2675">
        <v>8465</v>
      </c>
      <c r="AA2675">
        <v>36500</v>
      </c>
      <c r="AB2675">
        <v>9600</v>
      </c>
      <c r="AC2675">
        <v>116</v>
      </c>
      <c r="AD2675">
        <v>23</v>
      </c>
      <c r="AE2675">
        <v>45062.472000000002</v>
      </c>
      <c r="AF2675">
        <v>4138</v>
      </c>
      <c r="AG2675">
        <v>510</v>
      </c>
      <c r="AH2675">
        <v>182</v>
      </c>
      <c r="AI2675">
        <v>2311</v>
      </c>
      <c r="AJ2675" s="1">
        <v>125800</v>
      </c>
      <c r="AK2675" s="1">
        <v>751000</v>
      </c>
      <c r="AL2675" s="1">
        <v>743240</v>
      </c>
      <c r="AM2675" s="1">
        <v>196540</v>
      </c>
      <c r="AN2675" s="1">
        <v>680000</v>
      </c>
      <c r="AO2675" s="1">
        <v>460110</v>
      </c>
      <c r="AP2675" s="1">
        <v>438340</v>
      </c>
      <c r="AQ2675" s="1">
        <v>213310</v>
      </c>
    </row>
    <row r="2676" spans="7:43" x14ac:dyDescent="0.3">
      <c r="G2676" s="2">
        <v>45012</v>
      </c>
      <c r="H2676">
        <v>27860</v>
      </c>
      <c r="I2676">
        <v>2339</v>
      </c>
      <c r="J2676">
        <v>33760</v>
      </c>
      <c r="K2676">
        <v>15330</v>
      </c>
      <c r="L2676">
        <v>1450</v>
      </c>
      <c r="M2676">
        <v>2999</v>
      </c>
      <c r="N2676">
        <v>8580</v>
      </c>
      <c r="O2676">
        <v>10800</v>
      </c>
      <c r="P2676">
        <v>5650</v>
      </c>
      <c r="Q2676">
        <v>2800</v>
      </c>
      <c r="R2676">
        <v>22840</v>
      </c>
      <c r="S2676">
        <v>536.70000000000005</v>
      </c>
      <c r="T2676">
        <v>11000</v>
      </c>
      <c r="U2676">
        <v>40000</v>
      </c>
      <c r="V2676">
        <v>61000</v>
      </c>
      <c r="W2676">
        <v>4200</v>
      </c>
      <c r="X2676">
        <v>29510</v>
      </c>
      <c r="Y2676">
        <v>2000</v>
      </c>
      <c r="Z2676">
        <v>7700</v>
      </c>
      <c r="AA2676">
        <v>38690</v>
      </c>
      <c r="AB2676">
        <v>10300</v>
      </c>
      <c r="AC2676">
        <v>116</v>
      </c>
      <c r="AD2676">
        <v>23</v>
      </c>
      <c r="AE2676">
        <v>47267.656999999999</v>
      </c>
      <c r="AF2676">
        <v>4138</v>
      </c>
      <c r="AG2676">
        <v>510</v>
      </c>
      <c r="AH2676">
        <v>182</v>
      </c>
      <c r="AI2676">
        <v>2250</v>
      </c>
      <c r="AJ2676" s="1">
        <v>125800</v>
      </c>
      <c r="AK2676" s="1">
        <v>751000</v>
      </c>
      <c r="AL2676" s="1">
        <v>743240</v>
      </c>
      <c r="AM2676" s="1">
        <v>196540</v>
      </c>
      <c r="AN2676" s="1">
        <v>680000</v>
      </c>
      <c r="AO2676" s="1">
        <v>460000</v>
      </c>
      <c r="AP2676" s="1">
        <v>438340</v>
      </c>
      <c r="AQ2676" s="1">
        <v>213310</v>
      </c>
    </row>
    <row r="2677" spans="7:43" x14ac:dyDescent="0.3">
      <c r="G2677" s="2">
        <v>45013</v>
      </c>
      <c r="H2677">
        <v>27790</v>
      </c>
      <c r="I2677">
        <v>2388</v>
      </c>
      <c r="J2677">
        <v>32250</v>
      </c>
      <c r="K2677">
        <v>14700</v>
      </c>
      <c r="L2677">
        <v>1524</v>
      </c>
      <c r="M2677">
        <v>2995</v>
      </c>
      <c r="N2677">
        <v>8690</v>
      </c>
      <c r="O2677">
        <v>10750</v>
      </c>
      <c r="P2677">
        <v>5645</v>
      </c>
      <c r="Q2677">
        <v>2813</v>
      </c>
      <c r="R2677">
        <v>23480</v>
      </c>
      <c r="S2677">
        <v>539.9</v>
      </c>
      <c r="T2677">
        <v>11400</v>
      </c>
      <c r="U2677">
        <v>39500</v>
      </c>
      <c r="V2677">
        <v>61000</v>
      </c>
      <c r="W2677">
        <v>4200</v>
      </c>
      <c r="X2677">
        <v>30000</v>
      </c>
      <c r="Y2677">
        <v>2000</v>
      </c>
      <c r="Z2677">
        <v>7650</v>
      </c>
      <c r="AA2677">
        <v>38400</v>
      </c>
      <c r="AB2677">
        <v>10500</v>
      </c>
      <c r="AC2677">
        <v>116</v>
      </c>
      <c r="AD2677">
        <v>23.4</v>
      </c>
      <c r="AE2677">
        <v>47938.8</v>
      </c>
      <c r="AF2677">
        <v>4138</v>
      </c>
      <c r="AG2677">
        <v>510</v>
      </c>
      <c r="AH2677">
        <v>191</v>
      </c>
      <c r="AI2677">
        <v>2250</v>
      </c>
      <c r="AJ2677" s="1">
        <v>125800</v>
      </c>
      <c r="AK2677" s="1">
        <v>751000</v>
      </c>
      <c r="AL2677" s="1">
        <v>743240</v>
      </c>
      <c r="AM2677" s="1">
        <v>196540</v>
      </c>
      <c r="AN2677" s="1">
        <v>680000</v>
      </c>
      <c r="AO2677" s="1">
        <v>454260</v>
      </c>
      <c r="AP2677" s="1">
        <v>438340</v>
      </c>
      <c r="AQ2677" s="1">
        <v>213310</v>
      </c>
    </row>
    <row r="2678" spans="7:43" x14ac:dyDescent="0.3">
      <c r="G2678" s="2">
        <v>45014</v>
      </c>
      <c r="H2678">
        <v>28100</v>
      </c>
      <c r="I2678">
        <v>2382</v>
      </c>
      <c r="J2678">
        <v>32800</v>
      </c>
      <c r="K2678">
        <v>14800</v>
      </c>
      <c r="L2678">
        <v>1495</v>
      </c>
      <c r="M2678">
        <v>2947</v>
      </c>
      <c r="N2678">
        <v>8400</v>
      </c>
      <c r="O2678">
        <v>10800</v>
      </c>
      <c r="P2678">
        <v>5645</v>
      </c>
      <c r="Q2678">
        <v>2850</v>
      </c>
      <c r="R2678">
        <v>23900</v>
      </c>
      <c r="S2678">
        <v>543</v>
      </c>
      <c r="T2678">
        <v>11420</v>
      </c>
      <c r="U2678">
        <v>38790</v>
      </c>
      <c r="V2678">
        <v>60980</v>
      </c>
      <c r="W2678">
        <v>4200</v>
      </c>
      <c r="X2678">
        <v>31720</v>
      </c>
      <c r="Y2678">
        <v>2000</v>
      </c>
      <c r="Z2678">
        <v>7645</v>
      </c>
      <c r="AA2678">
        <v>39500</v>
      </c>
      <c r="AB2678">
        <v>10500</v>
      </c>
      <c r="AC2678">
        <v>116</v>
      </c>
      <c r="AD2678">
        <v>23.4</v>
      </c>
      <c r="AE2678">
        <v>46788.269</v>
      </c>
      <c r="AF2678">
        <v>4138</v>
      </c>
      <c r="AG2678">
        <v>510</v>
      </c>
      <c r="AH2678">
        <v>191</v>
      </c>
      <c r="AI2678">
        <v>2335</v>
      </c>
      <c r="AJ2678" s="1">
        <v>125800</v>
      </c>
      <c r="AK2678" s="1">
        <v>751000</v>
      </c>
      <c r="AL2678" s="1">
        <v>743240</v>
      </c>
      <c r="AM2678" s="1">
        <v>196540</v>
      </c>
      <c r="AN2678" s="1">
        <v>680000</v>
      </c>
      <c r="AO2678" s="1">
        <v>462310</v>
      </c>
      <c r="AP2678" s="1">
        <v>438340</v>
      </c>
      <c r="AQ2678" s="1">
        <v>213310</v>
      </c>
    </row>
    <row r="2679" spans="7:43" x14ac:dyDescent="0.3">
      <c r="G2679" s="2">
        <v>45015</v>
      </c>
      <c r="H2679">
        <v>28620</v>
      </c>
      <c r="I2679">
        <v>2421</v>
      </c>
      <c r="J2679">
        <v>33700</v>
      </c>
      <c r="K2679">
        <v>15500</v>
      </c>
      <c r="L2679">
        <v>1566</v>
      </c>
      <c r="M2679">
        <v>2980</v>
      </c>
      <c r="N2679">
        <v>8900</v>
      </c>
      <c r="O2679">
        <v>11170</v>
      </c>
      <c r="P2679">
        <v>5795</v>
      </c>
      <c r="Q2679">
        <v>2859</v>
      </c>
      <c r="R2679">
        <v>24100</v>
      </c>
      <c r="S2679">
        <v>550</v>
      </c>
      <c r="T2679">
        <v>11310</v>
      </c>
      <c r="U2679">
        <v>40000</v>
      </c>
      <c r="V2679">
        <v>61000</v>
      </c>
      <c r="W2679">
        <v>4200</v>
      </c>
      <c r="X2679">
        <v>32420</v>
      </c>
      <c r="Y2679">
        <v>2002</v>
      </c>
      <c r="Z2679">
        <v>7680</v>
      </c>
      <c r="AA2679">
        <v>39160</v>
      </c>
      <c r="AB2679">
        <v>10500</v>
      </c>
      <c r="AC2679">
        <v>114</v>
      </c>
      <c r="AD2679">
        <v>23.4</v>
      </c>
      <c r="AE2679">
        <v>47938.8</v>
      </c>
      <c r="AF2679">
        <v>4138</v>
      </c>
      <c r="AG2679">
        <v>525</v>
      </c>
      <c r="AH2679">
        <v>190.8</v>
      </c>
      <c r="AI2679">
        <v>2350</v>
      </c>
      <c r="AJ2679" s="1">
        <v>131480</v>
      </c>
      <c r="AK2679" s="1">
        <v>751000</v>
      </c>
      <c r="AL2679" s="1">
        <v>743240</v>
      </c>
      <c r="AM2679" s="1">
        <v>196540</v>
      </c>
      <c r="AN2679" s="1">
        <v>680000</v>
      </c>
      <c r="AO2679" s="1">
        <v>471130</v>
      </c>
      <c r="AP2679" s="1">
        <v>438340</v>
      </c>
      <c r="AQ2679" s="1">
        <v>213310</v>
      </c>
    </row>
    <row r="2680" spans="7:43" x14ac:dyDescent="0.3">
      <c r="G2680" s="2">
        <v>45016</v>
      </c>
      <c r="H2680">
        <v>29180</v>
      </c>
      <c r="I2680">
        <v>2450</v>
      </c>
      <c r="J2680">
        <v>34990</v>
      </c>
      <c r="K2680">
        <v>15150</v>
      </c>
      <c r="L2680">
        <v>1535</v>
      </c>
      <c r="M2680">
        <v>3018</v>
      </c>
      <c r="N2680">
        <v>9090</v>
      </c>
      <c r="O2680">
        <v>11290</v>
      </c>
      <c r="P2680">
        <v>5920</v>
      </c>
      <c r="Q2680">
        <v>2900</v>
      </c>
      <c r="R2680">
        <v>24100</v>
      </c>
      <c r="S2680">
        <v>558.9</v>
      </c>
      <c r="T2680">
        <v>11480</v>
      </c>
      <c r="U2680">
        <v>40450</v>
      </c>
      <c r="V2680">
        <v>61000</v>
      </c>
      <c r="W2680">
        <v>4200</v>
      </c>
      <c r="X2680">
        <v>32420</v>
      </c>
      <c r="Y2680">
        <v>2002</v>
      </c>
      <c r="Z2680">
        <v>7650</v>
      </c>
      <c r="AA2680">
        <v>38730</v>
      </c>
      <c r="AB2680">
        <v>10060</v>
      </c>
      <c r="AC2680">
        <v>114</v>
      </c>
      <c r="AD2680">
        <v>23.4</v>
      </c>
      <c r="AE2680">
        <v>47938.8</v>
      </c>
      <c r="AF2680">
        <v>4100</v>
      </c>
      <c r="AG2680">
        <v>555</v>
      </c>
      <c r="AH2680">
        <v>203.4</v>
      </c>
      <c r="AI2680">
        <v>2370</v>
      </c>
      <c r="AJ2680" s="1">
        <v>131480</v>
      </c>
      <c r="AK2680" s="1">
        <v>751000</v>
      </c>
      <c r="AL2680" s="1">
        <v>743240</v>
      </c>
      <c r="AM2680" s="1">
        <v>188000</v>
      </c>
      <c r="AN2680" s="1">
        <v>680000</v>
      </c>
      <c r="AO2680" s="1">
        <v>476200</v>
      </c>
      <c r="AP2680" s="1">
        <v>438340</v>
      </c>
      <c r="AQ2680" s="1">
        <v>213310</v>
      </c>
    </row>
    <row r="2681" spans="7:43" x14ac:dyDescent="0.3">
      <c r="G2681" s="2">
        <v>45019</v>
      </c>
      <c r="H2681">
        <v>29720</v>
      </c>
      <c r="I2681">
        <v>2552</v>
      </c>
      <c r="J2681">
        <v>35000</v>
      </c>
      <c r="K2681">
        <v>15580</v>
      </c>
      <c r="L2681">
        <v>1564</v>
      </c>
      <c r="M2681">
        <v>3050</v>
      </c>
      <c r="N2681">
        <v>9300</v>
      </c>
      <c r="O2681">
        <v>11300</v>
      </c>
      <c r="P2681">
        <v>5920</v>
      </c>
      <c r="Q2681">
        <v>2950</v>
      </c>
      <c r="R2681">
        <v>24000</v>
      </c>
      <c r="S2681">
        <v>563.79999999999995</v>
      </c>
      <c r="T2681">
        <v>11480</v>
      </c>
      <c r="U2681">
        <v>40000</v>
      </c>
      <c r="V2681">
        <v>58670</v>
      </c>
      <c r="W2681">
        <v>4000</v>
      </c>
      <c r="X2681">
        <v>32420</v>
      </c>
      <c r="Y2681">
        <v>2100</v>
      </c>
      <c r="Z2681">
        <v>7600</v>
      </c>
      <c r="AA2681">
        <v>40090</v>
      </c>
      <c r="AB2681">
        <v>10060</v>
      </c>
      <c r="AC2681">
        <v>114</v>
      </c>
      <c r="AD2681">
        <v>23.4</v>
      </c>
      <c r="AE2681">
        <v>52732.68</v>
      </c>
      <c r="AF2681">
        <v>4100</v>
      </c>
      <c r="AG2681">
        <v>555</v>
      </c>
      <c r="AH2681">
        <v>197</v>
      </c>
      <c r="AI2681">
        <v>2410</v>
      </c>
      <c r="AJ2681" s="1">
        <v>131500</v>
      </c>
      <c r="AK2681" s="1">
        <v>761000</v>
      </c>
      <c r="AL2681" s="1">
        <v>743240</v>
      </c>
      <c r="AM2681" s="1">
        <v>188000</v>
      </c>
      <c r="AN2681" s="1">
        <v>680000</v>
      </c>
      <c r="AO2681" s="1">
        <v>468080</v>
      </c>
      <c r="AP2681" s="1">
        <v>438340</v>
      </c>
      <c r="AQ2681" s="1">
        <v>213310</v>
      </c>
    </row>
    <row r="2682" spans="7:43" x14ac:dyDescent="0.3">
      <c r="G2682" s="2">
        <v>45020</v>
      </c>
      <c r="H2682">
        <v>29890</v>
      </c>
      <c r="I2682">
        <v>2516</v>
      </c>
      <c r="J2682">
        <v>34900</v>
      </c>
      <c r="K2682">
        <v>15690</v>
      </c>
      <c r="L2682">
        <v>1566</v>
      </c>
      <c r="M2682">
        <v>3090</v>
      </c>
      <c r="N2682">
        <v>9250</v>
      </c>
      <c r="O2682">
        <v>11300</v>
      </c>
      <c r="P2682">
        <v>5820</v>
      </c>
      <c r="Q2682">
        <v>2920</v>
      </c>
      <c r="R2682">
        <v>23020</v>
      </c>
      <c r="S2682">
        <v>560</v>
      </c>
      <c r="T2682">
        <v>11500</v>
      </c>
      <c r="U2682">
        <v>39960</v>
      </c>
      <c r="V2682">
        <v>58670</v>
      </c>
      <c r="W2682">
        <v>4109</v>
      </c>
      <c r="X2682">
        <v>32420</v>
      </c>
      <c r="Y2682">
        <v>2101</v>
      </c>
      <c r="Z2682">
        <v>7650</v>
      </c>
      <c r="AA2682">
        <v>39010</v>
      </c>
      <c r="AB2682">
        <v>10500</v>
      </c>
      <c r="AC2682">
        <v>107</v>
      </c>
      <c r="AD2682">
        <v>23.4</v>
      </c>
      <c r="AE2682">
        <v>52253.292000000001</v>
      </c>
      <c r="AF2682">
        <v>4100</v>
      </c>
      <c r="AG2682">
        <v>555</v>
      </c>
      <c r="AH2682">
        <v>200</v>
      </c>
      <c r="AI2682">
        <v>2330</v>
      </c>
      <c r="AJ2682" s="1">
        <v>128060</v>
      </c>
      <c r="AK2682" s="1">
        <v>758160</v>
      </c>
      <c r="AL2682" s="1">
        <v>743240</v>
      </c>
      <c r="AM2682" s="1">
        <v>188000</v>
      </c>
      <c r="AN2682" s="1">
        <v>680000</v>
      </c>
      <c r="AO2682" s="1">
        <v>476000</v>
      </c>
      <c r="AP2682" s="1">
        <v>438340</v>
      </c>
      <c r="AQ2682" s="1">
        <v>213310</v>
      </c>
    </row>
    <row r="2683" spans="7:43" x14ac:dyDescent="0.3">
      <c r="G2683" s="2">
        <v>45021</v>
      </c>
      <c r="H2683">
        <v>29810</v>
      </c>
      <c r="I2683">
        <v>2540</v>
      </c>
      <c r="J2683">
        <v>35300</v>
      </c>
      <c r="K2683">
        <v>16270</v>
      </c>
      <c r="L2683">
        <v>1605</v>
      </c>
      <c r="M2683">
        <v>3090</v>
      </c>
      <c r="N2683">
        <v>9300</v>
      </c>
      <c r="O2683">
        <v>11400</v>
      </c>
      <c r="P2683">
        <v>5800</v>
      </c>
      <c r="Q2683">
        <v>3050</v>
      </c>
      <c r="R2683">
        <v>23210</v>
      </c>
      <c r="S2683">
        <v>567</v>
      </c>
      <c r="T2683">
        <v>11600</v>
      </c>
      <c r="U2683">
        <v>40420</v>
      </c>
      <c r="V2683">
        <v>60000</v>
      </c>
      <c r="W2683">
        <v>4239</v>
      </c>
      <c r="X2683">
        <v>32570</v>
      </c>
      <c r="Y2683">
        <v>2200</v>
      </c>
      <c r="Z2683">
        <v>7700</v>
      </c>
      <c r="AA2683">
        <v>38810</v>
      </c>
      <c r="AB2683">
        <v>10500</v>
      </c>
      <c r="AC2683">
        <v>107</v>
      </c>
      <c r="AD2683">
        <v>23.4</v>
      </c>
      <c r="AE2683">
        <v>53691.455999999998</v>
      </c>
      <c r="AF2683">
        <v>4100</v>
      </c>
      <c r="AG2683">
        <v>520</v>
      </c>
      <c r="AH2683">
        <v>198</v>
      </c>
      <c r="AI2683">
        <v>2411</v>
      </c>
      <c r="AJ2683" s="1">
        <v>128060</v>
      </c>
      <c r="AK2683" s="1">
        <v>758160</v>
      </c>
      <c r="AL2683" s="1">
        <v>743240</v>
      </c>
      <c r="AM2683" s="1">
        <v>188000</v>
      </c>
      <c r="AN2683" s="1">
        <v>580390</v>
      </c>
      <c r="AO2683" s="1">
        <v>476000</v>
      </c>
      <c r="AP2683" s="1">
        <v>438340</v>
      </c>
      <c r="AQ2683" s="1">
        <v>207850</v>
      </c>
    </row>
    <row r="2684" spans="7:43" x14ac:dyDescent="0.3">
      <c r="G2684" s="2">
        <v>45022</v>
      </c>
      <c r="H2684">
        <v>29810</v>
      </c>
      <c r="I2684">
        <v>2540</v>
      </c>
      <c r="J2684">
        <v>35300</v>
      </c>
      <c r="K2684">
        <v>16270</v>
      </c>
      <c r="L2684">
        <v>1605</v>
      </c>
      <c r="M2684">
        <v>3090</v>
      </c>
      <c r="N2684">
        <v>9300</v>
      </c>
      <c r="O2684">
        <v>11400</v>
      </c>
      <c r="P2684">
        <v>5800</v>
      </c>
      <c r="Q2684">
        <v>3050</v>
      </c>
      <c r="R2684">
        <v>23210</v>
      </c>
      <c r="S2684">
        <v>567</v>
      </c>
      <c r="T2684">
        <v>11600</v>
      </c>
      <c r="U2684">
        <v>40420</v>
      </c>
      <c r="V2684">
        <v>60000</v>
      </c>
      <c r="W2684">
        <v>4239</v>
      </c>
      <c r="X2684">
        <v>32570</v>
      </c>
      <c r="Y2684">
        <v>2200</v>
      </c>
      <c r="Z2684">
        <v>7700</v>
      </c>
      <c r="AA2684">
        <v>38810</v>
      </c>
      <c r="AB2684">
        <v>10500</v>
      </c>
      <c r="AC2684">
        <v>107</v>
      </c>
      <c r="AD2684">
        <v>23.4</v>
      </c>
      <c r="AE2684">
        <v>53691.455999999998</v>
      </c>
      <c r="AF2684">
        <v>4100</v>
      </c>
      <c r="AG2684">
        <v>520</v>
      </c>
      <c r="AH2684">
        <v>198</v>
      </c>
      <c r="AI2684">
        <v>2411</v>
      </c>
      <c r="AJ2684" s="1">
        <v>128060</v>
      </c>
      <c r="AK2684" s="1">
        <v>758160</v>
      </c>
      <c r="AL2684" s="1">
        <v>743240</v>
      </c>
      <c r="AM2684" s="1">
        <v>188000</v>
      </c>
      <c r="AN2684" s="1">
        <v>580390</v>
      </c>
      <c r="AO2684" s="1">
        <v>476000</v>
      </c>
      <c r="AP2684" s="1">
        <v>438340</v>
      </c>
      <c r="AQ2684" s="1">
        <v>207850</v>
      </c>
    </row>
    <row r="2685" spans="7:43" x14ac:dyDescent="0.3">
      <c r="G2685" s="2">
        <v>45023</v>
      </c>
      <c r="H2685">
        <v>29810</v>
      </c>
      <c r="I2685">
        <v>2540</v>
      </c>
      <c r="J2685">
        <v>35300</v>
      </c>
      <c r="K2685">
        <v>16270</v>
      </c>
      <c r="L2685">
        <v>1605</v>
      </c>
      <c r="M2685">
        <v>3090</v>
      </c>
      <c r="N2685">
        <v>9300</v>
      </c>
      <c r="O2685">
        <v>11400</v>
      </c>
      <c r="P2685">
        <v>5800</v>
      </c>
      <c r="Q2685">
        <v>3050</v>
      </c>
      <c r="R2685">
        <v>23210</v>
      </c>
      <c r="S2685">
        <v>567</v>
      </c>
      <c r="T2685">
        <v>11600</v>
      </c>
      <c r="U2685">
        <v>40420</v>
      </c>
      <c r="V2685">
        <v>60000</v>
      </c>
      <c r="W2685">
        <v>4239</v>
      </c>
      <c r="X2685">
        <v>32570</v>
      </c>
      <c r="Y2685">
        <v>2200</v>
      </c>
      <c r="Z2685">
        <v>7700</v>
      </c>
      <c r="AA2685">
        <v>38810</v>
      </c>
      <c r="AB2685">
        <v>10500</v>
      </c>
      <c r="AC2685">
        <v>107</v>
      </c>
      <c r="AD2685">
        <v>23.4</v>
      </c>
      <c r="AE2685">
        <v>53691.455999999998</v>
      </c>
      <c r="AF2685">
        <v>4100</v>
      </c>
      <c r="AG2685">
        <v>520</v>
      </c>
      <c r="AH2685">
        <v>198</v>
      </c>
      <c r="AI2685">
        <v>2411</v>
      </c>
      <c r="AJ2685" s="1">
        <v>128060</v>
      </c>
      <c r="AK2685" s="1">
        <v>758160</v>
      </c>
      <c r="AL2685" s="1">
        <v>743240</v>
      </c>
      <c r="AM2685" s="1">
        <v>188000</v>
      </c>
      <c r="AN2685" s="1">
        <v>580390</v>
      </c>
      <c r="AO2685" s="1">
        <v>476000</v>
      </c>
      <c r="AP2685" s="1">
        <v>438340</v>
      </c>
      <c r="AQ2685" s="1">
        <v>207850</v>
      </c>
    </row>
    <row r="2686" spans="7:43" x14ac:dyDescent="0.3">
      <c r="G2686" s="2">
        <v>45026</v>
      </c>
      <c r="H2686">
        <v>30100</v>
      </c>
      <c r="I2686">
        <v>2519</v>
      </c>
      <c r="J2686">
        <v>35980</v>
      </c>
      <c r="K2686">
        <v>16310</v>
      </c>
      <c r="L2686">
        <v>1684</v>
      </c>
      <c r="M2686">
        <v>3170</v>
      </c>
      <c r="N2686">
        <v>9385</v>
      </c>
      <c r="O2686">
        <v>11330</v>
      </c>
      <c r="P2686">
        <v>5795</v>
      </c>
      <c r="Q2686">
        <v>3095</v>
      </c>
      <c r="R2686">
        <v>22000</v>
      </c>
      <c r="S2686">
        <v>561</v>
      </c>
      <c r="T2686">
        <v>11680</v>
      </c>
      <c r="U2686">
        <v>40000</v>
      </c>
      <c r="V2686">
        <v>60000</v>
      </c>
      <c r="W2686">
        <v>4180</v>
      </c>
      <c r="X2686">
        <v>32040</v>
      </c>
      <c r="Y2686">
        <v>2195</v>
      </c>
      <c r="Z2686">
        <v>7685</v>
      </c>
      <c r="AA2686">
        <v>38360</v>
      </c>
      <c r="AB2686">
        <v>10500</v>
      </c>
      <c r="AC2686">
        <v>107</v>
      </c>
      <c r="AD2686">
        <v>23.4</v>
      </c>
      <c r="AE2686">
        <v>54650.232000000004</v>
      </c>
      <c r="AF2686">
        <v>4100</v>
      </c>
      <c r="AG2686">
        <v>520</v>
      </c>
      <c r="AH2686">
        <v>198</v>
      </c>
      <c r="AI2686">
        <v>2411</v>
      </c>
      <c r="AJ2686" s="1">
        <v>128840</v>
      </c>
      <c r="AK2686" s="1">
        <v>758160</v>
      </c>
      <c r="AL2686" s="1">
        <v>743240</v>
      </c>
      <c r="AM2686" s="1">
        <v>188000</v>
      </c>
      <c r="AN2686" s="1">
        <v>580390</v>
      </c>
      <c r="AO2686" s="1">
        <v>460890</v>
      </c>
      <c r="AP2686" s="1">
        <v>438340</v>
      </c>
      <c r="AQ2686" s="1">
        <v>207850</v>
      </c>
    </row>
    <row r="2687" spans="7:43" x14ac:dyDescent="0.3">
      <c r="G2687" s="2">
        <v>45027</v>
      </c>
      <c r="H2687">
        <v>30460</v>
      </c>
      <c r="I2687">
        <v>2580</v>
      </c>
      <c r="J2687">
        <v>37000</v>
      </c>
      <c r="K2687">
        <v>16700</v>
      </c>
      <c r="L2687">
        <v>1710</v>
      </c>
      <c r="M2687">
        <v>3150</v>
      </c>
      <c r="N2687">
        <v>9540</v>
      </c>
      <c r="O2687">
        <v>11450</v>
      </c>
      <c r="P2687">
        <v>5920</v>
      </c>
      <c r="Q2687">
        <v>3117</v>
      </c>
      <c r="R2687">
        <v>21600</v>
      </c>
      <c r="S2687">
        <v>557</v>
      </c>
      <c r="T2687">
        <v>11700</v>
      </c>
      <c r="U2687">
        <v>40140</v>
      </c>
      <c r="V2687">
        <v>60000</v>
      </c>
      <c r="W2687">
        <v>4285</v>
      </c>
      <c r="X2687">
        <v>33990</v>
      </c>
      <c r="Y2687">
        <v>2200</v>
      </c>
      <c r="Z2687">
        <v>7685</v>
      </c>
      <c r="AA2687">
        <v>37280</v>
      </c>
      <c r="AB2687">
        <v>10500</v>
      </c>
      <c r="AC2687">
        <v>112</v>
      </c>
      <c r="AD2687">
        <v>23.5</v>
      </c>
      <c r="AE2687">
        <v>57334.805</v>
      </c>
      <c r="AF2687">
        <v>4000</v>
      </c>
      <c r="AG2687">
        <v>520</v>
      </c>
      <c r="AH2687">
        <v>225</v>
      </c>
      <c r="AI2687">
        <v>2327</v>
      </c>
      <c r="AJ2687" s="1">
        <v>127910</v>
      </c>
      <c r="AK2687" s="1">
        <v>758160</v>
      </c>
      <c r="AL2687" s="1">
        <v>743240</v>
      </c>
      <c r="AM2687" s="1">
        <v>189330</v>
      </c>
      <c r="AN2687" s="1">
        <v>580390</v>
      </c>
      <c r="AO2687" s="1">
        <v>451000</v>
      </c>
      <c r="AP2687" s="1">
        <v>438340</v>
      </c>
      <c r="AQ2687" s="1">
        <v>207850</v>
      </c>
    </row>
    <row r="2688" spans="7:43" x14ac:dyDescent="0.3">
      <c r="G2688" s="2">
        <v>45028</v>
      </c>
      <c r="H2688">
        <v>30600</v>
      </c>
      <c r="I2688">
        <v>2580</v>
      </c>
      <c r="J2688">
        <v>37980</v>
      </c>
      <c r="K2688">
        <v>16840</v>
      </c>
      <c r="L2688">
        <v>1718</v>
      </c>
      <c r="M2688">
        <v>3133</v>
      </c>
      <c r="N2688">
        <v>9840</v>
      </c>
      <c r="O2688">
        <v>11800</v>
      </c>
      <c r="P2688">
        <v>5950</v>
      </c>
      <c r="Q2688">
        <v>3090</v>
      </c>
      <c r="R2688">
        <v>21500</v>
      </c>
      <c r="S2688">
        <v>580</v>
      </c>
      <c r="T2688">
        <v>12400</v>
      </c>
      <c r="U2688">
        <v>40290</v>
      </c>
      <c r="V2688">
        <v>60000</v>
      </c>
      <c r="W2688">
        <v>4285</v>
      </c>
      <c r="X2688">
        <v>32500</v>
      </c>
      <c r="Y2688">
        <v>2199</v>
      </c>
      <c r="Z2688">
        <v>7440</v>
      </c>
      <c r="AA2688">
        <v>37250</v>
      </c>
      <c r="AB2688">
        <v>10990</v>
      </c>
      <c r="AC2688">
        <v>112</v>
      </c>
      <c r="AD2688">
        <v>23.5</v>
      </c>
      <c r="AE2688">
        <v>57516.972000000002</v>
      </c>
      <c r="AF2688">
        <v>4000</v>
      </c>
      <c r="AG2688">
        <v>546.5</v>
      </c>
      <c r="AH2688">
        <v>240</v>
      </c>
      <c r="AI2688">
        <v>2327</v>
      </c>
      <c r="AJ2688" s="1">
        <v>127910</v>
      </c>
      <c r="AK2688" s="1">
        <v>758160</v>
      </c>
      <c r="AL2688" s="1">
        <v>743240</v>
      </c>
      <c r="AM2688" s="1">
        <v>189330</v>
      </c>
      <c r="AN2688" s="1">
        <v>580390</v>
      </c>
      <c r="AO2688" s="1">
        <v>439500</v>
      </c>
      <c r="AP2688" s="1">
        <v>438340</v>
      </c>
      <c r="AQ2688" s="1">
        <v>207850</v>
      </c>
    </row>
    <row r="2689" spans="7:43" x14ac:dyDescent="0.3">
      <c r="G2689" s="2">
        <v>45029</v>
      </c>
      <c r="H2689">
        <v>31820</v>
      </c>
      <c r="I2689">
        <v>2563</v>
      </c>
      <c r="J2689">
        <v>37400</v>
      </c>
      <c r="K2689">
        <v>16840</v>
      </c>
      <c r="L2689">
        <v>1691</v>
      </c>
      <c r="M2689">
        <v>3133</v>
      </c>
      <c r="N2689">
        <v>9750</v>
      </c>
      <c r="O2689">
        <v>11710</v>
      </c>
      <c r="P2689">
        <v>5950</v>
      </c>
      <c r="Q2689">
        <v>3088</v>
      </c>
      <c r="R2689">
        <v>21820</v>
      </c>
      <c r="S2689">
        <v>590</v>
      </c>
      <c r="T2689">
        <v>13280</v>
      </c>
      <c r="U2689">
        <v>42000</v>
      </c>
      <c r="V2689">
        <v>60000</v>
      </c>
      <c r="W2689">
        <v>4290</v>
      </c>
      <c r="X2689">
        <v>33730</v>
      </c>
      <c r="Y2689">
        <v>2180</v>
      </c>
      <c r="Z2689">
        <v>7630</v>
      </c>
      <c r="AA2689">
        <v>36990</v>
      </c>
      <c r="AB2689">
        <v>11490</v>
      </c>
      <c r="AC2689">
        <v>112</v>
      </c>
      <c r="AD2689">
        <v>23.5</v>
      </c>
      <c r="AE2689">
        <v>57430.682000000001</v>
      </c>
      <c r="AF2689">
        <v>3995</v>
      </c>
      <c r="AG2689">
        <v>527</v>
      </c>
      <c r="AH2689">
        <v>290</v>
      </c>
      <c r="AI2689">
        <v>2327</v>
      </c>
      <c r="AJ2689" s="1">
        <v>127910</v>
      </c>
      <c r="AK2689" s="1">
        <v>758160</v>
      </c>
      <c r="AL2689" s="1">
        <v>743240</v>
      </c>
      <c r="AM2689" s="1">
        <v>189330</v>
      </c>
      <c r="AN2689" s="1">
        <v>580390</v>
      </c>
      <c r="AO2689" s="1">
        <v>439500</v>
      </c>
      <c r="AP2689" s="1">
        <v>438340</v>
      </c>
      <c r="AQ2689" s="1">
        <v>207850</v>
      </c>
    </row>
    <row r="2690" spans="7:43" x14ac:dyDescent="0.3">
      <c r="G2690" s="2">
        <v>45030</v>
      </c>
      <c r="H2690">
        <v>32200</v>
      </c>
      <c r="I2690">
        <v>2560</v>
      </c>
      <c r="J2690">
        <v>39170</v>
      </c>
      <c r="K2690">
        <v>16820</v>
      </c>
      <c r="L2690">
        <v>1715</v>
      </c>
      <c r="M2690">
        <v>3180</v>
      </c>
      <c r="N2690">
        <v>9750</v>
      </c>
      <c r="O2690">
        <v>11780</v>
      </c>
      <c r="P2690">
        <v>5840</v>
      </c>
      <c r="Q2690">
        <v>3077</v>
      </c>
      <c r="R2690">
        <v>22200</v>
      </c>
      <c r="S2690">
        <v>582</v>
      </c>
      <c r="T2690">
        <v>13000</v>
      </c>
      <c r="U2690">
        <v>42980</v>
      </c>
      <c r="V2690">
        <v>60000</v>
      </c>
      <c r="W2690">
        <v>4290</v>
      </c>
      <c r="X2690">
        <v>34200</v>
      </c>
      <c r="Y2690">
        <v>2176</v>
      </c>
      <c r="Z2690">
        <v>7505</v>
      </c>
      <c r="AA2690">
        <v>36800</v>
      </c>
      <c r="AB2690">
        <v>11490</v>
      </c>
      <c r="AC2690">
        <v>112</v>
      </c>
      <c r="AD2690">
        <v>22.5</v>
      </c>
      <c r="AE2690">
        <v>58466.16</v>
      </c>
      <c r="AF2690">
        <v>4000</v>
      </c>
      <c r="AG2690">
        <v>555</v>
      </c>
      <c r="AH2690">
        <v>263.2</v>
      </c>
      <c r="AI2690">
        <v>2350</v>
      </c>
      <c r="AJ2690" s="1">
        <v>127910</v>
      </c>
      <c r="AK2690" s="1">
        <v>758160</v>
      </c>
      <c r="AL2690" s="1">
        <v>743240</v>
      </c>
      <c r="AM2690" s="1">
        <v>189330</v>
      </c>
      <c r="AN2690" s="1">
        <v>580390</v>
      </c>
      <c r="AO2690" s="1">
        <v>449900</v>
      </c>
      <c r="AP2690" s="1">
        <v>438340</v>
      </c>
      <c r="AQ2690" s="1">
        <v>207850</v>
      </c>
    </row>
    <row r="2691" spans="7:43" x14ac:dyDescent="0.3">
      <c r="G2691" s="2">
        <v>45033</v>
      </c>
      <c r="H2691">
        <v>32300</v>
      </c>
      <c r="I2691">
        <v>2556</v>
      </c>
      <c r="J2691">
        <v>39510</v>
      </c>
      <c r="K2691">
        <v>17400</v>
      </c>
      <c r="L2691">
        <v>1670</v>
      </c>
      <c r="M2691">
        <v>3193</v>
      </c>
      <c r="N2691">
        <v>9750</v>
      </c>
      <c r="O2691">
        <v>11820</v>
      </c>
      <c r="P2691">
        <v>5835</v>
      </c>
      <c r="Q2691">
        <v>2971</v>
      </c>
      <c r="R2691">
        <v>22250</v>
      </c>
      <c r="S2691">
        <v>590</v>
      </c>
      <c r="T2691">
        <v>13400</v>
      </c>
      <c r="U2691">
        <v>43000</v>
      </c>
      <c r="V2691">
        <v>60000</v>
      </c>
      <c r="W2691">
        <v>4165</v>
      </c>
      <c r="X2691">
        <v>37000</v>
      </c>
      <c r="Y2691">
        <v>2195</v>
      </c>
      <c r="Z2691">
        <v>7450</v>
      </c>
      <c r="AA2691">
        <v>36300</v>
      </c>
      <c r="AB2691">
        <v>11490</v>
      </c>
      <c r="AC2691">
        <v>112</v>
      </c>
      <c r="AD2691">
        <v>22.5</v>
      </c>
      <c r="AE2691">
        <v>57516.972000000002</v>
      </c>
      <c r="AF2691">
        <v>4110</v>
      </c>
      <c r="AG2691">
        <v>555</v>
      </c>
      <c r="AH2691">
        <v>270</v>
      </c>
      <c r="AI2691">
        <v>2400</v>
      </c>
      <c r="AJ2691" s="1">
        <v>133320</v>
      </c>
      <c r="AK2691" s="1">
        <v>758160</v>
      </c>
      <c r="AL2691" s="1">
        <v>743240</v>
      </c>
      <c r="AM2691" s="1">
        <v>189330</v>
      </c>
      <c r="AN2691" s="1">
        <v>580390</v>
      </c>
      <c r="AO2691" s="1">
        <v>455290</v>
      </c>
      <c r="AP2691" s="1">
        <v>438340</v>
      </c>
      <c r="AQ2691" s="1">
        <v>207850</v>
      </c>
    </row>
    <row r="2692" spans="7:43" x14ac:dyDescent="0.3">
      <c r="G2692" s="2">
        <v>45034</v>
      </c>
      <c r="H2692">
        <v>33000</v>
      </c>
      <c r="I2692">
        <v>2552</v>
      </c>
      <c r="J2692">
        <v>39200</v>
      </c>
      <c r="K2692">
        <v>16850</v>
      </c>
      <c r="L2692">
        <v>1689</v>
      </c>
      <c r="M2692">
        <v>3196</v>
      </c>
      <c r="N2692">
        <v>9560</v>
      </c>
      <c r="O2692">
        <v>11530</v>
      </c>
      <c r="P2692">
        <v>5500</v>
      </c>
      <c r="Q2692">
        <v>2970</v>
      </c>
      <c r="R2692">
        <v>22090</v>
      </c>
      <c r="S2692">
        <v>598</v>
      </c>
      <c r="T2692">
        <v>13280</v>
      </c>
      <c r="U2692">
        <v>42870</v>
      </c>
      <c r="V2692">
        <v>60130</v>
      </c>
      <c r="W2692">
        <v>4105</v>
      </c>
      <c r="X2692">
        <v>36700</v>
      </c>
      <c r="Y2692">
        <v>2102</v>
      </c>
      <c r="Z2692">
        <v>7450</v>
      </c>
      <c r="AA2692">
        <v>35980</v>
      </c>
      <c r="AB2692">
        <v>11700</v>
      </c>
      <c r="AC2692">
        <v>104.8</v>
      </c>
      <c r="AD2692">
        <v>22.5</v>
      </c>
      <c r="AE2692">
        <v>57775.841999999997</v>
      </c>
      <c r="AF2692">
        <v>4110</v>
      </c>
      <c r="AG2692">
        <v>530</v>
      </c>
      <c r="AH2692">
        <v>268</v>
      </c>
      <c r="AI2692">
        <v>2390</v>
      </c>
      <c r="AJ2692" s="1">
        <v>137500</v>
      </c>
      <c r="AK2692" s="1">
        <v>744700</v>
      </c>
      <c r="AL2692" s="1">
        <v>743240</v>
      </c>
      <c r="AM2692" s="1">
        <v>189330</v>
      </c>
      <c r="AN2692" s="1">
        <v>580390</v>
      </c>
      <c r="AO2692" s="1">
        <v>459000</v>
      </c>
      <c r="AP2692" s="1">
        <v>438340</v>
      </c>
      <c r="AQ2692" s="1">
        <v>207850</v>
      </c>
    </row>
    <row r="2693" spans="7:43" x14ac:dyDescent="0.3">
      <c r="G2693" s="2">
        <v>45035</v>
      </c>
      <c r="H2693">
        <v>32400</v>
      </c>
      <c r="I2693">
        <v>2545</v>
      </c>
      <c r="J2693">
        <v>38980</v>
      </c>
      <c r="K2693">
        <v>16950</v>
      </c>
      <c r="L2693">
        <v>1694</v>
      </c>
      <c r="M2693">
        <v>3190</v>
      </c>
      <c r="N2693">
        <v>9400</v>
      </c>
      <c r="O2693">
        <v>11410</v>
      </c>
      <c r="P2693">
        <v>5550</v>
      </c>
      <c r="Q2693">
        <v>3044</v>
      </c>
      <c r="R2693">
        <v>21800</v>
      </c>
      <c r="S2693">
        <v>597</v>
      </c>
      <c r="T2693">
        <v>13100</v>
      </c>
      <c r="U2693">
        <v>42870</v>
      </c>
      <c r="V2693">
        <v>61000</v>
      </c>
      <c r="W2693">
        <v>4190</v>
      </c>
      <c r="X2693">
        <v>35300</v>
      </c>
      <c r="Y2693">
        <v>2100</v>
      </c>
      <c r="Z2693">
        <v>7450</v>
      </c>
      <c r="AA2693">
        <v>35310</v>
      </c>
      <c r="AB2693">
        <v>11700</v>
      </c>
      <c r="AC2693">
        <v>104.8</v>
      </c>
      <c r="AD2693">
        <v>22.5</v>
      </c>
      <c r="AE2693">
        <v>57325.216999999997</v>
      </c>
      <c r="AF2693">
        <v>4110</v>
      </c>
      <c r="AG2693">
        <v>550</v>
      </c>
      <c r="AH2693">
        <v>265</v>
      </c>
      <c r="AI2693">
        <v>2390</v>
      </c>
      <c r="AJ2693" s="1">
        <v>136610</v>
      </c>
      <c r="AK2693" s="1">
        <v>763780</v>
      </c>
      <c r="AL2693" s="1">
        <v>743240</v>
      </c>
      <c r="AM2693" s="1">
        <v>189330</v>
      </c>
      <c r="AN2693" s="1">
        <v>580390</v>
      </c>
      <c r="AO2693" s="1">
        <v>470960</v>
      </c>
      <c r="AP2693" s="1">
        <v>438340</v>
      </c>
      <c r="AQ2693" s="1">
        <v>229310</v>
      </c>
    </row>
    <row r="2694" spans="7:43" x14ac:dyDescent="0.3">
      <c r="G2694" s="2">
        <v>45036</v>
      </c>
      <c r="H2694">
        <v>32090</v>
      </c>
      <c r="I2694">
        <v>2520</v>
      </c>
      <c r="J2694">
        <v>38880</v>
      </c>
      <c r="K2694">
        <v>17480</v>
      </c>
      <c r="L2694">
        <v>1700</v>
      </c>
      <c r="M2694">
        <v>3179</v>
      </c>
      <c r="N2694">
        <v>9300</v>
      </c>
      <c r="O2694">
        <v>11450</v>
      </c>
      <c r="P2694">
        <v>5550</v>
      </c>
      <c r="Q2694">
        <v>3044</v>
      </c>
      <c r="R2694">
        <v>21500</v>
      </c>
      <c r="S2694">
        <v>602</v>
      </c>
      <c r="T2694">
        <v>12860</v>
      </c>
      <c r="U2694">
        <v>42000</v>
      </c>
      <c r="V2694">
        <v>61000</v>
      </c>
      <c r="W2694">
        <v>4190</v>
      </c>
      <c r="X2694">
        <v>35590</v>
      </c>
      <c r="Y2694">
        <v>2100</v>
      </c>
      <c r="Z2694">
        <v>7410</v>
      </c>
      <c r="AA2694">
        <v>35000</v>
      </c>
      <c r="AB2694">
        <v>11700</v>
      </c>
      <c r="AC2694">
        <v>104.8</v>
      </c>
      <c r="AD2694">
        <v>22.5</v>
      </c>
      <c r="AE2694">
        <v>56548.608</v>
      </c>
      <c r="AF2694">
        <v>4118</v>
      </c>
      <c r="AG2694">
        <v>545</v>
      </c>
      <c r="AH2694">
        <v>257</v>
      </c>
      <c r="AI2694">
        <v>2399</v>
      </c>
      <c r="AJ2694" s="1">
        <v>136610</v>
      </c>
      <c r="AK2694" s="1">
        <v>763780</v>
      </c>
      <c r="AL2694" s="1">
        <v>743240</v>
      </c>
      <c r="AM2694" s="1">
        <v>189330</v>
      </c>
      <c r="AN2694" s="1">
        <v>580390</v>
      </c>
      <c r="AO2694" s="1">
        <v>470440</v>
      </c>
      <c r="AP2694" s="1">
        <v>438340</v>
      </c>
      <c r="AQ2694" s="1">
        <v>229310</v>
      </c>
    </row>
    <row r="2695" spans="7:43" x14ac:dyDescent="0.3">
      <c r="G2695" s="2">
        <v>45037</v>
      </c>
      <c r="H2695">
        <v>31450</v>
      </c>
      <c r="I2695">
        <v>2320</v>
      </c>
      <c r="J2695">
        <v>38650</v>
      </c>
      <c r="K2695">
        <v>17340</v>
      </c>
      <c r="L2695">
        <v>1670</v>
      </c>
      <c r="M2695">
        <v>3160</v>
      </c>
      <c r="N2695">
        <v>9125</v>
      </c>
      <c r="O2695">
        <v>11600</v>
      </c>
      <c r="P2695">
        <v>5550</v>
      </c>
      <c r="Q2695">
        <v>2990</v>
      </c>
      <c r="R2695">
        <v>21560</v>
      </c>
      <c r="S2695">
        <v>600</v>
      </c>
      <c r="T2695">
        <v>12700</v>
      </c>
      <c r="U2695">
        <v>40600</v>
      </c>
      <c r="V2695">
        <v>60060</v>
      </c>
      <c r="W2695">
        <v>4190</v>
      </c>
      <c r="X2695">
        <v>34010</v>
      </c>
      <c r="Y2695">
        <v>2013</v>
      </c>
      <c r="Z2695">
        <v>7600</v>
      </c>
      <c r="AA2695">
        <v>34190</v>
      </c>
      <c r="AB2695">
        <v>11700</v>
      </c>
      <c r="AC2695">
        <v>104.8</v>
      </c>
      <c r="AD2695">
        <v>22.5</v>
      </c>
      <c r="AE2695">
        <v>56126.747000000003</v>
      </c>
      <c r="AF2695">
        <v>4118</v>
      </c>
      <c r="AG2695">
        <v>563.70000000000005</v>
      </c>
      <c r="AH2695">
        <v>255</v>
      </c>
      <c r="AI2695">
        <v>2400</v>
      </c>
      <c r="AJ2695" s="1">
        <v>136610</v>
      </c>
      <c r="AK2695" s="1">
        <v>763780</v>
      </c>
      <c r="AL2695" s="1">
        <v>743240</v>
      </c>
      <c r="AM2695" s="1">
        <v>189330</v>
      </c>
      <c r="AN2695" s="1">
        <v>580390</v>
      </c>
      <c r="AO2695" s="1">
        <v>483910</v>
      </c>
      <c r="AP2695" s="1">
        <v>438340</v>
      </c>
      <c r="AQ2695" s="1">
        <v>229310</v>
      </c>
    </row>
    <row r="2696" spans="7:43" x14ac:dyDescent="0.3">
      <c r="G2696" s="2">
        <v>45040</v>
      </c>
      <c r="H2696">
        <v>31400</v>
      </c>
      <c r="I2696">
        <v>2385</v>
      </c>
      <c r="J2696">
        <v>38700</v>
      </c>
      <c r="K2696">
        <v>17960</v>
      </c>
      <c r="L2696">
        <v>1696</v>
      </c>
      <c r="M2696">
        <v>3178</v>
      </c>
      <c r="N2696">
        <v>9150</v>
      </c>
      <c r="O2696">
        <v>11570</v>
      </c>
      <c r="P2696">
        <v>5600</v>
      </c>
      <c r="Q2696">
        <v>2960</v>
      </c>
      <c r="R2696">
        <v>21560</v>
      </c>
      <c r="S2696">
        <v>610</v>
      </c>
      <c r="T2696">
        <v>13000</v>
      </c>
      <c r="U2696">
        <v>40600</v>
      </c>
      <c r="V2696">
        <v>61000</v>
      </c>
      <c r="W2696">
        <v>4200</v>
      </c>
      <c r="X2696">
        <v>33600</v>
      </c>
      <c r="Y2696">
        <v>2000</v>
      </c>
      <c r="Z2696">
        <v>7450</v>
      </c>
      <c r="AA2696">
        <v>34190</v>
      </c>
      <c r="AB2696">
        <v>11250</v>
      </c>
      <c r="AC2696">
        <v>104.8</v>
      </c>
      <c r="AD2696">
        <v>22.5</v>
      </c>
      <c r="AE2696">
        <v>54698.171000000002</v>
      </c>
      <c r="AF2696">
        <v>4118</v>
      </c>
      <c r="AG2696">
        <v>555</v>
      </c>
      <c r="AH2696">
        <v>255</v>
      </c>
      <c r="AI2696">
        <v>2400</v>
      </c>
      <c r="AJ2696" s="1">
        <v>136610</v>
      </c>
      <c r="AK2696" s="1">
        <v>763780</v>
      </c>
      <c r="AL2696" s="1">
        <v>743240</v>
      </c>
      <c r="AM2696" s="1">
        <v>189330</v>
      </c>
      <c r="AN2696" s="1">
        <v>580390</v>
      </c>
      <c r="AO2696" s="1">
        <v>472150</v>
      </c>
      <c r="AP2696" s="1">
        <v>438340</v>
      </c>
      <c r="AQ2696" s="1">
        <v>229310</v>
      </c>
    </row>
    <row r="2697" spans="7:43" x14ac:dyDescent="0.3">
      <c r="G2697" s="2">
        <v>45041</v>
      </c>
      <c r="H2697">
        <v>30420</v>
      </c>
      <c r="I2697">
        <v>2235</v>
      </c>
      <c r="J2697">
        <v>38300</v>
      </c>
      <c r="K2697">
        <v>17700</v>
      </c>
      <c r="L2697">
        <v>1720</v>
      </c>
      <c r="M2697">
        <v>3110</v>
      </c>
      <c r="N2697">
        <v>9000</v>
      </c>
      <c r="O2697">
        <v>11360</v>
      </c>
      <c r="P2697">
        <v>5600</v>
      </c>
      <c r="Q2697">
        <v>2950</v>
      </c>
      <c r="R2697">
        <v>21460</v>
      </c>
      <c r="S2697">
        <v>606.9</v>
      </c>
      <c r="T2697">
        <v>13150</v>
      </c>
      <c r="U2697">
        <v>39800</v>
      </c>
      <c r="V2697">
        <v>61000</v>
      </c>
      <c r="W2697">
        <v>4200</v>
      </c>
      <c r="X2697">
        <v>33990</v>
      </c>
      <c r="Y2697">
        <v>2000</v>
      </c>
      <c r="Z2697">
        <v>7410</v>
      </c>
      <c r="AA2697">
        <v>33860</v>
      </c>
      <c r="AB2697">
        <v>11250</v>
      </c>
      <c r="AC2697">
        <v>104.8</v>
      </c>
      <c r="AD2697">
        <v>21.99</v>
      </c>
      <c r="AE2697">
        <v>52895.671999999999</v>
      </c>
      <c r="AF2697">
        <v>4118</v>
      </c>
      <c r="AG2697">
        <v>560</v>
      </c>
      <c r="AH2697">
        <v>250</v>
      </c>
      <c r="AI2697">
        <v>2325</v>
      </c>
      <c r="AJ2697" s="1">
        <v>130330</v>
      </c>
      <c r="AK2697" s="1">
        <v>763780</v>
      </c>
      <c r="AL2697" s="1">
        <v>743240</v>
      </c>
      <c r="AM2697" s="1">
        <v>189330</v>
      </c>
      <c r="AN2697" s="1">
        <v>580390</v>
      </c>
      <c r="AO2697" s="1">
        <v>467710</v>
      </c>
      <c r="AP2697" s="1">
        <v>438340</v>
      </c>
      <c r="AQ2697" s="1">
        <v>229310</v>
      </c>
    </row>
    <row r="2698" spans="7:43" x14ac:dyDescent="0.3">
      <c r="G2698" s="2">
        <v>45042</v>
      </c>
      <c r="H2698">
        <v>29800</v>
      </c>
      <c r="I2698">
        <v>2197</v>
      </c>
      <c r="J2698">
        <v>37000</v>
      </c>
      <c r="K2698">
        <v>17730</v>
      </c>
      <c r="L2698">
        <v>1720</v>
      </c>
      <c r="M2698">
        <v>3145</v>
      </c>
      <c r="N2698">
        <v>9000</v>
      </c>
      <c r="O2698">
        <v>11430</v>
      </c>
      <c r="P2698">
        <v>5485</v>
      </c>
      <c r="Q2698">
        <v>2970</v>
      </c>
      <c r="R2698">
        <v>21460</v>
      </c>
      <c r="S2698">
        <v>603</v>
      </c>
      <c r="T2698">
        <v>13200</v>
      </c>
      <c r="U2698">
        <v>39740</v>
      </c>
      <c r="V2698">
        <v>61000</v>
      </c>
      <c r="W2698">
        <v>4200</v>
      </c>
      <c r="X2698">
        <v>33100</v>
      </c>
      <c r="Y2698">
        <v>2000</v>
      </c>
      <c r="Z2698">
        <v>7410</v>
      </c>
      <c r="AA2698">
        <v>34000</v>
      </c>
      <c r="AB2698">
        <v>11250</v>
      </c>
      <c r="AC2698">
        <v>104.8</v>
      </c>
      <c r="AD2698">
        <v>21.99</v>
      </c>
      <c r="AE2698">
        <v>53653.105000000003</v>
      </c>
      <c r="AF2698">
        <v>4118</v>
      </c>
      <c r="AG2698">
        <v>569.9</v>
      </c>
      <c r="AH2698">
        <v>250.1</v>
      </c>
      <c r="AI2698">
        <v>2325</v>
      </c>
      <c r="AJ2698" s="1">
        <v>130200</v>
      </c>
      <c r="AK2698" s="1">
        <v>742000</v>
      </c>
      <c r="AL2698" s="1">
        <v>743240</v>
      </c>
      <c r="AM2698" s="1">
        <v>189330</v>
      </c>
      <c r="AN2698" s="1">
        <v>580390</v>
      </c>
      <c r="AO2698" s="1">
        <v>477800</v>
      </c>
      <c r="AP2698" s="1">
        <v>438340</v>
      </c>
      <c r="AQ2698" s="1">
        <v>229310</v>
      </c>
    </row>
    <row r="2699" spans="7:43" x14ac:dyDescent="0.3">
      <c r="G2699" s="2">
        <v>45043</v>
      </c>
      <c r="H2699">
        <v>28200</v>
      </c>
      <c r="I2699">
        <v>2188</v>
      </c>
      <c r="J2699">
        <v>35110</v>
      </c>
      <c r="K2699">
        <v>17580</v>
      </c>
      <c r="L2699">
        <v>1840</v>
      </c>
      <c r="M2699">
        <v>3069</v>
      </c>
      <c r="N2699">
        <v>8605</v>
      </c>
      <c r="O2699">
        <v>11050</v>
      </c>
      <c r="P2699">
        <v>5365</v>
      </c>
      <c r="Q2699">
        <v>2820</v>
      </c>
      <c r="R2699">
        <v>21000</v>
      </c>
      <c r="S2699">
        <v>595</v>
      </c>
      <c r="T2699">
        <v>12810</v>
      </c>
      <c r="U2699">
        <v>40900</v>
      </c>
      <c r="V2699">
        <v>62840</v>
      </c>
      <c r="W2699">
        <v>4160</v>
      </c>
      <c r="X2699">
        <v>34100</v>
      </c>
      <c r="Y2699">
        <v>2000</v>
      </c>
      <c r="Z2699">
        <v>7310</v>
      </c>
      <c r="AA2699">
        <v>34300</v>
      </c>
      <c r="AB2699">
        <v>11800</v>
      </c>
      <c r="AC2699">
        <v>104.8</v>
      </c>
      <c r="AD2699">
        <v>21.99</v>
      </c>
      <c r="AE2699">
        <v>55589.832000000002</v>
      </c>
      <c r="AF2699">
        <v>4118</v>
      </c>
      <c r="AG2699">
        <v>550</v>
      </c>
      <c r="AH2699">
        <v>250.1</v>
      </c>
      <c r="AI2699">
        <v>2322</v>
      </c>
      <c r="AJ2699" s="1">
        <v>130200</v>
      </c>
      <c r="AK2699" s="1">
        <v>780000</v>
      </c>
      <c r="AL2699" s="1">
        <v>743240</v>
      </c>
      <c r="AM2699" s="1">
        <v>189330</v>
      </c>
      <c r="AN2699" s="1">
        <v>580390</v>
      </c>
      <c r="AO2699" s="1">
        <v>510390</v>
      </c>
      <c r="AP2699" s="1">
        <v>438340</v>
      </c>
      <c r="AQ2699" s="1">
        <v>220930</v>
      </c>
    </row>
    <row r="2700" spans="7:43" x14ac:dyDescent="0.3">
      <c r="G2700" s="2">
        <v>45044</v>
      </c>
      <c r="H2700">
        <v>29100</v>
      </c>
      <c r="I2700">
        <v>2288</v>
      </c>
      <c r="J2700">
        <v>36000</v>
      </c>
      <c r="K2700">
        <v>18200</v>
      </c>
      <c r="L2700">
        <v>1800</v>
      </c>
      <c r="M2700">
        <v>3090</v>
      </c>
      <c r="N2700">
        <v>8850</v>
      </c>
      <c r="O2700">
        <v>11600</v>
      </c>
      <c r="P2700">
        <v>5675</v>
      </c>
      <c r="Q2700">
        <v>2920</v>
      </c>
      <c r="R2700">
        <v>21100</v>
      </c>
      <c r="S2700">
        <v>588</v>
      </c>
      <c r="T2700">
        <v>13290</v>
      </c>
      <c r="U2700">
        <v>42090</v>
      </c>
      <c r="V2700">
        <v>62900</v>
      </c>
      <c r="W2700">
        <v>4270</v>
      </c>
      <c r="X2700">
        <v>34200</v>
      </c>
      <c r="Y2700">
        <v>2000</v>
      </c>
      <c r="Z2700">
        <v>7610</v>
      </c>
      <c r="AA2700">
        <v>34790</v>
      </c>
      <c r="AB2700">
        <v>12200</v>
      </c>
      <c r="AC2700">
        <v>105</v>
      </c>
      <c r="AD2700">
        <v>21.99</v>
      </c>
      <c r="AE2700">
        <v>57804.605000000003</v>
      </c>
      <c r="AF2700">
        <v>4118</v>
      </c>
      <c r="AG2700">
        <v>560</v>
      </c>
      <c r="AH2700">
        <v>250</v>
      </c>
      <c r="AI2700">
        <v>2349</v>
      </c>
      <c r="AJ2700" s="1">
        <v>137540</v>
      </c>
      <c r="AK2700" s="1">
        <v>785780</v>
      </c>
      <c r="AL2700" s="1">
        <v>743240</v>
      </c>
      <c r="AM2700" s="1">
        <v>189330</v>
      </c>
      <c r="AN2700" s="1">
        <v>580390</v>
      </c>
      <c r="AO2700" s="1">
        <v>495930</v>
      </c>
      <c r="AP2700" s="1">
        <v>438340</v>
      </c>
      <c r="AQ2700" s="1">
        <v>220930</v>
      </c>
    </row>
    <row r="2701" spans="7:43" x14ac:dyDescent="0.3">
      <c r="G2701" s="2">
        <v>45047</v>
      </c>
      <c r="H2701">
        <v>29100</v>
      </c>
      <c r="I2701">
        <v>2288</v>
      </c>
      <c r="J2701">
        <v>36000</v>
      </c>
      <c r="K2701">
        <v>18200</v>
      </c>
      <c r="L2701">
        <v>1800</v>
      </c>
      <c r="M2701">
        <v>3090</v>
      </c>
      <c r="N2701">
        <v>8850</v>
      </c>
      <c r="O2701">
        <v>11600</v>
      </c>
      <c r="P2701">
        <v>5675</v>
      </c>
      <c r="Q2701">
        <v>2920</v>
      </c>
      <c r="R2701">
        <v>21100</v>
      </c>
      <c r="S2701">
        <v>588</v>
      </c>
      <c r="T2701">
        <v>13290</v>
      </c>
      <c r="U2701">
        <v>42090</v>
      </c>
      <c r="V2701">
        <v>62900</v>
      </c>
      <c r="W2701">
        <v>4270</v>
      </c>
      <c r="X2701">
        <v>34200</v>
      </c>
      <c r="Y2701">
        <v>2000</v>
      </c>
      <c r="Z2701">
        <v>7610</v>
      </c>
      <c r="AA2701">
        <v>34790</v>
      </c>
      <c r="AB2701">
        <v>12200</v>
      </c>
      <c r="AC2701">
        <v>105</v>
      </c>
      <c r="AD2701">
        <v>21.99</v>
      </c>
      <c r="AE2701">
        <v>57804.605000000003</v>
      </c>
      <c r="AF2701">
        <v>4118</v>
      </c>
      <c r="AG2701">
        <v>560</v>
      </c>
      <c r="AH2701">
        <v>250</v>
      </c>
      <c r="AI2701">
        <v>2349</v>
      </c>
      <c r="AJ2701" s="1">
        <v>137540</v>
      </c>
      <c r="AK2701" s="1">
        <v>785780</v>
      </c>
      <c r="AL2701" s="1">
        <v>743240</v>
      </c>
      <c r="AM2701" s="1">
        <v>189330</v>
      </c>
      <c r="AN2701" s="1">
        <v>580390</v>
      </c>
      <c r="AO2701" s="1">
        <v>495930</v>
      </c>
      <c r="AP2701" s="1">
        <v>438340</v>
      </c>
      <c r="AQ2701" s="1">
        <v>220930</v>
      </c>
    </row>
    <row r="2702" spans="7:43" x14ac:dyDescent="0.3">
      <c r="G2702" s="2">
        <v>45048</v>
      </c>
      <c r="H2702">
        <v>27830</v>
      </c>
      <c r="I2702">
        <v>2073</v>
      </c>
      <c r="J2702">
        <v>34800</v>
      </c>
      <c r="K2702">
        <v>18100</v>
      </c>
      <c r="L2702">
        <v>1730</v>
      </c>
      <c r="M2702">
        <v>3003</v>
      </c>
      <c r="N2702">
        <v>8430</v>
      </c>
      <c r="O2702">
        <v>11250</v>
      </c>
      <c r="P2702">
        <v>5675</v>
      </c>
      <c r="Q2702">
        <v>2900</v>
      </c>
      <c r="R2702">
        <v>20400</v>
      </c>
      <c r="S2702">
        <v>578</v>
      </c>
      <c r="T2702">
        <v>13110</v>
      </c>
      <c r="U2702">
        <v>42550</v>
      </c>
      <c r="V2702">
        <v>61100</v>
      </c>
      <c r="W2702">
        <v>4201</v>
      </c>
      <c r="X2702">
        <v>36500</v>
      </c>
      <c r="Y2702">
        <v>2030</v>
      </c>
      <c r="Z2702">
        <v>7210</v>
      </c>
      <c r="AA2702">
        <v>34790</v>
      </c>
      <c r="AB2702">
        <v>12200</v>
      </c>
      <c r="AC2702">
        <v>105</v>
      </c>
      <c r="AD2702">
        <v>21.99</v>
      </c>
      <c r="AE2702">
        <v>57958.008999999998</v>
      </c>
      <c r="AF2702">
        <v>4118</v>
      </c>
      <c r="AG2702">
        <v>560</v>
      </c>
      <c r="AH2702">
        <v>260</v>
      </c>
      <c r="AI2702">
        <v>2349</v>
      </c>
      <c r="AJ2702" s="1">
        <v>131050</v>
      </c>
      <c r="AK2702" s="1">
        <v>789000</v>
      </c>
      <c r="AL2702" s="1">
        <v>743240</v>
      </c>
      <c r="AM2702" s="1">
        <v>183780</v>
      </c>
      <c r="AN2702" s="1">
        <v>580390</v>
      </c>
      <c r="AO2702" s="1">
        <v>485000</v>
      </c>
      <c r="AP2702" s="1">
        <v>438340</v>
      </c>
      <c r="AQ2702" s="1">
        <v>220930</v>
      </c>
    </row>
    <row r="2703" spans="7:43" x14ac:dyDescent="0.3">
      <c r="G2703" s="2">
        <v>45049</v>
      </c>
      <c r="H2703">
        <v>27500</v>
      </c>
      <c r="I2703">
        <v>2045</v>
      </c>
      <c r="J2703">
        <v>34800</v>
      </c>
      <c r="K2703">
        <v>17880</v>
      </c>
      <c r="L2703">
        <v>1809</v>
      </c>
      <c r="M2703">
        <v>3036</v>
      </c>
      <c r="N2703">
        <v>8850</v>
      </c>
      <c r="O2703">
        <v>11250</v>
      </c>
      <c r="P2703">
        <v>5560</v>
      </c>
      <c r="Q2703">
        <v>2899</v>
      </c>
      <c r="R2703">
        <v>20420</v>
      </c>
      <c r="S2703">
        <v>572</v>
      </c>
      <c r="T2703">
        <v>13100</v>
      </c>
      <c r="U2703">
        <v>43900</v>
      </c>
      <c r="V2703">
        <v>61100</v>
      </c>
      <c r="W2703">
        <v>4210</v>
      </c>
      <c r="X2703">
        <v>36990</v>
      </c>
      <c r="Y2703">
        <v>1984</v>
      </c>
      <c r="Z2703">
        <v>7310</v>
      </c>
      <c r="AA2703">
        <v>34660</v>
      </c>
      <c r="AB2703">
        <v>11980</v>
      </c>
      <c r="AC2703">
        <v>105</v>
      </c>
      <c r="AD2703">
        <v>21.99</v>
      </c>
      <c r="AE2703">
        <v>58475.748</v>
      </c>
      <c r="AF2703">
        <v>4118</v>
      </c>
      <c r="AG2703">
        <v>560</v>
      </c>
      <c r="AH2703">
        <v>256</v>
      </c>
      <c r="AI2703">
        <v>2349</v>
      </c>
      <c r="AJ2703" s="1">
        <v>131100</v>
      </c>
      <c r="AK2703" s="1">
        <v>789000</v>
      </c>
      <c r="AL2703" s="1">
        <v>743240</v>
      </c>
      <c r="AM2703" s="1">
        <v>180500</v>
      </c>
      <c r="AN2703" s="1">
        <v>580390</v>
      </c>
      <c r="AO2703" s="1">
        <v>488000</v>
      </c>
      <c r="AP2703" s="1">
        <v>438340</v>
      </c>
      <c r="AQ2703" s="1">
        <v>212060</v>
      </c>
    </row>
    <row r="2704" spans="7:43" x14ac:dyDescent="0.3">
      <c r="G2704" s="2">
        <v>45050</v>
      </c>
      <c r="H2704">
        <v>27550</v>
      </c>
      <c r="I2704">
        <v>1990</v>
      </c>
      <c r="J2704">
        <v>35000</v>
      </c>
      <c r="K2704">
        <v>18200</v>
      </c>
      <c r="L2704">
        <v>1771</v>
      </c>
      <c r="M2704">
        <v>3020</v>
      </c>
      <c r="N2704">
        <v>8660</v>
      </c>
      <c r="O2704">
        <v>11000</v>
      </c>
      <c r="P2704">
        <v>5570</v>
      </c>
      <c r="Q2704">
        <v>2870</v>
      </c>
      <c r="R2704">
        <v>20200</v>
      </c>
      <c r="S2704">
        <v>579.79999999999995</v>
      </c>
      <c r="T2704">
        <v>13080</v>
      </c>
      <c r="U2704">
        <v>44300</v>
      </c>
      <c r="V2704">
        <v>64000</v>
      </c>
      <c r="W2704">
        <v>4210</v>
      </c>
      <c r="X2704">
        <v>36990</v>
      </c>
      <c r="Y2704">
        <v>1999</v>
      </c>
      <c r="Z2704">
        <v>7310</v>
      </c>
      <c r="AA2704">
        <v>34680</v>
      </c>
      <c r="AB2704">
        <v>11980</v>
      </c>
      <c r="AC2704">
        <v>110</v>
      </c>
      <c r="AD2704">
        <v>21.99</v>
      </c>
      <c r="AE2704">
        <v>60393.3</v>
      </c>
      <c r="AF2704">
        <v>4118</v>
      </c>
      <c r="AG2704">
        <v>560</v>
      </c>
      <c r="AH2704">
        <v>255</v>
      </c>
      <c r="AI2704">
        <v>2349</v>
      </c>
      <c r="AJ2704" s="1">
        <v>125200</v>
      </c>
      <c r="AK2704" s="1">
        <v>767890</v>
      </c>
      <c r="AL2704" s="1">
        <v>743240</v>
      </c>
      <c r="AM2704" s="1">
        <v>180500</v>
      </c>
      <c r="AN2704" s="1">
        <v>580390</v>
      </c>
      <c r="AO2704" s="1">
        <v>480930</v>
      </c>
      <c r="AP2704" s="1">
        <v>438340</v>
      </c>
      <c r="AQ2704" s="1">
        <v>207290</v>
      </c>
    </row>
    <row r="2705" spans="7:43" x14ac:dyDescent="0.3">
      <c r="G2705" s="2">
        <v>45051</v>
      </c>
      <c r="H2705">
        <v>28150</v>
      </c>
      <c r="I2705">
        <v>2081</v>
      </c>
      <c r="J2705">
        <v>35000</v>
      </c>
      <c r="K2705">
        <v>17900</v>
      </c>
      <c r="L2705">
        <v>1770</v>
      </c>
      <c r="M2705">
        <v>3020</v>
      </c>
      <c r="N2705">
        <v>8775</v>
      </c>
      <c r="O2705">
        <v>11300</v>
      </c>
      <c r="P2705">
        <v>5305</v>
      </c>
      <c r="Q2705">
        <v>2805</v>
      </c>
      <c r="R2705">
        <v>19710</v>
      </c>
      <c r="S2705">
        <v>563</v>
      </c>
      <c r="T2705">
        <v>13290</v>
      </c>
      <c r="U2705">
        <v>44300</v>
      </c>
      <c r="V2705">
        <v>64010</v>
      </c>
      <c r="W2705">
        <v>4128</v>
      </c>
      <c r="X2705">
        <v>36990</v>
      </c>
      <c r="Y2705">
        <v>2090</v>
      </c>
      <c r="Z2705">
        <v>7310</v>
      </c>
      <c r="AA2705">
        <v>35020</v>
      </c>
      <c r="AB2705">
        <v>11700</v>
      </c>
      <c r="AC2705">
        <v>110</v>
      </c>
      <c r="AD2705">
        <v>21.99</v>
      </c>
      <c r="AE2705">
        <v>59348.233999999997</v>
      </c>
      <c r="AF2705">
        <v>4118</v>
      </c>
      <c r="AG2705">
        <v>560</v>
      </c>
      <c r="AH2705">
        <v>254</v>
      </c>
      <c r="AI2705">
        <v>2230</v>
      </c>
      <c r="AJ2705" s="1">
        <v>125200</v>
      </c>
      <c r="AK2705" s="1">
        <v>791000</v>
      </c>
      <c r="AL2705" s="1">
        <v>743240</v>
      </c>
      <c r="AM2705" s="1">
        <v>174880</v>
      </c>
      <c r="AN2705" s="1">
        <v>623630</v>
      </c>
      <c r="AO2705" s="1">
        <v>476000</v>
      </c>
      <c r="AP2705" s="1">
        <v>438340</v>
      </c>
      <c r="AQ2705" s="1">
        <v>207290</v>
      </c>
    </row>
    <row r="2706" spans="7:43" x14ac:dyDescent="0.3">
      <c r="G2706" s="2">
        <v>45054</v>
      </c>
      <c r="H2706">
        <v>28080</v>
      </c>
      <c r="I2706">
        <v>2060</v>
      </c>
      <c r="J2706">
        <v>34320</v>
      </c>
      <c r="K2706">
        <v>17520</v>
      </c>
      <c r="L2706">
        <v>1770</v>
      </c>
      <c r="M2706">
        <v>3060</v>
      </c>
      <c r="N2706">
        <v>8600</v>
      </c>
      <c r="O2706">
        <v>11420</v>
      </c>
      <c r="P2706">
        <v>5305</v>
      </c>
      <c r="Q2706">
        <v>2808</v>
      </c>
      <c r="R2706">
        <v>19890</v>
      </c>
      <c r="S2706">
        <v>563</v>
      </c>
      <c r="T2706">
        <v>12900</v>
      </c>
      <c r="U2706">
        <v>44480</v>
      </c>
      <c r="V2706">
        <v>64010</v>
      </c>
      <c r="W2706">
        <v>4130</v>
      </c>
      <c r="X2706">
        <v>37000</v>
      </c>
      <c r="Y2706">
        <v>2150</v>
      </c>
      <c r="Z2706">
        <v>7020</v>
      </c>
      <c r="AA2706">
        <v>34800</v>
      </c>
      <c r="AB2706">
        <v>11700</v>
      </c>
      <c r="AC2706">
        <v>110</v>
      </c>
      <c r="AD2706">
        <v>21.99</v>
      </c>
      <c r="AE2706">
        <v>60374.125</v>
      </c>
      <c r="AF2706">
        <v>4118</v>
      </c>
      <c r="AG2706">
        <v>560</v>
      </c>
      <c r="AH2706">
        <v>256.8</v>
      </c>
      <c r="AI2706">
        <v>2240</v>
      </c>
      <c r="AJ2706" s="1">
        <v>123980</v>
      </c>
      <c r="AK2706" s="1">
        <v>785220</v>
      </c>
      <c r="AL2706" s="1">
        <v>743240</v>
      </c>
      <c r="AM2706" s="1">
        <v>173400</v>
      </c>
      <c r="AN2706" s="1">
        <v>623630</v>
      </c>
      <c r="AO2706" s="1">
        <v>478430</v>
      </c>
      <c r="AP2706" s="1">
        <v>438340</v>
      </c>
      <c r="AQ2706" s="1">
        <v>207290</v>
      </c>
    </row>
    <row r="2707" spans="7:43" x14ac:dyDescent="0.3">
      <c r="G2707" s="2">
        <v>45055</v>
      </c>
      <c r="H2707">
        <v>28090</v>
      </c>
      <c r="I2707">
        <v>2087</v>
      </c>
      <c r="J2707">
        <v>34600</v>
      </c>
      <c r="K2707">
        <v>17800</v>
      </c>
      <c r="L2707">
        <v>1731</v>
      </c>
      <c r="M2707">
        <v>3050</v>
      </c>
      <c r="N2707">
        <v>8700</v>
      </c>
      <c r="O2707">
        <v>11410</v>
      </c>
      <c r="P2707">
        <v>5305</v>
      </c>
      <c r="Q2707">
        <v>2700</v>
      </c>
      <c r="R2707">
        <v>19800</v>
      </c>
      <c r="S2707">
        <v>560.1</v>
      </c>
      <c r="T2707">
        <v>13030</v>
      </c>
      <c r="U2707">
        <v>44600</v>
      </c>
      <c r="V2707">
        <v>64010</v>
      </c>
      <c r="W2707">
        <v>4130</v>
      </c>
      <c r="X2707">
        <v>35760</v>
      </c>
      <c r="Y2707">
        <v>2151</v>
      </c>
      <c r="Z2707">
        <v>7020</v>
      </c>
      <c r="AA2707">
        <v>34820</v>
      </c>
      <c r="AB2707">
        <v>11700</v>
      </c>
      <c r="AC2707">
        <v>110</v>
      </c>
      <c r="AD2707">
        <v>21.99</v>
      </c>
      <c r="AE2707">
        <v>59923.5</v>
      </c>
      <c r="AF2707">
        <v>4118</v>
      </c>
      <c r="AG2707">
        <v>560</v>
      </c>
      <c r="AH2707">
        <v>256.8</v>
      </c>
      <c r="AI2707">
        <v>2240</v>
      </c>
      <c r="AJ2707" s="1">
        <v>123980</v>
      </c>
      <c r="AK2707" s="1">
        <v>785220</v>
      </c>
      <c r="AL2707" s="1">
        <v>743240</v>
      </c>
      <c r="AM2707" s="1">
        <v>173400</v>
      </c>
      <c r="AN2707" s="1">
        <v>623630</v>
      </c>
      <c r="AO2707" s="1">
        <v>488290</v>
      </c>
      <c r="AP2707" s="1">
        <v>463910</v>
      </c>
      <c r="AQ2707" s="1">
        <v>208330</v>
      </c>
    </row>
    <row r="2708" spans="7:43" x14ac:dyDescent="0.3">
      <c r="G2708" s="2">
        <v>45056</v>
      </c>
      <c r="H2708">
        <v>27830</v>
      </c>
      <c r="I2708">
        <v>2079</v>
      </c>
      <c r="J2708">
        <v>34370</v>
      </c>
      <c r="K2708">
        <v>17600</v>
      </c>
      <c r="L2708">
        <v>1749</v>
      </c>
      <c r="M2708">
        <v>3060</v>
      </c>
      <c r="N2708">
        <v>9170</v>
      </c>
      <c r="O2708">
        <v>11400</v>
      </c>
      <c r="P2708">
        <v>5500</v>
      </c>
      <c r="Q2708">
        <v>2700</v>
      </c>
      <c r="R2708">
        <v>19870</v>
      </c>
      <c r="S2708">
        <v>566.79999999999995</v>
      </c>
      <c r="T2708">
        <v>13460</v>
      </c>
      <c r="U2708">
        <v>45500</v>
      </c>
      <c r="V2708">
        <v>64010</v>
      </c>
      <c r="W2708">
        <v>4150</v>
      </c>
      <c r="X2708">
        <v>36120</v>
      </c>
      <c r="Y2708">
        <v>2151</v>
      </c>
      <c r="Z2708">
        <v>7020</v>
      </c>
      <c r="AA2708">
        <v>35180</v>
      </c>
      <c r="AB2708">
        <v>11700</v>
      </c>
      <c r="AC2708">
        <v>110</v>
      </c>
      <c r="AD2708">
        <v>21.99</v>
      </c>
      <c r="AE2708">
        <v>59616.692000000003</v>
      </c>
      <c r="AF2708">
        <v>4118</v>
      </c>
      <c r="AG2708">
        <v>515</v>
      </c>
      <c r="AH2708">
        <v>250</v>
      </c>
      <c r="AI2708">
        <v>2226</v>
      </c>
      <c r="AJ2708" s="1">
        <v>124250</v>
      </c>
      <c r="AK2708" s="1">
        <v>785220</v>
      </c>
      <c r="AL2708" s="1">
        <v>743240</v>
      </c>
      <c r="AM2708" s="1">
        <v>173400</v>
      </c>
      <c r="AN2708" s="1">
        <v>623630</v>
      </c>
      <c r="AO2708" s="1">
        <v>496000</v>
      </c>
      <c r="AP2708" s="1">
        <v>463910</v>
      </c>
      <c r="AQ2708" s="1">
        <v>208330</v>
      </c>
    </row>
    <row r="2709" spans="7:43" x14ac:dyDescent="0.3">
      <c r="G2709" s="2">
        <v>45057</v>
      </c>
      <c r="H2709">
        <v>27800</v>
      </c>
      <c r="I2709">
        <v>2090</v>
      </c>
      <c r="J2709">
        <v>33670</v>
      </c>
      <c r="K2709">
        <v>17300</v>
      </c>
      <c r="L2709">
        <v>1664</v>
      </c>
      <c r="M2709">
        <v>3001</v>
      </c>
      <c r="N2709">
        <v>8980</v>
      </c>
      <c r="O2709">
        <v>11620</v>
      </c>
      <c r="P2709">
        <v>5200</v>
      </c>
      <c r="Q2709">
        <v>2666</v>
      </c>
      <c r="R2709">
        <v>19380</v>
      </c>
      <c r="S2709">
        <v>554</v>
      </c>
      <c r="T2709">
        <v>13460</v>
      </c>
      <c r="U2709">
        <v>44010</v>
      </c>
      <c r="V2709">
        <v>64010</v>
      </c>
      <c r="W2709">
        <v>4166</v>
      </c>
      <c r="X2709">
        <v>36590</v>
      </c>
      <c r="Y2709">
        <v>2151</v>
      </c>
      <c r="Z2709">
        <v>7020</v>
      </c>
      <c r="AA2709">
        <v>34750</v>
      </c>
      <c r="AB2709">
        <v>11700</v>
      </c>
      <c r="AC2709">
        <v>110</v>
      </c>
      <c r="AD2709">
        <v>21.99</v>
      </c>
      <c r="AE2709">
        <v>57516.972000000002</v>
      </c>
      <c r="AF2709">
        <v>4118</v>
      </c>
      <c r="AG2709">
        <v>515</v>
      </c>
      <c r="AH2709">
        <v>245</v>
      </c>
      <c r="AI2709">
        <v>2213</v>
      </c>
      <c r="AJ2709" s="1">
        <v>124250</v>
      </c>
      <c r="AK2709" s="1">
        <v>800240</v>
      </c>
      <c r="AL2709" s="1">
        <v>743240</v>
      </c>
      <c r="AM2709" s="1">
        <v>173400</v>
      </c>
      <c r="AN2709" s="1">
        <v>623630</v>
      </c>
      <c r="AO2709" s="1">
        <v>519420</v>
      </c>
      <c r="AP2709" s="1">
        <v>463910</v>
      </c>
      <c r="AQ2709" s="1">
        <v>208330</v>
      </c>
    </row>
    <row r="2710" spans="7:43" x14ac:dyDescent="0.3">
      <c r="G2710" s="2">
        <v>45058</v>
      </c>
      <c r="H2710">
        <v>27830</v>
      </c>
      <c r="I2710">
        <v>2125</v>
      </c>
      <c r="J2710">
        <v>33200</v>
      </c>
      <c r="K2710">
        <v>18270</v>
      </c>
      <c r="L2710">
        <v>1760</v>
      </c>
      <c r="M2710">
        <v>3082</v>
      </c>
      <c r="N2710">
        <v>9250</v>
      </c>
      <c r="O2710">
        <v>11600</v>
      </c>
      <c r="P2710">
        <v>5565</v>
      </c>
      <c r="Q2710">
        <v>2700</v>
      </c>
      <c r="R2710">
        <v>19490</v>
      </c>
      <c r="S2710">
        <v>566.9</v>
      </c>
      <c r="T2710">
        <v>13220</v>
      </c>
      <c r="U2710">
        <v>43000</v>
      </c>
      <c r="V2710">
        <v>64010</v>
      </c>
      <c r="W2710">
        <v>4200</v>
      </c>
      <c r="X2710">
        <v>36490</v>
      </c>
      <c r="Y2710">
        <v>2151</v>
      </c>
      <c r="Z2710">
        <v>7020</v>
      </c>
      <c r="AA2710">
        <v>34750</v>
      </c>
      <c r="AB2710">
        <v>11450</v>
      </c>
      <c r="AC2710">
        <v>110</v>
      </c>
      <c r="AD2710">
        <v>21.99</v>
      </c>
      <c r="AE2710">
        <v>57459.446000000004</v>
      </c>
      <c r="AF2710">
        <v>4184</v>
      </c>
      <c r="AG2710">
        <v>515</v>
      </c>
      <c r="AH2710">
        <v>246</v>
      </c>
      <c r="AI2710">
        <v>2200</v>
      </c>
      <c r="AJ2710" s="1">
        <v>124250</v>
      </c>
      <c r="AK2710" s="1">
        <v>782600</v>
      </c>
      <c r="AL2710" s="1">
        <v>743240</v>
      </c>
      <c r="AM2710" s="1">
        <v>173400</v>
      </c>
      <c r="AN2710" s="1">
        <v>623630</v>
      </c>
      <c r="AO2710" s="1">
        <v>498730</v>
      </c>
      <c r="AP2710" s="1">
        <v>463910</v>
      </c>
      <c r="AQ2710" s="1">
        <v>208330</v>
      </c>
    </row>
    <row r="2711" spans="7:43" x14ac:dyDescent="0.3">
      <c r="G2711" s="2">
        <v>45061</v>
      </c>
      <c r="H2711">
        <v>27880</v>
      </c>
      <c r="I2711">
        <v>2089</v>
      </c>
      <c r="J2711">
        <v>32240</v>
      </c>
      <c r="K2711">
        <v>17530</v>
      </c>
      <c r="L2711">
        <v>1762</v>
      </c>
      <c r="M2711">
        <v>3070</v>
      </c>
      <c r="N2711">
        <v>9395</v>
      </c>
      <c r="O2711">
        <v>11490</v>
      </c>
      <c r="P2711">
        <v>5500</v>
      </c>
      <c r="Q2711">
        <v>2700</v>
      </c>
      <c r="R2711">
        <v>19500</v>
      </c>
      <c r="S2711">
        <v>555</v>
      </c>
      <c r="T2711">
        <v>13390</v>
      </c>
      <c r="U2711">
        <v>42520</v>
      </c>
      <c r="V2711">
        <v>64010</v>
      </c>
      <c r="W2711">
        <v>4200</v>
      </c>
      <c r="X2711">
        <v>36290</v>
      </c>
      <c r="Y2711">
        <v>2151</v>
      </c>
      <c r="Z2711">
        <v>7095</v>
      </c>
      <c r="AA2711">
        <v>35010</v>
      </c>
      <c r="AB2711">
        <v>11450</v>
      </c>
      <c r="AC2711">
        <v>110</v>
      </c>
      <c r="AD2711">
        <v>21.99</v>
      </c>
      <c r="AE2711">
        <v>58446.985000000001</v>
      </c>
      <c r="AF2711">
        <v>4184</v>
      </c>
      <c r="AG2711">
        <v>520</v>
      </c>
      <c r="AH2711">
        <v>245</v>
      </c>
      <c r="AI2711">
        <v>2200</v>
      </c>
      <c r="AJ2711" s="1">
        <v>125070</v>
      </c>
      <c r="AK2711" s="1">
        <v>778590</v>
      </c>
      <c r="AL2711" s="1">
        <v>743240</v>
      </c>
      <c r="AM2711" s="1">
        <v>173400</v>
      </c>
      <c r="AN2711" s="1">
        <v>623630</v>
      </c>
      <c r="AO2711" s="1">
        <v>501360</v>
      </c>
      <c r="AP2711" s="1">
        <v>463910</v>
      </c>
      <c r="AQ2711" s="1">
        <v>208330</v>
      </c>
    </row>
    <row r="2712" spans="7:43" x14ac:dyDescent="0.3">
      <c r="G2712" s="2">
        <v>45062</v>
      </c>
      <c r="H2712">
        <v>27350</v>
      </c>
      <c r="I2712">
        <v>2064</v>
      </c>
      <c r="J2712">
        <v>32010</v>
      </c>
      <c r="K2712">
        <v>17420</v>
      </c>
      <c r="L2712">
        <v>1730</v>
      </c>
      <c r="M2712">
        <v>2992</v>
      </c>
      <c r="N2712">
        <v>9300</v>
      </c>
      <c r="O2712">
        <v>11360</v>
      </c>
      <c r="P2712">
        <v>5500</v>
      </c>
      <c r="Q2712">
        <v>2700</v>
      </c>
      <c r="R2712">
        <v>19000</v>
      </c>
      <c r="S2712">
        <v>544.1</v>
      </c>
      <c r="T2712">
        <v>13290</v>
      </c>
      <c r="U2712">
        <v>42990</v>
      </c>
      <c r="V2712">
        <v>65500</v>
      </c>
      <c r="W2712">
        <v>4200</v>
      </c>
      <c r="X2712">
        <v>36290</v>
      </c>
      <c r="Y2712">
        <v>2148</v>
      </c>
      <c r="Z2712">
        <v>7200</v>
      </c>
      <c r="AA2712">
        <v>35520</v>
      </c>
      <c r="AB2712">
        <v>11450</v>
      </c>
      <c r="AC2712">
        <v>110</v>
      </c>
      <c r="AD2712">
        <v>21.99</v>
      </c>
      <c r="AE2712">
        <v>58964.724000000002</v>
      </c>
      <c r="AF2712">
        <v>4182</v>
      </c>
      <c r="AG2712">
        <v>520</v>
      </c>
      <c r="AH2712">
        <v>245</v>
      </c>
      <c r="AI2712">
        <v>2200</v>
      </c>
      <c r="AJ2712" s="1">
        <v>125070</v>
      </c>
      <c r="AK2712" s="1">
        <v>778870</v>
      </c>
      <c r="AL2712" s="1">
        <v>743240</v>
      </c>
      <c r="AM2712" s="1">
        <v>173400</v>
      </c>
      <c r="AN2712" s="1">
        <v>623630</v>
      </c>
      <c r="AO2712" s="1">
        <v>517490</v>
      </c>
      <c r="AP2712" s="1">
        <v>463910</v>
      </c>
      <c r="AQ2712" s="1">
        <v>208330</v>
      </c>
    </row>
    <row r="2713" spans="7:43" x14ac:dyDescent="0.3">
      <c r="G2713" s="2">
        <v>45063</v>
      </c>
      <c r="H2713">
        <v>26840</v>
      </c>
      <c r="I2713">
        <v>2104</v>
      </c>
      <c r="J2713">
        <v>31900</v>
      </c>
      <c r="K2713">
        <v>17680</v>
      </c>
      <c r="L2713">
        <v>1700</v>
      </c>
      <c r="M2713">
        <v>2979</v>
      </c>
      <c r="N2713">
        <v>9400</v>
      </c>
      <c r="O2713">
        <v>11340</v>
      </c>
      <c r="P2713">
        <v>5310</v>
      </c>
      <c r="Q2713">
        <v>2695</v>
      </c>
      <c r="R2713">
        <v>18980</v>
      </c>
      <c r="S2713">
        <v>532</v>
      </c>
      <c r="T2713">
        <v>13470</v>
      </c>
      <c r="U2713">
        <v>40820</v>
      </c>
      <c r="V2713">
        <v>65500</v>
      </c>
      <c r="W2713">
        <v>4200</v>
      </c>
      <c r="X2713">
        <v>36290</v>
      </c>
      <c r="Y2713">
        <v>2148</v>
      </c>
      <c r="Z2713">
        <v>7200</v>
      </c>
      <c r="AA2713">
        <v>36580</v>
      </c>
      <c r="AB2713">
        <v>11450</v>
      </c>
      <c r="AC2713">
        <v>110</v>
      </c>
      <c r="AD2713">
        <v>21.99</v>
      </c>
      <c r="AE2713">
        <v>58494.923999999999</v>
      </c>
      <c r="AF2713">
        <v>4182</v>
      </c>
      <c r="AG2713">
        <v>520</v>
      </c>
      <c r="AH2713">
        <v>250</v>
      </c>
      <c r="AI2713">
        <v>2200</v>
      </c>
      <c r="AJ2713" s="1">
        <v>128820</v>
      </c>
      <c r="AK2713" s="1">
        <v>776260</v>
      </c>
      <c r="AL2713" s="1">
        <v>743240</v>
      </c>
      <c r="AM2713" s="1">
        <v>166190</v>
      </c>
      <c r="AN2713" s="1">
        <v>623630</v>
      </c>
      <c r="AO2713" s="1">
        <v>516500</v>
      </c>
      <c r="AP2713" s="1">
        <v>462260</v>
      </c>
      <c r="AQ2713" s="1">
        <v>211590</v>
      </c>
    </row>
    <row r="2714" spans="7:43" x14ac:dyDescent="0.3">
      <c r="G2714" s="2">
        <v>45064</v>
      </c>
      <c r="H2714">
        <v>27010</v>
      </c>
      <c r="I2714">
        <v>2113</v>
      </c>
      <c r="J2714">
        <v>32600</v>
      </c>
      <c r="K2714">
        <v>17220</v>
      </c>
      <c r="L2714">
        <v>1729</v>
      </c>
      <c r="M2714">
        <v>2972</v>
      </c>
      <c r="N2714">
        <v>9400</v>
      </c>
      <c r="O2714">
        <v>11130</v>
      </c>
      <c r="P2714">
        <v>5400</v>
      </c>
      <c r="Q2714">
        <v>2700</v>
      </c>
      <c r="R2714">
        <v>19000</v>
      </c>
      <c r="S2714">
        <v>522</v>
      </c>
      <c r="T2714">
        <v>13450</v>
      </c>
      <c r="U2714">
        <v>41490</v>
      </c>
      <c r="V2714">
        <v>65500</v>
      </c>
      <c r="W2714">
        <v>4200</v>
      </c>
      <c r="X2714">
        <v>35990</v>
      </c>
      <c r="Y2714">
        <v>2117</v>
      </c>
      <c r="Z2714">
        <v>7200</v>
      </c>
      <c r="AA2714">
        <v>36920</v>
      </c>
      <c r="AB2714">
        <v>11450</v>
      </c>
      <c r="AC2714">
        <v>110</v>
      </c>
      <c r="AD2714">
        <v>21.99</v>
      </c>
      <c r="AE2714">
        <v>58475.748</v>
      </c>
      <c r="AF2714">
        <v>4164</v>
      </c>
      <c r="AG2714">
        <v>511.3</v>
      </c>
      <c r="AH2714">
        <v>250</v>
      </c>
      <c r="AI2714">
        <v>2200</v>
      </c>
      <c r="AJ2714" s="1">
        <v>128820</v>
      </c>
      <c r="AK2714" s="1">
        <v>776260</v>
      </c>
      <c r="AL2714" s="1">
        <v>743240</v>
      </c>
      <c r="AM2714" s="1">
        <v>166190</v>
      </c>
      <c r="AN2714" s="1">
        <v>623630</v>
      </c>
      <c r="AO2714" s="1">
        <v>531820</v>
      </c>
      <c r="AP2714" s="1">
        <v>462260</v>
      </c>
      <c r="AQ2714" s="1">
        <v>211590</v>
      </c>
    </row>
    <row r="2715" spans="7:43" x14ac:dyDescent="0.3">
      <c r="G2715" s="2">
        <v>45065</v>
      </c>
      <c r="H2715">
        <v>26860</v>
      </c>
      <c r="I2715">
        <v>2135</v>
      </c>
      <c r="J2715">
        <v>31530</v>
      </c>
      <c r="K2715">
        <v>16460</v>
      </c>
      <c r="L2715">
        <v>1720</v>
      </c>
      <c r="M2715">
        <v>3047</v>
      </c>
      <c r="N2715">
        <v>9300</v>
      </c>
      <c r="O2715">
        <v>11450</v>
      </c>
      <c r="P2715">
        <v>5400</v>
      </c>
      <c r="Q2715">
        <v>2700</v>
      </c>
      <c r="R2715">
        <v>19000</v>
      </c>
      <c r="S2715">
        <v>510</v>
      </c>
      <c r="T2715">
        <v>13000</v>
      </c>
      <c r="U2715">
        <v>41490</v>
      </c>
      <c r="V2715">
        <v>65500</v>
      </c>
      <c r="W2715">
        <v>4200</v>
      </c>
      <c r="X2715">
        <v>35990</v>
      </c>
      <c r="Y2715">
        <v>2117</v>
      </c>
      <c r="Z2715">
        <v>7200</v>
      </c>
      <c r="AA2715">
        <v>37610</v>
      </c>
      <c r="AB2715">
        <v>11650</v>
      </c>
      <c r="AC2715">
        <v>110</v>
      </c>
      <c r="AD2715">
        <v>19.97</v>
      </c>
      <c r="AE2715">
        <v>56912.942999999999</v>
      </c>
      <c r="AF2715">
        <v>4164</v>
      </c>
      <c r="AG2715">
        <v>511.3</v>
      </c>
      <c r="AH2715">
        <v>250</v>
      </c>
      <c r="AI2715">
        <v>2200</v>
      </c>
      <c r="AJ2715" s="1">
        <v>127820</v>
      </c>
      <c r="AK2715" s="1">
        <v>794000</v>
      </c>
      <c r="AL2715" s="1">
        <v>743240</v>
      </c>
      <c r="AM2715" s="1">
        <v>166190</v>
      </c>
      <c r="AN2715" s="1">
        <v>623630</v>
      </c>
      <c r="AO2715" s="1">
        <v>526270</v>
      </c>
      <c r="AP2715" s="1">
        <v>462260</v>
      </c>
      <c r="AQ2715" s="1">
        <v>211590</v>
      </c>
    </row>
    <row r="2716" spans="7:43" x14ac:dyDescent="0.3">
      <c r="G2716" s="2">
        <v>45068</v>
      </c>
      <c r="H2716">
        <v>26860</v>
      </c>
      <c r="I2716">
        <v>2135</v>
      </c>
      <c r="J2716">
        <v>31530</v>
      </c>
      <c r="K2716">
        <v>16460</v>
      </c>
      <c r="L2716">
        <v>1720</v>
      </c>
      <c r="M2716">
        <v>3047</v>
      </c>
      <c r="N2716">
        <v>9300</v>
      </c>
      <c r="O2716">
        <v>11450</v>
      </c>
      <c r="P2716">
        <v>5400</v>
      </c>
      <c r="Q2716">
        <v>2700</v>
      </c>
      <c r="R2716">
        <v>19000</v>
      </c>
      <c r="S2716">
        <v>510</v>
      </c>
      <c r="T2716">
        <v>13000</v>
      </c>
      <c r="U2716">
        <v>41490</v>
      </c>
      <c r="V2716">
        <v>65500</v>
      </c>
      <c r="W2716">
        <v>4200</v>
      </c>
      <c r="X2716">
        <v>35990</v>
      </c>
      <c r="Y2716">
        <v>2117</v>
      </c>
      <c r="Z2716">
        <v>7200</v>
      </c>
      <c r="AA2716">
        <v>37610</v>
      </c>
      <c r="AB2716">
        <v>11650</v>
      </c>
      <c r="AC2716">
        <v>110</v>
      </c>
      <c r="AD2716">
        <v>19.97</v>
      </c>
      <c r="AE2716">
        <v>56912.942999999999</v>
      </c>
      <c r="AF2716">
        <v>4164</v>
      </c>
      <c r="AG2716">
        <v>511.3</v>
      </c>
      <c r="AH2716">
        <v>250</v>
      </c>
      <c r="AI2716">
        <v>2200</v>
      </c>
      <c r="AJ2716" s="1">
        <v>127820</v>
      </c>
      <c r="AK2716" s="1">
        <v>794000</v>
      </c>
      <c r="AL2716" s="1">
        <v>743240</v>
      </c>
      <c r="AM2716" s="1">
        <v>166190</v>
      </c>
      <c r="AN2716" s="1">
        <v>623630</v>
      </c>
      <c r="AO2716" s="1">
        <v>526270</v>
      </c>
      <c r="AP2716" s="1">
        <v>462260</v>
      </c>
      <c r="AQ2716" s="1">
        <v>211590</v>
      </c>
    </row>
    <row r="2717" spans="7:43" x14ac:dyDescent="0.3">
      <c r="G2717" s="2">
        <v>45069</v>
      </c>
      <c r="H2717">
        <v>26910</v>
      </c>
      <c r="I2717">
        <v>2121</v>
      </c>
      <c r="J2717">
        <v>31530</v>
      </c>
      <c r="K2717">
        <v>16140</v>
      </c>
      <c r="L2717">
        <v>1750</v>
      </c>
      <c r="M2717">
        <v>3020</v>
      </c>
      <c r="N2717">
        <v>9470</v>
      </c>
      <c r="O2717">
        <v>11460</v>
      </c>
      <c r="P2717">
        <v>5290</v>
      </c>
      <c r="Q2717">
        <v>2728</v>
      </c>
      <c r="R2717">
        <v>18900</v>
      </c>
      <c r="S2717">
        <v>506</v>
      </c>
      <c r="T2717">
        <v>13400</v>
      </c>
      <c r="U2717">
        <v>40200</v>
      </c>
      <c r="V2717">
        <v>65500</v>
      </c>
      <c r="W2717">
        <v>4200</v>
      </c>
      <c r="X2717">
        <v>35960</v>
      </c>
      <c r="Y2717">
        <v>2117</v>
      </c>
      <c r="Z2717">
        <v>7200</v>
      </c>
      <c r="AA2717">
        <v>37000</v>
      </c>
      <c r="AB2717">
        <v>11800</v>
      </c>
      <c r="AC2717">
        <v>110</v>
      </c>
      <c r="AD2717">
        <v>19.97</v>
      </c>
      <c r="AE2717">
        <v>57507.383999999998</v>
      </c>
      <c r="AF2717">
        <v>4164</v>
      </c>
      <c r="AG2717">
        <v>500</v>
      </c>
      <c r="AH2717">
        <v>250</v>
      </c>
      <c r="AI2717">
        <v>2200</v>
      </c>
      <c r="AJ2717" s="1">
        <v>130550</v>
      </c>
      <c r="AK2717" s="1">
        <v>775100</v>
      </c>
      <c r="AL2717" s="1">
        <v>743240</v>
      </c>
      <c r="AM2717" s="1">
        <v>166190</v>
      </c>
      <c r="AN2717" s="1">
        <v>623630</v>
      </c>
      <c r="AO2717" s="1">
        <v>519000</v>
      </c>
      <c r="AP2717" s="1">
        <v>462260</v>
      </c>
      <c r="AQ2717" s="1">
        <v>211590</v>
      </c>
    </row>
    <row r="2718" spans="7:43" x14ac:dyDescent="0.3">
      <c r="G2718" s="2">
        <v>45070</v>
      </c>
      <c r="H2718">
        <v>26800</v>
      </c>
      <c r="I2718">
        <v>2115</v>
      </c>
      <c r="J2718">
        <v>31460</v>
      </c>
      <c r="K2718">
        <v>16000</v>
      </c>
      <c r="L2718">
        <v>1700</v>
      </c>
      <c r="M2718">
        <v>2965</v>
      </c>
      <c r="N2718">
        <v>9350</v>
      </c>
      <c r="O2718">
        <v>11250</v>
      </c>
      <c r="P2718">
        <v>5390</v>
      </c>
      <c r="Q2718">
        <v>2587</v>
      </c>
      <c r="R2718">
        <v>18900</v>
      </c>
      <c r="S2718">
        <v>501</v>
      </c>
      <c r="T2718">
        <v>13560</v>
      </c>
      <c r="U2718">
        <v>40100</v>
      </c>
      <c r="V2718">
        <v>65500</v>
      </c>
      <c r="W2718">
        <v>4200</v>
      </c>
      <c r="X2718">
        <v>33810</v>
      </c>
      <c r="Y2718">
        <v>2031</v>
      </c>
      <c r="Z2718">
        <v>7200</v>
      </c>
      <c r="AA2718">
        <v>36500</v>
      </c>
      <c r="AB2718">
        <v>12390</v>
      </c>
      <c r="AC2718">
        <v>110</v>
      </c>
      <c r="AD2718">
        <v>19.97</v>
      </c>
      <c r="AE2718">
        <v>55417.252999999997</v>
      </c>
      <c r="AF2718">
        <v>4160</v>
      </c>
      <c r="AG2718">
        <v>500</v>
      </c>
      <c r="AH2718">
        <v>250</v>
      </c>
      <c r="AI2718">
        <v>2092</v>
      </c>
      <c r="AJ2718" s="1">
        <v>130550</v>
      </c>
      <c r="AK2718" s="1">
        <v>760360</v>
      </c>
      <c r="AL2718" s="1">
        <v>743240</v>
      </c>
      <c r="AM2718" s="1">
        <v>173000</v>
      </c>
      <c r="AN2718" s="1">
        <v>623630</v>
      </c>
      <c r="AO2718" s="1">
        <v>512770</v>
      </c>
      <c r="AP2718" s="1">
        <v>462260</v>
      </c>
      <c r="AQ2718" s="1">
        <v>198980</v>
      </c>
    </row>
    <row r="2719" spans="7:43" x14ac:dyDescent="0.3">
      <c r="G2719" s="2">
        <v>45071</v>
      </c>
      <c r="H2719">
        <v>26600</v>
      </c>
      <c r="I2719">
        <v>2086</v>
      </c>
      <c r="J2719">
        <v>29500</v>
      </c>
      <c r="K2719">
        <v>15700</v>
      </c>
      <c r="L2719">
        <v>1750</v>
      </c>
      <c r="M2719">
        <v>2945</v>
      </c>
      <c r="N2719">
        <v>9350</v>
      </c>
      <c r="O2719">
        <v>11250</v>
      </c>
      <c r="P2719">
        <v>5390</v>
      </c>
      <c r="Q2719">
        <v>2600</v>
      </c>
      <c r="R2719">
        <v>18500</v>
      </c>
      <c r="S2719">
        <v>507.9</v>
      </c>
      <c r="T2719">
        <v>13520</v>
      </c>
      <c r="U2719">
        <v>40100</v>
      </c>
      <c r="V2719">
        <v>66810</v>
      </c>
      <c r="W2719">
        <v>4200</v>
      </c>
      <c r="X2719">
        <v>33810</v>
      </c>
      <c r="Y2719">
        <v>2000</v>
      </c>
      <c r="Z2719">
        <v>7100</v>
      </c>
      <c r="AA2719">
        <v>36500</v>
      </c>
      <c r="AB2719">
        <v>12390</v>
      </c>
      <c r="AC2719">
        <v>110</v>
      </c>
      <c r="AD2719">
        <v>19.97</v>
      </c>
      <c r="AE2719">
        <v>55417.252999999997</v>
      </c>
      <c r="AF2719">
        <v>4160</v>
      </c>
      <c r="AG2719">
        <v>500</v>
      </c>
      <c r="AH2719">
        <v>250</v>
      </c>
      <c r="AI2719">
        <v>2092</v>
      </c>
      <c r="AJ2719" s="1">
        <v>130550</v>
      </c>
      <c r="AK2719" s="1">
        <v>760360</v>
      </c>
      <c r="AL2719" s="1">
        <v>743240</v>
      </c>
      <c r="AM2719" s="1">
        <v>170500</v>
      </c>
      <c r="AN2719" s="1">
        <v>623630</v>
      </c>
      <c r="AO2719" s="1">
        <v>515000</v>
      </c>
      <c r="AP2719" s="1">
        <v>456500</v>
      </c>
      <c r="AQ2719" s="1">
        <v>198980</v>
      </c>
    </row>
    <row r="2720" spans="7:43" x14ac:dyDescent="0.3">
      <c r="G2720" s="2">
        <v>45072</v>
      </c>
      <c r="H2720">
        <v>26570</v>
      </c>
      <c r="I2720">
        <v>2065</v>
      </c>
      <c r="J2720">
        <v>29460</v>
      </c>
      <c r="K2720">
        <v>16200</v>
      </c>
      <c r="L2720">
        <v>1753</v>
      </c>
      <c r="M2720">
        <v>3051</v>
      </c>
      <c r="N2720">
        <v>9350</v>
      </c>
      <c r="O2720">
        <v>11250</v>
      </c>
      <c r="P2720">
        <v>5390</v>
      </c>
      <c r="Q2720">
        <v>2599</v>
      </c>
      <c r="R2720">
        <v>18500</v>
      </c>
      <c r="S2720">
        <v>504.5</v>
      </c>
      <c r="T2720">
        <v>13550</v>
      </c>
      <c r="U2720">
        <v>40100</v>
      </c>
      <c r="V2720">
        <v>68000</v>
      </c>
      <c r="W2720">
        <v>4151</v>
      </c>
      <c r="X2720">
        <v>33810</v>
      </c>
      <c r="Y2720">
        <v>2000</v>
      </c>
      <c r="Z2720">
        <v>7100</v>
      </c>
      <c r="AA2720">
        <v>36700</v>
      </c>
      <c r="AB2720">
        <v>11510</v>
      </c>
      <c r="AC2720">
        <v>110</v>
      </c>
      <c r="AD2720">
        <v>19.97</v>
      </c>
      <c r="AE2720">
        <v>55417.252999999997</v>
      </c>
      <c r="AF2720">
        <v>4178</v>
      </c>
      <c r="AG2720">
        <v>500</v>
      </c>
      <c r="AH2720">
        <v>249</v>
      </c>
      <c r="AI2720">
        <v>2092</v>
      </c>
      <c r="AJ2720" s="1">
        <v>126180</v>
      </c>
      <c r="AK2720" s="1">
        <v>760360</v>
      </c>
      <c r="AL2720" s="1">
        <v>743240</v>
      </c>
      <c r="AM2720" s="1">
        <v>170510</v>
      </c>
      <c r="AN2720" s="1">
        <v>623630</v>
      </c>
      <c r="AO2720" s="1">
        <v>538000</v>
      </c>
      <c r="AP2720" s="1">
        <v>456500</v>
      </c>
      <c r="AQ2720" s="1">
        <v>198980</v>
      </c>
    </row>
    <row r="2721" spans="7:43" x14ac:dyDescent="0.3">
      <c r="G2721" s="2">
        <v>45075</v>
      </c>
      <c r="H2721">
        <v>26250</v>
      </c>
      <c r="I2721">
        <v>2060</v>
      </c>
      <c r="J2721">
        <v>29380</v>
      </c>
      <c r="K2721">
        <v>16670</v>
      </c>
      <c r="L2721">
        <v>1726</v>
      </c>
      <c r="M2721">
        <v>3185</v>
      </c>
      <c r="N2721">
        <v>9350</v>
      </c>
      <c r="O2721">
        <v>11250</v>
      </c>
      <c r="P2721">
        <v>5390</v>
      </c>
      <c r="Q2721">
        <v>2599</v>
      </c>
      <c r="R2721">
        <v>18200</v>
      </c>
      <c r="S2721">
        <v>508</v>
      </c>
      <c r="T2721">
        <v>13700</v>
      </c>
      <c r="U2721">
        <v>40100</v>
      </c>
      <c r="V2721">
        <v>68000</v>
      </c>
      <c r="W2721">
        <v>4151</v>
      </c>
      <c r="X2721">
        <v>34800</v>
      </c>
      <c r="Y2721">
        <v>2000</v>
      </c>
      <c r="Z2721">
        <v>7000</v>
      </c>
      <c r="AA2721">
        <v>36700</v>
      </c>
      <c r="AB2721">
        <v>11700</v>
      </c>
      <c r="AC2721">
        <v>110</v>
      </c>
      <c r="AD2721">
        <v>19.97</v>
      </c>
      <c r="AE2721">
        <v>55417.252999999997</v>
      </c>
      <c r="AF2721">
        <v>4178</v>
      </c>
      <c r="AG2721">
        <v>500</v>
      </c>
      <c r="AH2721">
        <v>249</v>
      </c>
      <c r="AI2721">
        <v>2092</v>
      </c>
      <c r="AJ2721" s="1">
        <v>126180</v>
      </c>
      <c r="AK2721" s="1">
        <v>760360</v>
      </c>
      <c r="AL2721" s="1">
        <v>743240</v>
      </c>
      <c r="AM2721" s="1">
        <v>170510</v>
      </c>
      <c r="AN2721" s="1">
        <v>623630</v>
      </c>
      <c r="AO2721" s="1">
        <v>538000</v>
      </c>
      <c r="AP2721" s="1">
        <v>456500</v>
      </c>
      <c r="AQ2721" s="1">
        <v>198980</v>
      </c>
    </row>
    <row r="2722" spans="7:43" x14ac:dyDescent="0.3">
      <c r="G2722" s="2">
        <v>45076</v>
      </c>
      <c r="H2722">
        <v>26100</v>
      </c>
      <c r="I2722">
        <v>2016</v>
      </c>
      <c r="J2722">
        <v>27990</v>
      </c>
      <c r="K2722">
        <v>17000</v>
      </c>
      <c r="L2722">
        <v>1738</v>
      </c>
      <c r="M2722">
        <v>3155</v>
      </c>
      <c r="N2722">
        <v>9350</v>
      </c>
      <c r="O2722">
        <v>11250</v>
      </c>
      <c r="P2722">
        <v>5390</v>
      </c>
      <c r="Q2722">
        <v>2601</v>
      </c>
      <c r="R2722">
        <v>17900</v>
      </c>
      <c r="S2722">
        <v>488</v>
      </c>
      <c r="T2722">
        <v>13760</v>
      </c>
      <c r="U2722">
        <v>40100</v>
      </c>
      <c r="V2722">
        <v>69000</v>
      </c>
      <c r="W2722">
        <v>4200</v>
      </c>
      <c r="X2722">
        <v>34550</v>
      </c>
      <c r="Y2722">
        <v>2000</v>
      </c>
      <c r="Z2722">
        <v>7275</v>
      </c>
      <c r="AA2722">
        <v>36870</v>
      </c>
      <c r="AB2722">
        <v>11250</v>
      </c>
      <c r="AC2722">
        <v>110</v>
      </c>
      <c r="AD2722">
        <v>20</v>
      </c>
      <c r="AE2722">
        <v>55417.252999999997</v>
      </c>
      <c r="AF2722">
        <v>4178</v>
      </c>
      <c r="AG2722">
        <v>500</v>
      </c>
      <c r="AH2722">
        <v>249</v>
      </c>
      <c r="AI2722">
        <v>2200</v>
      </c>
      <c r="AJ2722" s="1">
        <v>123490</v>
      </c>
      <c r="AK2722" s="1">
        <v>778280</v>
      </c>
      <c r="AL2722" s="1">
        <v>743240</v>
      </c>
      <c r="AM2722" s="1">
        <v>170510</v>
      </c>
      <c r="AN2722" s="1">
        <v>600180</v>
      </c>
      <c r="AO2722" s="1">
        <v>534710</v>
      </c>
      <c r="AP2722" s="1">
        <v>456500</v>
      </c>
      <c r="AQ2722" s="1">
        <v>198980</v>
      </c>
    </row>
    <row r="2723" spans="7:43" x14ac:dyDescent="0.3">
      <c r="G2723" s="2">
        <v>45077</v>
      </c>
      <c r="H2723">
        <v>25960</v>
      </c>
      <c r="I2723">
        <v>2036</v>
      </c>
      <c r="J2723">
        <v>27800</v>
      </c>
      <c r="K2723">
        <v>17600</v>
      </c>
      <c r="L2723">
        <v>1770</v>
      </c>
      <c r="M2723">
        <v>3180</v>
      </c>
      <c r="N2723">
        <v>9350</v>
      </c>
      <c r="O2723">
        <v>11250</v>
      </c>
      <c r="P2723">
        <v>5390</v>
      </c>
      <c r="Q2723">
        <v>2700</v>
      </c>
      <c r="R2723">
        <v>17710</v>
      </c>
      <c r="S2723">
        <v>480</v>
      </c>
      <c r="T2723">
        <v>14400</v>
      </c>
      <c r="U2723">
        <v>40100</v>
      </c>
      <c r="V2723">
        <v>70100</v>
      </c>
      <c r="W2723">
        <v>4000</v>
      </c>
      <c r="X2723">
        <v>33800</v>
      </c>
      <c r="Y2723">
        <v>1950</v>
      </c>
      <c r="Z2723">
        <v>7400</v>
      </c>
      <c r="AA2723">
        <v>37200</v>
      </c>
      <c r="AB2723">
        <v>11000</v>
      </c>
      <c r="AC2723">
        <v>110</v>
      </c>
      <c r="AD2723">
        <v>20</v>
      </c>
      <c r="AE2723">
        <v>55417.252999999997</v>
      </c>
      <c r="AF2723">
        <v>4178</v>
      </c>
      <c r="AG2723">
        <v>458.1</v>
      </c>
      <c r="AH2723">
        <v>235</v>
      </c>
      <c r="AI2723">
        <v>2190</v>
      </c>
      <c r="AJ2723" s="1">
        <v>122600</v>
      </c>
      <c r="AK2723" s="1">
        <v>799200</v>
      </c>
      <c r="AL2723" s="1">
        <v>743240</v>
      </c>
      <c r="AM2723" s="1">
        <v>170510</v>
      </c>
      <c r="AN2723" s="1">
        <v>600180</v>
      </c>
      <c r="AO2723" s="1">
        <v>534170</v>
      </c>
      <c r="AP2723" s="1">
        <v>456500</v>
      </c>
      <c r="AQ2723" s="1">
        <v>194950</v>
      </c>
    </row>
    <row r="2724" spans="7:43" x14ac:dyDescent="0.3">
      <c r="G2724" s="2">
        <v>45078</v>
      </c>
      <c r="H2724">
        <v>26870</v>
      </c>
      <c r="I2724">
        <v>2064</v>
      </c>
      <c r="J2724">
        <v>28800</v>
      </c>
      <c r="K2724">
        <v>17600</v>
      </c>
      <c r="L2724">
        <v>1830</v>
      </c>
      <c r="M2724">
        <v>3300</v>
      </c>
      <c r="N2724">
        <v>9350</v>
      </c>
      <c r="O2724">
        <v>11250</v>
      </c>
      <c r="P2724">
        <v>5390</v>
      </c>
      <c r="Q2724">
        <v>2690</v>
      </c>
      <c r="R2724">
        <v>18700</v>
      </c>
      <c r="S2724">
        <v>499.6</v>
      </c>
      <c r="T2724">
        <v>14400</v>
      </c>
      <c r="U2724">
        <v>40100</v>
      </c>
      <c r="V2724">
        <v>70000</v>
      </c>
      <c r="W2724">
        <v>4000</v>
      </c>
      <c r="X2724">
        <v>32500</v>
      </c>
      <c r="Y2724">
        <v>1911</v>
      </c>
      <c r="Z2724">
        <v>7045</v>
      </c>
      <c r="AA2724">
        <v>37200</v>
      </c>
      <c r="AB2724">
        <v>11000</v>
      </c>
      <c r="AC2724">
        <v>110</v>
      </c>
      <c r="AD2724">
        <v>20</v>
      </c>
      <c r="AE2724">
        <v>55417.252999999997</v>
      </c>
      <c r="AF2724">
        <v>4178</v>
      </c>
      <c r="AG2724">
        <v>458.1</v>
      </c>
      <c r="AH2724">
        <v>249.5</v>
      </c>
      <c r="AI2724">
        <v>2150</v>
      </c>
      <c r="AJ2724" s="1">
        <v>122600</v>
      </c>
      <c r="AK2724" s="1">
        <v>780330</v>
      </c>
      <c r="AL2724" s="1">
        <v>743240</v>
      </c>
      <c r="AM2724" s="1">
        <v>170510</v>
      </c>
      <c r="AN2724" s="1">
        <v>600180</v>
      </c>
      <c r="AO2724" s="1">
        <v>539250</v>
      </c>
      <c r="AP2724" s="1">
        <v>456500</v>
      </c>
      <c r="AQ2724" s="1">
        <v>194950</v>
      </c>
    </row>
    <row r="2725" spans="7:43" x14ac:dyDescent="0.3">
      <c r="G2725" s="2">
        <v>45079</v>
      </c>
      <c r="H2725">
        <v>28180</v>
      </c>
      <c r="I2725">
        <v>2116</v>
      </c>
      <c r="J2725">
        <v>30600</v>
      </c>
      <c r="K2725">
        <v>18000</v>
      </c>
      <c r="L2725">
        <v>1840</v>
      </c>
      <c r="M2725">
        <v>3400</v>
      </c>
      <c r="N2725">
        <v>9350</v>
      </c>
      <c r="O2725">
        <v>11250</v>
      </c>
      <c r="P2725">
        <v>5390</v>
      </c>
      <c r="Q2725">
        <v>2840</v>
      </c>
      <c r="R2725">
        <v>19270</v>
      </c>
      <c r="S2725">
        <v>509.9</v>
      </c>
      <c r="T2725">
        <v>14490</v>
      </c>
      <c r="U2725">
        <v>40100</v>
      </c>
      <c r="V2725">
        <v>71500</v>
      </c>
      <c r="W2725">
        <v>4172</v>
      </c>
      <c r="X2725">
        <v>32950</v>
      </c>
      <c r="Y2725">
        <v>1950</v>
      </c>
      <c r="Z2725">
        <v>7045</v>
      </c>
      <c r="AA2725">
        <v>37200</v>
      </c>
      <c r="AB2725">
        <v>11480</v>
      </c>
      <c r="AC2725">
        <v>100</v>
      </c>
      <c r="AD2725">
        <v>20</v>
      </c>
      <c r="AE2725">
        <v>55417.252999999997</v>
      </c>
      <c r="AF2725">
        <v>4178</v>
      </c>
      <c r="AG2725">
        <v>458.1</v>
      </c>
      <c r="AH2725">
        <v>249.5</v>
      </c>
      <c r="AI2725">
        <v>2239</v>
      </c>
      <c r="AJ2725" s="1">
        <v>123740</v>
      </c>
      <c r="AK2725" s="1">
        <v>790160</v>
      </c>
      <c r="AL2725" s="1">
        <v>743240</v>
      </c>
      <c r="AM2725" s="1">
        <v>167540</v>
      </c>
      <c r="AN2725" s="1">
        <v>600180</v>
      </c>
      <c r="AO2725" s="1">
        <v>540510</v>
      </c>
      <c r="AP2725" s="1">
        <v>456500</v>
      </c>
      <c r="AQ2725" s="1">
        <v>194950</v>
      </c>
    </row>
    <row r="2726" spans="7:43" x14ac:dyDescent="0.3">
      <c r="G2726" s="2">
        <v>45082</v>
      </c>
      <c r="H2726">
        <v>28350</v>
      </c>
      <c r="I2726">
        <v>2090</v>
      </c>
      <c r="J2726">
        <v>31400</v>
      </c>
      <c r="K2726">
        <v>17780</v>
      </c>
      <c r="L2726">
        <v>1879</v>
      </c>
      <c r="M2726">
        <v>3400</v>
      </c>
      <c r="N2726">
        <v>9350</v>
      </c>
      <c r="O2726">
        <v>11250</v>
      </c>
      <c r="P2726">
        <v>5390</v>
      </c>
      <c r="Q2726">
        <v>2800</v>
      </c>
      <c r="R2726">
        <v>19490</v>
      </c>
      <c r="S2726">
        <v>519.9</v>
      </c>
      <c r="T2726">
        <v>14680</v>
      </c>
      <c r="U2726">
        <v>40100</v>
      </c>
      <c r="V2726">
        <v>71500</v>
      </c>
      <c r="W2726">
        <v>4100</v>
      </c>
      <c r="X2726">
        <v>33550</v>
      </c>
      <c r="Y2726">
        <v>1950</v>
      </c>
      <c r="Z2726">
        <v>7200</v>
      </c>
      <c r="AA2726">
        <v>37270</v>
      </c>
      <c r="AB2726">
        <v>10800</v>
      </c>
      <c r="AC2726">
        <v>100</v>
      </c>
      <c r="AD2726">
        <v>20</v>
      </c>
      <c r="AE2726">
        <v>55417.252999999997</v>
      </c>
      <c r="AF2726">
        <v>4177</v>
      </c>
      <c r="AG2726">
        <v>500</v>
      </c>
      <c r="AH2726">
        <v>249.5</v>
      </c>
      <c r="AI2726">
        <v>2316</v>
      </c>
      <c r="AJ2726" s="1">
        <v>123740</v>
      </c>
      <c r="AK2726" s="1">
        <v>762170</v>
      </c>
      <c r="AL2726" s="1">
        <v>678500</v>
      </c>
      <c r="AM2726" s="1">
        <v>167540</v>
      </c>
      <c r="AN2726" s="1">
        <v>600180</v>
      </c>
      <c r="AO2726" s="1">
        <v>538000</v>
      </c>
      <c r="AP2726" s="1">
        <v>456500</v>
      </c>
      <c r="AQ2726" s="1">
        <v>194950</v>
      </c>
    </row>
    <row r="2727" spans="7:43" x14ac:dyDescent="0.3">
      <c r="G2727" s="2">
        <v>45083</v>
      </c>
      <c r="H2727">
        <v>30380</v>
      </c>
      <c r="I2727">
        <v>2143</v>
      </c>
      <c r="J2727">
        <v>33200</v>
      </c>
      <c r="K2727">
        <v>18700</v>
      </c>
      <c r="L2727">
        <v>1925</v>
      </c>
      <c r="M2727">
        <v>3530</v>
      </c>
      <c r="N2727">
        <v>9350</v>
      </c>
      <c r="O2727">
        <v>11250</v>
      </c>
      <c r="P2727">
        <v>5390</v>
      </c>
      <c r="Q2727">
        <v>2840</v>
      </c>
      <c r="R2727">
        <v>20240</v>
      </c>
      <c r="S2727">
        <v>525</v>
      </c>
      <c r="T2727">
        <v>15360</v>
      </c>
      <c r="U2727">
        <v>40100</v>
      </c>
      <c r="V2727">
        <v>76000</v>
      </c>
      <c r="W2727">
        <v>4214</v>
      </c>
      <c r="X2727">
        <v>34390</v>
      </c>
      <c r="Y2727">
        <v>1926</v>
      </c>
      <c r="Z2727">
        <v>7200</v>
      </c>
      <c r="AA2727">
        <v>36500</v>
      </c>
      <c r="AB2727">
        <v>11700</v>
      </c>
      <c r="AC2727">
        <v>100</v>
      </c>
      <c r="AD2727">
        <v>21</v>
      </c>
      <c r="AE2727">
        <v>55417.252999999997</v>
      </c>
      <c r="AF2727">
        <v>4170</v>
      </c>
      <c r="AG2727">
        <v>505</v>
      </c>
      <c r="AH2727">
        <v>249.5</v>
      </c>
      <c r="AI2727">
        <v>2400</v>
      </c>
      <c r="AJ2727" s="1">
        <v>123740</v>
      </c>
      <c r="AK2727" s="1">
        <v>755900</v>
      </c>
      <c r="AL2727" s="1">
        <v>678500</v>
      </c>
      <c r="AM2727" s="1">
        <v>167540</v>
      </c>
      <c r="AN2727" s="1">
        <v>600180</v>
      </c>
      <c r="AO2727" s="1">
        <v>538000</v>
      </c>
      <c r="AP2727" s="1">
        <v>456500</v>
      </c>
      <c r="AQ2727" s="1">
        <v>194950</v>
      </c>
    </row>
    <row r="2728" spans="7:43" x14ac:dyDescent="0.3">
      <c r="G2728" s="2">
        <v>45084</v>
      </c>
      <c r="H2728">
        <v>30420</v>
      </c>
      <c r="I2728">
        <v>2170</v>
      </c>
      <c r="J2728">
        <v>35000</v>
      </c>
      <c r="K2728">
        <v>18000</v>
      </c>
      <c r="L2728">
        <v>1950</v>
      </c>
      <c r="M2728">
        <v>3500</v>
      </c>
      <c r="N2728">
        <v>9350</v>
      </c>
      <c r="O2728">
        <v>11250</v>
      </c>
      <c r="P2728">
        <v>5390</v>
      </c>
      <c r="Q2728">
        <v>2780</v>
      </c>
      <c r="R2728">
        <v>20600</v>
      </c>
      <c r="S2728">
        <v>520</v>
      </c>
      <c r="T2728">
        <v>15290</v>
      </c>
      <c r="U2728">
        <v>40100</v>
      </c>
      <c r="V2728">
        <v>75000</v>
      </c>
      <c r="W2728">
        <v>4335</v>
      </c>
      <c r="X2728">
        <v>34170</v>
      </c>
      <c r="Y2728">
        <v>1950</v>
      </c>
      <c r="Z2728">
        <v>7360</v>
      </c>
      <c r="AA2728">
        <v>37070</v>
      </c>
      <c r="AB2728">
        <v>12490</v>
      </c>
      <c r="AC2728">
        <v>95</v>
      </c>
      <c r="AD2728">
        <v>21</v>
      </c>
      <c r="AE2728">
        <v>55417.252999999997</v>
      </c>
      <c r="AF2728">
        <v>4169</v>
      </c>
      <c r="AG2728">
        <v>505</v>
      </c>
      <c r="AH2728">
        <v>249.5</v>
      </c>
      <c r="AI2728">
        <v>2400</v>
      </c>
      <c r="AJ2728" s="1">
        <v>124300</v>
      </c>
      <c r="AK2728" s="1">
        <v>755900</v>
      </c>
      <c r="AL2728" s="1">
        <v>678500</v>
      </c>
      <c r="AM2728" s="1">
        <v>164240</v>
      </c>
      <c r="AN2728" s="1">
        <v>600180</v>
      </c>
      <c r="AO2728" s="1">
        <v>516590</v>
      </c>
      <c r="AP2728" s="1">
        <v>456500</v>
      </c>
      <c r="AQ2728" s="1">
        <v>194950</v>
      </c>
    </row>
    <row r="2729" spans="7:43" x14ac:dyDescent="0.3">
      <c r="G2729" s="2">
        <v>45085</v>
      </c>
      <c r="H2729">
        <v>30190</v>
      </c>
      <c r="I2729">
        <v>2171</v>
      </c>
      <c r="J2729">
        <v>33850</v>
      </c>
      <c r="K2729">
        <v>17600</v>
      </c>
      <c r="L2729">
        <v>1980</v>
      </c>
      <c r="M2729">
        <v>3537</v>
      </c>
      <c r="N2729">
        <v>9350</v>
      </c>
      <c r="O2729">
        <v>11250</v>
      </c>
      <c r="P2729">
        <v>5390</v>
      </c>
      <c r="Q2729">
        <v>2775</v>
      </c>
      <c r="R2729">
        <v>20440</v>
      </c>
      <c r="S2729">
        <v>509</v>
      </c>
      <c r="T2729">
        <v>15110</v>
      </c>
      <c r="U2729">
        <v>40100</v>
      </c>
      <c r="V2729">
        <v>75000</v>
      </c>
      <c r="W2729">
        <v>4360</v>
      </c>
      <c r="X2729">
        <v>34170</v>
      </c>
      <c r="Y2729">
        <v>1950</v>
      </c>
      <c r="Z2729">
        <v>7360</v>
      </c>
      <c r="AA2729">
        <v>37070</v>
      </c>
      <c r="AB2729">
        <v>12300</v>
      </c>
      <c r="AC2729">
        <v>95</v>
      </c>
      <c r="AD2729">
        <v>19.989999999999998</v>
      </c>
      <c r="AE2729">
        <v>55417.252999999997</v>
      </c>
      <c r="AF2729">
        <v>4148</v>
      </c>
      <c r="AG2729">
        <v>505</v>
      </c>
      <c r="AH2729">
        <v>245</v>
      </c>
      <c r="AI2729">
        <v>2420</v>
      </c>
      <c r="AJ2729" s="1">
        <v>122000</v>
      </c>
      <c r="AK2729" s="1">
        <v>747420</v>
      </c>
      <c r="AL2729" s="1">
        <v>678500</v>
      </c>
      <c r="AM2729" s="1">
        <v>164240</v>
      </c>
      <c r="AN2729" s="1">
        <v>600180</v>
      </c>
      <c r="AO2729" s="1">
        <v>519960</v>
      </c>
      <c r="AP2729" s="1">
        <v>456500</v>
      </c>
      <c r="AQ2729" s="1">
        <v>194950</v>
      </c>
    </row>
    <row r="2730" spans="7:43" x14ac:dyDescent="0.3">
      <c r="G2730" s="2">
        <v>45086</v>
      </c>
      <c r="H2730">
        <v>29950</v>
      </c>
      <c r="I2730">
        <v>2172</v>
      </c>
      <c r="J2730">
        <v>33190</v>
      </c>
      <c r="K2730">
        <v>17200</v>
      </c>
      <c r="L2730">
        <v>1986</v>
      </c>
      <c r="M2730">
        <v>3650</v>
      </c>
      <c r="N2730">
        <v>9350</v>
      </c>
      <c r="O2730">
        <v>11250</v>
      </c>
      <c r="P2730">
        <v>5390</v>
      </c>
      <c r="Q2730">
        <v>2740</v>
      </c>
      <c r="R2730">
        <v>20290</v>
      </c>
      <c r="S2730">
        <v>513</v>
      </c>
      <c r="T2730">
        <v>15280</v>
      </c>
      <c r="U2730">
        <v>40100</v>
      </c>
      <c r="V2730">
        <v>75000</v>
      </c>
      <c r="W2730">
        <v>4100</v>
      </c>
      <c r="X2730">
        <v>33180</v>
      </c>
      <c r="Y2730">
        <v>1950</v>
      </c>
      <c r="Z2730">
        <v>7360</v>
      </c>
      <c r="AA2730">
        <v>37300</v>
      </c>
      <c r="AB2730">
        <v>12300</v>
      </c>
      <c r="AC2730">
        <v>95</v>
      </c>
      <c r="AD2730">
        <v>19.989999999999998</v>
      </c>
      <c r="AE2730">
        <v>55417.252999999997</v>
      </c>
      <c r="AF2730">
        <v>4150</v>
      </c>
      <c r="AG2730">
        <v>505</v>
      </c>
      <c r="AH2730">
        <v>245</v>
      </c>
      <c r="AI2730">
        <v>2450</v>
      </c>
      <c r="AJ2730" s="1">
        <v>122100</v>
      </c>
      <c r="AK2730" s="1">
        <v>761960</v>
      </c>
      <c r="AL2730" s="1">
        <v>678500</v>
      </c>
      <c r="AM2730" s="1">
        <v>164240</v>
      </c>
      <c r="AN2730" s="1">
        <v>588860</v>
      </c>
      <c r="AO2730" s="1">
        <v>516900</v>
      </c>
      <c r="AP2730" s="1">
        <v>456500</v>
      </c>
      <c r="AQ2730" s="1">
        <v>194950</v>
      </c>
    </row>
    <row r="2731" spans="7:43" x14ac:dyDescent="0.3">
      <c r="G2731" s="2">
        <v>45089</v>
      </c>
      <c r="H2731">
        <v>29950</v>
      </c>
      <c r="I2731">
        <v>2172</v>
      </c>
      <c r="J2731">
        <v>33190</v>
      </c>
      <c r="K2731">
        <v>17200</v>
      </c>
      <c r="L2731">
        <v>1986</v>
      </c>
      <c r="M2731">
        <v>3650</v>
      </c>
      <c r="N2731">
        <v>9350</v>
      </c>
      <c r="O2731">
        <v>11250</v>
      </c>
      <c r="P2731">
        <v>5390</v>
      </c>
      <c r="Q2731">
        <v>2740</v>
      </c>
      <c r="R2731">
        <v>20290</v>
      </c>
      <c r="S2731">
        <v>513</v>
      </c>
      <c r="T2731">
        <v>15280</v>
      </c>
      <c r="U2731">
        <v>40100</v>
      </c>
      <c r="V2731">
        <v>75000</v>
      </c>
      <c r="W2731">
        <v>4100</v>
      </c>
      <c r="X2731">
        <v>33180</v>
      </c>
      <c r="Y2731">
        <v>1950</v>
      </c>
      <c r="Z2731">
        <v>7360</v>
      </c>
      <c r="AA2731">
        <v>37300</v>
      </c>
      <c r="AB2731">
        <v>12300</v>
      </c>
      <c r="AC2731">
        <v>95</v>
      </c>
      <c r="AD2731">
        <v>19.989999999999998</v>
      </c>
      <c r="AE2731">
        <v>55417.252999999997</v>
      </c>
      <c r="AF2731">
        <v>4150</v>
      </c>
      <c r="AG2731">
        <v>505</v>
      </c>
      <c r="AH2731">
        <v>245</v>
      </c>
      <c r="AI2731">
        <v>2450</v>
      </c>
      <c r="AJ2731" s="1">
        <v>122100</v>
      </c>
      <c r="AK2731" s="1">
        <v>761960</v>
      </c>
      <c r="AL2731" s="1">
        <v>678500</v>
      </c>
      <c r="AM2731" s="1">
        <v>164240</v>
      </c>
      <c r="AN2731" s="1">
        <v>588860</v>
      </c>
      <c r="AO2731" s="1">
        <v>516900</v>
      </c>
      <c r="AP2731" s="1">
        <v>456500</v>
      </c>
      <c r="AQ2731" s="1">
        <v>194950</v>
      </c>
    </row>
    <row r="2732" spans="7:43" x14ac:dyDescent="0.3">
      <c r="G2732" s="2">
        <v>45090</v>
      </c>
      <c r="H2732">
        <v>29070</v>
      </c>
      <c r="I2732">
        <v>2134</v>
      </c>
      <c r="J2732">
        <v>33390</v>
      </c>
      <c r="K2732">
        <v>18400</v>
      </c>
      <c r="L2732">
        <v>1970</v>
      </c>
      <c r="M2732">
        <v>3640</v>
      </c>
      <c r="N2732">
        <v>9350</v>
      </c>
      <c r="O2732">
        <v>11250</v>
      </c>
      <c r="P2732">
        <v>5390</v>
      </c>
      <c r="Q2732">
        <v>2881</v>
      </c>
      <c r="R2732">
        <v>20800</v>
      </c>
      <c r="S2732">
        <v>510</v>
      </c>
      <c r="T2732">
        <v>15400</v>
      </c>
      <c r="U2732">
        <v>40100</v>
      </c>
      <c r="V2732">
        <v>74980</v>
      </c>
      <c r="W2732">
        <v>4398</v>
      </c>
      <c r="X2732">
        <v>33180</v>
      </c>
      <c r="Y2732">
        <v>1900</v>
      </c>
      <c r="Z2732">
        <v>7300</v>
      </c>
      <c r="AA2732">
        <v>36300</v>
      </c>
      <c r="AB2732">
        <v>12500</v>
      </c>
      <c r="AC2732">
        <v>95</v>
      </c>
      <c r="AD2732">
        <v>19</v>
      </c>
      <c r="AE2732">
        <v>55417.252999999997</v>
      </c>
      <c r="AF2732">
        <v>4150</v>
      </c>
      <c r="AG2732">
        <v>505</v>
      </c>
      <c r="AH2732">
        <v>245</v>
      </c>
      <c r="AI2732">
        <v>2550</v>
      </c>
      <c r="AJ2732" s="1">
        <v>123670</v>
      </c>
      <c r="AK2732" s="1">
        <v>765710</v>
      </c>
      <c r="AL2732" s="1">
        <v>678500</v>
      </c>
      <c r="AM2732" s="1">
        <v>164240</v>
      </c>
      <c r="AN2732" s="1">
        <v>588860</v>
      </c>
      <c r="AO2732" s="1">
        <v>529040</v>
      </c>
      <c r="AP2732" s="1">
        <v>456500</v>
      </c>
      <c r="AQ2732" s="1">
        <v>194950</v>
      </c>
    </row>
    <row r="2733" spans="7:43" x14ac:dyDescent="0.3">
      <c r="G2733" s="2">
        <v>45091</v>
      </c>
      <c r="H2733">
        <v>29100</v>
      </c>
      <c r="I2733">
        <v>2143</v>
      </c>
      <c r="J2733">
        <v>32900</v>
      </c>
      <c r="K2733">
        <v>17970</v>
      </c>
      <c r="L2733">
        <v>1950</v>
      </c>
      <c r="M2733">
        <v>3550</v>
      </c>
      <c r="N2733">
        <v>9350</v>
      </c>
      <c r="O2733">
        <v>11250</v>
      </c>
      <c r="P2733">
        <v>5390</v>
      </c>
      <c r="Q2733">
        <v>2800</v>
      </c>
      <c r="R2733">
        <v>20500</v>
      </c>
      <c r="S2733">
        <v>505.2</v>
      </c>
      <c r="T2733">
        <v>15500</v>
      </c>
      <c r="U2733">
        <v>40100</v>
      </c>
      <c r="V2733">
        <v>74980</v>
      </c>
      <c r="W2733">
        <v>4298</v>
      </c>
      <c r="X2733">
        <v>33000</v>
      </c>
      <c r="Y2733">
        <v>1922</v>
      </c>
      <c r="Z2733">
        <v>7300</v>
      </c>
      <c r="AA2733">
        <v>36600</v>
      </c>
      <c r="AB2733">
        <v>12500</v>
      </c>
      <c r="AC2733">
        <v>95</v>
      </c>
      <c r="AD2733">
        <v>19</v>
      </c>
      <c r="AE2733">
        <v>55417.252999999997</v>
      </c>
      <c r="AF2733">
        <v>4017</v>
      </c>
      <c r="AG2733">
        <v>505</v>
      </c>
      <c r="AH2733">
        <v>245</v>
      </c>
      <c r="AI2733">
        <v>2640</v>
      </c>
      <c r="AJ2733" s="1">
        <v>122110</v>
      </c>
      <c r="AK2733" s="1">
        <v>765710</v>
      </c>
      <c r="AL2733" s="1">
        <v>678500</v>
      </c>
      <c r="AM2733" s="1">
        <v>164240</v>
      </c>
      <c r="AN2733" s="1">
        <v>588860</v>
      </c>
      <c r="AO2733" s="1">
        <v>527640</v>
      </c>
      <c r="AP2733" s="1">
        <v>456500</v>
      </c>
      <c r="AQ2733" s="1">
        <v>194950</v>
      </c>
    </row>
    <row r="2734" spans="7:43" x14ac:dyDescent="0.3">
      <c r="G2734" s="2">
        <v>45092</v>
      </c>
      <c r="H2734">
        <v>29080</v>
      </c>
      <c r="I2734">
        <v>2153</v>
      </c>
      <c r="J2734">
        <v>32410</v>
      </c>
      <c r="K2734">
        <v>17990</v>
      </c>
      <c r="L2734">
        <v>1968</v>
      </c>
      <c r="M2734">
        <v>3600</v>
      </c>
      <c r="N2734">
        <v>9350</v>
      </c>
      <c r="O2734">
        <v>11250</v>
      </c>
      <c r="P2734">
        <v>5390</v>
      </c>
      <c r="Q2734">
        <v>2860</v>
      </c>
      <c r="R2734">
        <v>20500</v>
      </c>
      <c r="S2734">
        <v>500</v>
      </c>
      <c r="T2734">
        <v>15490</v>
      </c>
      <c r="U2734">
        <v>40100</v>
      </c>
      <c r="V2734">
        <v>74900</v>
      </c>
      <c r="W2734">
        <v>4345</v>
      </c>
      <c r="X2734">
        <v>32700</v>
      </c>
      <c r="Y2734">
        <v>1905</v>
      </c>
      <c r="Z2734">
        <v>7350</v>
      </c>
      <c r="AA2734">
        <v>36200</v>
      </c>
      <c r="AB2734">
        <v>12390</v>
      </c>
      <c r="AC2734">
        <v>95</v>
      </c>
      <c r="AD2734">
        <v>19</v>
      </c>
      <c r="AE2734">
        <v>55417.252999999997</v>
      </c>
      <c r="AF2734">
        <v>4040</v>
      </c>
      <c r="AG2734">
        <v>505</v>
      </c>
      <c r="AH2734">
        <v>245</v>
      </c>
      <c r="AI2734">
        <v>2636</v>
      </c>
      <c r="AJ2734" s="1">
        <v>122110</v>
      </c>
      <c r="AK2734" s="1">
        <v>770000</v>
      </c>
      <c r="AL2734" s="1">
        <v>678500</v>
      </c>
      <c r="AM2734" s="1">
        <v>165350</v>
      </c>
      <c r="AN2734" s="1">
        <v>588860</v>
      </c>
      <c r="AO2734" s="1">
        <v>527640</v>
      </c>
      <c r="AP2734" s="1">
        <v>456500</v>
      </c>
      <c r="AQ2734" s="1">
        <v>194950</v>
      </c>
    </row>
    <row r="2735" spans="7:43" x14ac:dyDescent="0.3">
      <c r="G2735" s="2">
        <v>45093</v>
      </c>
      <c r="H2735">
        <v>28990</v>
      </c>
      <c r="I2735">
        <v>2200</v>
      </c>
      <c r="J2735">
        <v>32240</v>
      </c>
      <c r="K2735">
        <v>17750</v>
      </c>
      <c r="L2735">
        <v>1839</v>
      </c>
      <c r="M2735">
        <v>3530</v>
      </c>
      <c r="N2735">
        <v>10070</v>
      </c>
      <c r="O2735">
        <v>13450</v>
      </c>
      <c r="P2735">
        <v>6070</v>
      </c>
      <c r="Q2735">
        <v>2740</v>
      </c>
      <c r="R2735">
        <v>20410</v>
      </c>
      <c r="S2735">
        <v>475</v>
      </c>
      <c r="T2735">
        <v>15000</v>
      </c>
      <c r="U2735">
        <v>35780</v>
      </c>
      <c r="V2735">
        <v>70210</v>
      </c>
      <c r="W2735">
        <v>4620</v>
      </c>
      <c r="X2735">
        <v>32400</v>
      </c>
      <c r="Y2735">
        <v>1905</v>
      </c>
      <c r="Z2735">
        <v>7125</v>
      </c>
      <c r="AA2735">
        <v>36400</v>
      </c>
      <c r="AB2735">
        <v>12250</v>
      </c>
      <c r="AC2735">
        <v>95</v>
      </c>
      <c r="AD2735">
        <v>20.49</v>
      </c>
      <c r="AE2735">
        <v>55398.076999999997</v>
      </c>
      <c r="AF2735">
        <v>4150</v>
      </c>
      <c r="AG2735">
        <v>505</v>
      </c>
      <c r="AH2735">
        <v>238</v>
      </c>
      <c r="AI2735">
        <v>2472</v>
      </c>
      <c r="AJ2735" s="1">
        <v>122110</v>
      </c>
      <c r="AK2735" s="1">
        <v>771300</v>
      </c>
      <c r="AL2735" s="1">
        <v>687970</v>
      </c>
      <c r="AM2735" s="1">
        <v>165350</v>
      </c>
      <c r="AN2735" s="1">
        <v>588860</v>
      </c>
      <c r="AO2735" s="1">
        <v>524110</v>
      </c>
      <c r="AP2735" s="1">
        <v>441480</v>
      </c>
      <c r="AQ2735" s="1">
        <v>199640</v>
      </c>
    </row>
    <row r="2736" spans="7:43" x14ac:dyDescent="0.3">
      <c r="G2736" s="2">
        <v>45096</v>
      </c>
      <c r="H2736">
        <v>28990</v>
      </c>
      <c r="I2736">
        <v>2200</v>
      </c>
      <c r="J2736">
        <v>32240</v>
      </c>
      <c r="K2736">
        <v>17750</v>
      </c>
      <c r="L2736">
        <v>1839</v>
      </c>
      <c r="M2736">
        <v>3530</v>
      </c>
      <c r="N2736">
        <v>10070</v>
      </c>
      <c r="O2736">
        <v>13450</v>
      </c>
      <c r="P2736">
        <v>6070</v>
      </c>
      <c r="Q2736">
        <v>2740</v>
      </c>
      <c r="R2736">
        <v>20410</v>
      </c>
      <c r="S2736">
        <v>475</v>
      </c>
      <c r="T2736">
        <v>15000</v>
      </c>
      <c r="U2736">
        <v>35780</v>
      </c>
      <c r="V2736">
        <v>70210</v>
      </c>
      <c r="W2736">
        <v>4620</v>
      </c>
      <c r="X2736">
        <v>32400</v>
      </c>
      <c r="Y2736">
        <v>1905</v>
      </c>
      <c r="Z2736">
        <v>7125</v>
      </c>
      <c r="AA2736">
        <v>36400</v>
      </c>
      <c r="AB2736">
        <v>12250</v>
      </c>
      <c r="AC2736">
        <v>95</v>
      </c>
      <c r="AD2736">
        <v>20.49</v>
      </c>
      <c r="AE2736">
        <v>55398.076999999997</v>
      </c>
      <c r="AF2736">
        <v>4150</v>
      </c>
      <c r="AG2736">
        <v>505</v>
      </c>
      <c r="AH2736">
        <v>238</v>
      </c>
      <c r="AI2736">
        <v>2472</v>
      </c>
      <c r="AJ2736" s="1">
        <v>122110</v>
      </c>
      <c r="AK2736" s="1">
        <v>771300</v>
      </c>
      <c r="AL2736" s="1">
        <v>687970</v>
      </c>
      <c r="AM2736" s="1">
        <v>165350</v>
      </c>
      <c r="AN2736" s="1">
        <v>588860</v>
      </c>
      <c r="AO2736" s="1">
        <v>524110</v>
      </c>
      <c r="AP2736" s="1">
        <v>441480</v>
      </c>
      <c r="AQ2736" s="1">
        <v>199640</v>
      </c>
    </row>
    <row r="2737" spans="7:43" x14ac:dyDescent="0.3">
      <c r="G2737" s="2">
        <v>45097</v>
      </c>
      <c r="H2737">
        <v>28420</v>
      </c>
      <c r="I2737">
        <v>2134</v>
      </c>
      <c r="J2737">
        <v>31460</v>
      </c>
      <c r="K2737">
        <v>17900</v>
      </c>
      <c r="L2737">
        <v>1879</v>
      </c>
      <c r="M2737">
        <v>3450</v>
      </c>
      <c r="N2737">
        <v>9555</v>
      </c>
      <c r="O2737">
        <v>13700</v>
      </c>
      <c r="P2737">
        <v>6110</v>
      </c>
      <c r="Q2737">
        <v>2747</v>
      </c>
      <c r="R2737">
        <v>20400</v>
      </c>
      <c r="S2737">
        <v>485</v>
      </c>
      <c r="T2737">
        <v>14980</v>
      </c>
      <c r="U2737">
        <v>35800</v>
      </c>
      <c r="V2737">
        <v>70200</v>
      </c>
      <c r="W2737">
        <v>4728</v>
      </c>
      <c r="X2737">
        <v>32400</v>
      </c>
      <c r="Y2737">
        <v>1905</v>
      </c>
      <c r="Z2737">
        <v>7200</v>
      </c>
      <c r="AA2737">
        <v>36030</v>
      </c>
      <c r="AB2737">
        <v>12060</v>
      </c>
      <c r="AC2737">
        <v>95</v>
      </c>
      <c r="AD2737">
        <v>20.49</v>
      </c>
      <c r="AE2737">
        <v>54611.881000000001</v>
      </c>
      <c r="AF2737">
        <v>4150</v>
      </c>
      <c r="AG2737">
        <v>492</v>
      </c>
      <c r="AH2737">
        <v>238</v>
      </c>
      <c r="AI2737">
        <v>2480</v>
      </c>
      <c r="AJ2737" s="1">
        <v>118970</v>
      </c>
      <c r="AK2737" s="1">
        <v>772450</v>
      </c>
      <c r="AL2737" s="1">
        <v>687970</v>
      </c>
      <c r="AM2737" s="1">
        <v>165350</v>
      </c>
      <c r="AN2737" s="1">
        <v>588860</v>
      </c>
      <c r="AO2737" s="1">
        <v>524110</v>
      </c>
      <c r="AP2737" s="1">
        <v>441480</v>
      </c>
      <c r="AQ2737" s="1">
        <v>199640</v>
      </c>
    </row>
    <row r="2738" spans="7:43" x14ac:dyDescent="0.3">
      <c r="G2738" s="2">
        <v>45098</v>
      </c>
      <c r="H2738">
        <v>28510</v>
      </c>
      <c r="I2738">
        <v>2185</v>
      </c>
      <c r="J2738">
        <v>31100</v>
      </c>
      <c r="K2738">
        <v>17550</v>
      </c>
      <c r="L2738">
        <v>1860</v>
      </c>
      <c r="M2738">
        <v>3352</v>
      </c>
      <c r="N2738">
        <v>9025</v>
      </c>
      <c r="O2738">
        <v>13100</v>
      </c>
      <c r="P2738">
        <v>6000</v>
      </c>
      <c r="Q2738">
        <v>2735</v>
      </c>
      <c r="R2738">
        <v>20100</v>
      </c>
      <c r="S2738">
        <v>494.9</v>
      </c>
      <c r="T2738">
        <v>14450</v>
      </c>
      <c r="U2738">
        <v>35800</v>
      </c>
      <c r="V2738">
        <v>70200</v>
      </c>
      <c r="W2738">
        <v>4699</v>
      </c>
      <c r="X2738">
        <v>32000</v>
      </c>
      <c r="Y2738">
        <v>1900</v>
      </c>
      <c r="Z2738">
        <v>7200</v>
      </c>
      <c r="AA2738">
        <v>35550</v>
      </c>
      <c r="AB2738">
        <v>12060</v>
      </c>
      <c r="AC2738">
        <v>95</v>
      </c>
      <c r="AD2738">
        <v>20.49</v>
      </c>
      <c r="AE2738">
        <v>52703.917000000001</v>
      </c>
      <c r="AF2738">
        <v>4150</v>
      </c>
      <c r="AG2738">
        <v>492</v>
      </c>
      <c r="AH2738">
        <v>238</v>
      </c>
      <c r="AI2738">
        <v>2470</v>
      </c>
      <c r="AJ2738" s="1">
        <v>118870</v>
      </c>
      <c r="AK2738" s="1">
        <v>772450</v>
      </c>
      <c r="AL2738" s="1">
        <v>687970</v>
      </c>
      <c r="AM2738" s="1">
        <v>165350</v>
      </c>
      <c r="AN2738" s="1">
        <v>588860</v>
      </c>
      <c r="AO2738" s="1">
        <v>524110</v>
      </c>
      <c r="AP2738" s="1">
        <v>441480</v>
      </c>
      <c r="AQ2738" s="1">
        <v>199640</v>
      </c>
    </row>
    <row r="2739" spans="7:43" x14ac:dyDescent="0.3">
      <c r="G2739" s="2">
        <v>45099</v>
      </c>
      <c r="H2739">
        <v>27880</v>
      </c>
      <c r="I2739">
        <v>2148</v>
      </c>
      <c r="J2739">
        <v>30980</v>
      </c>
      <c r="K2739">
        <v>17150</v>
      </c>
      <c r="L2739">
        <v>1888</v>
      </c>
      <c r="M2739">
        <v>3364</v>
      </c>
      <c r="N2739">
        <v>9235</v>
      </c>
      <c r="O2739">
        <v>13000</v>
      </c>
      <c r="P2739">
        <v>5850</v>
      </c>
      <c r="Q2739">
        <v>2740</v>
      </c>
      <c r="R2739">
        <v>20290</v>
      </c>
      <c r="S2739">
        <v>484.1</v>
      </c>
      <c r="T2739">
        <v>14400</v>
      </c>
      <c r="U2739">
        <v>37000</v>
      </c>
      <c r="V2739">
        <v>72940</v>
      </c>
      <c r="W2739">
        <v>4670</v>
      </c>
      <c r="X2739">
        <v>32000</v>
      </c>
      <c r="Y2739">
        <v>1900</v>
      </c>
      <c r="Z2739">
        <v>7200</v>
      </c>
      <c r="AA2739">
        <v>34750</v>
      </c>
      <c r="AB2739">
        <v>12000</v>
      </c>
      <c r="AC2739">
        <v>95</v>
      </c>
      <c r="AD2739">
        <v>20.49</v>
      </c>
      <c r="AE2739">
        <v>51773.904000000002</v>
      </c>
      <c r="AF2739">
        <v>4139</v>
      </c>
      <c r="AG2739">
        <v>467</v>
      </c>
      <c r="AH2739">
        <v>235</v>
      </c>
      <c r="AI2739">
        <v>2460</v>
      </c>
      <c r="AJ2739" s="1">
        <v>116000</v>
      </c>
      <c r="AK2739" s="1">
        <v>772450</v>
      </c>
      <c r="AL2739" s="1">
        <v>687970</v>
      </c>
      <c r="AM2739" s="1">
        <v>165350</v>
      </c>
      <c r="AN2739" s="1">
        <v>588860</v>
      </c>
      <c r="AO2739" s="1">
        <v>531000</v>
      </c>
      <c r="AP2739" s="1">
        <v>441480</v>
      </c>
      <c r="AQ2739" s="1">
        <v>199640</v>
      </c>
    </row>
    <row r="2740" spans="7:43" x14ac:dyDescent="0.3">
      <c r="G2740" s="2">
        <v>45100</v>
      </c>
      <c r="H2740">
        <v>27760</v>
      </c>
      <c r="I2740">
        <v>2140</v>
      </c>
      <c r="J2740">
        <v>31040</v>
      </c>
      <c r="K2740">
        <v>16980</v>
      </c>
      <c r="L2740">
        <v>1835</v>
      </c>
      <c r="M2740">
        <v>3326</v>
      </c>
      <c r="N2740">
        <v>9110</v>
      </c>
      <c r="O2740">
        <v>13160</v>
      </c>
      <c r="P2740">
        <v>6070</v>
      </c>
      <c r="Q2740">
        <v>2685</v>
      </c>
      <c r="R2740">
        <v>20000</v>
      </c>
      <c r="S2740">
        <v>486</v>
      </c>
      <c r="T2740">
        <v>14400</v>
      </c>
      <c r="U2740">
        <v>34600</v>
      </c>
      <c r="V2740">
        <v>72930</v>
      </c>
      <c r="W2740">
        <v>4670</v>
      </c>
      <c r="X2740">
        <v>31200</v>
      </c>
      <c r="Y2740">
        <v>1900</v>
      </c>
      <c r="Z2740">
        <v>7200</v>
      </c>
      <c r="AA2740">
        <v>34470</v>
      </c>
      <c r="AB2740">
        <v>12000</v>
      </c>
      <c r="AC2740">
        <v>95</v>
      </c>
      <c r="AD2740">
        <v>20.49</v>
      </c>
      <c r="AE2740">
        <v>51773.904000000002</v>
      </c>
      <c r="AF2740">
        <v>4139</v>
      </c>
      <c r="AG2740">
        <v>465.6</v>
      </c>
      <c r="AH2740">
        <v>234</v>
      </c>
      <c r="AI2740">
        <v>2400</v>
      </c>
      <c r="AJ2740" s="1">
        <v>116420</v>
      </c>
      <c r="AK2740" s="1">
        <v>780540</v>
      </c>
      <c r="AL2740" s="1">
        <v>687970</v>
      </c>
      <c r="AM2740" s="1">
        <v>162650</v>
      </c>
      <c r="AN2740" s="1">
        <v>588860</v>
      </c>
      <c r="AO2740" s="1">
        <v>542640</v>
      </c>
      <c r="AP2740" s="1">
        <v>441480</v>
      </c>
      <c r="AQ2740" s="1">
        <v>199640</v>
      </c>
    </row>
    <row r="2741" spans="7:43" x14ac:dyDescent="0.3">
      <c r="G2741" s="2">
        <v>45103</v>
      </c>
      <c r="H2741">
        <v>28000</v>
      </c>
      <c r="I2741">
        <v>2185</v>
      </c>
      <c r="J2741">
        <v>30880</v>
      </c>
      <c r="K2741">
        <v>16890</v>
      </c>
      <c r="L2741">
        <v>1865</v>
      </c>
      <c r="M2741">
        <v>3326</v>
      </c>
      <c r="N2741">
        <v>9090</v>
      </c>
      <c r="O2741">
        <v>13200</v>
      </c>
      <c r="P2741">
        <v>6000</v>
      </c>
      <c r="Q2741">
        <v>2685</v>
      </c>
      <c r="R2741">
        <v>19720</v>
      </c>
      <c r="S2741">
        <v>485</v>
      </c>
      <c r="T2741">
        <v>14200</v>
      </c>
      <c r="U2741">
        <v>35990</v>
      </c>
      <c r="V2741">
        <v>72930</v>
      </c>
      <c r="W2741">
        <v>4670</v>
      </c>
      <c r="X2741">
        <v>32760</v>
      </c>
      <c r="Y2741">
        <v>1885</v>
      </c>
      <c r="Z2741">
        <v>7000</v>
      </c>
      <c r="AA2741">
        <v>34720</v>
      </c>
      <c r="AB2741">
        <v>11530</v>
      </c>
      <c r="AC2741">
        <v>95</v>
      </c>
      <c r="AD2741">
        <v>20.49</v>
      </c>
      <c r="AE2741">
        <v>51390.394</v>
      </c>
      <c r="AF2741">
        <v>4200</v>
      </c>
      <c r="AG2741">
        <v>466</v>
      </c>
      <c r="AH2741">
        <v>234</v>
      </c>
      <c r="AI2741">
        <v>2400</v>
      </c>
      <c r="AJ2741" s="1">
        <v>116420</v>
      </c>
      <c r="AK2741" s="1">
        <v>778090</v>
      </c>
      <c r="AL2741" s="1">
        <v>687970</v>
      </c>
      <c r="AM2741" s="1">
        <v>153000</v>
      </c>
      <c r="AN2741" s="1">
        <v>588860</v>
      </c>
      <c r="AO2741" s="1">
        <v>537420</v>
      </c>
      <c r="AP2741" s="1">
        <v>441480</v>
      </c>
      <c r="AQ2741" s="1">
        <v>199640</v>
      </c>
    </row>
    <row r="2742" spans="7:43" x14ac:dyDescent="0.3">
      <c r="G2742" s="2">
        <v>45104</v>
      </c>
      <c r="H2742">
        <v>27300</v>
      </c>
      <c r="I2742">
        <v>2140</v>
      </c>
      <c r="J2742">
        <v>30430</v>
      </c>
      <c r="K2742">
        <v>16850</v>
      </c>
      <c r="L2742">
        <v>1880</v>
      </c>
      <c r="M2742">
        <v>3340</v>
      </c>
      <c r="N2742">
        <v>9100</v>
      </c>
      <c r="O2742">
        <v>13170</v>
      </c>
      <c r="P2742">
        <v>6060</v>
      </c>
      <c r="Q2742">
        <v>2680</v>
      </c>
      <c r="R2742">
        <v>20180</v>
      </c>
      <c r="S2742">
        <v>486</v>
      </c>
      <c r="T2742">
        <v>14730</v>
      </c>
      <c r="U2742">
        <v>35880</v>
      </c>
      <c r="V2742">
        <v>73000</v>
      </c>
      <c r="W2742">
        <v>4588</v>
      </c>
      <c r="X2742">
        <v>32750</v>
      </c>
      <c r="Y2742">
        <v>1889</v>
      </c>
      <c r="Z2742">
        <v>7000</v>
      </c>
      <c r="AA2742">
        <v>36450</v>
      </c>
      <c r="AB2742">
        <v>11530</v>
      </c>
      <c r="AC2742">
        <v>95</v>
      </c>
      <c r="AD2742">
        <v>20.49</v>
      </c>
      <c r="AE2742">
        <v>50795.951999999997</v>
      </c>
      <c r="AF2742">
        <v>4200</v>
      </c>
      <c r="AG2742">
        <v>470</v>
      </c>
      <c r="AH2742">
        <v>244.8</v>
      </c>
      <c r="AI2742">
        <v>2365</v>
      </c>
      <c r="AJ2742" s="1">
        <v>116420</v>
      </c>
      <c r="AK2742" s="1">
        <v>778090</v>
      </c>
      <c r="AL2742" s="1">
        <v>687970</v>
      </c>
      <c r="AM2742" s="1">
        <v>153000</v>
      </c>
      <c r="AN2742" s="1">
        <v>588860</v>
      </c>
      <c r="AO2742" s="1">
        <v>538330</v>
      </c>
      <c r="AP2742" s="1">
        <v>441480</v>
      </c>
      <c r="AQ2742" s="1">
        <v>199640</v>
      </c>
    </row>
    <row r="2743" spans="7:43" x14ac:dyDescent="0.3">
      <c r="G2743" s="2">
        <v>45105</v>
      </c>
      <c r="H2743">
        <v>27600</v>
      </c>
      <c r="I2743">
        <v>2150</v>
      </c>
      <c r="J2743">
        <v>29920</v>
      </c>
      <c r="K2743">
        <v>16550</v>
      </c>
      <c r="L2743">
        <v>1904</v>
      </c>
      <c r="M2743">
        <v>3310</v>
      </c>
      <c r="N2743">
        <v>9190</v>
      </c>
      <c r="O2743">
        <v>12970</v>
      </c>
      <c r="P2743">
        <v>6060</v>
      </c>
      <c r="Q2743">
        <v>2700</v>
      </c>
      <c r="R2743">
        <v>20000</v>
      </c>
      <c r="S2743">
        <v>485</v>
      </c>
      <c r="T2743">
        <v>14700</v>
      </c>
      <c r="U2743">
        <v>35880</v>
      </c>
      <c r="V2743">
        <v>73000</v>
      </c>
      <c r="W2743">
        <v>4588</v>
      </c>
      <c r="X2743">
        <v>31000</v>
      </c>
      <c r="Y2743">
        <v>1850</v>
      </c>
      <c r="Z2743">
        <v>7000</v>
      </c>
      <c r="AA2743">
        <v>33970</v>
      </c>
      <c r="AB2743">
        <v>11530</v>
      </c>
      <c r="AC2743">
        <v>90</v>
      </c>
      <c r="AD2743">
        <v>20.49</v>
      </c>
      <c r="AE2743">
        <v>50795.951999999997</v>
      </c>
      <c r="AF2743">
        <v>4200</v>
      </c>
      <c r="AG2743">
        <v>470</v>
      </c>
      <c r="AH2743">
        <v>244.8</v>
      </c>
      <c r="AI2743">
        <v>2365</v>
      </c>
      <c r="AJ2743" s="1">
        <v>116420</v>
      </c>
      <c r="AK2743" s="1">
        <v>789130</v>
      </c>
      <c r="AL2743" s="1">
        <v>687970</v>
      </c>
      <c r="AM2743" s="1">
        <v>153000</v>
      </c>
      <c r="AN2743" s="1">
        <v>588860</v>
      </c>
      <c r="AO2743" s="1">
        <v>546640</v>
      </c>
      <c r="AP2743" s="1">
        <v>441480</v>
      </c>
      <c r="AQ2743" s="1">
        <v>199640</v>
      </c>
    </row>
    <row r="2744" spans="7:43" x14ac:dyDescent="0.3">
      <c r="G2744" s="2">
        <v>45106</v>
      </c>
      <c r="H2744">
        <v>27730</v>
      </c>
      <c r="I2744">
        <v>2153</v>
      </c>
      <c r="J2744">
        <v>30470</v>
      </c>
      <c r="K2744">
        <v>16850</v>
      </c>
      <c r="L2744">
        <v>1842</v>
      </c>
      <c r="M2744">
        <v>3260</v>
      </c>
      <c r="N2744">
        <v>9550</v>
      </c>
      <c r="O2744">
        <v>12950</v>
      </c>
      <c r="P2744">
        <v>6020</v>
      </c>
      <c r="Q2744">
        <v>2680</v>
      </c>
      <c r="R2744">
        <v>20000</v>
      </c>
      <c r="S2744">
        <v>492</v>
      </c>
      <c r="T2744">
        <v>14700</v>
      </c>
      <c r="U2744">
        <v>35880</v>
      </c>
      <c r="V2744">
        <v>73000</v>
      </c>
      <c r="W2744">
        <v>4400</v>
      </c>
      <c r="X2744">
        <v>32550</v>
      </c>
      <c r="Y2744">
        <v>1835</v>
      </c>
      <c r="Z2744">
        <v>7000</v>
      </c>
      <c r="AA2744">
        <v>34050</v>
      </c>
      <c r="AB2744">
        <v>11530</v>
      </c>
      <c r="AC2744">
        <v>90</v>
      </c>
      <c r="AD2744">
        <v>20.49</v>
      </c>
      <c r="AE2744">
        <v>50268.625999999997</v>
      </c>
      <c r="AF2744">
        <v>4100</v>
      </c>
      <c r="AG2744">
        <v>470</v>
      </c>
      <c r="AH2744">
        <v>244.8</v>
      </c>
      <c r="AI2744">
        <v>2300</v>
      </c>
      <c r="AJ2744" s="1">
        <v>120000</v>
      </c>
      <c r="AK2744" s="1">
        <v>791000</v>
      </c>
      <c r="AL2744" s="1">
        <v>687970</v>
      </c>
      <c r="AM2744" s="1">
        <v>153000</v>
      </c>
      <c r="AN2744" s="1">
        <v>588860</v>
      </c>
      <c r="AO2744" s="1">
        <v>536520</v>
      </c>
      <c r="AP2744" s="1">
        <v>441480</v>
      </c>
      <c r="AQ2744" s="1">
        <v>199640</v>
      </c>
    </row>
    <row r="2745" spans="7:43" x14ac:dyDescent="0.3">
      <c r="G2745" s="2">
        <v>45107</v>
      </c>
      <c r="H2745">
        <v>27990</v>
      </c>
      <c r="I2745">
        <v>2140</v>
      </c>
      <c r="J2745">
        <v>31000</v>
      </c>
      <c r="K2745">
        <v>16890</v>
      </c>
      <c r="L2745">
        <v>1825</v>
      </c>
      <c r="M2745">
        <v>3400</v>
      </c>
      <c r="N2745">
        <v>9650</v>
      </c>
      <c r="O2745">
        <v>12950</v>
      </c>
      <c r="P2745">
        <v>6010</v>
      </c>
      <c r="Q2745">
        <v>2680</v>
      </c>
      <c r="R2745">
        <v>19610</v>
      </c>
      <c r="S2745">
        <v>486</v>
      </c>
      <c r="T2745">
        <v>14850</v>
      </c>
      <c r="U2745">
        <v>36000</v>
      </c>
      <c r="V2745">
        <v>70010</v>
      </c>
      <c r="W2745">
        <v>4400</v>
      </c>
      <c r="X2745">
        <v>32550</v>
      </c>
      <c r="Y2745">
        <v>1850</v>
      </c>
      <c r="Z2745">
        <v>7000</v>
      </c>
      <c r="AA2745">
        <v>34050</v>
      </c>
      <c r="AB2745">
        <v>11530</v>
      </c>
      <c r="AC2745">
        <v>90</v>
      </c>
      <c r="AD2745">
        <v>20.49</v>
      </c>
      <c r="AE2745">
        <v>50268.625999999997</v>
      </c>
      <c r="AF2745">
        <v>4196</v>
      </c>
      <c r="AG2745">
        <v>476.9</v>
      </c>
      <c r="AH2745">
        <v>238</v>
      </c>
      <c r="AI2745">
        <v>2272</v>
      </c>
      <c r="AJ2745" s="1">
        <v>120000</v>
      </c>
      <c r="AK2745" s="1">
        <v>804190</v>
      </c>
      <c r="AL2745" s="1">
        <v>687970</v>
      </c>
      <c r="AM2745" s="1">
        <v>153000</v>
      </c>
      <c r="AN2745" s="1">
        <v>588860</v>
      </c>
      <c r="AO2745" s="1">
        <v>544300</v>
      </c>
      <c r="AP2745" s="1">
        <v>441480</v>
      </c>
      <c r="AQ2745" s="1">
        <v>199640</v>
      </c>
    </row>
    <row r="2746" spans="7:43" x14ac:dyDescent="0.3">
      <c r="G2746" s="2">
        <v>45110</v>
      </c>
      <c r="H2746">
        <v>27990</v>
      </c>
      <c r="I2746">
        <v>2140</v>
      </c>
      <c r="J2746">
        <v>31000</v>
      </c>
      <c r="K2746">
        <v>16890</v>
      </c>
      <c r="L2746">
        <v>1825</v>
      </c>
      <c r="M2746">
        <v>3400</v>
      </c>
      <c r="N2746">
        <v>9650</v>
      </c>
      <c r="O2746">
        <v>12950</v>
      </c>
      <c r="P2746">
        <v>6010</v>
      </c>
      <c r="Q2746">
        <v>2680</v>
      </c>
      <c r="R2746">
        <v>19610</v>
      </c>
      <c r="S2746">
        <v>486</v>
      </c>
      <c r="T2746">
        <v>14850</v>
      </c>
      <c r="U2746">
        <v>36000</v>
      </c>
      <c r="V2746">
        <v>70010</v>
      </c>
      <c r="W2746">
        <v>4400</v>
      </c>
      <c r="X2746">
        <v>32550</v>
      </c>
      <c r="Y2746">
        <v>1850</v>
      </c>
      <c r="Z2746">
        <v>7000</v>
      </c>
      <c r="AA2746">
        <v>34050</v>
      </c>
      <c r="AB2746">
        <v>11530</v>
      </c>
      <c r="AC2746">
        <v>90</v>
      </c>
      <c r="AD2746">
        <v>20.49</v>
      </c>
      <c r="AE2746">
        <v>50268.625999999997</v>
      </c>
      <c r="AF2746">
        <v>4196</v>
      </c>
      <c r="AG2746">
        <v>476.9</v>
      </c>
      <c r="AH2746">
        <v>238</v>
      </c>
      <c r="AI2746">
        <v>2272</v>
      </c>
      <c r="AJ2746" s="1">
        <v>120000</v>
      </c>
      <c r="AK2746" s="1">
        <v>804190</v>
      </c>
      <c r="AL2746" s="1">
        <v>687970</v>
      </c>
      <c r="AM2746" s="1">
        <v>153000</v>
      </c>
      <c r="AN2746" s="1">
        <v>588860</v>
      </c>
      <c r="AO2746" s="1">
        <v>544300</v>
      </c>
      <c r="AP2746" s="1">
        <v>441480</v>
      </c>
      <c r="AQ2746" s="1">
        <v>199640</v>
      </c>
    </row>
    <row r="2747" spans="7:43" x14ac:dyDescent="0.3">
      <c r="G2747" s="2">
        <v>45111</v>
      </c>
      <c r="H2747">
        <v>27830</v>
      </c>
      <c r="I2747">
        <v>2137</v>
      </c>
      <c r="J2747">
        <v>31660</v>
      </c>
      <c r="K2747">
        <v>16790</v>
      </c>
      <c r="L2747">
        <v>1796</v>
      </c>
      <c r="M2747">
        <v>3360</v>
      </c>
      <c r="N2747">
        <v>9800</v>
      </c>
      <c r="O2747">
        <v>13000</v>
      </c>
      <c r="P2747">
        <v>6090</v>
      </c>
      <c r="Q2747">
        <v>2660</v>
      </c>
      <c r="R2747">
        <v>19600</v>
      </c>
      <c r="S2747">
        <v>485</v>
      </c>
      <c r="T2747">
        <v>15000</v>
      </c>
      <c r="U2747">
        <v>36000</v>
      </c>
      <c r="V2747">
        <v>70010</v>
      </c>
      <c r="W2747">
        <v>4400</v>
      </c>
      <c r="X2747">
        <v>31690</v>
      </c>
      <c r="Y2747">
        <v>1826</v>
      </c>
      <c r="Z2747">
        <v>7000</v>
      </c>
      <c r="AA2747">
        <v>34050</v>
      </c>
      <c r="AB2747">
        <v>11530</v>
      </c>
      <c r="AC2747">
        <v>90</v>
      </c>
      <c r="AD2747">
        <v>20.49</v>
      </c>
      <c r="AE2747">
        <v>50815.127999999997</v>
      </c>
      <c r="AF2747">
        <v>4150</v>
      </c>
      <c r="AG2747">
        <v>476.9</v>
      </c>
      <c r="AH2747">
        <v>238</v>
      </c>
      <c r="AI2747">
        <v>2272</v>
      </c>
      <c r="AJ2747" s="1">
        <v>120000</v>
      </c>
      <c r="AK2747" s="1">
        <v>804190</v>
      </c>
      <c r="AL2747" s="1">
        <v>687970</v>
      </c>
      <c r="AM2747" s="1">
        <v>153000</v>
      </c>
      <c r="AN2747" s="1">
        <v>588860</v>
      </c>
      <c r="AO2747" s="1">
        <v>544300</v>
      </c>
      <c r="AP2747" s="1">
        <v>441480</v>
      </c>
      <c r="AQ2747" s="1">
        <v>199640</v>
      </c>
    </row>
    <row r="2748" spans="7:43" x14ac:dyDescent="0.3">
      <c r="G2748" s="2">
        <v>45112</v>
      </c>
      <c r="H2748">
        <v>27140</v>
      </c>
      <c r="I2748">
        <v>2137</v>
      </c>
      <c r="J2748">
        <v>31000</v>
      </c>
      <c r="K2748">
        <v>16370</v>
      </c>
      <c r="L2748">
        <v>1840</v>
      </c>
      <c r="M2748">
        <v>3326</v>
      </c>
      <c r="N2748">
        <v>9685</v>
      </c>
      <c r="O2748">
        <v>13000</v>
      </c>
      <c r="P2748">
        <v>6170</v>
      </c>
      <c r="Q2748">
        <v>2687</v>
      </c>
      <c r="R2748">
        <v>18800</v>
      </c>
      <c r="S2748">
        <v>487</v>
      </c>
      <c r="T2748">
        <v>14810</v>
      </c>
      <c r="U2748">
        <v>34760</v>
      </c>
      <c r="V2748">
        <v>70010</v>
      </c>
      <c r="W2748">
        <v>4400</v>
      </c>
      <c r="X2748">
        <v>30000</v>
      </c>
      <c r="Y2748">
        <v>1850</v>
      </c>
      <c r="Z2748">
        <v>7000</v>
      </c>
      <c r="AA2748">
        <v>33550</v>
      </c>
      <c r="AB2748">
        <v>11530</v>
      </c>
      <c r="AC2748">
        <v>90</v>
      </c>
      <c r="AD2748">
        <v>20.49</v>
      </c>
      <c r="AE2748">
        <v>50805.54</v>
      </c>
      <c r="AF2748">
        <v>4200</v>
      </c>
      <c r="AG2748">
        <v>476.9</v>
      </c>
      <c r="AH2748">
        <v>236</v>
      </c>
      <c r="AI2748">
        <v>2272</v>
      </c>
      <c r="AJ2748" s="1">
        <v>120000</v>
      </c>
      <c r="AK2748" s="1">
        <v>788610</v>
      </c>
      <c r="AL2748" s="1">
        <v>687970</v>
      </c>
      <c r="AM2748" s="1">
        <v>153000</v>
      </c>
      <c r="AN2748" s="1">
        <v>588860</v>
      </c>
      <c r="AO2748" s="1">
        <v>537710</v>
      </c>
      <c r="AP2748" s="1">
        <v>441480</v>
      </c>
      <c r="AQ2748" s="1">
        <v>193350</v>
      </c>
    </row>
    <row r="2749" spans="7:43" x14ac:dyDescent="0.3">
      <c r="G2749" s="2">
        <v>45113</v>
      </c>
      <c r="H2749">
        <v>27140</v>
      </c>
      <c r="I2749">
        <v>2130</v>
      </c>
      <c r="J2749">
        <v>30410</v>
      </c>
      <c r="K2749">
        <v>16420</v>
      </c>
      <c r="L2749">
        <v>1820</v>
      </c>
      <c r="M2749">
        <v>3280</v>
      </c>
      <c r="N2749">
        <v>9335</v>
      </c>
      <c r="O2749">
        <v>13000</v>
      </c>
      <c r="P2749">
        <v>6000</v>
      </c>
      <c r="Q2749">
        <v>2690</v>
      </c>
      <c r="R2749">
        <v>18800</v>
      </c>
      <c r="S2749">
        <v>490</v>
      </c>
      <c r="T2749">
        <v>14880</v>
      </c>
      <c r="U2749">
        <v>35990</v>
      </c>
      <c r="V2749">
        <v>69300</v>
      </c>
      <c r="W2749">
        <v>4400</v>
      </c>
      <c r="X2749">
        <v>30000</v>
      </c>
      <c r="Y2749">
        <v>1833</v>
      </c>
      <c r="Z2749">
        <v>7010</v>
      </c>
      <c r="AA2749">
        <v>33310</v>
      </c>
      <c r="AB2749">
        <v>11700</v>
      </c>
      <c r="AC2749">
        <v>90</v>
      </c>
      <c r="AD2749">
        <v>20.49</v>
      </c>
      <c r="AE2749">
        <v>49693.36</v>
      </c>
      <c r="AF2749">
        <v>4200</v>
      </c>
      <c r="AG2749">
        <v>476.9</v>
      </c>
      <c r="AH2749">
        <v>236</v>
      </c>
      <c r="AI2749">
        <v>2343</v>
      </c>
      <c r="AJ2749" s="1">
        <v>118740</v>
      </c>
      <c r="AK2749" s="1">
        <v>805860</v>
      </c>
      <c r="AL2749" s="1">
        <v>687970</v>
      </c>
      <c r="AM2749" s="1">
        <v>153000</v>
      </c>
      <c r="AN2749" s="1">
        <v>588860</v>
      </c>
      <c r="AO2749" s="1">
        <v>542890</v>
      </c>
      <c r="AP2749" s="1">
        <v>441480</v>
      </c>
      <c r="AQ2749" s="1">
        <v>193500</v>
      </c>
    </row>
    <row r="2750" spans="7:43" x14ac:dyDescent="0.3">
      <c r="G2750" s="2">
        <v>45114</v>
      </c>
      <c r="H2750">
        <v>27730</v>
      </c>
      <c r="I2750">
        <v>2160</v>
      </c>
      <c r="J2750">
        <v>30400</v>
      </c>
      <c r="K2750">
        <v>16980</v>
      </c>
      <c r="L2750">
        <v>1840</v>
      </c>
      <c r="M2750">
        <v>3294</v>
      </c>
      <c r="N2750">
        <v>9495</v>
      </c>
      <c r="O2750">
        <v>13280</v>
      </c>
      <c r="P2750">
        <v>6090</v>
      </c>
      <c r="Q2750">
        <v>2680</v>
      </c>
      <c r="R2750">
        <v>18990</v>
      </c>
      <c r="S2750">
        <v>492</v>
      </c>
      <c r="T2750">
        <v>15000</v>
      </c>
      <c r="U2750">
        <v>37010</v>
      </c>
      <c r="V2750">
        <v>71990</v>
      </c>
      <c r="W2750">
        <v>4579</v>
      </c>
      <c r="X2750">
        <v>29990</v>
      </c>
      <c r="Y2750">
        <v>1834</v>
      </c>
      <c r="Z2750">
        <v>7265</v>
      </c>
      <c r="AA2750">
        <v>33000</v>
      </c>
      <c r="AB2750">
        <v>11800</v>
      </c>
      <c r="AC2750">
        <v>90</v>
      </c>
      <c r="AD2750">
        <v>20.49</v>
      </c>
      <c r="AE2750">
        <v>50623.373</v>
      </c>
      <c r="AF2750">
        <v>4200</v>
      </c>
      <c r="AG2750">
        <v>476.9</v>
      </c>
      <c r="AH2750">
        <v>236</v>
      </c>
      <c r="AI2750">
        <v>2399</v>
      </c>
      <c r="AJ2750" s="1">
        <v>118740</v>
      </c>
      <c r="AK2750" s="1">
        <v>805860</v>
      </c>
      <c r="AL2750" s="1">
        <v>687970</v>
      </c>
      <c r="AM2750" s="1">
        <v>149310</v>
      </c>
      <c r="AN2750" s="1">
        <v>588860</v>
      </c>
      <c r="AO2750" s="1">
        <v>543870</v>
      </c>
      <c r="AP2750" s="1">
        <v>441480</v>
      </c>
      <c r="AQ2750" s="1">
        <v>193500</v>
      </c>
    </row>
    <row r="2751" spans="7:43" x14ac:dyDescent="0.3">
      <c r="G2751" s="2">
        <v>45117</v>
      </c>
      <c r="H2751">
        <v>27790</v>
      </c>
      <c r="I2751">
        <v>2157</v>
      </c>
      <c r="J2751">
        <v>30870</v>
      </c>
      <c r="K2751">
        <v>16750</v>
      </c>
      <c r="L2751">
        <v>1825</v>
      </c>
      <c r="M2751">
        <v>3320</v>
      </c>
      <c r="N2751">
        <v>9620</v>
      </c>
      <c r="O2751">
        <v>13180</v>
      </c>
      <c r="P2751">
        <v>6045</v>
      </c>
      <c r="Q2751">
        <v>2700</v>
      </c>
      <c r="R2751">
        <v>19340</v>
      </c>
      <c r="S2751">
        <v>491</v>
      </c>
      <c r="T2751">
        <v>14980</v>
      </c>
      <c r="U2751">
        <v>35900</v>
      </c>
      <c r="V2751">
        <v>69000</v>
      </c>
      <c r="W2751">
        <v>4405</v>
      </c>
      <c r="X2751">
        <v>29500</v>
      </c>
      <c r="Y2751">
        <v>1840</v>
      </c>
      <c r="Z2751">
        <v>7120</v>
      </c>
      <c r="AA2751">
        <v>33680</v>
      </c>
      <c r="AB2751">
        <v>11800</v>
      </c>
      <c r="AC2751">
        <v>90</v>
      </c>
      <c r="AD2751">
        <v>20.49</v>
      </c>
      <c r="AE2751">
        <v>49865.94</v>
      </c>
      <c r="AF2751">
        <v>4200</v>
      </c>
      <c r="AG2751">
        <v>476.9</v>
      </c>
      <c r="AH2751">
        <v>236</v>
      </c>
      <c r="AI2751">
        <v>2401</v>
      </c>
      <c r="AJ2751" s="1">
        <v>118740</v>
      </c>
      <c r="AK2751" s="1">
        <v>783800</v>
      </c>
      <c r="AL2751" s="1">
        <v>687970</v>
      </c>
      <c r="AM2751" s="1">
        <v>149310</v>
      </c>
      <c r="AN2751" s="1">
        <v>588860</v>
      </c>
      <c r="AO2751" s="1">
        <v>528260</v>
      </c>
      <c r="AP2751" s="1">
        <v>441480</v>
      </c>
      <c r="AQ2751" s="1">
        <v>193500</v>
      </c>
    </row>
    <row r="2752" spans="7:43" x14ac:dyDescent="0.3">
      <c r="G2752" s="2">
        <v>45118</v>
      </c>
      <c r="H2752">
        <v>28300</v>
      </c>
      <c r="I2752">
        <v>2214</v>
      </c>
      <c r="J2752">
        <v>31060</v>
      </c>
      <c r="K2752">
        <v>16800</v>
      </c>
      <c r="L2752">
        <v>1868</v>
      </c>
      <c r="M2752">
        <v>3370</v>
      </c>
      <c r="N2752">
        <v>9725</v>
      </c>
      <c r="O2752">
        <v>13310</v>
      </c>
      <c r="P2752">
        <v>6000</v>
      </c>
      <c r="Q2752">
        <v>2728</v>
      </c>
      <c r="R2752">
        <v>19600</v>
      </c>
      <c r="S2752">
        <v>492</v>
      </c>
      <c r="T2752">
        <v>15600</v>
      </c>
      <c r="U2752">
        <v>36000</v>
      </c>
      <c r="V2752">
        <v>71350</v>
      </c>
      <c r="W2752">
        <v>4405</v>
      </c>
      <c r="X2752">
        <v>29600</v>
      </c>
      <c r="Y2752">
        <v>1835</v>
      </c>
      <c r="Z2752">
        <v>7120</v>
      </c>
      <c r="AA2752">
        <v>34450</v>
      </c>
      <c r="AB2752">
        <v>12000</v>
      </c>
      <c r="AC2752">
        <v>90</v>
      </c>
      <c r="AD2752">
        <v>19.5</v>
      </c>
      <c r="AE2752">
        <v>50815.127999999997</v>
      </c>
      <c r="AF2752">
        <v>4200</v>
      </c>
      <c r="AG2752">
        <v>476.9</v>
      </c>
      <c r="AH2752">
        <v>236</v>
      </c>
      <c r="AI2752">
        <v>2401</v>
      </c>
      <c r="AJ2752" s="1">
        <v>121000</v>
      </c>
      <c r="AK2752" s="1">
        <v>783260</v>
      </c>
      <c r="AL2752" s="1">
        <v>687970</v>
      </c>
      <c r="AM2752" s="1">
        <v>149310</v>
      </c>
      <c r="AN2752" s="1">
        <v>588860</v>
      </c>
      <c r="AO2752" s="1">
        <v>531780</v>
      </c>
      <c r="AP2752" s="1">
        <v>441480</v>
      </c>
      <c r="AQ2752" s="1">
        <v>193500</v>
      </c>
    </row>
    <row r="2753" spans="7:43" x14ac:dyDescent="0.3">
      <c r="G2753" s="2">
        <v>45119</v>
      </c>
      <c r="H2753">
        <v>28460</v>
      </c>
      <c r="I2753">
        <v>2236</v>
      </c>
      <c r="J2753">
        <v>33000</v>
      </c>
      <c r="K2753">
        <v>16970</v>
      </c>
      <c r="L2753">
        <v>1889</v>
      </c>
      <c r="M2753">
        <v>3355</v>
      </c>
      <c r="N2753">
        <v>9490</v>
      </c>
      <c r="O2753">
        <v>13310</v>
      </c>
      <c r="P2753">
        <v>6060</v>
      </c>
      <c r="Q2753">
        <v>2758</v>
      </c>
      <c r="R2753">
        <v>19840</v>
      </c>
      <c r="S2753">
        <v>496.8</v>
      </c>
      <c r="T2753">
        <v>15840</v>
      </c>
      <c r="U2753">
        <v>37900</v>
      </c>
      <c r="V2753">
        <v>70000</v>
      </c>
      <c r="W2753">
        <v>4730</v>
      </c>
      <c r="X2753">
        <v>29600</v>
      </c>
      <c r="Y2753">
        <v>1861</v>
      </c>
      <c r="Z2753">
        <v>7300</v>
      </c>
      <c r="AA2753">
        <v>33770</v>
      </c>
      <c r="AB2753">
        <v>12370</v>
      </c>
      <c r="AC2753">
        <v>90</v>
      </c>
      <c r="AD2753">
        <v>19.5</v>
      </c>
      <c r="AE2753">
        <v>50326.152000000002</v>
      </c>
      <c r="AF2753">
        <v>4200</v>
      </c>
      <c r="AG2753">
        <v>476.9</v>
      </c>
      <c r="AH2753">
        <v>236</v>
      </c>
      <c r="AI2753">
        <v>2359</v>
      </c>
      <c r="AJ2753" s="1">
        <v>122180</v>
      </c>
      <c r="AK2753" s="1">
        <v>783260</v>
      </c>
      <c r="AL2753" s="1">
        <v>687970</v>
      </c>
      <c r="AM2753" s="1">
        <v>149310</v>
      </c>
      <c r="AN2753" s="1">
        <v>588860</v>
      </c>
      <c r="AO2753" s="1">
        <v>537260</v>
      </c>
      <c r="AP2753" s="1">
        <v>441480</v>
      </c>
      <c r="AQ2753" s="1">
        <v>193500</v>
      </c>
    </row>
    <row r="2754" spans="7:43" x14ac:dyDescent="0.3">
      <c r="G2754" s="2">
        <v>45120</v>
      </c>
      <c r="H2754">
        <v>29390</v>
      </c>
      <c r="I2754">
        <v>2236</v>
      </c>
      <c r="J2754">
        <v>33110</v>
      </c>
      <c r="K2754">
        <v>17100</v>
      </c>
      <c r="L2754">
        <v>1880</v>
      </c>
      <c r="M2754">
        <v>3450</v>
      </c>
      <c r="N2754">
        <v>9615</v>
      </c>
      <c r="O2754">
        <v>13600</v>
      </c>
      <c r="P2754">
        <v>6100</v>
      </c>
      <c r="Q2754">
        <v>2740</v>
      </c>
      <c r="R2754">
        <v>20000</v>
      </c>
      <c r="S2754">
        <v>493</v>
      </c>
      <c r="T2754">
        <v>15760</v>
      </c>
      <c r="U2754">
        <v>38000</v>
      </c>
      <c r="V2754">
        <v>70000</v>
      </c>
      <c r="W2754">
        <v>4730</v>
      </c>
      <c r="X2754">
        <v>30580</v>
      </c>
      <c r="Y2754">
        <v>1874</v>
      </c>
      <c r="Z2754">
        <v>7300</v>
      </c>
      <c r="AA2754">
        <v>34140</v>
      </c>
      <c r="AB2754">
        <v>12370</v>
      </c>
      <c r="AC2754">
        <v>90</v>
      </c>
      <c r="AD2754">
        <v>19.5</v>
      </c>
      <c r="AE2754">
        <v>50815.127999999997</v>
      </c>
      <c r="AF2754">
        <v>4200</v>
      </c>
      <c r="AG2754">
        <v>476.9</v>
      </c>
      <c r="AH2754">
        <v>236</v>
      </c>
      <c r="AI2754">
        <v>2350</v>
      </c>
      <c r="AJ2754" s="1">
        <v>122180</v>
      </c>
      <c r="AK2754" s="1">
        <v>783260</v>
      </c>
      <c r="AL2754" s="1">
        <v>687970</v>
      </c>
      <c r="AM2754" s="1">
        <v>148000</v>
      </c>
      <c r="AN2754" s="1">
        <v>588860</v>
      </c>
      <c r="AO2754" s="1">
        <v>550900</v>
      </c>
      <c r="AP2754" s="1">
        <v>441480</v>
      </c>
      <c r="AQ2754" s="1">
        <v>193500</v>
      </c>
    </row>
    <row r="2755" spans="7:43" x14ac:dyDescent="0.3">
      <c r="G2755" s="2">
        <v>45121</v>
      </c>
      <c r="H2755">
        <v>29250</v>
      </c>
      <c r="I2755">
        <v>2167</v>
      </c>
      <c r="J2755">
        <v>33700</v>
      </c>
      <c r="K2755">
        <v>17100</v>
      </c>
      <c r="L2755">
        <v>1836</v>
      </c>
      <c r="M2755">
        <v>3495</v>
      </c>
      <c r="N2755">
        <v>9550</v>
      </c>
      <c r="O2755">
        <v>13400</v>
      </c>
      <c r="P2755">
        <v>6170</v>
      </c>
      <c r="Q2755">
        <v>2720</v>
      </c>
      <c r="R2755">
        <v>19840</v>
      </c>
      <c r="S2755">
        <v>490</v>
      </c>
      <c r="T2755">
        <v>15470</v>
      </c>
      <c r="U2755">
        <v>38120</v>
      </c>
      <c r="V2755">
        <v>70000</v>
      </c>
      <c r="W2755">
        <v>4700</v>
      </c>
      <c r="X2755">
        <v>30680</v>
      </c>
      <c r="Y2755">
        <v>1874</v>
      </c>
      <c r="Z2755">
        <v>7300</v>
      </c>
      <c r="AA2755">
        <v>34010</v>
      </c>
      <c r="AB2755">
        <v>12370</v>
      </c>
      <c r="AC2755">
        <v>90</v>
      </c>
      <c r="AD2755">
        <v>19.5</v>
      </c>
      <c r="AE2755">
        <v>49856.351999999999</v>
      </c>
      <c r="AF2755">
        <v>4200</v>
      </c>
      <c r="AG2755">
        <v>476.9</v>
      </c>
      <c r="AH2755">
        <v>236</v>
      </c>
      <c r="AI2755">
        <v>2294</v>
      </c>
      <c r="AJ2755" s="1">
        <v>118400</v>
      </c>
      <c r="AK2755" s="1">
        <v>781000</v>
      </c>
      <c r="AL2755" s="1">
        <v>687970</v>
      </c>
      <c r="AM2755" s="1">
        <v>148000</v>
      </c>
      <c r="AN2755" s="1">
        <v>588860</v>
      </c>
      <c r="AO2755" s="1">
        <v>546600</v>
      </c>
      <c r="AP2755" s="1">
        <v>441480</v>
      </c>
      <c r="AQ2755" s="1">
        <v>187690</v>
      </c>
    </row>
    <row r="2756" spans="7:43" x14ac:dyDescent="0.3">
      <c r="G2756" s="2">
        <v>45124</v>
      </c>
      <c r="H2756">
        <v>29300</v>
      </c>
      <c r="I2756">
        <v>2166</v>
      </c>
      <c r="J2756">
        <v>33300</v>
      </c>
      <c r="K2756">
        <v>17060</v>
      </c>
      <c r="L2756">
        <v>1809</v>
      </c>
      <c r="M2756">
        <v>3526</v>
      </c>
      <c r="N2756">
        <v>9700</v>
      </c>
      <c r="O2756">
        <v>13460</v>
      </c>
      <c r="P2756">
        <v>6160</v>
      </c>
      <c r="Q2756">
        <v>2680</v>
      </c>
      <c r="R2756">
        <v>19840</v>
      </c>
      <c r="S2756">
        <v>483.2</v>
      </c>
      <c r="T2756">
        <v>15110</v>
      </c>
      <c r="U2756">
        <v>37400</v>
      </c>
      <c r="V2756">
        <v>70000</v>
      </c>
      <c r="W2756">
        <v>4710</v>
      </c>
      <c r="X2756">
        <v>30490</v>
      </c>
      <c r="Y2756">
        <v>1914</v>
      </c>
      <c r="Z2756">
        <v>7300</v>
      </c>
      <c r="AA2756">
        <v>33750</v>
      </c>
      <c r="AB2756">
        <v>12500</v>
      </c>
      <c r="AC2756">
        <v>90</v>
      </c>
      <c r="AD2756">
        <v>19.5</v>
      </c>
      <c r="AE2756">
        <v>49856.351999999999</v>
      </c>
      <c r="AF2756">
        <v>4200</v>
      </c>
      <c r="AG2756">
        <v>476.9</v>
      </c>
      <c r="AH2756">
        <v>249.7</v>
      </c>
      <c r="AI2756">
        <v>2270</v>
      </c>
      <c r="AJ2756" s="1">
        <v>118400</v>
      </c>
      <c r="AK2756" s="1">
        <v>788130</v>
      </c>
      <c r="AL2756" s="1">
        <v>687970</v>
      </c>
      <c r="AM2756" s="1">
        <v>148000</v>
      </c>
      <c r="AN2756" s="1">
        <v>588860</v>
      </c>
      <c r="AO2756" s="1">
        <v>540180</v>
      </c>
      <c r="AP2756" s="1">
        <v>441480</v>
      </c>
      <c r="AQ2756" s="1">
        <v>188570</v>
      </c>
    </row>
    <row r="2757" spans="7:43" x14ac:dyDescent="0.3">
      <c r="G2757" s="2">
        <v>45125</v>
      </c>
      <c r="H2757">
        <v>29600</v>
      </c>
      <c r="I2757">
        <v>2186</v>
      </c>
      <c r="J2757">
        <v>33500</v>
      </c>
      <c r="K2757">
        <v>17270</v>
      </c>
      <c r="L2757">
        <v>1833</v>
      </c>
      <c r="M2757">
        <v>3585</v>
      </c>
      <c r="N2757">
        <v>9630</v>
      </c>
      <c r="O2757">
        <v>13660</v>
      </c>
      <c r="P2757">
        <v>6185</v>
      </c>
      <c r="Q2757">
        <v>2652</v>
      </c>
      <c r="R2757">
        <v>19930</v>
      </c>
      <c r="S2757">
        <v>502</v>
      </c>
      <c r="T2757">
        <v>15300</v>
      </c>
      <c r="U2757">
        <v>37400</v>
      </c>
      <c r="V2757">
        <v>69990</v>
      </c>
      <c r="W2757">
        <v>4705</v>
      </c>
      <c r="X2757">
        <v>30520</v>
      </c>
      <c r="Y2757">
        <v>1915</v>
      </c>
      <c r="Z2757">
        <v>7200</v>
      </c>
      <c r="AA2757">
        <v>34120</v>
      </c>
      <c r="AB2757">
        <v>12600</v>
      </c>
      <c r="AC2757">
        <v>85</v>
      </c>
      <c r="AD2757">
        <v>19.5</v>
      </c>
      <c r="AE2757">
        <v>49856.351999999999</v>
      </c>
      <c r="AF2757">
        <v>4150</v>
      </c>
      <c r="AG2757">
        <v>476.9</v>
      </c>
      <c r="AH2757">
        <v>253</v>
      </c>
      <c r="AI2757">
        <v>2295</v>
      </c>
      <c r="AJ2757" s="1">
        <v>122000</v>
      </c>
      <c r="AK2757" s="1">
        <v>772050</v>
      </c>
      <c r="AL2757" s="1">
        <v>687970</v>
      </c>
      <c r="AM2757" s="1">
        <v>148000</v>
      </c>
      <c r="AN2757" s="1">
        <v>588860</v>
      </c>
      <c r="AO2757" s="1">
        <v>528670</v>
      </c>
      <c r="AP2757" s="1">
        <v>441480</v>
      </c>
      <c r="AQ2757" s="1">
        <v>186990</v>
      </c>
    </row>
    <row r="2758" spans="7:43" x14ac:dyDescent="0.3">
      <c r="G2758" s="2">
        <v>45126</v>
      </c>
      <c r="H2758">
        <v>29780</v>
      </c>
      <c r="I2758">
        <v>2181</v>
      </c>
      <c r="J2758">
        <v>33600</v>
      </c>
      <c r="K2758">
        <v>17300</v>
      </c>
      <c r="L2758">
        <v>1822</v>
      </c>
      <c r="M2758">
        <v>3600</v>
      </c>
      <c r="N2758">
        <v>9695</v>
      </c>
      <c r="O2758">
        <v>13610</v>
      </c>
      <c r="P2758">
        <v>6050</v>
      </c>
      <c r="Q2758">
        <v>2680</v>
      </c>
      <c r="R2758">
        <v>20200</v>
      </c>
      <c r="S2758">
        <v>513.9</v>
      </c>
      <c r="T2758">
        <v>15690</v>
      </c>
      <c r="U2758">
        <v>38800</v>
      </c>
      <c r="V2758">
        <v>69890</v>
      </c>
      <c r="W2758">
        <v>4699</v>
      </c>
      <c r="X2758">
        <v>31100</v>
      </c>
      <c r="Y2758">
        <v>1912</v>
      </c>
      <c r="Z2758">
        <v>7365</v>
      </c>
      <c r="AA2758">
        <v>34590</v>
      </c>
      <c r="AB2758">
        <v>12600</v>
      </c>
      <c r="AC2758">
        <v>85</v>
      </c>
      <c r="AD2758">
        <v>19.5</v>
      </c>
      <c r="AE2758">
        <v>49376.964</v>
      </c>
      <c r="AF2758">
        <v>4170</v>
      </c>
      <c r="AG2758">
        <v>476.9</v>
      </c>
      <c r="AH2758">
        <v>253</v>
      </c>
      <c r="AI2758">
        <v>2300</v>
      </c>
      <c r="AJ2758" s="1">
        <v>124600</v>
      </c>
      <c r="AK2758" s="1">
        <v>773490</v>
      </c>
      <c r="AL2758" s="1">
        <v>687970</v>
      </c>
      <c r="AM2758" s="1">
        <v>148000</v>
      </c>
      <c r="AN2758" s="1">
        <v>588860</v>
      </c>
      <c r="AO2758" s="1">
        <v>537050</v>
      </c>
      <c r="AP2758" s="1">
        <v>441480</v>
      </c>
      <c r="AQ2758" s="1">
        <v>186990</v>
      </c>
    </row>
    <row r="2759" spans="7:43" x14ac:dyDescent="0.3">
      <c r="G2759" s="2">
        <v>45127</v>
      </c>
      <c r="H2759">
        <v>29780</v>
      </c>
      <c r="I2759">
        <v>2181</v>
      </c>
      <c r="J2759">
        <v>33600</v>
      </c>
      <c r="K2759">
        <v>17300</v>
      </c>
      <c r="L2759">
        <v>1822</v>
      </c>
      <c r="M2759">
        <v>3600</v>
      </c>
      <c r="N2759">
        <v>9695</v>
      </c>
      <c r="O2759">
        <v>13610</v>
      </c>
      <c r="P2759">
        <v>6050</v>
      </c>
      <c r="Q2759">
        <v>2680</v>
      </c>
      <c r="R2759">
        <v>20200</v>
      </c>
      <c r="S2759">
        <v>513.9</v>
      </c>
      <c r="T2759">
        <v>15690</v>
      </c>
      <c r="U2759">
        <v>38800</v>
      </c>
      <c r="V2759">
        <v>69890</v>
      </c>
      <c r="W2759">
        <v>4699</v>
      </c>
      <c r="X2759">
        <v>31100</v>
      </c>
      <c r="Y2759">
        <v>1912</v>
      </c>
      <c r="Z2759">
        <v>7365</v>
      </c>
      <c r="AA2759">
        <v>34590</v>
      </c>
      <c r="AB2759">
        <v>12600</v>
      </c>
      <c r="AC2759">
        <v>85</v>
      </c>
      <c r="AD2759">
        <v>19.5</v>
      </c>
      <c r="AE2759">
        <v>49376.964</v>
      </c>
      <c r="AF2759">
        <v>4170</v>
      </c>
      <c r="AG2759">
        <v>476.9</v>
      </c>
      <c r="AH2759">
        <v>253</v>
      </c>
      <c r="AI2759">
        <v>2300</v>
      </c>
      <c r="AJ2759" s="1">
        <v>124600</v>
      </c>
      <c r="AK2759" s="1">
        <v>773490</v>
      </c>
      <c r="AL2759" s="1">
        <v>687970</v>
      </c>
      <c r="AM2759" s="1">
        <v>148000</v>
      </c>
      <c r="AN2759" s="1">
        <v>588860</v>
      </c>
      <c r="AO2759" s="1">
        <v>537050</v>
      </c>
      <c r="AP2759" s="1">
        <v>441480</v>
      </c>
      <c r="AQ2759" s="1">
        <v>186990</v>
      </c>
    </row>
    <row r="2760" spans="7:43" x14ac:dyDescent="0.3">
      <c r="G2760" s="2">
        <v>45128</v>
      </c>
      <c r="H2760">
        <v>29350</v>
      </c>
      <c r="I2760">
        <v>2192</v>
      </c>
      <c r="J2760">
        <v>33600</v>
      </c>
      <c r="K2760">
        <v>17310</v>
      </c>
      <c r="L2760">
        <v>1829</v>
      </c>
      <c r="M2760">
        <v>3580</v>
      </c>
      <c r="N2760">
        <v>9765</v>
      </c>
      <c r="O2760">
        <v>13790</v>
      </c>
      <c r="P2760">
        <v>6070</v>
      </c>
      <c r="Q2760">
        <v>2700</v>
      </c>
      <c r="R2760">
        <v>20400</v>
      </c>
      <c r="S2760">
        <v>512</v>
      </c>
      <c r="T2760">
        <v>15790</v>
      </c>
      <c r="U2760">
        <v>39000</v>
      </c>
      <c r="V2760">
        <v>67000</v>
      </c>
      <c r="W2760">
        <v>4699</v>
      </c>
      <c r="X2760">
        <v>30800</v>
      </c>
      <c r="Y2760">
        <v>1912</v>
      </c>
      <c r="Z2760">
        <v>7300</v>
      </c>
      <c r="AA2760">
        <v>33930</v>
      </c>
      <c r="AB2760">
        <v>12710</v>
      </c>
      <c r="AC2760">
        <v>85</v>
      </c>
      <c r="AD2760">
        <v>19.5</v>
      </c>
      <c r="AE2760">
        <v>49856.351999999999</v>
      </c>
      <c r="AF2760">
        <v>4190</v>
      </c>
      <c r="AG2760">
        <v>476.9</v>
      </c>
      <c r="AH2760">
        <v>268.89999999999998</v>
      </c>
      <c r="AI2760">
        <v>2319</v>
      </c>
      <c r="AJ2760" s="1">
        <v>124600</v>
      </c>
      <c r="AK2760" s="1">
        <v>762550</v>
      </c>
      <c r="AL2760" s="1">
        <v>687970</v>
      </c>
      <c r="AM2760" s="1">
        <v>148180</v>
      </c>
      <c r="AN2760" s="1">
        <v>588860</v>
      </c>
      <c r="AO2760" s="1">
        <v>517000</v>
      </c>
      <c r="AP2760" s="1">
        <v>441480</v>
      </c>
      <c r="AQ2760" s="1">
        <v>186990</v>
      </c>
    </row>
    <row r="2761" spans="7:43" x14ac:dyDescent="0.3">
      <c r="G2761" s="2">
        <v>45131</v>
      </c>
      <c r="H2761">
        <v>29400</v>
      </c>
      <c r="I2761">
        <v>2219</v>
      </c>
      <c r="J2761">
        <v>33100</v>
      </c>
      <c r="K2761">
        <v>17200</v>
      </c>
      <c r="L2761">
        <v>1829</v>
      </c>
      <c r="M2761">
        <v>3542</v>
      </c>
      <c r="N2761">
        <v>9785</v>
      </c>
      <c r="O2761">
        <v>13930</v>
      </c>
      <c r="P2761">
        <v>6065</v>
      </c>
      <c r="Q2761">
        <v>2680</v>
      </c>
      <c r="R2761">
        <v>20110</v>
      </c>
      <c r="S2761">
        <v>517.9</v>
      </c>
      <c r="T2761">
        <v>15590</v>
      </c>
      <c r="U2761">
        <v>39000</v>
      </c>
      <c r="V2761">
        <v>69990</v>
      </c>
      <c r="W2761">
        <v>4700</v>
      </c>
      <c r="X2761">
        <v>30400</v>
      </c>
      <c r="Y2761">
        <v>1902</v>
      </c>
      <c r="Z2761">
        <v>7225</v>
      </c>
      <c r="AA2761">
        <v>33930</v>
      </c>
      <c r="AB2761">
        <v>12800</v>
      </c>
      <c r="AC2761">
        <v>85</v>
      </c>
      <c r="AD2761">
        <v>19.5</v>
      </c>
      <c r="AE2761">
        <v>49856.351999999999</v>
      </c>
      <c r="AF2761">
        <v>4250</v>
      </c>
      <c r="AG2761">
        <v>476.9</v>
      </c>
      <c r="AH2761">
        <v>267</v>
      </c>
      <c r="AI2761">
        <v>2280</v>
      </c>
      <c r="AJ2761" s="1">
        <v>129850</v>
      </c>
      <c r="AK2761" s="1">
        <v>764460</v>
      </c>
      <c r="AL2761" s="1">
        <v>687970</v>
      </c>
      <c r="AM2761" s="1">
        <v>148180</v>
      </c>
      <c r="AN2761" s="1">
        <v>588860</v>
      </c>
      <c r="AO2761" s="1">
        <v>512150</v>
      </c>
      <c r="AP2761" s="1">
        <v>441480</v>
      </c>
      <c r="AQ2761" s="1">
        <v>186990</v>
      </c>
    </row>
    <row r="2762" spans="7:43" x14ac:dyDescent="0.3">
      <c r="G2762" s="2">
        <v>45132</v>
      </c>
      <c r="H2762">
        <v>29380</v>
      </c>
      <c r="I2762">
        <v>2243</v>
      </c>
      <c r="J2762">
        <v>33370</v>
      </c>
      <c r="K2762">
        <v>17250</v>
      </c>
      <c r="L2762">
        <v>1807</v>
      </c>
      <c r="M2762">
        <v>3425</v>
      </c>
      <c r="N2762">
        <v>9635</v>
      </c>
      <c r="O2762">
        <v>14000</v>
      </c>
      <c r="P2762">
        <v>6010</v>
      </c>
      <c r="Q2762">
        <v>2650</v>
      </c>
      <c r="R2762">
        <v>20000</v>
      </c>
      <c r="S2762">
        <v>515</v>
      </c>
      <c r="T2762">
        <v>15500</v>
      </c>
      <c r="U2762">
        <v>39000</v>
      </c>
      <c r="V2762">
        <v>69990</v>
      </c>
      <c r="W2762">
        <v>4700</v>
      </c>
      <c r="X2762">
        <v>30770</v>
      </c>
      <c r="Y2762">
        <v>1902</v>
      </c>
      <c r="Z2762">
        <v>7375</v>
      </c>
      <c r="AA2762">
        <v>33930</v>
      </c>
      <c r="AB2762">
        <v>12800</v>
      </c>
      <c r="AC2762">
        <v>85</v>
      </c>
      <c r="AD2762">
        <v>19.5</v>
      </c>
      <c r="AE2762">
        <v>49089.330999999998</v>
      </c>
      <c r="AF2762">
        <v>4350</v>
      </c>
      <c r="AG2762">
        <v>476.9</v>
      </c>
      <c r="AH2762">
        <v>267</v>
      </c>
      <c r="AI2762">
        <v>2281</v>
      </c>
      <c r="AJ2762" s="1">
        <v>128540</v>
      </c>
      <c r="AK2762" s="1">
        <v>773030</v>
      </c>
      <c r="AL2762" s="1">
        <v>687970</v>
      </c>
      <c r="AM2762" s="1">
        <v>148180</v>
      </c>
      <c r="AN2762" s="1">
        <v>624160</v>
      </c>
      <c r="AO2762" s="1">
        <v>512150</v>
      </c>
      <c r="AP2762" s="1">
        <v>441480</v>
      </c>
      <c r="AQ2762" s="1">
        <v>186990</v>
      </c>
    </row>
    <row r="2763" spans="7:43" x14ac:dyDescent="0.3">
      <c r="G2763" s="2">
        <v>45133</v>
      </c>
      <c r="H2763">
        <v>29280</v>
      </c>
      <c r="I2763">
        <v>2224</v>
      </c>
      <c r="J2763">
        <v>33000</v>
      </c>
      <c r="K2763">
        <v>16990</v>
      </c>
      <c r="L2763">
        <v>1785</v>
      </c>
      <c r="M2763">
        <v>3420</v>
      </c>
      <c r="N2763">
        <v>9650</v>
      </c>
      <c r="O2763">
        <v>14200</v>
      </c>
      <c r="P2763">
        <v>6080</v>
      </c>
      <c r="Q2763">
        <v>2620</v>
      </c>
      <c r="R2763">
        <v>20000</v>
      </c>
      <c r="S2763">
        <v>518</v>
      </c>
      <c r="T2763">
        <v>15500</v>
      </c>
      <c r="U2763">
        <v>38200</v>
      </c>
      <c r="V2763">
        <v>67000</v>
      </c>
      <c r="W2763">
        <v>4700</v>
      </c>
      <c r="X2763">
        <v>30350</v>
      </c>
      <c r="Y2763">
        <v>1880</v>
      </c>
      <c r="Z2763">
        <v>7130</v>
      </c>
      <c r="AA2763">
        <v>34190</v>
      </c>
      <c r="AB2763">
        <v>13000</v>
      </c>
      <c r="AC2763">
        <v>85</v>
      </c>
      <c r="AD2763">
        <v>19.5</v>
      </c>
      <c r="AE2763">
        <v>49597.482000000004</v>
      </c>
      <c r="AF2763">
        <v>4535</v>
      </c>
      <c r="AG2763">
        <v>476.9</v>
      </c>
      <c r="AH2763">
        <v>264</v>
      </c>
      <c r="AI2763">
        <v>2281</v>
      </c>
      <c r="AJ2763" s="1">
        <v>127030</v>
      </c>
      <c r="AK2763" s="1">
        <v>773030</v>
      </c>
      <c r="AL2763" s="1">
        <v>687970</v>
      </c>
      <c r="AM2763" s="1">
        <v>148180</v>
      </c>
      <c r="AN2763" s="1">
        <v>624160</v>
      </c>
      <c r="AO2763" s="1">
        <v>506810</v>
      </c>
      <c r="AP2763" s="1">
        <v>441480</v>
      </c>
      <c r="AQ2763" s="1">
        <v>186990</v>
      </c>
    </row>
    <row r="2764" spans="7:43" x14ac:dyDescent="0.3">
      <c r="G2764" s="2">
        <v>45134</v>
      </c>
      <c r="H2764">
        <v>29450</v>
      </c>
      <c r="I2764">
        <v>2199</v>
      </c>
      <c r="J2764">
        <v>33600</v>
      </c>
      <c r="K2764">
        <v>17230</v>
      </c>
      <c r="L2764">
        <v>1790</v>
      </c>
      <c r="M2764">
        <v>3450</v>
      </c>
      <c r="N2764">
        <v>9600</v>
      </c>
      <c r="O2764">
        <v>14150</v>
      </c>
      <c r="P2764">
        <v>6085</v>
      </c>
      <c r="Q2764">
        <v>2650</v>
      </c>
      <c r="R2764">
        <v>19860</v>
      </c>
      <c r="S2764">
        <v>512</v>
      </c>
      <c r="T2764">
        <v>15500</v>
      </c>
      <c r="U2764">
        <v>38900</v>
      </c>
      <c r="V2764">
        <v>67010</v>
      </c>
      <c r="W2764">
        <v>4700</v>
      </c>
      <c r="X2764">
        <v>30200</v>
      </c>
      <c r="Y2764">
        <v>1900</v>
      </c>
      <c r="Z2764">
        <v>7135</v>
      </c>
      <c r="AA2764">
        <v>34190</v>
      </c>
      <c r="AB2764">
        <v>13190</v>
      </c>
      <c r="AC2764">
        <v>85</v>
      </c>
      <c r="AD2764">
        <v>19.5</v>
      </c>
      <c r="AE2764">
        <v>48734.584000000003</v>
      </c>
      <c r="AF2764">
        <v>4500</v>
      </c>
      <c r="AG2764">
        <v>476.9</v>
      </c>
      <c r="AH2764">
        <v>262</v>
      </c>
      <c r="AI2764">
        <v>2298</v>
      </c>
      <c r="AJ2764" s="1">
        <v>127030</v>
      </c>
      <c r="AK2764" s="1">
        <v>768820</v>
      </c>
      <c r="AL2764" s="1">
        <v>687970</v>
      </c>
      <c r="AM2764" s="1">
        <v>148180</v>
      </c>
      <c r="AN2764" s="1">
        <v>624160</v>
      </c>
      <c r="AO2764" s="1">
        <v>519140</v>
      </c>
      <c r="AP2764" s="1">
        <v>441480</v>
      </c>
      <c r="AQ2764" s="1">
        <v>186990</v>
      </c>
    </row>
    <row r="2765" spans="7:43" x14ac:dyDescent="0.3">
      <c r="G2765" s="2">
        <v>45135</v>
      </c>
      <c r="H2765">
        <v>29360</v>
      </c>
      <c r="I2765">
        <v>2206</v>
      </c>
      <c r="J2765">
        <v>33300</v>
      </c>
      <c r="K2765">
        <v>17070</v>
      </c>
      <c r="L2765">
        <v>1773</v>
      </c>
      <c r="M2765">
        <v>3500</v>
      </c>
      <c r="N2765">
        <v>9600</v>
      </c>
      <c r="O2765">
        <v>14400</v>
      </c>
      <c r="P2765">
        <v>6080</v>
      </c>
      <c r="Q2765">
        <v>2650</v>
      </c>
      <c r="R2765">
        <v>19800</v>
      </c>
      <c r="S2765">
        <v>505.5</v>
      </c>
      <c r="T2765">
        <v>15490</v>
      </c>
      <c r="U2765">
        <v>36170</v>
      </c>
      <c r="V2765">
        <v>67000</v>
      </c>
      <c r="W2765">
        <v>4700</v>
      </c>
      <c r="X2765">
        <v>30180</v>
      </c>
      <c r="Y2765">
        <v>1898</v>
      </c>
      <c r="Z2765">
        <v>7315</v>
      </c>
      <c r="AA2765">
        <v>33540</v>
      </c>
      <c r="AB2765">
        <v>13190</v>
      </c>
      <c r="AC2765">
        <v>84.9</v>
      </c>
      <c r="AD2765">
        <v>19.5</v>
      </c>
      <c r="AE2765">
        <v>48897.576000000001</v>
      </c>
      <c r="AF2765">
        <v>4539</v>
      </c>
      <c r="AG2765">
        <v>476.9</v>
      </c>
      <c r="AH2765">
        <v>260</v>
      </c>
      <c r="AI2765">
        <v>2298</v>
      </c>
      <c r="AJ2765" s="1">
        <v>127030</v>
      </c>
      <c r="AK2765" s="1">
        <v>770000</v>
      </c>
      <c r="AL2765" s="1">
        <v>687970</v>
      </c>
      <c r="AM2765" s="1">
        <v>148180</v>
      </c>
      <c r="AN2765" s="1">
        <v>613080</v>
      </c>
      <c r="AO2765" s="1">
        <v>516090</v>
      </c>
      <c r="AP2765" s="1">
        <v>441480</v>
      </c>
      <c r="AQ2765" s="1">
        <v>186990</v>
      </c>
    </row>
    <row r="2766" spans="7:43" x14ac:dyDescent="0.3">
      <c r="G2766" s="2">
        <v>45138</v>
      </c>
      <c r="H2766">
        <v>29940</v>
      </c>
      <c r="I2766">
        <v>2292</v>
      </c>
      <c r="J2766">
        <v>33380</v>
      </c>
      <c r="K2766">
        <v>17170</v>
      </c>
      <c r="L2766">
        <v>1765</v>
      </c>
      <c r="M2766">
        <v>3540</v>
      </c>
      <c r="N2766">
        <v>9675</v>
      </c>
      <c r="O2766">
        <v>13910</v>
      </c>
      <c r="P2766">
        <v>6250</v>
      </c>
      <c r="Q2766">
        <v>2640</v>
      </c>
      <c r="R2766">
        <v>19850</v>
      </c>
      <c r="S2766">
        <v>506</v>
      </c>
      <c r="T2766">
        <v>15360</v>
      </c>
      <c r="U2766">
        <v>37000</v>
      </c>
      <c r="V2766">
        <v>67500</v>
      </c>
      <c r="W2766">
        <v>4704</v>
      </c>
      <c r="X2766">
        <v>30500</v>
      </c>
      <c r="Y2766">
        <v>1910</v>
      </c>
      <c r="Z2766">
        <v>7315</v>
      </c>
      <c r="AA2766">
        <v>35490</v>
      </c>
      <c r="AB2766">
        <v>12900</v>
      </c>
      <c r="AC2766">
        <v>84.9</v>
      </c>
      <c r="AD2766">
        <v>19.5</v>
      </c>
      <c r="AE2766">
        <v>48705.821000000004</v>
      </c>
      <c r="AF2766">
        <v>4539</v>
      </c>
      <c r="AG2766">
        <v>476.9</v>
      </c>
      <c r="AH2766">
        <v>259.5</v>
      </c>
      <c r="AI2766">
        <v>2283</v>
      </c>
      <c r="AJ2766" s="1">
        <v>127030</v>
      </c>
      <c r="AK2766" s="1">
        <v>772380</v>
      </c>
      <c r="AL2766" s="1">
        <v>687970</v>
      </c>
      <c r="AM2766" s="1">
        <v>148180</v>
      </c>
      <c r="AN2766" s="1">
        <v>613080</v>
      </c>
      <c r="AO2766" s="1">
        <v>522160</v>
      </c>
      <c r="AP2766" s="1">
        <v>441480</v>
      </c>
      <c r="AQ2766" s="1">
        <v>184800</v>
      </c>
    </row>
    <row r="2767" spans="7:43" x14ac:dyDescent="0.3">
      <c r="G2767" s="2">
        <v>45139</v>
      </c>
      <c r="H2767">
        <v>30000</v>
      </c>
      <c r="I2767">
        <v>2290</v>
      </c>
      <c r="J2767">
        <v>33800</v>
      </c>
      <c r="K2767">
        <v>17140</v>
      </c>
      <c r="L2767">
        <v>1760</v>
      </c>
      <c r="M2767">
        <v>3500</v>
      </c>
      <c r="N2767">
        <v>9680</v>
      </c>
      <c r="O2767">
        <v>13860</v>
      </c>
      <c r="P2767">
        <v>6400</v>
      </c>
      <c r="Q2767">
        <v>2639</v>
      </c>
      <c r="R2767">
        <v>20100</v>
      </c>
      <c r="S2767">
        <v>510</v>
      </c>
      <c r="T2767">
        <v>15650</v>
      </c>
      <c r="U2767">
        <v>36550</v>
      </c>
      <c r="V2767">
        <v>67500</v>
      </c>
      <c r="W2767">
        <v>4697</v>
      </c>
      <c r="X2767">
        <v>30560</v>
      </c>
      <c r="Y2767">
        <v>1920</v>
      </c>
      <c r="Z2767">
        <v>7315</v>
      </c>
      <c r="AA2767">
        <v>36760</v>
      </c>
      <c r="AB2767">
        <v>13000</v>
      </c>
      <c r="AC2767">
        <v>84.9</v>
      </c>
      <c r="AD2767">
        <v>19.5</v>
      </c>
      <c r="AE2767">
        <v>49367.375999999997</v>
      </c>
      <c r="AF2767">
        <v>4520</v>
      </c>
      <c r="AG2767">
        <v>499.9</v>
      </c>
      <c r="AH2767">
        <v>263</v>
      </c>
      <c r="AI2767">
        <v>2277</v>
      </c>
      <c r="AJ2767" s="1">
        <v>127030</v>
      </c>
      <c r="AK2767" s="1">
        <v>772380</v>
      </c>
      <c r="AL2767" s="1">
        <v>687970</v>
      </c>
      <c r="AM2767" s="1">
        <v>148180</v>
      </c>
      <c r="AN2767" s="1">
        <v>613080</v>
      </c>
      <c r="AO2767" s="1">
        <v>535000</v>
      </c>
      <c r="AP2767" s="1">
        <v>441480</v>
      </c>
      <c r="AQ2767" s="1">
        <v>184800</v>
      </c>
    </row>
    <row r="2768" spans="7:43" x14ac:dyDescent="0.3">
      <c r="G2768" s="2">
        <v>45140</v>
      </c>
      <c r="H2768">
        <v>29210</v>
      </c>
      <c r="I2768">
        <v>2270</v>
      </c>
      <c r="J2768">
        <v>32700</v>
      </c>
      <c r="K2768">
        <v>16610</v>
      </c>
      <c r="L2768">
        <v>1777</v>
      </c>
      <c r="M2768">
        <v>3500</v>
      </c>
      <c r="N2768">
        <v>9620</v>
      </c>
      <c r="O2768">
        <v>13560</v>
      </c>
      <c r="P2768">
        <v>6370</v>
      </c>
      <c r="Q2768">
        <v>2600</v>
      </c>
      <c r="R2768">
        <v>19910</v>
      </c>
      <c r="S2768">
        <v>500.1</v>
      </c>
      <c r="T2768">
        <v>15650</v>
      </c>
      <c r="U2768">
        <v>36720</v>
      </c>
      <c r="V2768">
        <v>67500</v>
      </c>
      <c r="W2768">
        <v>4697</v>
      </c>
      <c r="X2768">
        <v>30560</v>
      </c>
      <c r="Y2768">
        <v>1900</v>
      </c>
      <c r="Z2768">
        <v>7250</v>
      </c>
      <c r="AA2768">
        <v>36010</v>
      </c>
      <c r="AB2768">
        <v>13000</v>
      </c>
      <c r="AC2768">
        <v>84.9</v>
      </c>
      <c r="AD2768">
        <v>19.5</v>
      </c>
      <c r="AE2768">
        <v>49204.383999999998</v>
      </c>
      <c r="AF2768">
        <v>4519</v>
      </c>
      <c r="AG2768">
        <v>499.9</v>
      </c>
      <c r="AH2768">
        <v>267</v>
      </c>
      <c r="AI2768">
        <v>2277</v>
      </c>
      <c r="AJ2768" s="1">
        <v>127030</v>
      </c>
      <c r="AK2768" s="1">
        <v>785000</v>
      </c>
      <c r="AL2768" s="1">
        <v>687970</v>
      </c>
      <c r="AM2768" s="1">
        <v>148180</v>
      </c>
      <c r="AN2768" s="1">
        <v>613080</v>
      </c>
      <c r="AO2768" s="1">
        <v>521480</v>
      </c>
      <c r="AP2768" s="1">
        <v>441480</v>
      </c>
      <c r="AQ2768" s="1">
        <v>184800</v>
      </c>
    </row>
    <row r="2769" spans="7:43" x14ac:dyDescent="0.3">
      <c r="G2769" s="2">
        <v>45141</v>
      </c>
      <c r="H2769">
        <v>29960</v>
      </c>
      <c r="I2769">
        <v>2330</v>
      </c>
      <c r="J2769">
        <v>33490</v>
      </c>
      <c r="K2769">
        <v>16830</v>
      </c>
      <c r="L2769">
        <v>1755</v>
      </c>
      <c r="M2769">
        <v>3500</v>
      </c>
      <c r="N2769">
        <v>9470</v>
      </c>
      <c r="O2769">
        <v>13700</v>
      </c>
      <c r="P2769">
        <v>6250</v>
      </c>
      <c r="Q2769">
        <v>2600</v>
      </c>
      <c r="R2769">
        <v>19900</v>
      </c>
      <c r="S2769">
        <v>500</v>
      </c>
      <c r="T2769">
        <v>15500</v>
      </c>
      <c r="U2769">
        <v>36000</v>
      </c>
      <c r="V2769">
        <v>67500</v>
      </c>
      <c r="W2769">
        <v>4700</v>
      </c>
      <c r="X2769">
        <v>30300</v>
      </c>
      <c r="Y2769">
        <v>1900</v>
      </c>
      <c r="Z2769">
        <v>7210</v>
      </c>
      <c r="AA2769">
        <v>37550</v>
      </c>
      <c r="AB2769">
        <v>13010</v>
      </c>
      <c r="AC2769">
        <v>83</v>
      </c>
      <c r="AD2769">
        <v>19.5</v>
      </c>
      <c r="AE2769">
        <v>49108.506999999998</v>
      </c>
      <c r="AF2769">
        <v>4499</v>
      </c>
      <c r="AG2769">
        <v>499.9</v>
      </c>
      <c r="AH2769">
        <v>265</v>
      </c>
      <c r="AI2769">
        <v>2300</v>
      </c>
      <c r="AJ2769" s="1">
        <v>130580</v>
      </c>
      <c r="AK2769" s="1">
        <v>798790</v>
      </c>
      <c r="AL2769" s="1">
        <v>687970</v>
      </c>
      <c r="AM2769" s="1">
        <v>148180</v>
      </c>
      <c r="AN2769" s="1">
        <v>613080</v>
      </c>
      <c r="AO2769" s="1">
        <v>534270</v>
      </c>
      <c r="AP2769" s="1">
        <v>441480</v>
      </c>
      <c r="AQ2769" s="1">
        <v>191630</v>
      </c>
    </row>
    <row r="2770" spans="7:43" x14ac:dyDescent="0.3">
      <c r="G2770" s="2">
        <v>45142</v>
      </c>
      <c r="H2770">
        <v>29760</v>
      </c>
      <c r="I2770">
        <v>2295</v>
      </c>
      <c r="J2770">
        <v>33450</v>
      </c>
      <c r="K2770">
        <v>17000</v>
      </c>
      <c r="L2770">
        <v>1760</v>
      </c>
      <c r="M2770">
        <v>3555</v>
      </c>
      <c r="N2770">
        <v>9585</v>
      </c>
      <c r="O2770">
        <v>13700</v>
      </c>
      <c r="P2770">
        <v>6200</v>
      </c>
      <c r="Q2770">
        <v>2600</v>
      </c>
      <c r="R2770">
        <v>19700</v>
      </c>
      <c r="S2770">
        <v>500</v>
      </c>
      <c r="T2770">
        <v>15430</v>
      </c>
      <c r="U2770">
        <v>36000</v>
      </c>
      <c r="V2770">
        <v>67500</v>
      </c>
      <c r="W2770">
        <v>4700</v>
      </c>
      <c r="X2770">
        <v>30380</v>
      </c>
      <c r="Y2770">
        <v>1930</v>
      </c>
      <c r="Z2770">
        <v>7260</v>
      </c>
      <c r="AA2770">
        <v>37000</v>
      </c>
      <c r="AB2770">
        <v>13290</v>
      </c>
      <c r="AC2770">
        <v>83</v>
      </c>
      <c r="AD2770">
        <v>19.5</v>
      </c>
      <c r="AE2770">
        <v>48514.065999999999</v>
      </c>
      <c r="AF2770">
        <v>4499</v>
      </c>
      <c r="AG2770">
        <v>504</v>
      </c>
      <c r="AH2770">
        <v>264</v>
      </c>
      <c r="AI2770">
        <v>2299</v>
      </c>
      <c r="AJ2770" s="1">
        <v>130580</v>
      </c>
      <c r="AK2770" s="1">
        <v>738340</v>
      </c>
      <c r="AL2770" s="1">
        <v>687970</v>
      </c>
      <c r="AM2770" s="1">
        <v>148180</v>
      </c>
      <c r="AN2770" s="1">
        <v>613080</v>
      </c>
      <c r="AO2770" s="1">
        <v>565480</v>
      </c>
      <c r="AP2770" s="1">
        <v>441480</v>
      </c>
      <c r="AQ2770" s="1">
        <v>186680</v>
      </c>
    </row>
    <row r="2771" spans="7:43" x14ac:dyDescent="0.3">
      <c r="G2771" s="2">
        <v>45145</v>
      </c>
      <c r="H2771">
        <v>29760</v>
      </c>
      <c r="I2771">
        <v>2295</v>
      </c>
      <c r="J2771">
        <v>33450</v>
      </c>
      <c r="K2771">
        <v>17000</v>
      </c>
      <c r="L2771">
        <v>1760</v>
      </c>
      <c r="M2771">
        <v>3555</v>
      </c>
      <c r="N2771">
        <v>9585</v>
      </c>
      <c r="O2771">
        <v>13700</v>
      </c>
      <c r="P2771">
        <v>6200</v>
      </c>
      <c r="Q2771">
        <v>2600</v>
      </c>
      <c r="R2771">
        <v>19700</v>
      </c>
      <c r="S2771">
        <v>500</v>
      </c>
      <c r="T2771">
        <v>15430</v>
      </c>
      <c r="U2771">
        <v>36000</v>
      </c>
      <c r="V2771">
        <v>67500</v>
      </c>
      <c r="W2771">
        <v>4700</v>
      </c>
      <c r="X2771">
        <v>30380</v>
      </c>
      <c r="Y2771">
        <v>1930</v>
      </c>
      <c r="Z2771">
        <v>7260</v>
      </c>
      <c r="AA2771">
        <v>37000</v>
      </c>
      <c r="AB2771">
        <v>13290</v>
      </c>
      <c r="AC2771">
        <v>83</v>
      </c>
      <c r="AD2771">
        <v>19.5</v>
      </c>
      <c r="AE2771">
        <v>48514.065999999999</v>
      </c>
      <c r="AF2771">
        <v>4499</v>
      </c>
      <c r="AG2771">
        <v>504</v>
      </c>
      <c r="AH2771">
        <v>264</v>
      </c>
      <c r="AI2771">
        <v>2299</v>
      </c>
      <c r="AJ2771" s="1">
        <v>130580</v>
      </c>
      <c r="AK2771" s="1">
        <v>738340</v>
      </c>
      <c r="AL2771" s="1">
        <v>687970</v>
      </c>
      <c r="AM2771" s="1">
        <v>148180</v>
      </c>
      <c r="AN2771" s="1">
        <v>613080</v>
      </c>
      <c r="AO2771" s="1">
        <v>565480</v>
      </c>
      <c r="AP2771" s="1">
        <v>441480</v>
      </c>
      <c r="AQ2771" s="1">
        <v>186680</v>
      </c>
    </row>
    <row r="2772" spans="7:43" x14ac:dyDescent="0.3">
      <c r="G2772" s="2">
        <v>45146</v>
      </c>
      <c r="H2772">
        <v>29810</v>
      </c>
      <c r="I2772">
        <v>2365</v>
      </c>
      <c r="J2772">
        <v>32850</v>
      </c>
      <c r="K2772">
        <v>17000</v>
      </c>
      <c r="L2772">
        <v>1754</v>
      </c>
      <c r="M2772">
        <v>3578</v>
      </c>
      <c r="N2772">
        <v>9625</v>
      </c>
      <c r="O2772">
        <v>13540</v>
      </c>
      <c r="P2772">
        <v>6200</v>
      </c>
      <c r="Q2772">
        <v>2560</v>
      </c>
      <c r="R2772">
        <v>19710</v>
      </c>
      <c r="S2772">
        <v>515</v>
      </c>
      <c r="T2772">
        <v>15430</v>
      </c>
      <c r="U2772">
        <v>35000</v>
      </c>
      <c r="V2772">
        <v>67500</v>
      </c>
      <c r="W2772">
        <v>4700</v>
      </c>
      <c r="X2772">
        <v>30500</v>
      </c>
      <c r="Y2772">
        <v>1926</v>
      </c>
      <c r="Z2772">
        <v>7260</v>
      </c>
      <c r="AA2772">
        <v>36490</v>
      </c>
      <c r="AB2772">
        <v>13290</v>
      </c>
      <c r="AC2772">
        <v>83</v>
      </c>
      <c r="AD2772">
        <v>19.5</v>
      </c>
      <c r="AE2772">
        <v>48514.065999999999</v>
      </c>
      <c r="AF2772">
        <v>4400</v>
      </c>
      <c r="AG2772">
        <v>504</v>
      </c>
      <c r="AH2772">
        <v>264</v>
      </c>
      <c r="AI2772">
        <v>2300</v>
      </c>
      <c r="AJ2772" s="1">
        <v>125100</v>
      </c>
      <c r="AK2772" s="1">
        <v>733940</v>
      </c>
      <c r="AL2772" s="1">
        <v>687970</v>
      </c>
      <c r="AM2772" s="1">
        <v>148180</v>
      </c>
      <c r="AN2772" s="1">
        <v>613080</v>
      </c>
      <c r="AO2772" s="1">
        <v>568160</v>
      </c>
      <c r="AP2772" s="1">
        <v>441480</v>
      </c>
      <c r="AQ2772" s="1">
        <v>186680</v>
      </c>
    </row>
    <row r="2773" spans="7:43" x14ac:dyDescent="0.3">
      <c r="G2773" s="2">
        <v>45147</v>
      </c>
      <c r="H2773">
        <v>29400</v>
      </c>
      <c r="I2773">
        <v>2284</v>
      </c>
      <c r="J2773">
        <v>32600</v>
      </c>
      <c r="K2773">
        <v>17000</v>
      </c>
      <c r="L2773">
        <v>1760</v>
      </c>
      <c r="M2773">
        <v>3580</v>
      </c>
      <c r="N2773">
        <v>9600</v>
      </c>
      <c r="O2773">
        <v>13600</v>
      </c>
      <c r="P2773">
        <v>6295</v>
      </c>
      <c r="Q2773">
        <v>2585</v>
      </c>
      <c r="R2773">
        <v>20000</v>
      </c>
      <c r="S2773">
        <v>520</v>
      </c>
      <c r="T2773">
        <v>15510</v>
      </c>
      <c r="U2773">
        <v>36000</v>
      </c>
      <c r="V2773">
        <v>67500</v>
      </c>
      <c r="W2773">
        <v>4728</v>
      </c>
      <c r="X2773">
        <v>29500</v>
      </c>
      <c r="Y2773">
        <v>1925</v>
      </c>
      <c r="Z2773">
        <v>7100</v>
      </c>
      <c r="AA2773">
        <v>36570</v>
      </c>
      <c r="AB2773">
        <v>13290</v>
      </c>
      <c r="AC2773">
        <v>85</v>
      </c>
      <c r="AD2773">
        <v>19.5</v>
      </c>
      <c r="AE2773">
        <v>49242.735000000001</v>
      </c>
      <c r="AF2773">
        <v>4252</v>
      </c>
      <c r="AG2773">
        <v>504</v>
      </c>
      <c r="AH2773">
        <v>260.10000000000002</v>
      </c>
      <c r="AI2773">
        <v>2313</v>
      </c>
      <c r="AJ2773" s="1">
        <v>125320</v>
      </c>
      <c r="AK2773" s="1">
        <v>715290</v>
      </c>
      <c r="AL2773" s="1">
        <v>687970</v>
      </c>
      <c r="AM2773" s="1">
        <v>144090</v>
      </c>
      <c r="AN2773" s="1">
        <v>613080</v>
      </c>
      <c r="AO2773" s="1">
        <v>554060</v>
      </c>
      <c r="AP2773" s="1">
        <v>441480</v>
      </c>
      <c r="AQ2773" s="1">
        <v>180330</v>
      </c>
    </row>
    <row r="2774" spans="7:43" x14ac:dyDescent="0.3">
      <c r="G2774" s="2">
        <v>45148</v>
      </c>
      <c r="H2774">
        <v>28390</v>
      </c>
      <c r="I2774">
        <v>2270</v>
      </c>
      <c r="J2774">
        <v>31700</v>
      </c>
      <c r="K2774">
        <v>17000</v>
      </c>
      <c r="L2774">
        <v>1752</v>
      </c>
      <c r="M2774">
        <v>3510</v>
      </c>
      <c r="N2774">
        <v>9610</v>
      </c>
      <c r="O2774">
        <v>13780</v>
      </c>
      <c r="P2774">
        <v>6295</v>
      </c>
      <c r="Q2774">
        <v>2510</v>
      </c>
      <c r="R2774">
        <v>19800</v>
      </c>
      <c r="S2774">
        <v>520</v>
      </c>
      <c r="T2774">
        <v>15500</v>
      </c>
      <c r="U2774">
        <v>36800</v>
      </c>
      <c r="V2774">
        <v>67750</v>
      </c>
      <c r="W2774">
        <v>4601</v>
      </c>
      <c r="X2774">
        <v>29780</v>
      </c>
      <c r="Y2774">
        <v>1925</v>
      </c>
      <c r="Z2774">
        <v>7100</v>
      </c>
      <c r="AA2774">
        <v>36030</v>
      </c>
      <c r="AB2774">
        <v>13290</v>
      </c>
      <c r="AC2774">
        <v>85</v>
      </c>
      <c r="AD2774">
        <v>19.5</v>
      </c>
      <c r="AE2774">
        <v>49376.964</v>
      </c>
      <c r="AF2774">
        <v>4250</v>
      </c>
      <c r="AG2774">
        <v>504</v>
      </c>
      <c r="AH2774">
        <v>258</v>
      </c>
      <c r="AI2774">
        <v>2342</v>
      </c>
      <c r="AJ2774" s="1">
        <v>122900</v>
      </c>
      <c r="AK2774" s="1">
        <v>706510</v>
      </c>
      <c r="AL2774" s="1">
        <v>687970</v>
      </c>
      <c r="AM2774" s="1">
        <v>142590</v>
      </c>
      <c r="AN2774" s="1">
        <v>613080</v>
      </c>
      <c r="AO2774" s="1">
        <v>549220</v>
      </c>
      <c r="AP2774" s="1">
        <v>441480</v>
      </c>
      <c r="AQ2774" s="1">
        <v>175720</v>
      </c>
    </row>
    <row r="2775" spans="7:43" x14ac:dyDescent="0.3">
      <c r="G2775" s="2">
        <v>45149</v>
      </c>
      <c r="H2775">
        <v>27940</v>
      </c>
      <c r="I2775">
        <v>2300</v>
      </c>
      <c r="J2775">
        <v>31100</v>
      </c>
      <c r="K2775">
        <v>16820</v>
      </c>
      <c r="L2775">
        <v>1760</v>
      </c>
      <c r="M2775">
        <v>3411</v>
      </c>
      <c r="N2775">
        <v>9680</v>
      </c>
      <c r="O2775">
        <v>13700</v>
      </c>
      <c r="P2775">
        <v>6290</v>
      </c>
      <c r="Q2775">
        <v>2585</v>
      </c>
      <c r="R2775">
        <v>19400</v>
      </c>
      <c r="S2775">
        <v>508</v>
      </c>
      <c r="T2775">
        <v>15540</v>
      </c>
      <c r="U2775">
        <v>37400</v>
      </c>
      <c r="V2775">
        <v>67000</v>
      </c>
      <c r="W2775">
        <v>4699</v>
      </c>
      <c r="X2775">
        <v>29510</v>
      </c>
      <c r="Y2775">
        <v>1947</v>
      </c>
      <c r="Z2775">
        <v>7225</v>
      </c>
      <c r="AA2775">
        <v>36050</v>
      </c>
      <c r="AB2775">
        <v>13290</v>
      </c>
      <c r="AC2775">
        <v>85</v>
      </c>
      <c r="AD2775">
        <v>19.5</v>
      </c>
      <c r="AE2775">
        <v>49357.788</v>
      </c>
      <c r="AF2775">
        <v>4250</v>
      </c>
      <c r="AG2775">
        <v>504</v>
      </c>
      <c r="AH2775">
        <v>258</v>
      </c>
      <c r="AI2775">
        <v>2347</v>
      </c>
      <c r="AJ2775" s="1">
        <v>124540</v>
      </c>
      <c r="AK2775" s="1">
        <v>706810</v>
      </c>
      <c r="AL2775" s="1">
        <v>687970</v>
      </c>
      <c r="AM2775" s="1">
        <v>142590</v>
      </c>
      <c r="AN2775" s="1">
        <v>613080</v>
      </c>
      <c r="AO2775" s="1">
        <v>550110</v>
      </c>
      <c r="AP2775" s="1">
        <v>456610</v>
      </c>
      <c r="AQ2775" s="1">
        <v>175720</v>
      </c>
    </row>
    <row r="2776" spans="7:43" x14ac:dyDescent="0.3">
      <c r="G2776" s="2">
        <v>45152</v>
      </c>
      <c r="H2776">
        <v>28130</v>
      </c>
      <c r="I2776">
        <v>2275</v>
      </c>
      <c r="J2776">
        <v>31900</v>
      </c>
      <c r="K2776">
        <v>16900</v>
      </c>
      <c r="L2776">
        <v>1760</v>
      </c>
      <c r="M2776">
        <v>3375</v>
      </c>
      <c r="N2776">
        <v>9390</v>
      </c>
      <c r="O2776">
        <v>13700</v>
      </c>
      <c r="P2776">
        <v>6080</v>
      </c>
      <c r="Q2776">
        <v>2550</v>
      </c>
      <c r="R2776">
        <v>19400</v>
      </c>
      <c r="S2776">
        <v>512.6</v>
      </c>
      <c r="T2776">
        <v>15540</v>
      </c>
      <c r="U2776">
        <v>37390</v>
      </c>
      <c r="V2776">
        <v>67000</v>
      </c>
      <c r="W2776">
        <v>4699</v>
      </c>
      <c r="X2776">
        <v>29000</v>
      </c>
      <c r="Y2776">
        <v>1920</v>
      </c>
      <c r="Z2776">
        <v>7225</v>
      </c>
      <c r="AA2776">
        <v>35030</v>
      </c>
      <c r="AB2776">
        <v>13290</v>
      </c>
      <c r="AC2776">
        <v>85</v>
      </c>
      <c r="AD2776">
        <v>19.5</v>
      </c>
      <c r="AE2776">
        <v>47938.8</v>
      </c>
      <c r="AF2776">
        <v>4250</v>
      </c>
      <c r="AG2776">
        <v>470</v>
      </c>
      <c r="AH2776">
        <v>251.4</v>
      </c>
      <c r="AI2776">
        <v>2317</v>
      </c>
      <c r="AJ2776" s="1">
        <v>125090</v>
      </c>
      <c r="AK2776" s="1">
        <v>706810</v>
      </c>
      <c r="AL2776" s="1">
        <v>687970</v>
      </c>
      <c r="AM2776" s="1">
        <v>142590</v>
      </c>
      <c r="AN2776" s="1">
        <v>613080</v>
      </c>
      <c r="AO2776" s="1">
        <v>555000</v>
      </c>
      <c r="AP2776" s="1">
        <v>456610</v>
      </c>
      <c r="AQ2776" s="1">
        <v>175720</v>
      </c>
    </row>
    <row r="2777" spans="7:43" x14ac:dyDescent="0.3">
      <c r="G2777" s="2">
        <v>45153</v>
      </c>
      <c r="H2777">
        <v>27530</v>
      </c>
      <c r="I2777">
        <v>2265</v>
      </c>
      <c r="J2777">
        <v>30800</v>
      </c>
      <c r="K2777">
        <v>16900</v>
      </c>
      <c r="L2777">
        <v>1758</v>
      </c>
      <c r="M2777">
        <v>3335</v>
      </c>
      <c r="N2777">
        <v>9200</v>
      </c>
      <c r="O2777">
        <v>13590</v>
      </c>
      <c r="P2777">
        <v>6025</v>
      </c>
      <c r="Q2777">
        <v>2549</v>
      </c>
      <c r="R2777">
        <v>18240</v>
      </c>
      <c r="S2777">
        <v>495</v>
      </c>
      <c r="T2777">
        <v>14400</v>
      </c>
      <c r="U2777">
        <v>36400</v>
      </c>
      <c r="V2777">
        <v>67490</v>
      </c>
      <c r="W2777">
        <v>4707</v>
      </c>
      <c r="X2777">
        <v>29620</v>
      </c>
      <c r="Y2777">
        <v>1920</v>
      </c>
      <c r="Z2777">
        <v>7100</v>
      </c>
      <c r="AA2777">
        <v>34500</v>
      </c>
      <c r="AB2777">
        <v>13290</v>
      </c>
      <c r="AC2777">
        <v>85</v>
      </c>
      <c r="AD2777">
        <v>19.5</v>
      </c>
      <c r="AE2777">
        <v>49376.964</v>
      </c>
      <c r="AF2777">
        <v>4097</v>
      </c>
      <c r="AG2777">
        <v>470</v>
      </c>
      <c r="AH2777">
        <v>252</v>
      </c>
      <c r="AI2777">
        <v>2317</v>
      </c>
      <c r="AJ2777" s="1">
        <v>125090</v>
      </c>
      <c r="AK2777" s="1">
        <v>729000</v>
      </c>
      <c r="AL2777" s="1">
        <v>687970</v>
      </c>
      <c r="AM2777" s="1">
        <v>142590</v>
      </c>
      <c r="AN2777" s="1">
        <v>613080</v>
      </c>
      <c r="AO2777" s="1">
        <v>565590</v>
      </c>
      <c r="AP2777" s="1">
        <v>456610</v>
      </c>
      <c r="AQ2777" s="1">
        <v>175720</v>
      </c>
    </row>
    <row r="2778" spans="7:43" x14ac:dyDescent="0.3">
      <c r="G2778" s="2">
        <v>45154</v>
      </c>
      <c r="H2778">
        <v>28280</v>
      </c>
      <c r="I2778">
        <v>2307</v>
      </c>
      <c r="J2778">
        <v>31050</v>
      </c>
      <c r="K2778">
        <v>16890</v>
      </c>
      <c r="L2778">
        <v>1778</v>
      </c>
      <c r="M2778">
        <v>3310</v>
      </c>
      <c r="N2778">
        <v>9250</v>
      </c>
      <c r="O2778">
        <v>13700</v>
      </c>
      <c r="P2778">
        <v>6030</v>
      </c>
      <c r="Q2778">
        <v>2600</v>
      </c>
      <c r="R2778">
        <v>18940</v>
      </c>
      <c r="S2778">
        <v>513</v>
      </c>
      <c r="T2778">
        <v>14010</v>
      </c>
      <c r="U2778">
        <v>36450</v>
      </c>
      <c r="V2778">
        <v>66500</v>
      </c>
      <c r="W2778">
        <v>4705</v>
      </c>
      <c r="X2778">
        <v>29600</v>
      </c>
      <c r="Y2778">
        <v>1917</v>
      </c>
      <c r="Z2778">
        <v>7100</v>
      </c>
      <c r="AA2778">
        <v>34270</v>
      </c>
      <c r="AB2778">
        <v>12450</v>
      </c>
      <c r="AC2778">
        <v>85</v>
      </c>
      <c r="AD2778">
        <v>19.5</v>
      </c>
      <c r="AE2778">
        <v>49856.351999999999</v>
      </c>
      <c r="AF2778">
        <v>4097</v>
      </c>
      <c r="AG2778">
        <v>470</v>
      </c>
      <c r="AH2778">
        <v>250</v>
      </c>
      <c r="AI2778">
        <v>2317</v>
      </c>
      <c r="AJ2778" s="1">
        <v>125090</v>
      </c>
      <c r="AK2778" s="1">
        <v>735370</v>
      </c>
      <c r="AL2778" s="1">
        <v>687970</v>
      </c>
      <c r="AM2778" s="1">
        <v>146090</v>
      </c>
      <c r="AN2778" s="1">
        <v>613080</v>
      </c>
      <c r="AO2778" s="1">
        <v>563120</v>
      </c>
      <c r="AP2778" s="1">
        <v>456610</v>
      </c>
      <c r="AQ2778" s="1">
        <v>175720</v>
      </c>
    </row>
    <row r="2779" spans="7:43" x14ac:dyDescent="0.3">
      <c r="G2779" s="2">
        <v>45155</v>
      </c>
      <c r="H2779">
        <v>28100</v>
      </c>
      <c r="I2779">
        <v>2297</v>
      </c>
      <c r="J2779">
        <v>30940</v>
      </c>
      <c r="K2779">
        <v>16500</v>
      </c>
      <c r="L2779">
        <v>1780</v>
      </c>
      <c r="M2779">
        <v>3310</v>
      </c>
      <c r="N2779">
        <v>9150</v>
      </c>
      <c r="O2779">
        <v>13650</v>
      </c>
      <c r="P2779">
        <v>5905</v>
      </c>
      <c r="Q2779">
        <v>2550</v>
      </c>
      <c r="R2779">
        <v>18940</v>
      </c>
      <c r="S2779">
        <v>492</v>
      </c>
      <c r="T2779">
        <v>14480</v>
      </c>
      <c r="U2779">
        <v>35300</v>
      </c>
      <c r="V2779">
        <v>67640</v>
      </c>
      <c r="W2779">
        <v>4705</v>
      </c>
      <c r="X2779">
        <v>28540</v>
      </c>
      <c r="Y2779">
        <v>1917</v>
      </c>
      <c r="Z2779">
        <v>7005</v>
      </c>
      <c r="AA2779">
        <v>33600</v>
      </c>
      <c r="AB2779">
        <v>12450</v>
      </c>
      <c r="AC2779">
        <v>85</v>
      </c>
      <c r="AD2779">
        <v>19.5</v>
      </c>
      <c r="AE2779">
        <v>49846.764000000003</v>
      </c>
      <c r="AF2779">
        <v>4097</v>
      </c>
      <c r="AG2779">
        <v>470</v>
      </c>
      <c r="AH2779">
        <v>255</v>
      </c>
      <c r="AI2779">
        <v>2317</v>
      </c>
      <c r="AJ2779" s="1">
        <v>120830</v>
      </c>
      <c r="AK2779" s="1">
        <v>719070</v>
      </c>
      <c r="AL2779" s="1">
        <v>687970</v>
      </c>
      <c r="AM2779" s="1">
        <v>150000</v>
      </c>
      <c r="AN2779" s="1">
        <v>613080</v>
      </c>
      <c r="AO2779" s="1">
        <v>563120</v>
      </c>
      <c r="AP2779" s="1">
        <v>456610</v>
      </c>
      <c r="AQ2779" s="1">
        <v>175720</v>
      </c>
    </row>
    <row r="2780" spans="7:43" x14ac:dyDescent="0.3">
      <c r="G2780" s="2">
        <v>45156</v>
      </c>
      <c r="H2780">
        <v>27830</v>
      </c>
      <c r="I2780">
        <v>2330</v>
      </c>
      <c r="J2780">
        <v>30550</v>
      </c>
      <c r="K2780">
        <v>16330</v>
      </c>
      <c r="L2780">
        <v>1769</v>
      </c>
      <c r="M2780">
        <v>3350</v>
      </c>
      <c r="N2780">
        <v>9390</v>
      </c>
      <c r="O2780">
        <v>13500</v>
      </c>
      <c r="P2780">
        <v>5895</v>
      </c>
      <c r="Q2780">
        <v>2510</v>
      </c>
      <c r="R2780">
        <v>18500</v>
      </c>
      <c r="S2780">
        <v>495</v>
      </c>
      <c r="T2780">
        <v>14600</v>
      </c>
      <c r="U2780">
        <v>34500</v>
      </c>
      <c r="V2780">
        <v>67600</v>
      </c>
      <c r="W2780">
        <v>4700</v>
      </c>
      <c r="X2780">
        <v>29450</v>
      </c>
      <c r="Y2780">
        <v>1913</v>
      </c>
      <c r="Z2780">
        <v>7005</v>
      </c>
      <c r="AA2780">
        <v>34790</v>
      </c>
      <c r="AB2780">
        <v>12450</v>
      </c>
      <c r="AC2780">
        <v>85</v>
      </c>
      <c r="AD2780">
        <v>17.989999999999998</v>
      </c>
      <c r="AE2780">
        <v>49664.597000000002</v>
      </c>
      <c r="AF2780">
        <v>4097</v>
      </c>
      <c r="AG2780">
        <v>475</v>
      </c>
      <c r="AH2780">
        <v>250</v>
      </c>
      <c r="AI2780">
        <v>2317</v>
      </c>
      <c r="AJ2780" s="1">
        <v>120830</v>
      </c>
      <c r="AK2780" s="1">
        <v>719070</v>
      </c>
      <c r="AL2780" s="1">
        <v>687970</v>
      </c>
      <c r="AM2780" s="1">
        <v>151250</v>
      </c>
      <c r="AN2780" s="1">
        <v>613080</v>
      </c>
      <c r="AO2780" s="1">
        <v>541220</v>
      </c>
      <c r="AP2780" s="1">
        <v>456610</v>
      </c>
      <c r="AQ2780" s="1">
        <v>175720</v>
      </c>
    </row>
    <row r="2781" spans="7:43" x14ac:dyDescent="0.3">
      <c r="G2781" s="2">
        <v>45159</v>
      </c>
      <c r="H2781">
        <v>27830</v>
      </c>
      <c r="I2781">
        <v>2330</v>
      </c>
      <c r="J2781">
        <v>30550</v>
      </c>
      <c r="K2781">
        <v>16330</v>
      </c>
      <c r="L2781">
        <v>1769</v>
      </c>
      <c r="M2781">
        <v>3350</v>
      </c>
      <c r="N2781">
        <v>9390</v>
      </c>
      <c r="O2781">
        <v>13500</v>
      </c>
      <c r="P2781">
        <v>5895</v>
      </c>
      <c r="Q2781">
        <v>2510</v>
      </c>
      <c r="R2781">
        <v>18500</v>
      </c>
      <c r="S2781">
        <v>495</v>
      </c>
      <c r="T2781">
        <v>14600</v>
      </c>
      <c r="U2781">
        <v>34500</v>
      </c>
      <c r="V2781">
        <v>67600</v>
      </c>
      <c r="W2781">
        <v>4700</v>
      </c>
      <c r="X2781">
        <v>29450</v>
      </c>
      <c r="Y2781">
        <v>1913</v>
      </c>
      <c r="Z2781">
        <v>7005</v>
      </c>
      <c r="AA2781">
        <v>34790</v>
      </c>
      <c r="AB2781">
        <v>12450</v>
      </c>
      <c r="AC2781">
        <v>85</v>
      </c>
      <c r="AD2781">
        <v>17.989999999999998</v>
      </c>
      <c r="AE2781">
        <v>49664.597000000002</v>
      </c>
      <c r="AF2781">
        <v>4097</v>
      </c>
      <c r="AG2781">
        <v>475</v>
      </c>
      <c r="AH2781">
        <v>250</v>
      </c>
      <c r="AI2781">
        <v>2317</v>
      </c>
      <c r="AJ2781" s="1">
        <v>120830</v>
      </c>
      <c r="AK2781" s="1">
        <v>719070</v>
      </c>
      <c r="AL2781" s="1">
        <v>687970</v>
      </c>
      <c r="AM2781" s="1">
        <v>151250</v>
      </c>
      <c r="AN2781" s="1">
        <v>613080</v>
      </c>
      <c r="AO2781" s="1">
        <v>541220</v>
      </c>
      <c r="AP2781" s="1">
        <v>456610</v>
      </c>
      <c r="AQ2781" s="1">
        <v>175720</v>
      </c>
    </row>
    <row r="2782" spans="7:43" x14ac:dyDescent="0.3">
      <c r="G2782" s="2">
        <v>45160</v>
      </c>
      <c r="H2782">
        <v>27970</v>
      </c>
      <c r="I2782">
        <v>2324</v>
      </c>
      <c r="J2782">
        <v>29010</v>
      </c>
      <c r="K2782">
        <v>15640</v>
      </c>
      <c r="L2782">
        <v>1750</v>
      </c>
      <c r="M2782">
        <v>3305</v>
      </c>
      <c r="N2782">
        <v>9020</v>
      </c>
      <c r="O2782">
        <v>13290</v>
      </c>
      <c r="P2782">
        <v>5900</v>
      </c>
      <c r="Q2782">
        <v>2580</v>
      </c>
      <c r="R2782">
        <v>17780</v>
      </c>
      <c r="S2782">
        <v>485</v>
      </c>
      <c r="T2782">
        <v>14290</v>
      </c>
      <c r="U2782">
        <v>34000</v>
      </c>
      <c r="V2782">
        <v>66500</v>
      </c>
      <c r="W2782">
        <v>4700</v>
      </c>
      <c r="X2782">
        <v>29450</v>
      </c>
      <c r="Y2782">
        <v>1890</v>
      </c>
      <c r="Z2782">
        <v>7050</v>
      </c>
      <c r="AA2782">
        <v>33980</v>
      </c>
      <c r="AB2782">
        <v>12420</v>
      </c>
      <c r="AC2782">
        <v>85</v>
      </c>
      <c r="AD2782">
        <v>17.989999999999998</v>
      </c>
      <c r="AE2782">
        <v>49856.351999999999</v>
      </c>
      <c r="AF2782">
        <v>3945</v>
      </c>
      <c r="AG2782">
        <v>475</v>
      </c>
      <c r="AH2782">
        <v>250</v>
      </c>
      <c r="AI2782">
        <v>2317</v>
      </c>
      <c r="AJ2782" s="1">
        <v>120830</v>
      </c>
      <c r="AK2782" s="1">
        <v>724800</v>
      </c>
      <c r="AL2782" s="1">
        <v>687970</v>
      </c>
      <c r="AM2782" s="1">
        <v>151250</v>
      </c>
      <c r="AN2782" s="1">
        <v>613080</v>
      </c>
      <c r="AO2782" s="1">
        <v>541220</v>
      </c>
      <c r="AP2782" s="1">
        <v>456610</v>
      </c>
      <c r="AQ2782" s="1">
        <v>175720</v>
      </c>
    </row>
    <row r="2783" spans="7:43" x14ac:dyDescent="0.3">
      <c r="G2783" s="2">
        <v>45161</v>
      </c>
      <c r="H2783">
        <v>27730</v>
      </c>
      <c r="I2783">
        <v>2310</v>
      </c>
      <c r="J2783">
        <v>29150</v>
      </c>
      <c r="K2783">
        <v>15060</v>
      </c>
      <c r="L2783">
        <v>1720</v>
      </c>
      <c r="M2783">
        <v>3165</v>
      </c>
      <c r="N2783">
        <v>8820</v>
      </c>
      <c r="O2783">
        <v>12600</v>
      </c>
      <c r="P2783">
        <v>5710</v>
      </c>
      <c r="Q2783">
        <v>2503</v>
      </c>
      <c r="R2783">
        <v>17880</v>
      </c>
      <c r="S2783">
        <v>467.1</v>
      </c>
      <c r="T2783">
        <v>13500</v>
      </c>
      <c r="U2783">
        <v>34900</v>
      </c>
      <c r="V2783">
        <v>65000</v>
      </c>
      <c r="W2783">
        <v>4650</v>
      </c>
      <c r="X2783">
        <v>29030</v>
      </c>
      <c r="Y2783">
        <v>1890</v>
      </c>
      <c r="Z2783">
        <v>7050</v>
      </c>
      <c r="AA2783">
        <v>32990</v>
      </c>
      <c r="AB2783">
        <v>11990</v>
      </c>
      <c r="AC2783">
        <v>85</v>
      </c>
      <c r="AD2783">
        <v>17.989999999999998</v>
      </c>
      <c r="AE2783">
        <v>49664.597000000002</v>
      </c>
      <c r="AF2783">
        <v>3560</v>
      </c>
      <c r="AG2783">
        <v>475</v>
      </c>
      <c r="AH2783">
        <v>250</v>
      </c>
      <c r="AI2783">
        <v>2230</v>
      </c>
      <c r="AJ2783" s="1">
        <v>120830</v>
      </c>
      <c r="AK2783" s="1">
        <v>737040</v>
      </c>
      <c r="AL2783" s="1">
        <v>687970</v>
      </c>
      <c r="AM2783" s="1">
        <v>151250</v>
      </c>
      <c r="AN2783" s="1">
        <v>613080</v>
      </c>
      <c r="AO2783" s="1">
        <v>552970</v>
      </c>
      <c r="AP2783" s="1">
        <v>456610</v>
      </c>
      <c r="AQ2783" s="1">
        <v>175720</v>
      </c>
    </row>
    <row r="2784" spans="7:43" x14ac:dyDescent="0.3">
      <c r="G2784" s="2">
        <v>45162</v>
      </c>
      <c r="H2784">
        <v>27820</v>
      </c>
      <c r="I2784">
        <v>2304</v>
      </c>
      <c r="J2784">
        <v>29200</v>
      </c>
      <c r="K2784">
        <v>15300</v>
      </c>
      <c r="L2784">
        <v>1720</v>
      </c>
      <c r="M2784">
        <v>3145</v>
      </c>
      <c r="N2784">
        <v>8925</v>
      </c>
      <c r="O2784">
        <v>12600</v>
      </c>
      <c r="P2784">
        <v>5710</v>
      </c>
      <c r="Q2784">
        <v>2500</v>
      </c>
      <c r="R2784">
        <v>18470</v>
      </c>
      <c r="S2784">
        <v>464</v>
      </c>
      <c r="T2784">
        <v>13100</v>
      </c>
      <c r="U2784">
        <v>33860</v>
      </c>
      <c r="V2784">
        <v>65500</v>
      </c>
      <c r="W2784">
        <v>4650</v>
      </c>
      <c r="X2784">
        <v>28200</v>
      </c>
      <c r="Y2784">
        <v>1890</v>
      </c>
      <c r="Z2784">
        <v>7050</v>
      </c>
      <c r="AA2784">
        <v>33450</v>
      </c>
      <c r="AB2784">
        <v>12430</v>
      </c>
      <c r="AC2784">
        <v>85</v>
      </c>
      <c r="AD2784">
        <v>17.989999999999998</v>
      </c>
      <c r="AE2784">
        <v>49607.07</v>
      </c>
      <c r="AF2784">
        <v>3640</v>
      </c>
      <c r="AG2784">
        <v>475</v>
      </c>
      <c r="AH2784">
        <v>250</v>
      </c>
      <c r="AI2784">
        <v>2210</v>
      </c>
      <c r="AJ2784" s="1">
        <v>120830</v>
      </c>
      <c r="AK2784" s="1">
        <v>737040</v>
      </c>
      <c r="AL2784" s="1">
        <v>687970</v>
      </c>
      <c r="AM2784" s="1">
        <v>151250</v>
      </c>
      <c r="AN2784" s="1">
        <v>613080</v>
      </c>
      <c r="AO2784" s="1">
        <v>539000</v>
      </c>
      <c r="AP2784" s="1">
        <v>456610</v>
      </c>
      <c r="AQ2784" s="1">
        <v>175720</v>
      </c>
    </row>
    <row r="2785" spans="7:43" x14ac:dyDescent="0.3">
      <c r="G2785" s="2">
        <v>45163</v>
      </c>
      <c r="H2785">
        <v>27680</v>
      </c>
      <c r="I2785">
        <v>2310</v>
      </c>
      <c r="J2785">
        <v>28700</v>
      </c>
      <c r="K2785">
        <v>15520</v>
      </c>
      <c r="L2785">
        <v>1758</v>
      </c>
      <c r="M2785">
        <v>3162</v>
      </c>
      <c r="N2785">
        <v>9075</v>
      </c>
      <c r="O2785">
        <v>12500</v>
      </c>
      <c r="P2785">
        <v>5900</v>
      </c>
      <c r="Q2785">
        <v>2550</v>
      </c>
      <c r="R2785">
        <v>18100</v>
      </c>
      <c r="S2785">
        <v>463</v>
      </c>
      <c r="T2785">
        <v>12610</v>
      </c>
      <c r="U2785">
        <v>33500</v>
      </c>
      <c r="V2785">
        <v>64650</v>
      </c>
      <c r="W2785">
        <v>4600</v>
      </c>
      <c r="X2785">
        <v>28010</v>
      </c>
      <c r="Y2785">
        <v>1881</v>
      </c>
      <c r="Z2785">
        <v>7100</v>
      </c>
      <c r="AA2785">
        <v>34060</v>
      </c>
      <c r="AB2785">
        <v>11600</v>
      </c>
      <c r="AC2785">
        <v>85</v>
      </c>
      <c r="AD2785">
        <v>17.989999999999998</v>
      </c>
      <c r="AE2785">
        <v>49856.351999999999</v>
      </c>
      <c r="AF2785">
        <v>3449</v>
      </c>
      <c r="AG2785">
        <v>475</v>
      </c>
      <c r="AH2785">
        <v>250</v>
      </c>
      <c r="AI2785">
        <v>2210</v>
      </c>
      <c r="AJ2785" s="1">
        <v>120830</v>
      </c>
      <c r="AK2785" s="1">
        <v>737040</v>
      </c>
      <c r="AL2785" s="1">
        <v>687970</v>
      </c>
      <c r="AM2785" s="1">
        <v>151250</v>
      </c>
      <c r="AN2785" s="1">
        <v>613080</v>
      </c>
      <c r="AO2785" s="1">
        <v>539000</v>
      </c>
      <c r="AP2785" s="1">
        <v>456610</v>
      </c>
      <c r="AQ2785" s="1">
        <v>175720</v>
      </c>
    </row>
    <row r="2786" spans="7:43" x14ac:dyDescent="0.3">
      <c r="G2786" s="2">
        <v>45166</v>
      </c>
      <c r="H2786">
        <v>28100</v>
      </c>
      <c r="I2786">
        <v>2345</v>
      </c>
      <c r="J2786">
        <v>28300</v>
      </c>
      <c r="K2786">
        <v>15970</v>
      </c>
      <c r="L2786">
        <v>1735</v>
      </c>
      <c r="M2786">
        <v>3040</v>
      </c>
      <c r="N2786">
        <v>8720</v>
      </c>
      <c r="O2786">
        <v>12010</v>
      </c>
      <c r="P2786">
        <v>5780</v>
      </c>
      <c r="Q2786">
        <v>2520</v>
      </c>
      <c r="R2786">
        <v>17800</v>
      </c>
      <c r="S2786">
        <v>463</v>
      </c>
      <c r="T2786">
        <v>12700</v>
      </c>
      <c r="U2786">
        <v>34000</v>
      </c>
      <c r="V2786">
        <v>64650</v>
      </c>
      <c r="W2786">
        <v>4600</v>
      </c>
      <c r="X2786">
        <v>28010</v>
      </c>
      <c r="Y2786">
        <v>1881</v>
      </c>
      <c r="Z2786">
        <v>7100</v>
      </c>
      <c r="AA2786">
        <v>34520</v>
      </c>
      <c r="AB2786">
        <v>12100</v>
      </c>
      <c r="AC2786">
        <v>85</v>
      </c>
      <c r="AD2786">
        <v>17.989999999999998</v>
      </c>
      <c r="AE2786">
        <v>49856.351999999999</v>
      </c>
      <c r="AF2786">
        <v>3100</v>
      </c>
      <c r="AG2786">
        <v>460</v>
      </c>
      <c r="AH2786">
        <v>237</v>
      </c>
      <c r="AI2786">
        <v>2212</v>
      </c>
      <c r="AJ2786" s="1">
        <v>118990</v>
      </c>
      <c r="AK2786" s="1">
        <v>740000</v>
      </c>
      <c r="AL2786" s="1">
        <v>687970</v>
      </c>
      <c r="AM2786" s="1">
        <v>151250</v>
      </c>
      <c r="AN2786" s="1">
        <v>613080</v>
      </c>
      <c r="AO2786" s="1">
        <v>537790</v>
      </c>
      <c r="AP2786" s="1">
        <v>456610</v>
      </c>
      <c r="AQ2786" s="1">
        <v>175720</v>
      </c>
    </row>
    <row r="2787" spans="7:43" x14ac:dyDescent="0.3">
      <c r="G2787" s="2">
        <v>45167</v>
      </c>
      <c r="H2787">
        <v>28120</v>
      </c>
      <c r="I2787">
        <v>2390</v>
      </c>
      <c r="J2787">
        <v>28970</v>
      </c>
      <c r="K2787">
        <v>16280</v>
      </c>
      <c r="L2787">
        <v>1700</v>
      </c>
      <c r="M2787">
        <v>3010</v>
      </c>
      <c r="N2787">
        <v>8680</v>
      </c>
      <c r="O2787">
        <v>12200</v>
      </c>
      <c r="P2787">
        <v>5565</v>
      </c>
      <c r="Q2787">
        <v>2485</v>
      </c>
      <c r="R2787">
        <v>17800</v>
      </c>
      <c r="S2787">
        <v>474</v>
      </c>
      <c r="T2787">
        <v>12940</v>
      </c>
      <c r="U2787">
        <v>34000</v>
      </c>
      <c r="V2787">
        <v>65000</v>
      </c>
      <c r="W2787">
        <v>4600</v>
      </c>
      <c r="X2787">
        <v>27120</v>
      </c>
      <c r="Y2787">
        <v>1880</v>
      </c>
      <c r="Z2787">
        <v>7100</v>
      </c>
      <c r="AA2787">
        <v>34680</v>
      </c>
      <c r="AB2787">
        <v>11600</v>
      </c>
      <c r="AC2787">
        <v>85</v>
      </c>
      <c r="AD2787">
        <v>17.989999999999998</v>
      </c>
      <c r="AE2787">
        <v>49856.351999999999</v>
      </c>
      <c r="AF2787">
        <v>2890</v>
      </c>
      <c r="AG2787">
        <v>460</v>
      </c>
      <c r="AH2787">
        <v>235</v>
      </c>
      <c r="AI2787">
        <v>2150</v>
      </c>
      <c r="AJ2787" s="1">
        <v>118990</v>
      </c>
      <c r="AK2787" s="1">
        <v>753030</v>
      </c>
      <c r="AL2787" s="1">
        <v>687970</v>
      </c>
      <c r="AM2787" s="1">
        <v>151250</v>
      </c>
      <c r="AN2787" s="1">
        <v>613080</v>
      </c>
      <c r="AO2787" s="1">
        <v>550170</v>
      </c>
      <c r="AP2787" s="1">
        <v>456610</v>
      </c>
      <c r="AQ2787" s="1">
        <v>175720</v>
      </c>
    </row>
    <row r="2788" spans="7:43" x14ac:dyDescent="0.3">
      <c r="G2788" s="2">
        <v>45168</v>
      </c>
      <c r="H2788">
        <v>27980</v>
      </c>
      <c r="I2788">
        <v>2440</v>
      </c>
      <c r="J2788">
        <v>29500</v>
      </c>
      <c r="K2788">
        <v>16640</v>
      </c>
      <c r="L2788">
        <v>1691</v>
      </c>
      <c r="M2788">
        <v>3030</v>
      </c>
      <c r="N2788">
        <v>8390</v>
      </c>
      <c r="O2788">
        <v>12220</v>
      </c>
      <c r="P2788">
        <v>5600</v>
      </c>
      <c r="Q2788">
        <v>2482</v>
      </c>
      <c r="R2788">
        <v>18380</v>
      </c>
      <c r="S2788">
        <v>490</v>
      </c>
      <c r="T2788">
        <v>12670</v>
      </c>
      <c r="U2788">
        <v>33000</v>
      </c>
      <c r="V2788">
        <v>61550</v>
      </c>
      <c r="W2788">
        <v>4600</v>
      </c>
      <c r="X2788">
        <v>26520</v>
      </c>
      <c r="Y2788">
        <v>1879</v>
      </c>
      <c r="Z2788">
        <v>6950</v>
      </c>
      <c r="AA2788">
        <v>34120</v>
      </c>
      <c r="AB2788">
        <v>11200</v>
      </c>
      <c r="AC2788">
        <v>85</v>
      </c>
      <c r="AD2788">
        <v>18.2</v>
      </c>
      <c r="AE2788">
        <v>48926.339</v>
      </c>
      <c r="AF2788">
        <v>3024</v>
      </c>
      <c r="AG2788">
        <v>460</v>
      </c>
      <c r="AH2788">
        <v>235</v>
      </c>
      <c r="AI2788">
        <v>2150</v>
      </c>
      <c r="AJ2788" s="1">
        <v>118990</v>
      </c>
      <c r="AK2788" s="1">
        <v>765640</v>
      </c>
      <c r="AL2788" s="1">
        <v>687970</v>
      </c>
      <c r="AM2788" s="1">
        <v>151250</v>
      </c>
      <c r="AN2788" s="1">
        <v>613080</v>
      </c>
      <c r="AO2788" s="1">
        <v>550170</v>
      </c>
      <c r="AP2788" s="1">
        <v>456610</v>
      </c>
      <c r="AQ2788" s="1">
        <v>175720</v>
      </c>
    </row>
    <row r="2789" spans="7:43" x14ac:dyDescent="0.3">
      <c r="G2789" s="2">
        <v>45169</v>
      </c>
      <c r="H2789">
        <v>27200</v>
      </c>
      <c r="I2789">
        <v>2357</v>
      </c>
      <c r="J2789">
        <v>29100</v>
      </c>
      <c r="K2789">
        <v>14980</v>
      </c>
      <c r="L2789">
        <v>1616</v>
      </c>
      <c r="M2789">
        <v>2902</v>
      </c>
      <c r="N2789">
        <v>8060</v>
      </c>
      <c r="O2789">
        <v>12500</v>
      </c>
      <c r="P2789">
        <v>5370</v>
      </c>
      <c r="Q2789">
        <v>2450</v>
      </c>
      <c r="R2789">
        <v>18380</v>
      </c>
      <c r="S2789">
        <v>510</v>
      </c>
      <c r="T2789">
        <v>11750</v>
      </c>
      <c r="U2789">
        <v>31000</v>
      </c>
      <c r="V2789">
        <v>59090</v>
      </c>
      <c r="W2789">
        <v>4410</v>
      </c>
      <c r="X2789">
        <v>25650</v>
      </c>
      <c r="Y2789">
        <v>1871</v>
      </c>
      <c r="Z2789">
        <v>7000</v>
      </c>
      <c r="AA2789">
        <v>32750</v>
      </c>
      <c r="AB2789">
        <v>11150</v>
      </c>
      <c r="AC2789">
        <v>85</v>
      </c>
      <c r="AD2789">
        <v>18.2</v>
      </c>
      <c r="AE2789">
        <v>47756.633000000002</v>
      </c>
      <c r="AF2789">
        <v>3030</v>
      </c>
      <c r="AG2789">
        <v>472</v>
      </c>
      <c r="AH2789">
        <v>230</v>
      </c>
      <c r="AI2789">
        <v>2020</v>
      </c>
      <c r="AJ2789" s="1">
        <v>118990</v>
      </c>
      <c r="AK2789" s="1">
        <v>771000</v>
      </c>
      <c r="AL2789" s="1">
        <v>687970</v>
      </c>
      <c r="AM2789" s="1">
        <v>146200</v>
      </c>
      <c r="AN2789" s="1">
        <v>613080</v>
      </c>
      <c r="AO2789" s="1">
        <v>564350</v>
      </c>
      <c r="AP2789" s="1">
        <v>456610</v>
      </c>
      <c r="AQ2789" s="1">
        <v>175720</v>
      </c>
    </row>
    <row r="2790" spans="7:43" x14ac:dyDescent="0.3">
      <c r="G2790" s="2">
        <v>45170</v>
      </c>
      <c r="H2790">
        <v>27480</v>
      </c>
      <c r="I2790">
        <v>2385</v>
      </c>
      <c r="J2790">
        <v>28700</v>
      </c>
      <c r="K2790">
        <v>15550</v>
      </c>
      <c r="L2790">
        <v>1631</v>
      </c>
      <c r="M2790">
        <v>3080</v>
      </c>
      <c r="N2790">
        <v>8000</v>
      </c>
      <c r="O2790">
        <v>12000</v>
      </c>
      <c r="P2790">
        <v>5600</v>
      </c>
      <c r="Q2790">
        <v>2450</v>
      </c>
      <c r="R2790">
        <v>18230</v>
      </c>
      <c r="S2790">
        <v>475.1</v>
      </c>
      <c r="T2790">
        <v>11750</v>
      </c>
      <c r="U2790">
        <v>30380</v>
      </c>
      <c r="V2790">
        <v>59090</v>
      </c>
      <c r="W2790">
        <v>4499</v>
      </c>
      <c r="X2790">
        <v>26500</v>
      </c>
      <c r="Y2790">
        <v>1871</v>
      </c>
      <c r="Z2790">
        <v>6900</v>
      </c>
      <c r="AA2790">
        <v>34410</v>
      </c>
      <c r="AB2790">
        <v>11150</v>
      </c>
      <c r="AC2790">
        <v>85</v>
      </c>
      <c r="AD2790">
        <v>18.2</v>
      </c>
      <c r="AE2790">
        <v>49329.025000000001</v>
      </c>
      <c r="AF2790">
        <v>2994</v>
      </c>
      <c r="AG2790">
        <v>472</v>
      </c>
      <c r="AH2790">
        <v>225</v>
      </c>
      <c r="AI2790">
        <v>2025</v>
      </c>
      <c r="AJ2790" s="1">
        <v>117560</v>
      </c>
      <c r="AK2790" s="1">
        <v>771000</v>
      </c>
      <c r="AL2790" s="1">
        <v>657000</v>
      </c>
      <c r="AM2790" s="1">
        <v>146200</v>
      </c>
      <c r="AN2790" s="1">
        <v>613080</v>
      </c>
      <c r="AO2790" s="1">
        <v>555890</v>
      </c>
      <c r="AP2790" s="1">
        <v>456610</v>
      </c>
      <c r="AQ2790" s="1">
        <v>175720</v>
      </c>
    </row>
    <row r="2791" spans="7:43" x14ac:dyDescent="0.3">
      <c r="G2791" s="2">
        <v>45173</v>
      </c>
      <c r="H2791">
        <v>27260</v>
      </c>
      <c r="I2791">
        <v>2370</v>
      </c>
      <c r="J2791">
        <v>28500</v>
      </c>
      <c r="K2791">
        <v>15400</v>
      </c>
      <c r="L2791">
        <v>1631</v>
      </c>
      <c r="M2791">
        <v>3011</v>
      </c>
      <c r="N2791">
        <v>7780</v>
      </c>
      <c r="O2791">
        <v>11900</v>
      </c>
      <c r="P2791">
        <v>5500</v>
      </c>
      <c r="Q2791">
        <v>2332</v>
      </c>
      <c r="R2791">
        <v>18230</v>
      </c>
      <c r="S2791">
        <v>475.1</v>
      </c>
      <c r="T2791">
        <v>11700</v>
      </c>
      <c r="U2791">
        <v>31400</v>
      </c>
      <c r="V2791">
        <v>59090</v>
      </c>
      <c r="W2791">
        <v>4499</v>
      </c>
      <c r="X2791">
        <v>26810</v>
      </c>
      <c r="Y2791">
        <v>1871</v>
      </c>
      <c r="Z2791">
        <v>6900</v>
      </c>
      <c r="AA2791">
        <v>34100</v>
      </c>
      <c r="AB2791">
        <v>11150</v>
      </c>
      <c r="AC2791">
        <v>85</v>
      </c>
      <c r="AD2791">
        <v>18.2</v>
      </c>
      <c r="AE2791">
        <v>49329.025000000001</v>
      </c>
      <c r="AF2791">
        <v>2994</v>
      </c>
      <c r="AG2791">
        <v>472</v>
      </c>
      <c r="AH2791">
        <v>225</v>
      </c>
      <c r="AI2791">
        <v>2025</v>
      </c>
      <c r="AJ2791" s="1">
        <v>117560</v>
      </c>
      <c r="AK2791" s="1">
        <v>771000</v>
      </c>
      <c r="AL2791" s="1">
        <v>657000</v>
      </c>
      <c r="AM2791" s="1">
        <v>146200</v>
      </c>
      <c r="AN2791" s="1">
        <v>613080</v>
      </c>
      <c r="AO2791" s="1">
        <v>555890</v>
      </c>
      <c r="AP2791" s="1">
        <v>456610</v>
      </c>
      <c r="AQ2791" s="1">
        <v>175720</v>
      </c>
    </row>
    <row r="2792" spans="7:43" x14ac:dyDescent="0.3">
      <c r="G2792" s="2">
        <v>45174</v>
      </c>
      <c r="H2792">
        <v>25900</v>
      </c>
      <c r="I2792">
        <v>2416</v>
      </c>
      <c r="J2792">
        <v>27240</v>
      </c>
      <c r="K2792">
        <v>14010</v>
      </c>
      <c r="L2792">
        <v>1617</v>
      </c>
      <c r="M2792">
        <v>3003</v>
      </c>
      <c r="N2792">
        <v>7750</v>
      </c>
      <c r="O2792">
        <v>11600</v>
      </c>
      <c r="P2792">
        <v>5325</v>
      </c>
      <c r="Q2792">
        <v>2370</v>
      </c>
      <c r="R2792">
        <v>17800</v>
      </c>
      <c r="S2792">
        <v>475.1</v>
      </c>
      <c r="T2792">
        <v>11500</v>
      </c>
      <c r="U2792">
        <v>30980</v>
      </c>
      <c r="V2792">
        <v>57090</v>
      </c>
      <c r="W2792">
        <v>4300</v>
      </c>
      <c r="X2792">
        <v>25710</v>
      </c>
      <c r="Y2792">
        <v>1848</v>
      </c>
      <c r="Z2792">
        <v>6900</v>
      </c>
      <c r="AA2792">
        <v>34090</v>
      </c>
      <c r="AB2792">
        <v>10800</v>
      </c>
      <c r="AC2792">
        <v>85</v>
      </c>
      <c r="AD2792">
        <v>18.2</v>
      </c>
      <c r="AE2792">
        <v>49309.85</v>
      </c>
      <c r="AF2792">
        <v>2800</v>
      </c>
      <c r="AG2792">
        <v>472</v>
      </c>
      <c r="AH2792">
        <v>211</v>
      </c>
      <c r="AI2792">
        <v>2025</v>
      </c>
      <c r="AJ2792" s="1">
        <v>117560</v>
      </c>
      <c r="AK2792" s="1">
        <v>774000</v>
      </c>
      <c r="AL2792" s="1">
        <v>657000</v>
      </c>
      <c r="AM2792" s="1">
        <v>146200</v>
      </c>
      <c r="AN2792" s="1">
        <v>613080</v>
      </c>
      <c r="AO2792" s="1">
        <v>561200</v>
      </c>
      <c r="AP2792" s="1">
        <v>456610</v>
      </c>
      <c r="AQ2792" s="1">
        <v>175720</v>
      </c>
    </row>
    <row r="2793" spans="7:43" x14ac:dyDescent="0.3">
      <c r="G2793" s="2">
        <v>45175</v>
      </c>
      <c r="H2793">
        <v>25900</v>
      </c>
      <c r="I2793">
        <v>2421</v>
      </c>
      <c r="J2793">
        <v>27200</v>
      </c>
      <c r="K2793">
        <v>13800</v>
      </c>
      <c r="L2793">
        <v>1630</v>
      </c>
      <c r="M2793">
        <v>3049</v>
      </c>
      <c r="N2793">
        <v>7800</v>
      </c>
      <c r="O2793">
        <v>11790</v>
      </c>
      <c r="P2793">
        <v>5445</v>
      </c>
      <c r="Q2793">
        <v>2316</v>
      </c>
      <c r="R2793">
        <v>17770</v>
      </c>
      <c r="S2793">
        <v>460</v>
      </c>
      <c r="T2793">
        <v>11460</v>
      </c>
      <c r="U2793">
        <v>31000</v>
      </c>
      <c r="V2793">
        <v>51400</v>
      </c>
      <c r="W2793">
        <v>4279</v>
      </c>
      <c r="X2793">
        <v>25250</v>
      </c>
      <c r="Y2793">
        <v>1848</v>
      </c>
      <c r="Z2793">
        <v>6795</v>
      </c>
      <c r="AA2793">
        <v>34190</v>
      </c>
      <c r="AB2793">
        <v>10550</v>
      </c>
      <c r="AC2793">
        <v>85</v>
      </c>
      <c r="AD2793">
        <v>18.2</v>
      </c>
      <c r="AE2793">
        <v>48322.31</v>
      </c>
      <c r="AF2793">
        <v>2690</v>
      </c>
      <c r="AG2793">
        <v>472</v>
      </c>
      <c r="AH2793">
        <v>212</v>
      </c>
      <c r="AI2793">
        <v>1980</v>
      </c>
      <c r="AJ2793" s="1">
        <v>115630</v>
      </c>
      <c r="AK2793" s="1">
        <v>741810</v>
      </c>
      <c r="AL2793" s="1">
        <v>657000</v>
      </c>
      <c r="AM2793" s="1">
        <v>146200</v>
      </c>
      <c r="AN2793" s="1">
        <v>613080</v>
      </c>
      <c r="AO2793" s="1">
        <v>561200</v>
      </c>
      <c r="AP2793" s="1">
        <v>456610</v>
      </c>
      <c r="AQ2793" s="1">
        <v>175720</v>
      </c>
    </row>
    <row r="2794" spans="7:43" x14ac:dyDescent="0.3">
      <c r="G2794" s="2">
        <v>45176</v>
      </c>
      <c r="H2794">
        <v>25100</v>
      </c>
      <c r="I2794">
        <v>2385</v>
      </c>
      <c r="J2794">
        <v>29000</v>
      </c>
      <c r="K2794">
        <v>14400</v>
      </c>
      <c r="L2794">
        <v>1679</v>
      </c>
      <c r="M2794">
        <v>3980</v>
      </c>
      <c r="N2794">
        <v>8300</v>
      </c>
      <c r="O2794">
        <v>11800</v>
      </c>
      <c r="P2794">
        <v>5800</v>
      </c>
      <c r="Q2794">
        <v>2240</v>
      </c>
      <c r="R2794">
        <v>17000</v>
      </c>
      <c r="S2794">
        <v>470</v>
      </c>
      <c r="T2794">
        <v>11350</v>
      </c>
      <c r="U2794">
        <v>31000</v>
      </c>
      <c r="V2794">
        <v>54070</v>
      </c>
      <c r="W2794">
        <v>4300</v>
      </c>
      <c r="X2794">
        <v>24990</v>
      </c>
      <c r="Y2794">
        <v>1839</v>
      </c>
      <c r="Z2794">
        <v>7000</v>
      </c>
      <c r="AA2794">
        <v>33600</v>
      </c>
      <c r="AB2794">
        <v>10670</v>
      </c>
      <c r="AC2794">
        <v>85</v>
      </c>
      <c r="AD2794">
        <v>18.2</v>
      </c>
      <c r="AE2794">
        <v>48216.845000000001</v>
      </c>
      <c r="AF2794">
        <v>2700</v>
      </c>
      <c r="AG2794">
        <v>460</v>
      </c>
      <c r="AH2794">
        <v>212</v>
      </c>
      <c r="AI2794">
        <v>2401</v>
      </c>
      <c r="AJ2794" s="1">
        <v>112960</v>
      </c>
      <c r="AK2794" s="1">
        <v>715000</v>
      </c>
      <c r="AL2794" s="1">
        <v>657000</v>
      </c>
      <c r="AM2794" s="1">
        <v>139110</v>
      </c>
      <c r="AN2794" s="1">
        <v>613080</v>
      </c>
      <c r="AO2794" s="1">
        <v>561200</v>
      </c>
      <c r="AP2794" s="1">
        <v>456610</v>
      </c>
      <c r="AQ2794" s="1">
        <v>175720</v>
      </c>
    </row>
    <row r="2795" spans="7:43" x14ac:dyDescent="0.3">
      <c r="G2795" s="2">
        <v>45177</v>
      </c>
      <c r="H2795">
        <v>25680</v>
      </c>
      <c r="I2795">
        <v>2429</v>
      </c>
      <c r="J2795">
        <v>28300</v>
      </c>
      <c r="K2795">
        <v>14300</v>
      </c>
      <c r="L2795">
        <v>1668</v>
      </c>
      <c r="M2795">
        <v>4186</v>
      </c>
      <c r="N2795">
        <v>8400</v>
      </c>
      <c r="O2795">
        <v>12200</v>
      </c>
      <c r="P2795">
        <v>5800</v>
      </c>
      <c r="Q2795">
        <v>2230</v>
      </c>
      <c r="R2795">
        <v>17000</v>
      </c>
      <c r="S2795">
        <v>460</v>
      </c>
      <c r="T2795">
        <v>11130</v>
      </c>
      <c r="U2795">
        <v>31000</v>
      </c>
      <c r="V2795">
        <v>51800</v>
      </c>
      <c r="W2795">
        <v>4300</v>
      </c>
      <c r="X2795">
        <v>25600</v>
      </c>
      <c r="Y2795">
        <v>1835</v>
      </c>
      <c r="Z2795">
        <v>7000</v>
      </c>
      <c r="AA2795">
        <v>34150</v>
      </c>
      <c r="AB2795">
        <v>10670</v>
      </c>
      <c r="AC2795">
        <v>85</v>
      </c>
      <c r="AD2795">
        <v>18.2</v>
      </c>
      <c r="AE2795">
        <v>48331.898000000001</v>
      </c>
      <c r="AF2795">
        <v>2700</v>
      </c>
      <c r="AG2795">
        <v>460</v>
      </c>
      <c r="AH2795">
        <v>229</v>
      </c>
      <c r="AI2795">
        <v>2552</v>
      </c>
      <c r="AJ2795" s="1">
        <v>113700</v>
      </c>
      <c r="AK2795" s="1">
        <v>720830</v>
      </c>
      <c r="AL2795" s="1">
        <v>657000</v>
      </c>
      <c r="AM2795" s="1">
        <v>139110</v>
      </c>
      <c r="AN2795" s="1">
        <v>613080</v>
      </c>
      <c r="AO2795" s="1">
        <v>561200</v>
      </c>
      <c r="AP2795" s="1">
        <v>456610</v>
      </c>
      <c r="AQ2795" s="1">
        <v>175720</v>
      </c>
    </row>
    <row r="2796" spans="7:43" x14ac:dyDescent="0.3">
      <c r="G2796" s="2">
        <v>45180</v>
      </c>
      <c r="H2796">
        <v>25530</v>
      </c>
      <c r="I2796">
        <v>2396</v>
      </c>
      <c r="J2796">
        <v>28300</v>
      </c>
      <c r="K2796">
        <v>14300</v>
      </c>
      <c r="L2796">
        <v>1641</v>
      </c>
      <c r="M2796">
        <v>4105</v>
      </c>
      <c r="N2796">
        <v>8300</v>
      </c>
      <c r="O2796">
        <v>12190</v>
      </c>
      <c r="P2796">
        <v>5700</v>
      </c>
      <c r="Q2796">
        <v>2250</v>
      </c>
      <c r="R2796">
        <v>16900</v>
      </c>
      <c r="S2796">
        <v>457</v>
      </c>
      <c r="T2796">
        <v>11680</v>
      </c>
      <c r="U2796">
        <v>31000</v>
      </c>
      <c r="V2796">
        <v>50000</v>
      </c>
      <c r="W2796">
        <v>4300</v>
      </c>
      <c r="X2796">
        <v>25900</v>
      </c>
      <c r="Y2796">
        <v>1835</v>
      </c>
      <c r="Z2796">
        <v>7000</v>
      </c>
      <c r="AA2796">
        <v>34150</v>
      </c>
      <c r="AB2796">
        <v>10670</v>
      </c>
      <c r="AC2796">
        <v>85</v>
      </c>
      <c r="AD2796">
        <v>18.2</v>
      </c>
      <c r="AE2796">
        <v>48331.898000000001</v>
      </c>
      <c r="AF2796">
        <v>2810</v>
      </c>
      <c r="AG2796">
        <v>460</v>
      </c>
      <c r="AH2796">
        <v>229</v>
      </c>
      <c r="AI2796">
        <v>2552</v>
      </c>
      <c r="AJ2796" s="1">
        <v>113700</v>
      </c>
      <c r="AK2796" s="1">
        <v>713000</v>
      </c>
      <c r="AL2796" s="1">
        <v>657000</v>
      </c>
      <c r="AM2796" s="1">
        <v>139110</v>
      </c>
      <c r="AN2796" s="1">
        <v>613080</v>
      </c>
      <c r="AO2796" s="1">
        <v>566980</v>
      </c>
      <c r="AP2796" s="1">
        <v>456610</v>
      </c>
      <c r="AQ2796" s="1">
        <v>175720</v>
      </c>
    </row>
    <row r="2797" spans="7:43" x14ac:dyDescent="0.3">
      <c r="G2797" s="2">
        <v>45181</v>
      </c>
      <c r="H2797">
        <v>26800</v>
      </c>
      <c r="I2797">
        <v>2453</v>
      </c>
      <c r="J2797">
        <v>30000</v>
      </c>
      <c r="K2797">
        <v>14700</v>
      </c>
      <c r="L2797">
        <v>1660</v>
      </c>
      <c r="M2797">
        <v>3941</v>
      </c>
      <c r="N2797">
        <v>8000</v>
      </c>
      <c r="O2797">
        <v>12190</v>
      </c>
      <c r="P2797">
        <v>5500</v>
      </c>
      <c r="Q2797">
        <v>2330</v>
      </c>
      <c r="R2797">
        <v>16600</v>
      </c>
      <c r="S2797">
        <v>472</v>
      </c>
      <c r="T2797">
        <v>12290</v>
      </c>
      <c r="U2797">
        <v>30840</v>
      </c>
      <c r="V2797">
        <v>50000</v>
      </c>
      <c r="W2797">
        <v>4390</v>
      </c>
      <c r="X2797">
        <v>26000</v>
      </c>
      <c r="Y2797">
        <v>1899</v>
      </c>
      <c r="Z2797">
        <v>7000</v>
      </c>
      <c r="AA2797">
        <v>34000</v>
      </c>
      <c r="AB2797">
        <v>10600</v>
      </c>
      <c r="AC2797">
        <v>85</v>
      </c>
      <c r="AD2797">
        <v>18.2</v>
      </c>
      <c r="AE2797">
        <v>46500.635999999999</v>
      </c>
      <c r="AF2797">
        <v>2830</v>
      </c>
      <c r="AG2797">
        <v>460</v>
      </c>
      <c r="AH2797">
        <v>229</v>
      </c>
      <c r="AI2797">
        <v>2452</v>
      </c>
      <c r="AJ2797" s="1">
        <v>113700</v>
      </c>
      <c r="AK2797" s="1">
        <v>700000</v>
      </c>
      <c r="AL2797" s="1">
        <v>657000</v>
      </c>
      <c r="AM2797" s="1">
        <v>139110</v>
      </c>
      <c r="AN2797" s="1">
        <v>613080</v>
      </c>
      <c r="AO2797" s="1">
        <v>566980</v>
      </c>
      <c r="AP2797" s="1">
        <v>456610</v>
      </c>
      <c r="AQ2797" s="1">
        <v>175720</v>
      </c>
    </row>
    <row r="2798" spans="7:43" x14ac:dyDescent="0.3">
      <c r="G2798" s="2">
        <v>45182</v>
      </c>
      <c r="H2798">
        <v>26730</v>
      </c>
      <c r="I2798">
        <v>2409</v>
      </c>
      <c r="J2798">
        <v>30000</v>
      </c>
      <c r="K2798">
        <v>14710</v>
      </c>
      <c r="L2798">
        <v>1690</v>
      </c>
      <c r="M2798">
        <v>3897</v>
      </c>
      <c r="N2798">
        <v>8270</v>
      </c>
      <c r="O2798">
        <v>11320</v>
      </c>
      <c r="P2798">
        <v>5600</v>
      </c>
      <c r="Q2798">
        <v>2290</v>
      </c>
      <c r="R2798">
        <v>16000</v>
      </c>
      <c r="S2798">
        <v>470.1</v>
      </c>
      <c r="T2798">
        <v>12580</v>
      </c>
      <c r="U2798">
        <v>29900</v>
      </c>
      <c r="V2798">
        <v>49000</v>
      </c>
      <c r="W2798">
        <v>4300</v>
      </c>
      <c r="X2798">
        <v>24560</v>
      </c>
      <c r="Y2798">
        <v>1899</v>
      </c>
      <c r="Z2798">
        <v>7000</v>
      </c>
      <c r="AA2798">
        <v>33500</v>
      </c>
      <c r="AB2798">
        <v>11000</v>
      </c>
      <c r="AC2798">
        <v>85</v>
      </c>
      <c r="AD2798">
        <v>18.2</v>
      </c>
      <c r="AE2798">
        <v>46213.002999999997</v>
      </c>
      <c r="AF2798">
        <v>2830</v>
      </c>
      <c r="AG2798">
        <v>474.7</v>
      </c>
      <c r="AH2798">
        <v>229</v>
      </c>
      <c r="AI2798">
        <v>2540</v>
      </c>
      <c r="AJ2798" s="1">
        <v>113700</v>
      </c>
      <c r="AK2798" s="1">
        <v>692000</v>
      </c>
      <c r="AL2798" s="1">
        <v>657000</v>
      </c>
      <c r="AM2798" s="1">
        <v>135300</v>
      </c>
      <c r="AN2798" s="1">
        <v>613080</v>
      </c>
      <c r="AO2798" s="1">
        <v>566980</v>
      </c>
      <c r="AP2798" s="1">
        <v>456610</v>
      </c>
      <c r="AQ2798" s="1">
        <v>175720</v>
      </c>
    </row>
    <row r="2799" spans="7:43" x14ac:dyDescent="0.3">
      <c r="G2799" s="2">
        <v>45183</v>
      </c>
      <c r="H2799">
        <v>27090</v>
      </c>
      <c r="I2799">
        <v>2456</v>
      </c>
      <c r="J2799">
        <v>30000</v>
      </c>
      <c r="K2799">
        <v>14710</v>
      </c>
      <c r="L2799">
        <v>1690</v>
      </c>
      <c r="M2799">
        <v>3900</v>
      </c>
      <c r="N2799">
        <v>8290</v>
      </c>
      <c r="O2799">
        <v>11050</v>
      </c>
      <c r="P2799">
        <v>5735</v>
      </c>
      <c r="Q2799">
        <v>2200</v>
      </c>
      <c r="R2799">
        <v>16000</v>
      </c>
      <c r="S2799">
        <v>475</v>
      </c>
      <c r="T2799">
        <v>13200</v>
      </c>
      <c r="U2799">
        <v>30990</v>
      </c>
      <c r="V2799">
        <v>46800</v>
      </c>
      <c r="W2799">
        <v>4350</v>
      </c>
      <c r="X2799">
        <v>24600</v>
      </c>
      <c r="Y2799">
        <v>1899</v>
      </c>
      <c r="Z2799">
        <v>7000</v>
      </c>
      <c r="AA2799">
        <v>33300</v>
      </c>
      <c r="AB2799">
        <v>11000</v>
      </c>
      <c r="AC2799">
        <v>85</v>
      </c>
      <c r="AD2799">
        <v>18.2</v>
      </c>
      <c r="AE2799">
        <v>44659.786</v>
      </c>
      <c r="AF2799">
        <v>2787</v>
      </c>
      <c r="AG2799">
        <v>474.7</v>
      </c>
      <c r="AH2799">
        <v>230</v>
      </c>
      <c r="AI2799">
        <v>2437</v>
      </c>
      <c r="AJ2799" s="1">
        <v>115590</v>
      </c>
      <c r="AK2799" s="1">
        <v>689000</v>
      </c>
      <c r="AL2799" s="1">
        <v>657000</v>
      </c>
      <c r="AM2799" s="1">
        <v>135300</v>
      </c>
      <c r="AN2799" s="1">
        <v>613080</v>
      </c>
      <c r="AO2799" s="1">
        <v>566980</v>
      </c>
      <c r="AP2799" s="1">
        <v>456610</v>
      </c>
      <c r="AQ2799" s="1">
        <v>175720</v>
      </c>
    </row>
    <row r="2800" spans="7:43" x14ac:dyDescent="0.3">
      <c r="G2800" s="2">
        <v>45184</v>
      </c>
      <c r="H2800">
        <v>27800</v>
      </c>
      <c r="I2800">
        <v>2411</v>
      </c>
      <c r="J2800">
        <v>32990</v>
      </c>
      <c r="K2800">
        <v>15300</v>
      </c>
      <c r="L2800">
        <v>1640</v>
      </c>
      <c r="M2800">
        <v>3900</v>
      </c>
      <c r="N2800">
        <v>8290</v>
      </c>
      <c r="O2800">
        <v>10600</v>
      </c>
      <c r="P2800">
        <v>5700</v>
      </c>
      <c r="Q2800">
        <v>2210</v>
      </c>
      <c r="R2800">
        <v>15810</v>
      </c>
      <c r="S2800">
        <v>506</v>
      </c>
      <c r="T2800">
        <v>13600</v>
      </c>
      <c r="U2800">
        <v>28990</v>
      </c>
      <c r="V2800">
        <v>48000</v>
      </c>
      <c r="W2800">
        <v>4350</v>
      </c>
      <c r="X2800">
        <v>24980</v>
      </c>
      <c r="Y2800">
        <v>1899</v>
      </c>
      <c r="Z2800">
        <v>6370</v>
      </c>
      <c r="AA2800">
        <v>33100</v>
      </c>
      <c r="AB2800">
        <v>11300</v>
      </c>
      <c r="AC2800">
        <v>85</v>
      </c>
      <c r="AD2800">
        <v>18.2</v>
      </c>
      <c r="AE2800">
        <v>44295.451000000001</v>
      </c>
      <c r="AF2800">
        <v>2750</v>
      </c>
      <c r="AG2800">
        <v>485</v>
      </c>
      <c r="AH2800">
        <v>211</v>
      </c>
      <c r="AI2800">
        <v>2452</v>
      </c>
      <c r="AJ2800" s="1">
        <v>115590</v>
      </c>
      <c r="AK2800" s="1">
        <v>685000</v>
      </c>
      <c r="AL2800" s="1">
        <v>657000</v>
      </c>
      <c r="AM2800" s="1">
        <v>135300</v>
      </c>
      <c r="AN2800" s="1">
        <v>613080</v>
      </c>
      <c r="AO2800" s="1">
        <v>566980</v>
      </c>
      <c r="AP2800" s="1">
        <v>456610</v>
      </c>
      <c r="AQ2800" s="1">
        <v>175720</v>
      </c>
    </row>
    <row r="2801" spans="7:43" x14ac:dyDescent="0.3">
      <c r="G2801" s="2">
        <v>45187</v>
      </c>
      <c r="H2801">
        <v>27550</v>
      </c>
      <c r="I2801">
        <v>2442</v>
      </c>
      <c r="J2801">
        <v>31710</v>
      </c>
      <c r="K2801">
        <v>15120</v>
      </c>
      <c r="L2801">
        <v>1640</v>
      </c>
      <c r="M2801">
        <v>3920</v>
      </c>
      <c r="N2801">
        <v>8530</v>
      </c>
      <c r="O2801">
        <v>10970</v>
      </c>
      <c r="P2801">
        <v>5650</v>
      </c>
      <c r="Q2801">
        <v>2307</v>
      </c>
      <c r="R2801">
        <v>16450</v>
      </c>
      <c r="S2801">
        <v>490</v>
      </c>
      <c r="T2801">
        <v>13400</v>
      </c>
      <c r="U2801">
        <v>30000</v>
      </c>
      <c r="V2801">
        <v>48530</v>
      </c>
      <c r="W2801">
        <v>4131</v>
      </c>
      <c r="X2801">
        <v>25520</v>
      </c>
      <c r="Y2801">
        <v>1899</v>
      </c>
      <c r="Z2801">
        <v>6720</v>
      </c>
      <c r="AA2801">
        <v>32780</v>
      </c>
      <c r="AB2801">
        <v>11300</v>
      </c>
      <c r="AC2801">
        <v>85</v>
      </c>
      <c r="AD2801">
        <v>18.2</v>
      </c>
      <c r="AE2801">
        <v>46980.023999999998</v>
      </c>
      <c r="AF2801">
        <v>2750</v>
      </c>
      <c r="AG2801">
        <v>485</v>
      </c>
      <c r="AH2801">
        <v>211</v>
      </c>
      <c r="AI2801">
        <v>2495</v>
      </c>
      <c r="AJ2801" s="1">
        <v>112470</v>
      </c>
      <c r="AK2801" s="1">
        <v>695160</v>
      </c>
      <c r="AL2801" s="1">
        <v>657000</v>
      </c>
      <c r="AM2801" s="1">
        <v>135300</v>
      </c>
      <c r="AN2801" s="1">
        <v>613080</v>
      </c>
      <c r="AO2801" s="1">
        <v>545000</v>
      </c>
      <c r="AP2801" s="1">
        <v>456610</v>
      </c>
      <c r="AQ2801" s="1">
        <v>175720</v>
      </c>
    </row>
    <row r="2802" spans="7:43" x14ac:dyDescent="0.3">
      <c r="G2802" s="2">
        <v>45188</v>
      </c>
      <c r="H2802">
        <v>27680</v>
      </c>
      <c r="I2802">
        <v>2489</v>
      </c>
      <c r="J2802">
        <v>31820</v>
      </c>
      <c r="K2802">
        <v>15200</v>
      </c>
      <c r="L2802">
        <v>1630</v>
      </c>
      <c r="M2802">
        <v>3899</v>
      </c>
      <c r="N2802">
        <v>8570</v>
      </c>
      <c r="O2802">
        <v>10940</v>
      </c>
      <c r="P2802">
        <v>5500</v>
      </c>
      <c r="Q2802">
        <v>2370</v>
      </c>
      <c r="R2802">
        <v>16700</v>
      </c>
      <c r="S2802">
        <v>510</v>
      </c>
      <c r="T2802">
        <v>12750</v>
      </c>
      <c r="U2802">
        <v>30300</v>
      </c>
      <c r="V2802">
        <v>49060</v>
      </c>
      <c r="W2802">
        <v>4131</v>
      </c>
      <c r="X2802">
        <v>24750</v>
      </c>
      <c r="Y2802">
        <v>1899</v>
      </c>
      <c r="Z2802">
        <v>6605</v>
      </c>
      <c r="AA2802">
        <v>32420</v>
      </c>
      <c r="AB2802">
        <v>11300</v>
      </c>
      <c r="AC2802">
        <v>85</v>
      </c>
      <c r="AD2802">
        <v>18.2</v>
      </c>
      <c r="AE2802">
        <v>46117.125999999997</v>
      </c>
      <c r="AF2802">
        <v>2810</v>
      </c>
      <c r="AG2802">
        <v>485</v>
      </c>
      <c r="AH2802">
        <v>232</v>
      </c>
      <c r="AI2802">
        <v>2500</v>
      </c>
      <c r="AJ2802" s="1">
        <v>112470</v>
      </c>
      <c r="AK2802" s="1">
        <v>705530</v>
      </c>
      <c r="AL2802" s="1">
        <v>657000</v>
      </c>
      <c r="AM2802" s="1">
        <v>135300</v>
      </c>
      <c r="AN2802" s="1">
        <v>613080</v>
      </c>
      <c r="AO2802" s="1">
        <v>532680</v>
      </c>
      <c r="AP2802" s="1">
        <v>456610</v>
      </c>
      <c r="AQ2802" s="1">
        <v>175720</v>
      </c>
    </row>
    <row r="2803" spans="7:43" x14ac:dyDescent="0.3">
      <c r="G2803" s="2">
        <v>45189</v>
      </c>
      <c r="H2803">
        <v>27310</v>
      </c>
      <c r="I2803">
        <v>2513</v>
      </c>
      <c r="J2803">
        <v>32900</v>
      </c>
      <c r="K2803">
        <v>15230</v>
      </c>
      <c r="L2803">
        <v>1620</v>
      </c>
      <c r="M2803">
        <v>3910</v>
      </c>
      <c r="N2803">
        <v>8600</v>
      </c>
      <c r="O2803">
        <v>11000</v>
      </c>
      <c r="P2803">
        <v>5750</v>
      </c>
      <c r="Q2803">
        <v>2355</v>
      </c>
      <c r="R2803">
        <v>16400</v>
      </c>
      <c r="S2803">
        <v>500.2</v>
      </c>
      <c r="T2803">
        <v>13120</v>
      </c>
      <c r="U2803">
        <v>30000</v>
      </c>
      <c r="V2803">
        <v>49060</v>
      </c>
      <c r="W2803">
        <v>4090</v>
      </c>
      <c r="X2803">
        <v>25000</v>
      </c>
      <c r="Y2803">
        <v>1830</v>
      </c>
      <c r="Z2803">
        <v>6660</v>
      </c>
      <c r="AA2803">
        <v>33040</v>
      </c>
      <c r="AB2803">
        <v>11300</v>
      </c>
      <c r="AC2803">
        <v>85</v>
      </c>
      <c r="AD2803">
        <v>18.2</v>
      </c>
      <c r="AE2803">
        <v>46213.002999999997</v>
      </c>
      <c r="AF2803">
        <v>2788</v>
      </c>
      <c r="AG2803">
        <v>485</v>
      </c>
      <c r="AH2803">
        <v>230</v>
      </c>
      <c r="AI2803">
        <v>2531</v>
      </c>
      <c r="AJ2803" s="1">
        <v>112470</v>
      </c>
      <c r="AK2803" s="1">
        <v>705530</v>
      </c>
      <c r="AL2803" s="1">
        <v>657000</v>
      </c>
      <c r="AM2803" s="1">
        <v>135300</v>
      </c>
      <c r="AN2803" s="1">
        <v>613080</v>
      </c>
      <c r="AO2803" s="1">
        <v>543340</v>
      </c>
      <c r="AP2803" s="1">
        <v>456610</v>
      </c>
      <c r="AQ2803" s="1">
        <v>175720</v>
      </c>
    </row>
    <row r="2804" spans="7:43" x14ac:dyDescent="0.3">
      <c r="G2804" s="2">
        <v>45190</v>
      </c>
      <c r="H2804">
        <v>26640</v>
      </c>
      <c r="I2804">
        <v>2468</v>
      </c>
      <c r="J2804">
        <v>32000</v>
      </c>
      <c r="K2804">
        <v>15220</v>
      </c>
      <c r="L2804">
        <v>1610</v>
      </c>
      <c r="M2804">
        <v>4099</v>
      </c>
      <c r="N2804">
        <v>8545</v>
      </c>
      <c r="O2804">
        <v>10970</v>
      </c>
      <c r="P2804">
        <v>5800</v>
      </c>
      <c r="Q2804">
        <v>2300</v>
      </c>
      <c r="R2804">
        <v>16250</v>
      </c>
      <c r="S2804">
        <v>487.9</v>
      </c>
      <c r="T2804">
        <v>13060</v>
      </c>
      <c r="U2804">
        <v>29900</v>
      </c>
      <c r="V2804">
        <v>49060</v>
      </c>
      <c r="W2804">
        <v>4090</v>
      </c>
      <c r="X2804">
        <v>25000</v>
      </c>
      <c r="Y2804">
        <v>1830</v>
      </c>
      <c r="Z2804">
        <v>6660</v>
      </c>
      <c r="AA2804">
        <v>32730</v>
      </c>
      <c r="AB2804">
        <v>11300</v>
      </c>
      <c r="AC2804">
        <v>85</v>
      </c>
      <c r="AD2804">
        <v>18.2</v>
      </c>
      <c r="AE2804">
        <v>46213.002999999997</v>
      </c>
      <c r="AF2804">
        <v>2700</v>
      </c>
      <c r="AG2804">
        <v>484</v>
      </c>
      <c r="AH2804">
        <v>228</v>
      </c>
      <c r="AI2804">
        <v>2720</v>
      </c>
      <c r="AJ2804" s="1">
        <v>112470</v>
      </c>
      <c r="AK2804" s="1">
        <v>705530</v>
      </c>
      <c r="AL2804" s="1">
        <v>657000</v>
      </c>
      <c r="AM2804" s="1">
        <v>135300</v>
      </c>
      <c r="AN2804" s="1">
        <v>613080</v>
      </c>
      <c r="AO2804" s="1">
        <v>517170</v>
      </c>
      <c r="AP2804" s="1">
        <v>456610</v>
      </c>
      <c r="AQ2804" s="1">
        <v>175720</v>
      </c>
    </row>
    <row r="2805" spans="7:43" x14ac:dyDescent="0.3">
      <c r="G2805" s="2">
        <v>45191</v>
      </c>
      <c r="H2805">
        <v>26640</v>
      </c>
      <c r="I2805">
        <v>2330</v>
      </c>
      <c r="J2805">
        <v>32000</v>
      </c>
      <c r="K2805">
        <v>15220</v>
      </c>
      <c r="L2805">
        <v>1604</v>
      </c>
      <c r="M2805">
        <v>4220</v>
      </c>
      <c r="N2805">
        <v>8870</v>
      </c>
      <c r="O2805">
        <v>11050</v>
      </c>
      <c r="P2805">
        <v>5905</v>
      </c>
      <c r="Q2805">
        <v>2300</v>
      </c>
      <c r="R2805">
        <v>16200</v>
      </c>
      <c r="S2805">
        <v>490</v>
      </c>
      <c r="T2805">
        <v>13060</v>
      </c>
      <c r="U2805">
        <v>29900</v>
      </c>
      <c r="V2805">
        <v>50400</v>
      </c>
      <c r="W2805">
        <v>4090</v>
      </c>
      <c r="X2805">
        <v>25000</v>
      </c>
      <c r="Y2805">
        <v>1830</v>
      </c>
      <c r="Z2805">
        <v>6660</v>
      </c>
      <c r="AA2805">
        <v>32730</v>
      </c>
      <c r="AB2805">
        <v>11300</v>
      </c>
      <c r="AC2805">
        <v>85</v>
      </c>
      <c r="AD2805">
        <v>18.2</v>
      </c>
      <c r="AE2805">
        <v>46213.002999999997</v>
      </c>
      <c r="AF2805">
        <v>2700</v>
      </c>
      <c r="AG2805">
        <v>484</v>
      </c>
      <c r="AH2805">
        <v>228</v>
      </c>
      <c r="AI2805">
        <v>2938</v>
      </c>
      <c r="AJ2805" s="1">
        <v>112470</v>
      </c>
      <c r="AK2805" s="1">
        <v>705530</v>
      </c>
      <c r="AL2805" s="1">
        <v>657000</v>
      </c>
      <c r="AM2805" s="1">
        <v>135300</v>
      </c>
      <c r="AN2805" s="1">
        <v>613080</v>
      </c>
      <c r="AO2805" s="1">
        <v>516440</v>
      </c>
      <c r="AP2805" s="1">
        <v>456610</v>
      </c>
      <c r="AQ2805" s="1">
        <v>175720</v>
      </c>
    </row>
    <row r="2806" spans="7:43" x14ac:dyDescent="0.3">
      <c r="G2806" s="2">
        <v>45194</v>
      </c>
      <c r="H2806">
        <v>27460</v>
      </c>
      <c r="I2806">
        <v>2364</v>
      </c>
      <c r="J2806">
        <v>32000</v>
      </c>
      <c r="K2806">
        <v>14840</v>
      </c>
      <c r="L2806">
        <v>1650</v>
      </c>
      <c r="M2806">
        <v>4330</v>
      </c>
      <c r="N2806">
        <v>8980</v>
      </c>
      <c r="O2806">
        <v>11160</v>
      </c>
      <c r="P2806">
        <v>5885</v>
      </c>
      <c r="Q2806">
        <v>2300</v>
      </c>
      <c r="R2806">
        <v>16410</v>
      </c>
      <c r="S2806">
        <v>505.2</v>
      </c>
      <c r="T2806">
        <v>12730</v>
      </c>
      <c r="U2806">
        <v>29990</v>
      </c>
      <c r="V2806">
        <v>50400</v>
      </c>
      <c r="W2806">
        <v>4100</v>
      </c>
      <c r="X2806">
        <v>25380</v>
      </c>
      <c r="Y2806">
        <v>1798</v>
      </c>
      <c r="Z2806">
        <v>6700</v>
      </c>
      <c r="AA2806">
        <v>33280</v>
      </c>
      <c r="AB2806">
        <v>11300</v>
      </c>
      <c r="AC2806">
        <v>85</v>
      </c>
      <c r="AD2806">
        <v>18.2</v>
      </c>
      <c r="AE2806">
        <v>46213.002999999997</v>
      </c>
      <c r="AF2806">
        <v>2738</v>
      </c>
      <c r="AG2806">
        <v>484</v>
      </c>
      <c r="AH2806">
        <v>225</v>
      </c>
      <c r="AI2806">
        <v>3120</v>
      </c>
      <c r="AJ2806" s="1">
        <v>112470</v>
      </c>
      <c r="AK2806" s="1">
        <v>705530</v>
      </c>
      <c r="AL2806" s="1">
        <v>657000</v>
      </c>
      <c r="AM2806" s="1">
        <v>135300</v>
      </c>
      <c r="AN2806" s="1">
        <v>613080</v>
      </c>
      <c r="AO2806" s="1">
        <v>516440</v>
      </c>
      <c r="AP2806" s="1">
        <v>456610</v>
      </c>
      <c r="AQ2806" s="1">
        <v>175720</v>
      </c>
    </row>
    <row r="2807" spans="7:43" x14ac:dyDescent="0.3">
      <c r="G2807" s="2">
        <v>45195</v>
      </c>
      <c r="H2807">
        <v>26900</v>
      </c>
      <c r="I2807">
        <v>2307</v>
      </c>
      <c r="J2807">
        <v>32000</v>
      </c>
      <c r="K2807">
        <v>14500</v>
      </c>
      <c r="L2807">
        <v>1600</v>
      </c>
      <c r="M2807">
        <v>4500</v>
      </c>
      <c r="N2807">
        <v>9000</v>
      </c>
      <c r="O2807">
        <v>10900</v>
      </c>
      <c r="P2807">
        <v>5955</v>
      </c>
      <c r="Q2807">
        <v>2480</v>
      </c>
      <c r="R2807">
        <v>16380</v>
      </c>
      <c r="S2807">
        <v>505.1</v>
      </c>
      <c r="T2807">
        <v>12480</v>
      </c>
      <c r="U2807">
        <v>29980</v>
      </c>
      <c r="V2807">
        <v>50000</v>
      </c>
      <c r="W2807">
        <v>4100</v>
      </c>
      <c r="X2807">
        <v>25000</v>
      </c>
      <c r="Y2807">
        <v>1797</v>
      </c>
      <c r="Z2807">
        <v>6700</v>
      </c>
      <c r="AA2807">
        <v>33300</v>
      </c>
      <c r="AB2807">
        <v>11300</v>
      </c>
      <c r="AC2807">
        <v>85</v>
      </c>
      <c r="AD2807">
        <v>18.2</v>
      </c>
      <c r="AE2807">
        <v>46213.002999999997</v>
      </c>
      <c r="AF2807">
        <v>2698</v>
      </c>
      <c r="AG2807">
        <v>484</v>
      </c>
      <c r="AH2807">
        <v>227</v>
      </c>
      <c r="AI2807">
        <v>3384</v>
      </c>
      <c r="AJ2807" s="1">
        <v>110750</v>
      </c>
      <c r="AK2807" s="1">
        <v>701360</v>
      </c>
      <c r="AL2807" s="1">
        <v>657000</v>
      </c>
      <c r="AM2807" s="1">
        <v>135300</v>
      </c>
      <c r="AN2807" s="1">
        <v>613080</v>
      </c>
      <c r="AO2807" s="1">
        <v>510110</v>
      </c>
      <c r="AP2807" s="1">
        <v>456610</v>
      </c>
      <c r="AQ2807" s="1">
        <v>175720</v>
      </c>
    </row>
    <row r="2808" spans="7:43" x14ac:dyDescent="0.3">
      <c r="G2808" s="2">
        <v>45196</v>
      </c>
      <c r="H2808">
        <v>26620</v>
      </c>
      <c r="I2808">
        <v>2350</v>
      </c>
      <c r="J2808">
        <v>31000</v>
      </c>
      <c r="K2808">
        <v>15300</v>
      </c>
      <c r="L2808">
        <v>1700</v>
      </c>
      <c r="M2808">
        <v>4747</v>
      </c>
      <c r="N2808">
        <v>9100</v>
      </c>
      <c r="O2808">
        <v>10900</v>
      </c>
      <c r="P2808">
        <v>5910</v>
      </c>
      <c r="Q2808">
        <v>2539</v>
      </c>
      <c r="R2808">
        <v>16900</v>
      </c>
      <c r="S2808">
        <v>515</v>
      </c>
      <c r="T2808">
        <v>13100</v>
      </c>
      <c r="U2808">
        <v>30970</v>
      </c>
      <c r="V2808">
        <v>52400</v>
      </c>
      <c r="W2808">
        <v>4165</v>
      </c>
      <c r="X2808">
        <v>25000</v>
      </c>
      <c r="Y2808">
        <v>1797</v>
      </c>
      <c r="Z2808">
        <v>6700</v>
      </c>
      <c r="AA2808">
        <v>33350</v>
      </c>
      <c r="AB2808">
        <v>11300</v>
      </c>
      <c r="AC2808">
        <v>85</v>
      </c>
      <c r="AD2808">
        <v>18.2</v>
      </c>
      <c r="AE2808">
        <v>47919.624000000003</v>
      </c>
      <c r="AF2808">
        <v>2619</v>
      </c>
      <c r="AG2808">
        <v>484</v>
      </c>
      <c r="AH2808">
        <v>227</v>
      </c>
      <c r="AI2808">
        <v>3620</v>
      </c>
      <c r="AJ2808" s="1">
        <v>110750</v>
      </c>
      <c r="AK2808" s="1">
        <v>701360</v>
      </c>
      <c r="AL2808" s="1">
        <v>657000</v>
      </c>
      <c r="AM2808" s="1">
        <v>135300</v>
      </c>
      <c r="AN2808" s="1">
        <v>613080</v>
      </c>
      <c r="AO2808" s="1">
        <v>522290</v>
      </c>
      <c r="AP2808" s="1">
        <v>456610</v>
      </c>
      <c r="AQ2808" s="1">
        <v>175720</v>
      </c>
    </row>
    <row r="2809" spans="7:43" x14ac:dyDescent="0.3">
      <c r="G2809" s="2">
        <v>45197</v>
      </c>
      <c r="H2809">
        <v>26770</v>
      </c>
      <c r="I2809">
        <v>2333</v>
      </c>
      <c r="J2809">
        <v>31200</v>
      </c>
      <c r="K2809">
        <v>15000</v>
      </c>
      <c r="L2809">
        <v>1720</v>
      </c>
      <c r="M2809">
        <v>5080</v>
      </c>
      <c r="N2809">
        <v>9400</v>
      </c>
      <c r="O2809">
        <v>12000</v>
      </c>
      <c r="P2809">
        <v>6350</v>
      </c>
      <c r="Q2809">
        <v>2600</v>
      </c>
      <c r="R2809">
        <v>17290</v>
      </c>
      <c r="S2809">
        <v>515</v>
      </c>
      <c r="T2809">
        <v>13500</v>
      </c>
      <c r="U2809">
        <v>30900</v>
      </c>
      <c r="V2809">
        <v>53400</v>
      </c>
      <c r="W2809">
        <v>4330</v>
      </c>
      <c r="X2809">
        <v>25650</v>
      </c>
      <c r="Y2809">
        <v>1780</v>
      </c>
      <c r="Z2809">
        <v>7000</v>
      </c>
      <c r="AA2809">
        <v>32570</v>
      </c>
      <c r="AB2809">
        <v>10720</v>
      </c>
      <c r="AC2809">
        <v>85</v>
      </c>
      <c r="AD2809">
        <v>18.2</v>
      </c>
      <c r="AE2809">
        <v>47938.8</v>
      </c>
      <c r="AF2809">
        <v>2692</v>
      </c>
      <c r="AG2809">
        <v>484</v>
      </c>
      <c r="AH2809">
        <v>227</v>
      </c>
      <c r="AI2809">
        <v>3871</v>
      </c>
      <c r="AJ2809" s="1">
        <v>110750</v>
      </c>
      <c r="AK2809" s="1">
        <v>698000</v>
      </c>
      <c r="AL2809" s="1">
        <v>657000</v>
      </c>
      <c r="AM2809" s="1">
        <v>135300</v>
      </c>
      <c r="AN2809" s="1">
        <v>613080</v>
      </c>
      <c r="AO2809" s="1">
        <v>522290</v>
      </c>
      <c r="AP2809" s="1">
        <v>456610</v>
      </c>
      <c r="AQ2809" s="1">
        <v>166700</v>
      </c>
    </row>
    <row r="2810" spans="7:43" x14ac:dyDescent="0.3">
      <c r="G2810" s="2">
        <v>45198</v>
      </c>
      <c r="H2810">
        <v>27080</v>
      </c>
      <c r="I2810">
        <v>2365</v>
      </c>
      <c r="J2810">
        <v>30810</v>
      </c>
      <c r="K2810">
        <v>14920</v>
      </c>
      <c r="L2810">
        <v>1747</v>
      </c>
      <c r="M2810">
        <v>4910</v>
      </c>
      <c r="N2810">
        <v>9350</v>
      </c>
      <c r="O2810">
        <v>12270</v>
      </c>
      <c r="P2810">
        <v>6615</v>
      </c>
      <c r="Q2810">
        <v>2579</v>
      </c>
      <c r="R2810">
        <v>17500</v>
      </c>
      <c r="S2810">
        <v>514.5</v>
      </c>
      <c r="T2810">
        <v>13750</v>
      </c>
      <c r="U2810">
        <v>31990</v>
      </c>
      <c r="V2810">
        <v>53000</v>
      </c>
      <c r="W2810">
        <v>4187</v>
      </c>
      <c r="X2810">
        <v>25200</v>
      </c>
      <c r="Y2810">
        <v>1799</v>
      </c>
      <c r="Z2810">
        <v>6820</v>
      </c>
      <c r="AA2810">
        <v>32880</v>
      </c>
      <c r="AB2810">
        <v>10720</v>
      </c>
      <c r="AC2810">
        <v>85</v>
      </c>
      <c r="AD2810">
        <v>18.2</v>
      </c>
      <c r="AE2810">
        <v>47478.588000000003</v>
      </c>
      <c r="AF2810">
        <v>2830</v>
      </c>
      <c r="AG2810">
        <v>484</v>
      </c>
      <c r="AH2810">
        <v>230</v>
      </c>
      <c r="AI2810">
        <v>3851</v>
      </c>
      <c r="AJ2810" s="1">
        <v>110750</v>
      </c>
      <c r="AK2810" s="1">
        <v>698430</v>
      </c>
      <c r="AL2810" s="1">
        <v>657000</v>
      </c>
      <c r="AM2810" s="1">
        <v>135300</v>
      </c>
      <c r="AN2810" s="1">
        <v>613080</v>
      </c>
      <c r="AO2810" s="1">
        <v>522290</v>
      </c>
      <c r="AP2810" s="1">
        <v>456610</v>
      </c>
      <c r="AQ2810" s="1">
        <v>166700</v>
      </c>
    </row>
    <row r="2811" spans="7:43" x14ac:dyDescent="0.3">
      <c r="G2811" s="2">
        <v>45201</v>
      </c>
      <c r="H2811">
        <v>27150</v>
      </c>
      <c r="I2811">
        <v>2322</v>
      </c>
      <c r="J2811">
        <v>31000</v>
      </c>
      <c r="K2811">
        <v>14600</v>
      </c>
      <c r="L2811">
        <v>1700</v>
      </c>
      <c r="M2811">
        <v>4906</v>
      </c>
      <c r="N2811">
        <v>9270</v>
      </c>
      <c r="O2811">
        <v>12150</v>
      </c>
      <c r="P2811">
        <v>6790</v>
      </c>
      <c r="Q2811">
        <v>2500</v>
      </c>
      <c r="R2811">
        <v>17290</v>
      </c>
      <c r="S2811">
        <v>510.1</v>
      </c>
      <c r="T2811">
        <v>13120</v>
      </c>
      <c r="U2811">
        <v>30140</v>
      </c>
      <c r="V2811">
        <v>53010</v>
      </c>
      <c r="W2811">
        <v>4187</v>
      </c>
      <c r="X2811">
        <v>25200</v>
      </c>
      <c r="Y2811">
        <v>1799</v>
      </c>
      <c r="Z2811">
        <v>7000</v>
      </c>
      <c r="AA2811">
        <v>32110</v>
      </c>
      <c r="AB2811">
        <v>11500</v>
      </c>
      <c r="AC2811">
        <v>85</v>
      </c>
      <c r="AD2811">
        <v>18.2</v>
      </c>
      <c r="AE2811">
        <v>48724.995999999999</v>
      </c>
      <c r="AF2811">
        <v>2900</v>
      </c>
      <c r="AG2811">
        <v>484</v>
      </c>
      <c r="AH2811">
        <v>230</v>
      </c>
      <c r="AI2811">
        <v>3750</v>
      </c>
      <c r="AJ2811" s="1">
        <v>111900</v>
      </c>
      <c r="AK2811" s="1">
        <v>720500</v>
      </c>
      <c r="AL2811" s="1">
        <v>657000</v>
      </c>
      <c r="AM2811" s="1">
        <v>135300</v>
      </c>
      <c r="AN2811" s="1">
        <v>613080</v>
      </c>
      <c r="AO2811" s="1">
        <v>537180</v>
      </c>
      <c r="AP2811" s="1">
        <v>456610</v>
      </c>
      <c r="AQ2811" s="1">
        <v>166700</v>
      </c>
    </row>
    <row r="2812" spans="7:43" x14ac:dyDescent="0.3">
      <c r="G2812" s="2">
        <v>45202</v>
      </c>
      <c r="H2812">
        <v>26600</v>
      </c>
      <c r="I2812">
        <v>2375</v>
      </c>
      <c r="J2812">
        <v>31500</v>
      </c>
      <c r="K2812">
        <v>14150</v>
      </c>
      <c r="L2812">
        <v>1610</v>
      </c>
      <c r="M2812">
        <v>4800</v>
      </c>
      <c r="N2812">
        <v>9155</v>
      </c>
      <c r="O2812">
        <v>12340</v>
      </c>
      <c r="P2812">
        <v>6600</v>
      </c>
      <c r="Q2812">
        <v>2481</v>
      </c>
      <c r="R2812">
        <v>16800</v>
      </c>
      <c r="S2812">
        <v>510</v>
      </c>
      <c r="T2812">
        <v>13160</v>
      </c>
      <c r="U2812">
        <v>30840</v>
      </c>
      <c r="V2812">
        <v>52550</v>
      </c>
      <c r="W2812">
        <v>4192</v>
      </c>
      <c r="X2812">
        <v>25000</v>
      </c>
      <c r="Y2812">
        <v>1760</v>
      </c>
      <c r="Z2812">
        <v>6900</v>
      </c>
      <c r="AA2812">
        <v>31480</v>
      </c>
      <c r="AB2812">
        <v>11100</v>
      </c>
      <c r="AC2812">
        <v>85</v>
      </c>
      <c r="AD2812">
        <v>18.2</v>
      </c>
      <c r="AE2812">
        <v>46999.199999999997</v>
      </c>
      <c r="AF2812">
        <v>2872</v>
      </c>
      <c r="AG2812">
        <v>484</v>
      </c>
      <c r="AH2812">
        <v>230</v>
      </c>
      <c r="AI2812">
        <v>3790</v>
      </c>
      <c r="AJ2812" s="1">
        <v>109840</v>
      </c>
      <c r="AK2812" s="1">
        <v>722400</v>
      </c>
      <c r="AL2812" s="1">
        <v>657000</v>
      </c>
      <c r="AM2812" s="1">
        <v>135300</v>
      </c>
      <c r="AN2812" s="1">
        <v>613080</v>
      </c>
      <c r="AO2812" s="1">
        <v>537180</v>
      </c>
      <c r="AP2812" s="1">
        <v>456610</v>
      </c>
      <c r="AQ2812" s="1">
        <v>166700</v>
      </c>
    </row>
    <row r="2813" spans="7:43" x14ac:dyDescent="0.3">
      <c r="G2813" s="2">
        <v>45203</v>
      </c>
      <c r="H2813">
        <v>26530</v>
      </c>
      <c r="I2813">
        <v>2312</v>
      </c>
      <c r="J2813">
        <v>30650</v>
      </c>
      <c r="K2813">
        <v>14200</v>
      </c>
      <c r="L2813">
        <v>1650</v>
      </c>
      <c r="M2813">
        <v>4950</v>
      </c>
      <c r="N2813">
        <v>9015</v>
      </c>
      <c r="O2813">
        <v>12150</v>
      </c>
      <c r="P2813">
        <v>6850</v>
      </c>
      <c r="Q2813">
        <v>2401</v>
      </c>
      <c r="R2813">
        <v>16160</v>
      </c>
      <c r="S2813">
        <v>515</v>
      </c>
      <c r="T2813">
        <v>13160</v>
      </c>
      <c r="U2813">
        <v>31000</v>
      </c>
      <c r="V2813">
        <v>52550</v>
      </c>
      <c r="W2813">
        <v>4192</v>
      </c>
      <c r="X2813">
        <v>25080</v>
      </c>
      <c r="Y2813">
        <v>1785</v>
      </c>
      <c r="Z2813">
        <v>6920</v>
      </c>
      <c r="AA2813">
        <v>31480</v>
      </c>
      <c r="AB2813">
        <v>11100</v>
      </c>
      <c r="AC2813">
        <v>85</v>
      </c>
      <c r="AD2813">
        <v>18.2</v>
      </c>
      <c r="AE2813">
        <v>48686.644999999997</v>
      </c>
      <c r="AF2813">
        <v>2765</v>
      </c>
      <c r="AG2813">
        <v>484</v>
      </c>
      <c r="AH2813">
        <v>230</v>
      </c>
      <c r="AI2813">
        <v>3700</v>
      </c>
      <c r="AJ2813" s="1">
        <v>109840</v>
      </c>
      <c r="AK2813" s="1">
        <v>746000</v>
      </c>
      <c r="AL2813" s="1">
        <v>661460</v>
      </c>
      <c r="AM2813" s="1">
        <v>135300</v>
      </c>
      <c r="AN2813" s="1">
        <v>613080</v>
      </c>
      <c r="AO2813" s="1">
        <v>538710</v>
      </c>
      <c r="AP2813" s="1">
        <v>456610</v>
      </c>
      <c r="AQ2813" s="1">
        <v>166700</v>
      </c>
    </row>
    <row r="2814" spans="7:43" x14ac:dyDescent="0.3">
      <c r="G2814" s="2">
        <v>45204</v>
      </c>
      <c r="H2814">
        <v>26500</v>
      </c>
      <c r="I2814">
        <v>2321</v>
      </c>
      <c r="J2814">
        <v>29500</v>
      </c>
      <c r="K2814">
        <v>14010</v>
      </c>
      <c r="L2814">
        <v>1622</v>
      </c>
      <c r="M2814">
        <v>4864</v>
      </c>
      <c r="N2814">
        <v>8955</v>
      </c>
      <c r="O2814">
        <v>12460</v>
      </c>
      <c r="P2814">
        <v>6980</v>
      </c>
      <c r="Q2814">
        <v>2400</v>
      </c>
      <c r="R2814">
        <v>16200</v>
      </c>
      <c r="S2814">
        <v>515</v>
      </c>
      <c r="T2814">
        <v>13160</v>
      </c>
      <c r="U2814">
        <v>31600</v>
      </c>
      <c r="V2814">
        <v>51600</v>
      </c>
      <c r="W2814">
        <v>4192</v>
      </c>
      <c r="X2814">
        <v>25090</v>
      </c>
      <c r="Y2814">
        <v>1771</v>
      </c>
      <c r="Z2814">
        <v>6920</v>
      </c>
      <c r="AA2814">
        <v>31980</v>
      </c>
      <c r="AB2814">
        <v>11100</v>
      </c>
      <c r="AC2814">
        <v>85</v>
      </c>
      <c r="AD2814">
        <v>18.2</v>
      </c>
      <c r="AE2814">
        <v>49664.597000000002</v>
      </c>
      <c r="AF2814">
        <v>2740</v>
      </c>
      <c r="AG2814">
        <v>499.9</v>
      </c>
      <c r="AH2814">
        <v>230</v>
      </c>
      <c r="AI2814">
        <v>3705</v>
      </c>
      <c r="AJ2814" s="1">
        <v>109840</v>
      </c>
      <c r="AK2814" s="1">
        <v>760310</v>
      </c>
      <c r="AL2814" s="1">
        <v>661460</v>
      </c>
      <c r="AM2814" s="1">
        <v>135300</v>
      </c>
      <c r="AN2814" s="1">
        <v>613080</v>
      </c>
      <c r="AO2814" s="1">
        <v>546530</v>
      </c>
      <c r="AP2814" s="1">
        <v>456610</v>
      </c>
      <c r="AQ2814" s="1">
        <v>166700</v>
      </c>
    </row>
    <row r="2815" spans="7:43" x14ac:dyDescent="0.3">
      <c r="G2815" s="2">
        <v>45205</v>
      </c>
      <c r="H2815">
        <v>27060</v>
      </c>
      <c r="I2815">
        <v>2359</v>
      </c>
      <c r="J2815">
        <v>30000</v>
      </c>
      <c r="K2815">
        <v>14100</v>
      </c>
      <c r="L2815">
        <v>1626</v>
      </c>
      <c r="M2815">
        <v>4820</v>
      </c>
      <c r="N2815">
        <v>8910</v>
      </c>
      <c r="O2815">
        <v>12500</v>
      </c>
      <c r="P2815">
        <v>6950</v>
      </c>
      <c r="Q2815">
        <v>2396</v>
      </c>
      <c r="R2815">
        <v>16010</v>
      </c>
      <c r="S2815">
        <v>515.1</v>
      </c>
      <c r="T2815">
        <v>13400</v>
      </c>
      <c r="U2815">
        <v>33000</v>
      </c>
      <c r="V2815">
        <v>52000</v>
      </c>
      <c r="W2815">
        <v>4192</v>
      </c>
      <c r="X2815">
        <v>25090</v>
      </c>
      <c r="Y2815">
        <v>1765</v>
      </c>
      <c r="Z2815">
        <v>6710</v>
      </c>
      <c r="AA2815">
        <v>32200</v>
      </c>
      <c r="AB2815">
        <v>11460</v>
      </c>
      <c r="AC2815">
        <v>85</v>
      </c>
      <c r="AD2815">
        <v>18.2</v>
      </c>
      <c r="AE2815">
        <v>48897.576000000001</v>
      </c>
      <c r="AF2815">
        <v>2700</v>
      </c>
      <c r="AG2815">
        <v>500</v>
      </c>
      <c r="AH2815">
        <v>230</v>
      </c>
      <c r="AI2815">
        <v>3680</v>
      </c>
      <c r="AJ2815" s="1">
        <v>109840</v>
      </c>
      <c r="AK2815" s="1">
        <v>767520</v>
      </c>
      <c r="AL2815" s="1">
        <v>661460</v>
      </c>
      <c r="AM2815" s="1">
        <v>135300</v>
      </c>
      <c r="AN2815" s="1">
        <v>627360</v>
      </c>
      <c r="AO2815" s="1">
        <v>554000</v>
      </c>
      <c r="AP2815" s="1">
        <v>456610</v>
      </c>
      <c r="AQ2815" s="1">
        <v>166700</v>
      </c>
    </row>
    <row r="2816" spans="7:43" x14ac:dyDescent="0.3">
      <c r="G2816" s="2">
        <v>45208</v>
      </c>
      <c r="H2816">
        <v>27200</v>
      </c>
      <c r="I2816">
        <v>2480</v>
      </c>
      <c r="J2816">
        <v>31390</v>
      </c>
      <c r="K2816">
        <v>14100</v>
      </c>
      <c r="L2816">
        <v>1634</v>
      </c>
      <c r="M2816">
        <v>4800</v>
      </c>
      <c r="N2816">
        <v>8970</v>
      </c>
      <c r="O2816">
        <v>12200</v>
      </c>
      <c r="P2816">
        <v>6850</v>
      </c>
      <c r="Q2816">
        <v>2400</v>
      </c>
      <c r="R2816">
        <v>16010</v>
      </c>
      <c r="S2816">
        <v>515.1</v>
      </c>
      <c r="T2816">
        <v>13400</v>
      </c>
      <c r="U2816">
        <v>33000</v>
      </c>
      <c r="V2816">
        <v>52000</v>
      </c>
      <c r="W2816">
        <v>4192</v>
      </c>
      <c r="X2816">
        <v>25090</v>
      </c>
      <c r="Y2816">
        <v>1765</v>
      </c>
      <c r="Z2816">
        <v>6700</v>
      </c>
      <c r="AA2816">
        <v>32200</v>
      </c>
      <c r="AB2816">
        <v>11460</v>
      </c>
      <c r="AC2816">
        <v>80</v>
      </c>
      <c r="AD2816">
        <v>18.2</v>
      </c>
      <c r="AE2816">
        <v>48897.576000000001</v>
      </c>
      <c r="AF2816">
        <v>2720</v>
      </c>
      <c r="AG2816">
        <v>500</v>
      </c>
      <c r="AH2816">
        <v>230</v>
      </c>
      <c r="AI2816">
        <v>3674</v>
      </c>
      <c r="AJ2816" s="1">
        <v>109840</v>
      </c>
      <c r="AK2816" s="1">
        <v>769940</v>
      </c>
      <c r="AL2816" s="1">
        <v>661460</v>
      </c>
      <c r="AM2816" s="1">
        <v>135300</v>
      </c>
      <c r="AN2816" s="1">
        <v>627360</v>
      </c>
      <c r="AO2816" s="1">
        <v>588000</v>
      </c>
      <c r="AP2816" s="1">
        <v>456610</v>
      </c>
      <c r="AQ2816" s="1">
        <v>166700</v>
      </c>
    </row>
    <row r="2817" spans="7:43" x14ac:dyDescent="0.3">
      <c r="G2817" s="2">
        <v>45209</v>
      </c>
      <c r="H2817">
        <v>27150</v>
      </c>
      <c r="I2817">
        <v>2483</v>
      </c>
      <c r="J2817">
        <v>31200</v>
      </c>
      <c r="K2817">
        <v>13820</v>
      </c>
      <c r="L2817">
        <v>1650</v>
      </c>
      <c r="M2817">
        <v>4753</v>
      </c>
      <c r="N2817">
        <v>9050</v>
      </c>
      <c r="O2817">
        <v>12100</v>
      </c>
      <c r="P2817">
        <v>6520</v>
      </c>
      <c r="Q2817">
        <v>2399</v>
      </c>
      <c r="R2817">
        <v>16200</v>
      </c>
      <c r="S2817">
        <v>515.1</v>
      </c>
      <c r="T2817">
        <v>13400</v>
      </c>
      <c r="U2817">
        <v>33000</v>
      </c>
      <c r="V2817">
        <v>52000</v>
      </c>
      <c r="W2817">
        <v>4192</v>
      </c>
      <c r="X2817">
        <v>25090</v>
      </c>
      <c r="Y2817">
        <v>1777</v>
      </c>
      <c r="Z2817">
        <v>6700</v>
      </c>
      <c r="AA2817">
        <v>32150</v>
      </c>
      <c r="AB2817">
        <v>11460</v>
      </c>
      <c r="AC2817">
        <v>77</v>
      </c>
      <c r="AD2817">
        <v>18.2</v>
      </c>
      <c r="AE2817">
        <v>48897.576000000001</v>
      </c>
      <c r="AF2817">
        <v>2715</v>
      </c>
      <c r="AG2817">
        <v>500</v>
      </c>
      <c r="AH2817">
        <v>229</v>
      </c>
      <c r="AI2817">
        <v>3600</v>
      </c>
      <c r="AJ2817" s="1">
        <v>109840</v>
      </c>
      <c r="AK2817" s="1">
        <v>756820</v>
      </c>
      <c r="AL2817" s="1">
        <v>661460</v>
      </c>
      <c r="AM2817" s="1">
        <v>135300</v>
      </c>
      <c r="AN2817" s="1">
        <v>627360</v>
      </c>
      <c r="AO2817" s="1">
        <v>548760</v>
      </c>
      <c r="AP2817" s="1">
        <v>456610</v>
      </c>
      <c r="AQ2817" s="1">
        <v>166700</v>
      </c>
    </row>
    <row r="2818" spans="7:43" x14ac:dyDescent="0.3">
      <c r="G2818" s="2">
        <v>45210</v>
      </c>
      <c r="H2818">
        <v>27250</v>
      </c>
      <c r="I2818">
        <v>2507</v>
      </c>
      <c r="J2818">
        <v>30200</v>
      </c>
      <c r="K2818">
        <v>14390</v>
      </c>
      <c r="L2818">
        <v>1638</v>
      </c>
      <c r="M2818">
        <v>4666</v>
      </c>
      <c r="N2818">
        <v>8980</v>
      </c>
      <c r="O2818">
        <v>12000</v>
      </c>
      <c r="P2818">
        <v>6785</v>
      </c>
      <c r="Q2818">
        <v>2400</v>
      </c>
      <c r="R2818">
        <v>16200</v>
      </c>
      <c r="S2818">
        <v>510</v>
      </c>
      <c r="T2818">
        <v>13400</v>
      </c>
      <c r="U2818">
        <v>31330</v>
      </c>
      <c r="V2818">
        <v>51500</v>
      </c>
      <c r="W2818">
        <v>4309</v>
      </c>
      <c r="X2818">
        <v>25110</v>
      </c>
      <c r="Y2818">
        <v>1770</v>
      </c>
      <c r="Z2818">
        <v>6700</v>
      </c>
      <c r="AA2818">
        <v>31750</v>
      </c>
      <c r="AB2818">
        <v>11460</v>
      </c>
      <c r="AC2818">
        <v>77</v>
      </c>
      <c r="AD2818">
        <v>18.2</v>
      </c>
      <c r="AE2818">
        <v>48897.576000000001</v>
      </c>
      <c r="AF2818">
        <v>2698</v>
      </c>
      <c r="AG2818">
        <v>500</v>
      </c>
      <c r="AH2818">
        <v>226</v>
      </c>
      <c r="AI2818">
        <v>3400</v>
      </c>
      <c r="AJ2818" s="1">
        <v>109840</v>
      </c>
      <c r="AK2818" s="1">
        <v>752130</v>
      </c>
      <c r="AL2818" s="1">
        <v>661460</v>
      </c>
      <c r="AM2818" s="1">
        <v>135300</v>
      </c>
      <c r="AN2818" s="1">
        <v>627360</v>
      </c>
      <c r="AO2818" s="1">
        <v>552420</v>
      </c>
      <c r="AP2818" s="1">
        <v>456610</v>
      </c>
      <c r="AQ2818" s="1">
        <v>166700</v>
      </c>
    </row>
    <row r="2819" spans="7:43" x14ac:dyDescent="0.3">
      <c r="G2819" s="2">
        <v>45211</v>
      </c>
      <c r="H2819">
        <v>27000</v>
      </c>
      <c r="I2819">
        <v>2540</v>
      </c>
      <c r="J2819">
        <v>30200</v>
      </c>
      <c r="K2819">
        <v>14020</v>
      </c>
      <c r="L2819">
        <v>1641</v>
      </c>
      <c r="M2819">
        <v>4639</v>
      </c>
      <c r="N2819">
        <v>9100</v>
      </c>
      <c r="O2819">
        <v>12100</v>
      </c>
      <c r="P2819">
        <v>6635</v>
      </c>
      <c r="Q2819">
        <v>2340</v>
      </c>
      <c r="R2819">
        <v>16440</v>
      </c>
      <c r="S2819">
        <v>509.9</v>
      </c>
      <c r="T2819">
        <v>13750</v>
      </c>
      <c r="U2819">
        <v>31990</v>
      </c>
      <c r="V2819">
        <v>51500</v>
      </c>
      <c r="W2819">
        <v>4300</v>
      </c>
      <c r="X2819">
        <v>25490</v>
      </c>
      <c r="Y2819">
        <v>1780</v>
      </c>
      <c r="Z2819">
        <v>6700</v>
      </c>
      <c r="AA2819">
        <v>31790</v>
      </c>
      <c r="AB2819">
        <v>11460</v>
      </c>
      <c r="AC2819">
        <v>77</v>
      </c>
      <c r="AD2819">
        <v>18.2</v>
      </c>
      <c r="AE2819">
        <v>47919.624000000003</v>
      </c>
      <c r="AF2819">
        <v>2730</v>
      </c>
      <c r="AG2819">
        <v>500</v>
      </c>
      <c r="AH2819">
        <v>230.9</v>
      </c>
      <c r="AI2819">
        <v>3380</v>
      </c>
      <c r="AJ2819" s="1">
        <v>114360</v>
      </c>
      <c r="AK2819" s="1">
        <v>771000</v>
      </c>
      <c r="AL2819" s="1">
        <v>661460</v>
      </c>
      <c r="AM2819" s="1">
        <v>135300</v>
      </c>
      <c r="AN2819" s="1">
        <v>627360</v>
      </c>
      <c r="AO2819" s="1">
        <v>565000</v>
      </c>
      <c r="AP2819" s="1">
        <v>456610</v>
      </c>
      <c r="AQ2819" s="1">
        <v>166700</v>
      </c>
    </row>
    <row r="2820" spans="7:43" x14ac:dyDescent="0.3">
      <c r="G2820" s="2">
        <v>45212</v>
      </c>
      <c r="H2820">
        <v>26510</v>
      </c>
      <c r="I2820">
        <v>2585</v>
      </c>
      <c r="J2820">
        <v>30480</v>
      </c>
      <c r="K2820">
        <v>14260</v>
      </c>
      <c r="L2820">
        <v>1650</v>
      </c>
      <c r="M2820">
        <v>4654</v>
      </c>
      <c r="N2820">
        <v>9050</v>
      </c>
      <c r="O2820">
        <v>12390</v>
      </c>
      <c r="P2820">
        <v>6750</v>
      </c>
      <c r="Q2820">
        <v>2400</v>
      </c>
      <c r="R2820">
        <v>16500</v>
      </c>
      <c r="S2820">
        <v>510</v>
      </c>
      <c r="T2820">
        <v>13450</v>
      </c>
      <c r="U2820">
        <v>32000</v>
      </c>
      <c r="V2820">
        <v>51500</v>
      </c>
      <c r="W2820">
        <v>4300</v>
      </c>
      <c r="X2820">
        <v>25490</v>
      </c>
      <c r="Y2820">
        <v>1780</v>
      </c>
      <c r="Z2820">
        <v>6700</v>
      </c>
      <c r="AA2820">
        <v>31800</v>
      </c>
      <c r="AB2820">
        <v>11600</v>
      </c>
      <c r="AC2820">
        <v>77</v>
      </c>
      <c r="AD2820">
        <v>18.2</v>
      </c>
      <c r="AE2820">
        <v>47938.8</v>
      </c>
      <c r="AF2820">
        <v>2700</v>
      </c>
      <c r="AG2820">
        <v>500</v>
      </c>
      <c r="AH2820">
        <v>230.9</v>
      </c>
      <c r="AI2820">
        <v>3350</v>
      </c>
      <c r="AJ2820" s="1">
        <v>114360</v>
      </c>
      <c r="AK2820" s="1">
        <v>771000</v>
      </c>
      <c r="AL2820" s="1">
        <v>661460</v>
      </c>
      <c r="AM2820" s="1">
        <v>135300</v>
      </c>
      <c r="AN2820" s="1">
        <v>627360</v>
      </c>
      <c r="AO2820" s="1">
        <v>552640</v>
      </c>
      <c r="AP2820" s="1">
        <v>456610</v>
      </c>
      <c r="AQ2820" s="1">
        <v>166700</v>
      </c>
    </row>
    <row r="2821" spans="7:43" x14ac:dyDescent="0.3">
      <c r="G2821" s="2">
        <v>45215</v>
      </c>
      <c r="H2821">
        <v>26510</v>
      </c>
      <c r="I2821">
        <v>2585</v>
      </c>
      <c r="J2821">
        <v>30480</v>
      </c>
      <c r="K2821">
        <v>14260</v>
      </c>
      <c r="L2821">
        <v>1650</v>
      </c>
      <c r="M2821">
        <v>4654</v>
      </c>
      <c r="N2821">
        <v>9050</v>
      </c>
      <c r="O2821">
        <v>12390</v>
      </c>
      <c r="P2821">
        <v>6750</v>
      </c>
      <c r="Q2821">
        <v>2400</v>
      </c>
      <c r="R2821">
        <v>16500</v>
      </c>
      <c r="S2821">
        <v>510</v>
      </c>
      <c r="T2821">
        <v>13450</v>
      </c>
      <c r="U2821">
        <v>32000</v>
      </c>
      <c r="V2821">
        <v>51500</v>
      </c>
      <c r="W2821">
        <v>4300</v>
      </c>
      <c r="X2821">
        <v>25490</v>
      </c>
      <c r="Y2821">
        <v>1780</v>
      </c>
      <c r="Z2821">
        <v>6700</v>
      </c>
      <c r="AA2821">
        <v>31800</v>
      </c>
      <c r="AB2821">
        <v>11600</v>
      </c>
      <c r="AC2821">
        <v>77</v>
      </c>
      <c r="AD2821">
        <v>18.2</v>
      </c>
      <c r="AE2821">
        <v>47938.8</v>
      </c>
      <c r="AF2821">
        <v>2700</v>
      </c>
      <c r="AG2821">
        <v>500</v>
      </c>
      <c r="AH2821">
        <v>230.9</v>
      </c>
      <c r="AI2821">
        <v>3350</v>
      </c>
      <c r="AJ2821" s="1">
        <v>114360</v>
      </c>
      <c r="AK2821" s="1">
        <v>771000</v>
      </c>
      <c r="AL2821" s="1">
        <v>661460</v>
      </c>
      <c r="AM2821" s="1">
        <v>135300</v>
      </c>
      <c r="AN2821" s="1">
        <v>627360</v>
      </c>
      <c r="AO2821" s="1">
        <v>552640</v>
      </c>
      <c r="AP2821" s="1">
        <v>456610</v>
      </c>
      <c r="AQ2821" s="1">
        <v>166700</v>
      </c>
    </row>
    <row r="2822" spans="7:43" x14ac:dyDescent="0.3">
      <c r="G2822" s="2">
        <v>45216</v>
      </c>
      <c r="H2822">
        <v>26530</v>
      </c>
      <c r="I2822">
        <v>2606</v>
      </c>
      <c r="J2822">
        <v>30310</v>
      </c>
      <c r="K2822">
        <v>14500</v>
      </c>
      <c r="L2822">
        <v>1633</v>
      </c>
      <c r="M2822">
        <v>4835</v>
      </c>
      <c r="N2822">
        <v>9200</v>
      </c>
      <c r="O2822">
        <v>12440</v>
      </c>
      <c r="P2822">
        <v>6580</v>
      </c>
      <c r="Q2822">
        <v>2430</v>
      </c>
      <c r="R2822">
        <v>16500</v>
      </c>
      <c r="S2822">
        <v>496</v>
      </c>
      <c r="T2822">
        <v>13000</v>
      </c>
      <c r="U2822">
        <v>33000</v>
      </c>
      <c r="V2822">
        <v>50820</v>
      </c>
      <c r="W2822">
        <v>4239</v>
      </c>
      <c r="X2822">
        <v>25510</v>
      </c>
      <c r="Y2822">
        <v>1785</v>
      </c>
      <c r="Z2822">
        <v>6950</v>
      </c>
      <c r="AA2822">
        <v>31600</v>
      </c>
      <c r="AB2822">
        <v>11600</v>
      </c>
      <c r="AC2822">
        <v>77</v>
      </c>
      <c r="AD2822">
        <v>18.2</v>
      </c>
      <c r="AE2822">
        <v>47929.212</v>
      </c>
      <c r="AF2822">
        <v>3593</v>
      </c>
      <c r="AG2822">
        <v>498.9</v>
      </c>
      <c r="AH2822">
        <v>230</v>
      </c>
      <c r="AI2822">
        <v>3400</v>
      </c>
      <c r="AJ2822" s="1">
        <v>114360</v>
      </c>
      <c r="AK2822" s="1">
        <v>748770</v>
      </c>
      <c r="AL2822" s="1">
        <v>661460</v>
      </c>
      <c r="AM2822" s="1">
        <v>135300</v>
      </c>
      <c r="AN2822" s="1">
        <v>627360</v>
      </c>
      <c r="AO2822" s="1">
        <v>551650</v>
      </c>
      <c r="AP2822" s="1">
        <v>456610</v>
      </c>
      <c r="AQ2822" s="1">
        <v>166700</v>
      </c>
    </row>
    <row r="2823" spans="7:43" x14ac:dyDescent="0.3">
      <c r="G2823" s="2">
        <v>45217</v>
      </c>
      <c r="H2823">
        <v>26980</v>
      </c>
      <c r="I2823">
        <v>2645</v>
      </c>
      <c r="J2823">
        <v>31790</v>
      </c>
      <c r="K2823">
        <v>14600</v>
      </c>
      <c r="L2823">
        <v>1650</v>
      </c>
      <c r="M2823">
        <v>4900</v>
      </c>
      <c r="N2823">
        <v>9270</v>
      </c>
      <c r="O2823">
        <v>12120</v>
      </c>
      <c r="P2823">
        <v>6505</v>
      </c>
      <c r="Q2823">
        <v>2500</v>
      </c>
      <c r="R2823">
        <v>16460</v>
      </c>
      <c r="S2823">
        <v>499</v>
      </c>
      <c r="T2823">
        <v>13010</v>
      </c>
      <c r="U2823">
        <v>33000</v>
      </c>
      <c r="V2823">
        <v>51110</v>
      </c>
      <c r="W2823">
        <v>4240</v>
      </c>
      <c r="X2823">
        <v>25900</v>
      </c>
      <c r="Y2823">
        <v>1888</v>
      </c>
      <c r="Z2823">
        <v>6900</v>
      </c>
      <c r="AA2823">
        <v>31600</v>
      </c>
      <c r="AB2823">
        <v>11600</v>
      </c>
      <c r="AC2823">
        <v>77</v>
      </c>
      <c r="AD2823">
        <v>18.2</v>
      </c>
      <c r="AE2823">
        <v>47833.334999999999</v>
      </c>
      <c r="AF2823">
        <v>3614</v>
      </c>
      <c r="AG2823">
        <v>498.8</v>
      </c>
      <c r="AH2823">
        <v>230</v>
      </c>
      <c r="AI2823">
        <v>3456</v>
      </c>
      <c r="AJ2823" s="1">
        <v>114360</v>
      </c>
      <c r="AK2823" s="1">
        <v>750810</v>
      </c>
      <c r="AL2823" s="1">
        <v>661460</v>
      </c>
      <c r="AM2823" s="1">
        <v>135300</v>
      </c>
      <c r="AN2823" s="1">
        <v>627360</v>
      </c>
      <c r="AO2823" s="1">
        <v>550020</v>
      </c>
      <c r="AP2823" s="1">
        <v>456610</v>
      </c>
      <c r="AQ2823" s="1">
        <v>166700</v>
      </c>
    </row>
    <row r="2824" spans="7:43" x14ac:dyDescent="0.3">
      <c r="G2824" s="2">
        <v>45218</v>
      </c>
      <c r="H2824">
        <v>27060</v>
      </c>
      <c r="I2824">
        <v>2619</v>
      </c>
      <c r="J2824">
        <v>30850</v>
      </c>
      <c r="K2824">
        <v>14520</v>
      </c>
      <c r="L2824">
        <v>1635</v>
      </c>
      <c r="M2824">
        <v>4733</v>
      </c>
      <c r="N2824">
        <v>9180</v>
      </c>
      <c r="O2824">
        <v>12500</v>
      </c>
      <c r="P2824">
        <v>6670</v>
      </c>
      <c r="Q2824">
        <v>2511</v>
      </c>
      <c r="R2824">
        <v>16500</v>
      </c>
      <c r="S2824">
        <v>490</v>
      </c>
      <c r="T2824">
        <v>13000</v>
      </c>
      <c r="U2824">
        <v>32890</v>
      </c>
      <c r="V2824">
        <v>51260</v>
      </c>
      <c r="W2824">
        <v>4238</v>
      </c>
      <c r="X2824">
        <v>25900</v>
      </c>
      <c r="Y2824">
        <v>1903</v>
      </c>
      <c r="Z2824">
        <v>6800</v>
      </c>
      <c r="AA2824">
        <v>31400</v>
      </c>
      <c r="AB2824">
        <v>11600</v>
      </c>
      <c r="AC2824">
        <v>77</v>
      </c>
      <c r="AD2824">
        <v>18.2</v>
      </c>
      <c r="AE2824">
        <v>46999.199999999997</v>
      </c>
      <c r="AF2824">
        <v>3615</v>
      </c>
      <c r="AG2824">
        <v>498.8</v>
      </c>
      <c r="AH2824">
        <v>230.4</v>
      </c>
      <c r="AI2824">
        <v>3540</v>
      </c>
      <c r="AJ2824" s="1">
        <v>114360</v>
      </c>
      <c r="AK2824" s="1">
        <v>749580</v>
      </c>
      <c r="AL2824" s="1">
        <v>661460</v>
      </c>
      <c r="AM2824" s="1">
        <v>135300</v>
      </c>
      <c r="AN2824" s="1">
        <v>627360</v>
      </c>
      <c r="AO2824" s="1">
        <v>550020</v>
      </c>
      <c r="AP2824" s="1">
        <v>456610</v>
      </c>
      <c r="AQ2824" s="1">
        <v>171000</v>
      </c>
    </row>
    <row r="2825" spans="7:43" x14ac:dyDescent="0.3">
      <c r="G2825" s="2">
        <v>45219</v>
      </c>
      <c r="H2825">
        <v>26710</v>
      </c>
      <c r="I2825">
        <v>2575</v>
      </c>
      <c r="J2825">
        <v>29900</v>
      </c>
      <c r="K2825">
        <v>15000</v>
      </c>
      <c r="L2825">
        <v>1670</v>
      </c>
      <c r="M2825">
        <v>4770</v>
      </c>
      <c r="N2825">
        <v>9240</v>
      </c>
      <c r="O2825">
        <v>12300</v>
      </c>
      <c r="P2825">
        <v>6580</v>
      </c>
      <c r="Q2825">
        <v>2570</v>
      </c>
      <c r="R2825">
        <v>16310</v>
      </c>
      <c r="S2825">
        <v>480</v>
      </c>
      <c r="T2825">
        <v>13000</v>
      </c>
      <c r="U2825">
        <v>32500</v>
      </c>
      <c r="V2825">
        <v>51100</v>
      </c>
      <c r="W2825">
        <v>4200</v>
      </c>
      <c r="X2825">
        <v>25500</v>
      </c>
      <c r="Y2825">
        <v>1835</v>
      </c>
      <c r="Z2825">
        <v>6700</v>
      </c>
      <c r="AA2825">
        <v>28190</v>
      </c>
      <c r="AB2825">
        <v>11600</v>
      </c>
      <c r="AC2825">
        <v>77</v>
      </c>
      <c r="AD2825">
        <v>18.2</v>
      </c>
      <c r="AE2825">
        <v>46874.559000000001</v>
      </c>
      <c r="AF2825">
        <v>3572</v>
      </c>
      <c r="AG2825">
        <v>498.8</v>
      </c>
      <c r="AH2825">
        <v>235</v>
      </c>
      <c r="AI2825">
        <v>3420</v>
      </c>
      <c r="AJ2825" s="1">
        <v>112040</v>
      </c>
      <c r="AK2825" s="1">
        <v>737760</v>
      </c>
      <c r="AL2825" s="1">
        <v>650400</v>
      </c>
      <c r="AM2825" s="1">
        <v>129830</v>
      </c>
      <c r="AN2825" s="1">
        <v>627360</v>
      </c>
      <c r="AO2825" s="1">
        <v>534570</v>
      </c>
      <c r="AP2825" s="1">
        <v>452320</v>
      </c>
      <c r="AQ2825" s="1">
        <v>169340</v>
      </c>
    </row>
    <row r="2826" spans="7:43" x14ac:dyDescent="0.3">
      <c r="G2826" s="2">
        <v>45222</v>
      </c>
      <c r="H2826">
        <v>26730</v>
      </c>
      <c r="I2826">
        <v>2525</v>
      </c>
      <c r="J2826">
        <v>29740</v>
      </c>
      <c r="K2826">
        <v>14700</v>
      </c>
      <c r="L2826">
        <v>1670</v>
      </c>
      <c r="M2826">
        <v>4800</v>
      </c>
      <c r="N2826">
        <v>9230</v>
      </c>
      <c r="O2826">
        <v>12120</v>
      </c>
      <c r="P2826">
        <v>6600</v>
      </c>
      <c r="Q2826">
        <v>2510</v>
      </c>
      <c r="R2826">
        <v>16150</v>
      </c>
      <c r="S2826">
        <v>480</v>
      </c>
      <c r="T2826">
        <v>13000</v>
      </c>
      <c r="U2826">
        <v>31820</v>
      </c>
      <c r="V2826">
        <v>51100</v>
      </c>
      <c r="W2826">
        <v>4250</v>
      </c>
      <c r="X2826">
        <v>25260</v>
      </c>
      <c r="Y2826">
        <v>1827</v>
      </c>
      <c r="Z2826">
        <v>6725</v>
      </c>
      <c r="AA2826">
        <v>23000</v>
      </c>
      <c r="AB2826">
        <v>11600</v>
      </c>
      <c r="AC2826">
        <v>77</v>
      </c>
      <c r="AD2826">
        <v>18.2</v>
      </c>
      <c r="AE2826">
        <v>47603.228000000003</v>
      </c>
      <c r="AF2826">
        <v>3600</v>
      </c>
      <c r="AG2826">
        <v>498.8</v>
      </c>
      <c r="AH2826">
        <v>235</v>
      </c>
      <c r="AI2826">
        <v>3401</v>
      </c>
      <c r="AJ2826" s="1">
        <v>112040</v>
      </c>
      <c r="AK2826" s="1">
        <v>737760</v>
      </c>
      <c r="AL2826" s="1">
        <v>650400</v>
      </c>
      <c r="AM2826" s="1">
        <v>129830</v>
      </c>
      <c r="AN2826" s="1">
        <v>627360</v>
      </c>
      <c r="AO2826" s="1">
        <v>534570</v>
      </c>
      <c r="AP2826" s="1">
        <v>452320</v>
      </c>
      <c r="AQ2826" s="1">
        <v>165500</v>
      </c>
    </row>
    <row r="2827" spans="7:43" x14ac:dyDescent="0.3">
      <c r="G2827" s="2">
        <v>45223</v>
      </c>
      <c r="H2827">
        <v>26600</v>
      </c>
      <c r="I2827">
        <v>2520</v>
      </c>
      <c r="J2827">
        <v>29530</v>
      </c>
      <c r="K2827">
        <v>14700</v>
      </c>
      <c r="L2827">
        <v>1650</v>
      </c>
      <c r="M2827">
        <v>4800</v>
      </c>
      <c r="N2827">
        <v>9230</v>
      </c>
      <c r="O2827">
        <v>12200</v>
      </c>
      <c r="P2827">
        <v>6660</v>
      </c>
      <c r="Q2827">
        <v>2522</v>
      </c>
      <c r="R2827">
        <v>16370</v>
      </c>
      <c r="S2827">
        <v>475</v>
      </c>
      <c r="T2827">
        <v>13000</v>
      </c>
      <c r="U2827">
        <v>32470</v>
      </c>
      <c r="V2827">
        <v>51100</v>
      </c>
      <c r="W2827">
        <v>4250</v>
      </c>
      <c r="X2827">
        <v>25480</v>
      </c>
      <c r="Y2827">
        <v>1807</v>
      </c>
      <c r="Z2827">
        <v>6710</v>
      </c>
      <c r="AA2827">
        <v>20890</v>
      </c>
      <c r="AB2827">
        <v>11600</v>
      </c>
      <c r="AC2827">
        <v>77</v>
      </c>
      <c r="AD2827">
        <v>18.2</v>
      </c>
      <c r="AE2827">
        <v>47603.228000000003</v>
      </c>
      <c r="AF2827">
        <v>3612</v>
      </c>
      <c r="AG2827">
        <v>498.8</v>
      </c>
      <c r="AH2827">
        <v>242</v>
      </c>
      <c r="AI2827">
        <v>3399</v>
      </c>
      <c r="AJ2827" s="1">
        <v>112040</v>
      </c>
      <c r="AK2827" s="1">
        <v>737760</v>
      </c>
      <c r="AL2827" s="1">
        <v>650400</v>
      </c>
      <c r="AM2827" s="1">
        <v>129830</v>
      </c>
      <c r="AN2827" s="1">
        <v>627360</v>
      </c>
      <c r="AO2827" s="1">
        <v>542000</v>
      </c>
      <c r="AP2827" s="1">
        <v>468010</v>
      </c>
      <c r="AQ2827" s="1">
        <v>163670</v>
      </c>
    </row>
    <row r="2828" spans="7:43" x14ac:dyDescent="0.3">
      <c r="G2828" s="2">
        <v>45224</v>
      </c>
      <c r="H2828">
        <v>26270</v>
      </c>
      <c r="I2828">
        <v>2542</v>
      </c>
      <c r="J2828">
        <v>29620</v>
      </c>
      <c r="K2828">
        <v>14780</v>
      </c>
      <c r="L2828">
        <v>1661</v>
      </c>
      <c r="M2828">
        <v>4800</v>
      </c>
      <c r="N2828">
        <v>9045</v>
      </c>
      <c r="O2828">
        <v>12100</v>
      </c>
      <c r="P2828">
        <v>6600</v>
      </c>
      <c r="Q2828">
        <v>2480</v>
      </c>
      <c r="R2828">
        <v>16370</v>
      </c>
      <c r="S2828">
        <v>472.2</v>
      </c>
      <c r="T2828">
        <v>13000</v>
      </c>
      <c r="U2828">
        <v>33000</v>
      </c>
      <c r="V2828">
        <v>51100</v>
      </c>
      <c r="W2828">
        <v>4250</v>
      </c>
      <c r="X2828">
        <v>24950</v>
      </c>
      <c r="Y2828">
        <v>1807</v>
      </c>
      <c r="Z2828">
        <v>6600</v>
      </c>
      <c r="AA2828">
        <v>21300</v>
      </c>
      <c r="AB2828">
        <v>11650</v>
      </c>
      <c r="AC2828">
        <v>77</v>
      </c>
      <c r="AD2828">
        <v>18.2</v>
      </c>
      <c r="AE2828">
        <v>47219.718000000001</v>
      </c>
      <c r="AF2828">
        <v>3602</v>
      </c>
      <c r="AG2828">
        <v>498.8</v>
      </c>
      <c r="AH2828">
        <v>242</v>
      </c>
      <c r="AI2828">
        <v>3380</v>
      </c>
      <c r="AJ2828" s="1">
        <v>112040</v>
      </c>
      <c r="AK2828" s="1">
        <v>737760</v>
      </c>
      <c r="AL2828" s="1">
        <v>650400</v>
      </c>
      <c r="AM2828" s="1">
        <v>129830</v>
      </c>
      <c r="AN2828" s="1">
        <v>593150</v>
      </c>
      <c r="AO2828" s="1">
        <v>508000</v>
      </c>
      <c r="AP2828" s="1">
        <v>468010</v>
      </c>
      <c r="AQ2828" s="1">
        <v>162710</v>
      </c>
    </row>
    <row r="2829" spans="7:43" x14ac:dyDescent="0.3">
      <c r="G2829" s="2">
        <v>45225</v>
      </c>
      <c r="H2829">
        <v>26180</v>
      </c>
      <c r="I2829">
        <v>2475</v>
      </c>
      <c r="J2829">
        <v>28510</v>
      </c>
      <c r="K2829">
        <v>13820</v>
      </c>
      <c r="L2829">
        <v>1687</v>
      </c>
      <c r="M2829">
        <v>4800</v>
      </c>
      <c r="N2829">
        <v>9110</v>
      </c>
      <c r="O2829">
        <v>12130</v>
      </c>
      <c r="P2829">
        <v>6545</v>
      </c>
      <c r="Q2829">
        <v>2400</v>
      </c>
      <c r="R2829">
        <v>16150</v>
      </c>
      <c r="S2829">
        <v>474</v>
      </c>
      <c r="T2829">
        <v>12620</v>
      </c>
      <c r="U2829">
        <v>32310</v>
      </c>
      <c r="V2829">
        <v>50800</v>
      </c>
      <c r="W2829">
        <v>4250</v>
      </c>
      <c r="X2829">
        <v>24950</v>
      </c>
      <c r="Y2829">
        <v>1748</v>
      </c>
      <c r="Z2829">
        <v>6610</v>
      </c>
      <c r="AA2829">
        <v>21300</v>
      </c>
      <c r="AB2829">
        <v>11650</v>
      </c>
      <c r="AC2829">
        <v>77</v>
      </c>
      <c r="AD2829">
        <v>18.2</v>
      </c>
      <c r="AE2829">
        <v>46213.002999999997</v>
      </c>
      <c r="AF2829">
        <v>3560</v>
      </c>
      <c r="AG2829">
        <v>498.7</v>
      </c>
      <c r="AH2829">
        <v>243</v>
      </c>
      <c r="AI2829">
        <v>3369</v>
      </c>
      <c r="AJ2829" s="1">
        <v>107990</v>
      </c>
      <c r="AK2829" s="1">
        <v>690220</v>
      </c>
      <c r="AL2829" s="1">
        <v>650400</v>
      </c>
      <c r="AM2829" s="1">
        <v>129830</v>
      </c>
      <c r="AN2829" s="1">
        <v>593150</v>
      </c>
      <c r="AO2829" s="1">
        <v>494000</v>
      </c>
      <c r="AP2829" s="1">
        <v>468010</v>
      </c>
      <c r="AQ2829" s="1">
        <v>162710</v>
      </c>
    </row>
    <row r="2830" spans="7:43" x14ac:dyDescent="0.3">
      <c r="G2830" s="2">
        <v>45226</v>
      </c>
      <c r="H2830">
        <v>26300</v>
      </c>
      <c r="I2830">
        <v>2470</v>
      </c>
      <c r="J2830">
        <v>29230</v>
      </c>
      <c r="K2830">
        <v>14400</v>
      </c>
      <c r="L2830">
        <v>1682</v>
      </c>
      <c r="M2830">
        <v>4798</v>
      </c>
      <c r="N2830">
        <v>9095</v>
      </c>
      <c r="O2830">
        <v>12100</v>
      </c>
      <c r="P2830">
        <v>6600</v>
      </c>
      <c r="Q2830">
        <v>2404</v>
      </c>
      <c r="R2830">
        <v>16300</v>
      </c>
      <c r="S2830">
        <v>470</v>
      </c>
      <c r="T2830">
        <v>13000</v>
      </c>
      <c r="U2830">
        <v>33000</v>
      </c>
      <c r="V2830">
        <v>50800</v>
      </c>
      <c r="W2830">
        <v>4237</v>
      </c>
      <c r="X2830">
        <v>25000</v>
      </c>
      <c r="Y2830">
        <v>1782</v>
      </c>
      <c r="Z2830">
        <v>6600</v>
      </c>
      <c r="AA2830">
        <v>21100</v>
      </c>
      <c r="AB2830">
        <v>11650</v>
      </c>
      <c r="AC2830">
        <v>78.7</v>
      </c>
      <c r="AD2830">
        <v>18.2</v>
      </c>
      <c r="AE2830">
        <v>47075.902000000002</v>
      </c>
      <c r="AF2830">
        <v>3555</v>
      </c>
      <c r="AG2830">
        <v>498.7</v>
      </c>
      <c r="AH2830">
        <v>249.9</v>
      </c>
      <c r="AI2830">
        <v>3356</v>
      </c>
      <c r="AJ2830" s="1">
        <v>107990</v>
      </c>
      <c r="AK2830" s="1">
        <v>690000</v>
      </c>
      <c r="AL2830" s="1">
        <v>650400</v>
      </c>
      <c r="AM2830" s="1">
        <v>124620</v>
      </c>
      <c r="AN2830" s="1">
        <v>593150</v>
      </c>
      <c r="AO2830" s="1">
        <v>524810</v>
      </c>
      <c r="AP2830" s="1">
        <v>468010</v>
      </c>
      <c r="AQ2830" s="1">
        <v>157500</v>
      </c>
    </row>
    <row r="2831" spans="7:43" x14ac:dyDescent="0.3">
      <c r="G2831" s="2">
        <v>45229</v>
      </c>
      <c r="H2831">
        <v>26330</v>
      </c>
      <c r="I2831">
        <v>2395</v>
      </c>
      <c r="J2831">
        <v>29350</v>
      </c>
      <c r="K2831">
        <v>14410</v>
      </c>
      <c r="L2831">
        <v>1700</v>
      </c>
      <c r="M2831">
        <v>4735</v>
      </c>
      <c r="N2831">
        <v>8950</v>
      </c>
      <c r="O2831">
        <v>12150</v>
      </c>
      <c r="P2831">
        <v>6455</v>
      </c>
      <c r="Q2831">
        <v>2396</v>
      </c>
      <c r="R2831">
        <v>16000</v>
      </c>
      <c r="S2831">
        <v>471.1</v>
      </c>
      <c r="T2831">
        <v>12980</v>
      </c>
      <c r="U2831">
        <v>32900</v>
      </c>
      <c r="V2831">
        <v>50800</v>
      </c>
      <c r="W2831">
        <v>4237</v>
      </c>
      <c r="X2831">
        <v>25000</v>
      </c>
      <c r="Y2831">
        <v>1779</v>
      </c>
      <c r="Z2831">
        <v>6600</v>
      </c>
      <c r="AA2831">
        <v>20610</v>
      </c>
      <c r="AB2831">
        <v>11600</v>
      </c>
      <c r="AC2831">
        <v>78.7</v>
      </c>
      <c r="AD2831">
        <v>18.2</v>
      </c>
      <c r="AE2831">
        <v>47737.457000000002</v>
      </c>
      <c r="AF2831">
        <v>3569</v>
      </c>
      <c r="AG2831">
        <v>498.7</v>
      </c>
      <c r="AH2831">
        <v>251</v>
      </c>
      <c r="AI2831">
        <v>3400</v>
      </c>
      <c r="AJ2831" s="1">
        <v>107990</v>
      </c>
      <c r="AK2831" s="1">
        <v>690000</v>
      </c>
      <c r="AL2831" s="1">
        <v>650400</v>
      </c>
      <c r="AM2831" s="1">
        <v>124620</v>
      </c>
      <c r="AN2831" s="1">
        <v>593150</v>
      </c>
      <c r="AO2831" s="1">
        <v>534840</v>
      </c>
      <c r="AP2831" s="1">
        <v>468010</v>
      </c>
      <c r="AQ2831" s="1">
        <v>157500</v>
      </c>
    </row>
    <row r="2832" spans="7:43" x14ac:dyDescent="0.3">
      <c r="G2832" s="2">
        <v>45230</v>
      </c>
      <c r="H2832">
        <v>26400</v>
      </c>
      <c r="I2832">
        <v>2423</v>
      </c>
      <c r="J2832">
        <v>29350</v>
      </c>
      <c r="K2832">
        <v>14500</v>
      </c>
      <c r="L2832">
        <v>1665</v>
      </c>
      <c r="M2832">
        <v>4736</v>
      </c>
      <c r="N2832">
        <v>8920</v>
      </c>
      <c r="O2832">
        <v>12010</v>
      </c>
      <c r="P2832">
        <v>6500</v>
      </c>
      <c r="Q2832">
        <v>2396</v>
      </c>
      <c r="R2832">
        <v>16000</v>
      </c>
      <c r="S2832">
        <v>460</v>
      </c>
      <c r="T2832">
        <v>12620</v>
      </c>
      <c r="U2832">
        <v>32300</v>
      </c>
      <c r="V2832">
        <v>50800</v>
      </c>
      <c r="W2832">
        <v>4249</v>
      </c>
      <c r="X2832">
        <v>24900</v>
      </c>
      <c r="Y2832">
        <v>1748</v>
      </c>
      <c r="Z2832">
        <v>6850</v>
      </c>
      <c r="AA2832">
        <v>20300</v>
      </c>
      <c r="AB2832">
        <v>11600</v>
      </c>
      <c r="AC2832">
        <v>78.7</v>
      </c>
      <c r="AD2832">
        <v>18.2</v>
      </c>
      <c r="AE2832">
        <v>47737.457000000002</v>
      </c>
      <c r="AF2832">
        <v>3580</v>
      </c>
      <c r="AG2832">
        <v>498.7</v>
      </c>
      <c r="AH2832">
        <v>251</v>
      </c>
      <c r="AI2832">
        <v>3326</v>
      </c>
      <c r="AJ2832" s="1">
        <v>107990</v>
      </c>
      <c r="AK2832" s="1">
        <v>703220</v>
      </c>
      <c r="AL2832" s="1">
        <v>650400</v>
      </c>
      <c r="AM2832" s="1">
        <v>124620</v>
      </c>
      <c r="AN2832" s="1">
        <v>593150</v>
      </c>
      <c r="AO2832" s="1">
        <v>546170</v>
      </c>
      <c r="AP2832" s="1">
        <v>468010</v>
      </c>
      <c r="AQ2832" s="1">
        <v>157500</v>
      </c>
    </row>
    <row r="2833" spans="7:43" x14ac:dyDescent="0.3">
      <c r="G2833" s="2">
        <v>45231</v>
      </c>
      <c r="H2833">
        <v>26100</v>
      </c>
      <c r="I2833">
        <v>2480</v>
      </c>
      <c r="J2833">
        <v>28060</v>
      </c>
      <c r="K2833">
        <v>14400</v>
      </c>
      <c r="L2833">
        <v>1719</v>
      </c>
      <c r="M2833">
        <v>4790</v>
      </c>
      <c r="N2833">
        <v>8885</v>
      </c>
      <c r="O2833">
        <v>12170</v>
      </c>
      <c r="P2833">
        <v>6670</v>
      </c>
      <c r="Q2833">
        <v>2380</v>
      </c>
      <c r="R2833">
        <v>15800</v>
      </c>
      <c r="S2833">
        <v>467.7</v>
      </c>
      <c r="T2833">
        <v>12550</v>
      </c>
      <c r="U2833">
        <v>32870</v>
      </c>
      <c r="V2833">
        <v>50920</v>
      </c>
      <c r="W2833">
        <v>4100</v>
      </c>
      <c r="X2833">
        <v>25000</v>
      </c>
      <c r="Y2833">
        <v>1715</v>
      </c>
      <c r="Z2833">
        <v>6850</v>
      </c>
      <c r="AA2833">
        <v>19750</v>
      </c>
      <c r="AB2833">
        <v>11600</v>
      </c>
      <c r="AC2833">
        <v>78.7</v>
      </c>
      <c r="AD2833">
        <v>18.2</v>
      </c>
      <c r="AE2833">
        <v>47910.036999999997</v>
      </c>
      <c r="AF2833">
        <v>3577</v>
      </c>
      <c r="AG2833">
        <v>498.7</v>
      </c>
      <c r="AH2833">
        <v>251</v>
      </c>
      <c r="AI2833">
        <v>3370</v>
      </c>
      <c r="AJ2833" s="1">
        <v>107990</v>
      </c>
      <c r="AK2833" s="1">
        <v>706000</v>
      </c>
      <c r="AL2833" s="1">
        <v>650400</v>
      </c>
      <c r="AM2833" s="1">
        <v>124620</v>
      </c>
      <c r="AN2833" s="1">
        <v>593150</v>
      </c>
      <c r="AO2833" s="1">
        <v>546170</v>
      </c>
      <c r="AP2833" s="1">
        <v>468010</v>
      </c>
      <c r="AQ2833" s="1">
        <v>157500</v>
      </c>
    </row>
    <row r="2834" spans="7:43" x14ac:dyDescent="0.3">
      <c r="G2834" s="2">
        <v>45232</v>
      </c>
      <c r="H2834">
        <v>26600</v>
      </c>
      <c r="I2834">
        <v>2480</v>
      </c>
      <c r="J2834">
        <v>28990</v>
      </c>
      <c r="K2834">
        <v>14650</v>
      </c>
      <c r="L2834">
        <v>1750</v>
      </c>
      <c r="M2834">
        <v>4665</v>
      </c>
      <c r="N2834">
        <v>8860</v>
      </c>
      <c r="O2834">
        <v>11940</v>
      </c>
      <c r="P2834">
        <v>6620</v>
      </c>
      <c r="Q2834">
        <v>2423</v>
      </c>
      <c r="R2834">
        <v>16000</v>
      </c>
      <c r="S2834">
        <v>462</v>
      </c>
      <c r="T2834">
        <v>12380</v>
      </c>
      <c r="U2834">
        <v>32870</v>
      </c>
      <c r="V2834">
        <v>50880</v>
      </c>
      <c r="W2834">
        <v>4100</v>
      </c>
      <c r="X2834">
        <v>24900</v>
      </c>
      <c r="Y2834">
        <v>1750</v>
      </c>
      <c r="Z2834">
        <v>6600</v>
      </c>
      <c r="AA2834">
        <v>21280</v>
      </c>
      <c r="AB2834">
        <v>11600</v>
      </c>
      <c r="AC2834">
        <v>78.7</v>
      </c>
      <c r="AD2834">
        <v>18.2</v>
      </c>
      <c r="AE2834">
        <v>47718.281999999999</v>
      </c>
      <c r="AF2834">
        <v>3576</v>
      </c>
      <c r="AG2834">
        <v>498.7</v>
      </c>
      <c r="AH2834">
        <v>251</v>
      </c>
      <c r="AI2834">
        <v>3350</v>
      </c>
      <c r="AJ2834" s="1">
        <v>110480</v>
      </c>
      <c r="AK2834" s="1">
        <v>717700</v>
      </c>
      <c r="AL2834" s="1">
        <v>650400</v>
      </c>
      <c r="AM2834" s="1">
        <v>124620</v>
      </c>
      <c r="AN2834" s="1">
        <v>593150</v>
      </c>
      <c r="AO2834" s="1">
        <v>556760</v>
      </c>
      <c r="AP2834" s="1">
        <v>468010</v>
      </c>
      <c r="AQ2834" s="1">
        <v>165630</v>
      </c>
    </row>
    <row r="2835" spans="7:43" x14ac:dyDescent="0.3">
      <c r="G2835" s="2">
        <v>45233</v>
      </c>
      <c r="H2835">
        <v>26970</v>
      </c>
      <c r="I2835">
        <v>2460</v>
      </c>
      <c r="J2835">
        <v>30000</v>
      </c>
      <c r="K2835">
        <v>14650</v>
      </c>
      <c r="L2835">
        <v>1747</v>
      </c>
      <c r="M2835">
        <v>4647</v>
      </c>
      <c r="N2835">
        <v>8800</v>
      </c>
      <c r="O2835">
        <v>12000</v>
      </c>
      <c r="P2835">
        <v>6430</v>
      </c>
      <c r="Q2835">
        <v>2355</v>
      </c>
      <c r="R2835">
        <v>15700</v>
      </c>
      <c r="S2835">
        <v>460</v>
      </c>
      <c r="T2835">
        <v>13000</v>
      </c>
      <c r="U2835">
        <v>32690</v>
      </c>
      <c r="V2835">
        <v>50880</v>
      </c>
      <c r="W2835">
        <v>4100</v>
      </c>
      <c r="X2835">
        <v>24760</v>
      </c>
      <c r="Y2835">
        <v>1780</v>
      </c>
      <c r="Z2835">
        <v>6620</v>
      </c>
      <c r="AA2835">
        <v>19910</v>
      </c>
      <c r="AB2835">
        <v>11000</v>
      </c>
      <c r="AC2835">
        <v>78.7</v>
      </c>
      <c r="AD2835">
        <v>18.2</v>
      </c>
      <c r="AE2835">
        <v>46375.995000000003</v>
      </c>
      <c r="AF2835">
        <v>3518</v>
      </c>
      <c r="AG2835">
        <v>498.7</v>
      </c>
      <c r="AH2835">
        <v>251</v>
      </c>
      <c r="AI2835">
        <v>3350</v>
      </c>
      <c r="AJ2835" s="1">
        <v>113420</v>
      </c>
      <c r="AK2835" s="1">
        <v>696500</v>
      </c>
      <c r="AL2835" s="1">
        <v>650400</v>
      </c>
      <c r="AM2835" s="1">
        <v>123820</v>
      </c>
      <c r="AN2835" s="1">
        <v>593150</v>
      </c>
      <c r="AO2835" s="1">
        <v>556760</v>
      </c>
      <c r="AP2835" s="1">
        <v>468010</v>
      </c>
      <c r="AQ2835" s="1">
        <v>165630</v>
      </c>
    </row>
    <row r="2836" spans="7:43" x14ac:dyDescent="0.3">
      <c r="G2836" s="2">
        <v>45236</v>
      </c>
      <c r="H2836">
        <v>26970</v>
      </c>
      <c r="I2836">
        <v>2460</v>
      </c>
      <c r="J2836">
        <v>30000</v>
      </c>
      <c r="K2836">
        <v>14650</v>
      </c>
      <c r="L2836">
        <v>1747</v>
      </c>
      <c r="M2836">
        <v>4647</v>
      </c>
      <c r="N2836">
        <v>8800</v>
      </c>
      <c r="O2836">
        <v>12000</v>
      </c>
      <c r="P2836">
        <v>6430</v>
      </c>
      <c r="Q2836">
        <v>2355</v>
      </c>
      <c r="R2836">
        <v>15700</v>
      </c>
      <c r="S2836">
        <v>460</v>
      </c>
      <c r="T2836">
        <v>13000</v>
      </c>
      <c r="U2836">
        <v>32690</v>
      </c>
      <c r="V2836">
        <v>50880</v>
      </c>
      <c r="W2836">
        <v>4100</v>
      </c>
      <c r="X2836">
        <v>24760</v>
      </c>
      <c r="Y2836">
        <v>1780</v>
      </c>
      <c r="Z2836">
        <v>6620</v>
      </c>
      <c r="AA2836">
        <v>19910</v>
      </c>
      <c r="AB2836">
        <v>11000</v>
      </c>
      <c r="AC2836">
        <v>78.7</v>
      </c>
      <c r="AD2836">
        <v>18.2</v>
      </c>
      <c r="AE2836">
        <v>46375.995000000003</v>
      </c>
      <c r="AF2836">
        <v>3518</v>
      </c>
      <c r="AG2836">
        <v>498.7</v>
      </c>
      <c r="AH2836">
        <v>251</v>
      </c>
      <c r="AI2836">
        <v>3350</v>
      </c>
      <c r="AJ2836" s="1">
        <v>113420</v>
      </c>
      <c r="AK2836" s="1">
        <v>696500</v>
      </c>
      <c r="AL2836" s="1">
        <v>650400</v>
      </c>
      <c r="AM2836" s="1">
        <v>123820</v>
      </c>
      <c r="AN2836" s="1">
        <v>593150</v>
      </c>
      <c r="AO2836" s="1">
        <v>556760</v>
      </c>
      <c r="AP2836" s="1">
        <v>468010</v>
      </c>
      <c r="AQ2836" s="1">
        <v>165630</v>
      </c>
    </row>
    <row r="2837" spans="7:43" x14ac:dyDescent="0.3">
      <c r="G2837" s="2">
        <v>45237</v>
      </c>
      <c r="H2837">
        <v>26900</v>
      </c>
      <c r="I2837">
        <v>2340</v>
      </c>
      <c r="J2837">
        <v>30850</v>
      </c>
      <c r="K2837">
        <v>15000</v>
      </c>
      <c r="L2837">
        <v>1728</v>
      </c>
      <c r="M2837">
        <v>4604</v>
      </c>
      <c r="N2837">
        <v>9100</v>
      </c>
      <c r="O2837">
        <v>11900</v>
      </c>
      <c r="P2837">
        <v>6500</v>
      </c>
      <c r="Q2837">
        <v>2387</v>
      </c>
      <c r="R2837">
        <v>15400</v>
      </c>
      <c r="S2837">
        <v>445</v>
      </c>
      <c r="T2837">
        <v>12610</v>
      </c>
      <c r="U2837">
        <v>32900</v>
      </c>
      <c r="V2837">
        <v>50880</v>
      </c>
      <c r="W2837">
        <v>4100</v>
      </c>
      <c r="X2837">
        <v>24580</v>
      </c>
      <c r="Y2837">
        <v>1773</v>
      </c>
      <c r="Z2837">
        <v>6600</v>
      </c>
      <c r="AA2837">
        <v>20400</v>
      </c>
      <c r="AB2837">
        <v>11120</v>
      </c>
      <c r="AC2837">
        <v>78.7</v>
      </c>
      <c r="AD2837">
        <v>18.2</v>
      </c>
      <c r="AE2837">
        <v>46673.216</v>
      </c>
      <c r="AF2837">
        <v>3518</v>
      </c>
      <c r="AG2837">
        <v>498.7</v>
      </c>
      <c r="AH2837">
        <v>251</v>
      </c>
      <c r="AI2837">
        <v>3300</v>
      </c>
      <c r="AJ2837" s="1">
        <v>113420</v>
      </c>
      <c r="AK2837" s="1">
        <v>729940</v>
      </c>
      <c r="AL2837" s="1">
        <v>650400</v>
      </c>
      <c r="AM2837" s="1">
        <v>123820</v>
      </c>
      <c r="AN2837" s="1">
        <v>593150</v>
      </c>
      <c r="AO2837" s="1">
        <v>571410</v>
      </c>
      <c r="AP2837" s="1">
        <v>468010</v>
      </c>
      <c r="AQ2837" s="1">
        <v>165630</v>
      </c>
    </row>
    <row r="2838" spans="7:43" x14ac:dyDescent="0.3">
      <c r="G2838" s="2">
        <v>45238</v>
      </c>
      <c r="H2838">
        <v>27140</v>
      </c>
      <c r="I2838">
        <v>2335</v>
      </c>
      <c r="J2838">
        <v>30780</v>
      </c>
      <c r="K2838">
        <v>15100</v>
      </c>
      <c r="L2838">
        <v>1715</v>
      </c>
      <c r="M2838">
        <v>4800</v>
      </c>
      <c r="N2838">
        <v>9190</v>
      </c>
      <c r="O2838">
        <v>11900</v>
      </c>
      <c r="P2838">
        <v>6630</v>
      </c>
      <c r="Q2838">
        <v>2380</v>
      </c>
      <c r="R2838">
        <v>15600</v>
      </c>
      <c r="S2838">
        <v>450</v>
      </c>
      <c r="T2838">
        <v>12700</v>
      </c>
      <c r="U2838">
        <v>32780</v>
      </c>
      <c r="V2838">
        <v>50880</v>
      </c>
      <c r="W2838">
        <v>4100</v>
      </c>
      <c r="X2838">
        <v>24580</v>
      </c>
      <c r="Y2838">
        <v>1770</v>
      </c>
      <c r="Z2838">
        <v>6600</v>
      </c>
      <c r="AA2838">
        <v>20480</v>
      </c>
      <c r="AB2838">
        <v>11100</v>
      </c>
      <c r="AC2838">
        <v>78.7</v>
      </c>
      <c r="AD2838">
        <v>18.2</v>
      </c>
      <c r="AE2838">
        <v>46673.216</v>
      </c>
      <c r="AF2838">
        <v>3518</v>
      </c>
      <c r="AG2838">
        <v>498.7</v>
      </c>
      <c r="AH2838">
        <v>240</v>
      </c>
      <c r="AI2838">
        <v>3455</v>
      </c>
      <c r="AJ2838" s="1">
        <v>113420</v>
      </c>
      <c r="AK2838" s="1">
        <v>729940</v>
      </c>
      <c r="AL2838" s="1">
        <v>650400</v>
      </c>
      <c r="AM2838" s="1">
        <v>125740</v>
      </c>
      <c r="AN2838" s="1">
        <v>593150</v>
      </c>
      <c r="AO2838" s="1">
        <v>580000</v>
      </c>
      <c r="AP2838" s="1">
        <v>468010</v>
      </c>
      <c r="AQ2838" s="1">
        <v>171300</v>
      </c>
    </row>
    <row r="2839" spans="7:43" x14ac:dyDescent="0.3">
      <c r="G2839" s="2">
        <v>45239</v>
      </c>
      <c r="H2839">
        <v>27020</v>
      </c>
      <c r="I2839">
        <v>2350</v>
      </c>
      <c r="J2839">
        <v>30800</v>
      </c>
      <c r="K2839">
        <v>15380</v>
      </c>
      <c r="L2839">
        <v>1735</v>
      </c>
      <c r="M2839">
        <v>4945</v>
      </c>
      <c r="N2839">
        <v>9280</v>
      </c>
      <c r="O2839">
        <v>11940</v>
      </c>
      <c r="P2839">
        <v>6700</v>
      </c>
      <c r="Q2839">
        <v>2410</v>
      </c>
      <c r="R2839">
        <v>15880</v>
      </c>
      <c r="S2839">
        <v>450</v>
      </c>
      <c r="T2839">
        <v>12800</v>
      </c>
      <c r="U2839">
        <v>32200</v>
      </c>
      <c r="V2839">
        <v>50880</v>
      </c>
      <c r="W2839">
        <v>4100</v>
      </c>
      <c r="X2839">
        <v>24600</v>
      </c>
      <c r="Y2839">
        <v>1750</v>
      </c>
      <c r="Z2839">
        <v>6570</v>
      </c>
      <c r="AA2839">
        <v>20180</v>
      </c>
      <c r="AB2839">
        <v>11000</v>
      </c>
      <c r="AC2839">
        <v>78.7</v>
      </c>
      <c r="AD2839">
        <v>18.2</v>
      </c>
      <c r="AE2839">
        <v>46673.216</v>
      </c>
      <c r="AF2839">
        <v>3518</v>
      </c>
      <c r="AG2839">
        <v>443</v>
      </c>
      <c r="AH2839">
        <v>240</v>
      </c>
      <c r="AI2839">
        <v>3540</v>
      </c>
      <c r="AJ2839" s="1">
        <v>112800</v>
      </c>
      <c r="AK2839" s="1">
        <v>729940</v>
      </c>
      <c r="AL2839" s="1">
        <v>650400</v>
      </c>
      <c r="AM2839" s="1">
        <v>125740</v>
      </c>
      <c r="AN2839" s="1">
        <v>593150</v>
      </c>
      <c r="AO2839" s="1">
        <v>577180</v>
      </c>
      <c r="AP2839" s="1">
        <v>468010</v>
      </c>
      <c r="AQ2839" s="1">
        <v>169400</v>
      </c>
    </row>
    <row r="2840" spans="7:43" x14ac:dyDescent="0.3">
      <c r="G2840" s="2">
        <v>45240</v>
      </c>
      <c r="H2840">
        <v>27280</v>
      </c>
      <c r="I2840">
        <v>2350</v>
      </c>
      <c r="J2840">
        <v>30700</v>
      </c>
      <c r="K2840">
        <v>14940</v>
      </c>
      <c r="L2840">
        <v>1730</v>
      </c>
      <c r="M2840">
        <v>5040</v>
      </c>
      <c r="N2840">
        <v>9200</v>
      </c>
      <c r="O2840">
        <v>12100</v>
      </c>
      <c r="P2840">
        <v>6790</v>
      </c>
      <c r="Q2840">
        <v>2450</v>
      </c>
      <c r="R2840">
        <v>15860</v>
      </c>
      <c r="S2840">
        <v>447</v>
      </c>
      <c r="T2840">
        <v>12520</v>
      </c>
      <c r="U2840">
        <v>32960</v>
      </c>
      <c r="V2840">
        <v>49500</v>
      </c>
      <c r="W2840">
        <v>4100</v>
      </c>
      <c r="X2840">
        <v>24780</v>
      </c>
      <c r="Y2840">
        <v>1760</v>
      </c>
      <c r="Z2840">
        <v>6570</v>
      </c>
      <c r="AA2840">
        <v>19500</v>
      </c>
      <c r="AB2840">
        <v>11000</v>
      </c>
      <c r="AC2840">
        <v>78.7</v>
      </c>
      <c r="AD2840">
        <v>18.2</v>
      </c>
      <c r="AE2840">
        <v>46308.881000000001</v>
      </c>
      <c r="AF2840">
        <v>3518</v>
      </c>
      <c r="AG2840">
        <v>444</v>
      </c>
      <c r="AH2840">
        <v>239</v>
      </c>
      <c r="AI2840">
        <v>3650</v>
      </c>
      <c r="AJ2840" s="1">
        <v>112800</v>
      </c>
      <c r="AK2840" s="1">
        <v>749460</v>
      </c>
      <c r="AL2840" s="1">
        <v>650400</v>
      </c>
      <c r="AM2840" s="1">
        <v>125740</v>
      </c>
      <c r="AN2840" s="1">
        <v>593150</v>
      </c>
      <c r="AO2840" s="1">
        <v>570000</v>
      </c>
      <c r="AP2840" s="1">
        <v>468010</v>
      </c>
      <c r="AQ2840" s="1">
        <v>169400</v>
      </c>
    </row>
    <row r="2841" spans="7:43" x14ac:dyDescent="0.3">
      <c r="G2841" s="2">
        <v>45243</v>
      </c>
      <c r="H2841">
        <v>27280</v>
      </c>
      <c r="I2841">
        <v>2350</v>
      </c>
      <c r="J2841">
        <v>30700</v>
      </c>
      <c r="K2841">
        <v>14940</v>
      </c>
      <c r="L2841">
        <v>1730</v>
      </c>
      <c r="M2841">
        <v>5040</v>
      </c>
      <c r="N2841">
        <v>9200</v>
      </c>
      <c r="O2841">
        <v>12100</v>
      </c>
      <c r="P2841">
        <v>6790</v>
      </c>
      <c r="Q2841">
        <v>2450</v>
      </c>
      <c r="R2841">
        <v>15860</v>
      </c>
      <c r="S2841">
        <v>447</v>
      </c>
      <c r="T2841">
        <v>12520</v>
      </c>
      <c r="U2841">
        <v>32960</v>
      </c>
      <c r="V2841">
        <v>49500</v>
      </c>
      <c r="W2841">
        <v>4100</v>
      </c>
      <c r="X2841">
        <v>24780</v>
      </c>
      <c r="Y2841">
        <v>1760</v>
      </c>
      <c r="Z2841">
        <v>6570</v>
      </c>
      <c r="AA2841">
        <v>19500</v>
      </c>
      <c r="AB2841">
        <v>11000</v>
      </c>
      <c r="AC2841">
        <v>78.7</v>
      </c>
      <c r="AD2841">
        <v>18.2</v>
      </c>
      <c r="AE2841">
        <v>46308.881000000001</v>
      </c>
      <c r="AF2841">
        <v>3518</v>
      </c>
      <c r="AG2841">
        <v>444</v>
      </c>
      <c r="AH2841">
        <v>239</v>
      </c>
      <c r="AI2841">
        <v>3650</v>
      </c>
      <c r="AJ2841" s="1">
        <v>112800</v>
      </c>
      <c r="AK2841" s="1">
        <v>749460</v>
      </c>
      <c r="AL2841" s="1">
        <v>650400</v>
      </c>
      <c r="AM2841" s="1">
        <v>125740</v>
      </c>
      <c r="AN2841" s="1">
        <v>593150</v>
      </c>
      <c r="AO2841" s="1">
        <v>570000</v>
      </c>
      <c r="AP2841" s="1">
        <v>468010</v>
      </c>
      <c r="AQ2841" s="1">
        <v>169400</v>
      </c>
    </row>
    <row r="2842" spans="7:43" x14ac:dyDescent="0.3">
      <c r="G2842" s="2">
        <v>45244</v>
      </c>
      <c r="H2842">
        <v>27440</v>
      </c>
      <c r="I2842">
        <v>2370</v>
      </c>
      <c r="J2842">
        <v>30500</v>
      </c>
      <c r="K2842">
        <v>15240</v>
      </c>
      <c r="L2842">
        <v>1730</v>
      </c>
      <c r="M2842">
        <v>4950</v>
      </c>
      <c r="N2842">
        <v>9330</v>
      </c>
      <c r="O2842">
        <v>12200</v>
      </c>
      <c r="P2842">
        <v>6860</v>
      </c>
      <c r="Q2842">
        <v>2450</v>
      </c>
      <c r="R2842">
        <v>15760</v>
      </c>
      <c r="S2842">
        <v>450</v>
      </c>
      <c r="T2842">
        <v>12760</v>
      </c>
      <c r="U2842">
        <v>32760</v>
      </c>
      <c r="V2842">
        <v>50000</v>
      </c>
      <c r="W2842">
        <v>4100</v>
      </c>
      <c r="X2842">
        <v>24780</v>
      </c>
      <c r="Y2842">
        <v>1735</v>
      </c>
      <c r="Z2842">
        <v>6750</v>
      </c>
      <c r="AA2842">
        <v>19640</v>
      </c>
      <c r="AB2842">
        <v>11000</v>
      </c>
      <c r="AC2842">
        <v>78.7</v>
      </c>
      <c r="AD2842">
        <v>18.2</v>
      </c>
      <c r="AE2842">
        <v>46021.248</v>
      </c>
      <c r="AF2842">
        <v>3518</v>
      </c>
      <c r="AG2842">
        <v>444</v>
      </c>
      <c r="AH2842">
        <v>236</v>
      </c>
      <c r="AI2842">
        <v>3635</v>
      </c>
      <c r="AJ2842" s="1">
        <v>116180</v>
      </c>
      <c r="AK2842" s="1">
        <v>749460</v>
      </c>
      <c r="AL2842" s="1">
        <v>650400</v>
      </c>
      <c r="AM2842" s="1">
        <v>116600</v>
      </c>
      <c r="AN2842" s="1">
        <v>593150</v>
      </c>
      <c r="AO2842" s="1">
        <v>570000</v>
      </c>
      <c r="AP2842" s="1">
        <v>468010</v>
      </c>
      <c r="AQ2842" s="1">
        <v>176500</v>
      </c>
    </row>
    <row r="2843" spans="7:43" x14ac:dyDescent="0.3">
      <c r="G2843" s="2">
        <v>45245</v>
      </c>
      <c r="H2843">
        <v>27720</v>
      </c>
      <c r="I2843">
        <v>2395</v>
      </c>
      <c r="J2843">
        <v>30700</v>
      </c>
      <c r="K2843">
        <v>15100</v>
      </c>
      <c r="L2843">
        <v>1730</v>
      </c>
      <c r="M2843">
        <v>4920</v>
      </c>
      <c r="N2843">
        <v>9250</v>
      </c>
      <c r="O2843">
        <v>12100</v>
      </c>
      <c r="P2843">
        <v>6870</v>
      </c>
      <c r="Q2843">
        <v>2380</v>
      </c>
      <c r="R2843">
        <v>15540</v>
      </c>
      <c r="S2843">
        <v>460</v>
      </c>
      <c r="T2843">
        <v>12540</v>
      </c>
      <c r="U2843">
        <v>32600</v>
      </c>
      <c r="V2843">
        <v>50000</v>
      </c>
      <c r="W2843">
        <v>4065</v>
      </c>
      <c r="X2843">
        <v>24400</v>
      </c>
      <c r="Y2843">
        <v>1725</v>
      </c>
      <c r="Z2843">
        <v>6830</v>
      </c>
      <c r="AA2843">
        <v>20600</v>
      </c>
      <c r="AB2843">
        <v>11000</v>
      </c>
      <c r="AC2843">
        <v>78.7</v>
      </c>
      <c r="AD2843">
        <v>18.2</v>
      </c>
      <c r="AE2843">
        <v>46021.248</v>
      </c>
      <c r="AF2843">
        <v>3518</v>
      </c>
      <c r="AG2843">
        <v>444</v>
      </c>
      <c r="AH2843">
        <v>237</v>
      </c>
      <c r="AI2843">
        <v>3640</v>
      </c>
      <c r="AJ2843" s="1">
        <v>119000</v>
      </c>
      <c r="AK2843" s="1">
        <v>755000</v>
      </c>
      <c r="AL2843" s="1">
        <v>650400</v>
      </c>
      <c r="AM2843" s="1">
        <v>116600</v>
      </c>
      <c r="AN2843" s="1">
        <v>593150</v>
      </c>
      <c r="AO2843" s="1">
        <v>577920</v>
      </c>
      <c r="AP2843" s="1">
        <v>468010</v>
      </c>
      <c r="AQ2843" s="1">
        <v>176500</v>
      </c>
    </row>
    <row r="2844" spans="7:43" x14ac:dyDescent="0.3">
      <c r="G2844" s="2">
        <v>45246</v>
      </c>
      <c r="H2844">
        <v>27740</v>
      </c>
      <c r="I2844">
        <v>2395</v>
      </c>
      <c r="J2844">
        <v>30180</v>
      </c>
      <c r="K2844">
        <v>15160</v>
      </c>
      <c r="L2844">
        <v>1705</v>
      </c>
      <c r="M2844">
        <v>4970</v>
      </c>
      <c r="N2844">
        <v>9340</v>
      </c>
      <c r="O2844">
        <v>12280</v>
      </c>
      <c r="P2844">
        <v>6820</v>
      </c>
      <c r="Q2844">
        <v>2445</v>
      </c>
      <c r="R2844">
        <v>15540</v>
      </c>
      <c r="S2844">
        <v>445</v>
      </c>
      <c r="T2844">
        <v>12560</v>
      </c>
      <c r="U2844">
        <v>32100</v>
      </c>
      <c r="V2844">
        <v>49200</v>
      </c>
      <c r="W2844">
        <v>4065</v>
      </c>
      <c r="X2844">
        <v>24300</v>
      </c>
      <c r="Y2844">
        <v>1725</v>
      </c>
      <c r="Z2844">
        <v>6950</v>
      </c>
      <c r="AA2844">
        <v>20600</v>
      </c>
      <c r="AB2844">
        <v>11000</v>
      </c>
      <c r="AC2844">
        <v>78.7</v>
      </c>
      <c r="AD2844">
        <v>18.2</v>
      </c>
      <c r="AE2844">
        <v>46673.216</v>
      </c>
      <c r="AF2844">
        <v>3518</v>
      </c>
      <c r="AG2844">
        <v>444</v>
      </c>
      <c r="AH2844">
        <v>233</v>
      </c>
      <c r="AI2844">
        <v>3680</v>
      </c>
      <c r="AJ2844" s="1">
        <v>120240</v>
      </c>
      <c r="AK2844" s="1">
        <v>773240</v>
      </c>
      <c r="AL2844" s="1">
        <v>650400</v>
      </c>
      <c r="AM2844" s="1">
        <v>116600</v>
      </c>
      <c r="AN2844" s="1">
        <v>593150</v>
      </c>
      <c r="AO2844" s="1">
        <v>581080</v>
      </c>
      <c r="AP2844" s="1">
        <v>468010</v>
      </c>
      <c r="AQ2844" s="1">
        <v>176500</v>
      </c>
    </row>
    <row r="2845" spans="7:43" x14ac:dyDescent="0.3">
      <c r="G2845" s="2">
        <v>45247</v>
      </c>
      <c r="H2845">
        <v>27780</v>
      </c>
      <c r="I2845">
        <v>2480</v>
      </c>
      <c r="J2845">
        <v>30200</v>
      </c>
      <c r="K2845">
        <v>15860</v>
      </c>
      <c r="L2845">
        <v>1780</v>
      </c>
      <c r="M2845">
        <v>4985</v>
      </c>
      <c r="N2845">
        <v>9250</v>
      </c>
      <c r="O2845">
        <v>12400</v>
      </c>
      <c r="P2845">
        <v>6950</v>
      </c>
      <c r="Q2845">
        <v>2465</v>
      </c>
      <c r="R2845">
        <v>15800</v>
      </c>
      <c r="S2845">
        <v>450</v>
      </c>
      <c r="T2845">
        <v>12700</v>
      </c>
      <c r="U2845">
        <v>32500</v>
      </c>
      <c r="V2845">
        <v>49200</v>
      </c>
      <c r="W2845">
        <v>4065</v>
      </c>
      <c r="X2845">
        <v>23960</v>
      </c>
      <c r="Y2845">
        <v>1700</v>
      </c>
      <c r="Z2845">
        <v>6870</v>
      </c>
      <c r="AA2845">
        <v>21100</v>
      </c>
      <c r="AB2845">
        <v>11000</v>
      </c>
      <c r="AC2845">
        <v>78.7</v>
      </c>
      <c r="AD2845">
        <v>18.2</v>
      </c>
      <c r="AE2845">
        <v>46002.072</v>
      </c>
      <c r="AF2845">
        <v>3518</v>
      </c>
      <c r="AG2845">
        <v>464</v>
      </c>
      <c r="AH2845">
        <v>239</v>
      </c>
      <c r="AI2845">
        <v>3650</v>
      </c>
      <c r="AJ2845" s="1">
        <v>123040</v>
      </c>
      <c r="AK2845" s="1">
        <v>773240</v>
      </c>
      <c r="AL2845" s="1">
        <v>650400</v>
      </c>
      <c r="AM2845" s="1">
        <v>116600</v>
      </c>
      <c r="AN2845" s="1">
        <v>593150</v>
      </c>
      <c r="AO2845" s="1">
        <v>589680</v>
      </c>
      <c r="AP2845" s="1">
        <v>494560</v>
      </c>
      <c r="AQ2845" s="1">
        <v>184300</v>
      </c>
    </row>
    <row r="2846" spans="7:43" x14ac:dyDescent="0.3">
      <c r="G2846" s="2">
        <v>45250</v>
      </c>
      <c r="H2846">
        <v>27520</v>
      </c>
      <c r="I2846">
        <v>2500</v>
      </c>
      <c r="J2846">
        <v>30000</v>
      </c>
      <c r="K2846">
        <v>15860</v>
      </c>
      <c r="L2846">
        <v>1800</v>
      </c>
      <c r="M2846">
        <v>5250</v>
      </c>
      <c r="N2846">
        <v>9360</v>
      </c>
      <c r="O2846">
        <v>12140</v>
      </c>
      <c r="P2846">
        <v>6950</v>
      </c>
      <c r="Q2846">
        <v>2460</v>
      </c>
      <c r="R2846">
        <v>15520</v>
      </c>
      <c r="S2846">
        <v>442</v>
      </c>
      <c r="T2846">
        <v>12400</v>
      </c>
      <c r="U2846">
        <v>30760</v>
      </c>
      <c r="V2846">
        <v>49000</v>
      </c>
      <c r="W2846">
        <v>4100</v>
      </c>
      <c r="X2846">
        <v>24000</v>
      </c>
      <c r="Y2846">
        <v>1690</v>
      </c>
      <c r="Z2846">
        <v>6870</v>
      </c>
      <c r="AA2846">
        <v>22200</v>
      </c>
      <c r="AB2846">
        <v>11000</v>
      </c>
      <c r="AC2846">
        <v>78.7</v>
      </c>
      <c r="AD2846">
        <v>18.2</v>
      </c>
      <c r="AE2846">
        <v>46002.072</v>
      </c>
      <c r="AF2846">
        <v>3518</v>
      </c>
      <c r="AG2846">
        <v>448</v>
      </c>
      <c r="AH2846">
        <v>239</v>
      </c>
      <c r="AI2846">
        <v>3810</v>
      </c>
      <c r="AJ2846" s="1">
        <v>123040</v>
      </c>
      <c r="AK2846" s="1">
        <v>765040</v>
      </c>
      <c r="AL2846" s="1">
        <v>650400</v>
      </c>
      <c r="AM2846" s="1">
        <v>116600</v>
      </c>
      <c r="AN2846" s="1">
        <v>593150</v>
      </c>
      <c r="AO2846" s="1">
        <v>589680</v>
      </c>
      <c r="AP2846" s="1">
        <v>494560</v>
      </c>
      <c r="AQ2846" s="1">
        <v>182980</v>
      </c>
    </row>
    <row r="2847" spans="7:43" x14ac:dyDescent="0.3">
      <c r="G2847" s="2">
        <v>45251</v>
      </c>
      <c r="H2847">
        <v>27600</v>
      </c>
      <c r="I2847">
        <v>2545</v>
      </c>
      <c r="J2847">
        <v>30000</v>
      </c>
      <c r="K2847">
        <v>15600</v>
      </c>
      <c r="L2847">
        <v>1830</v>
      </c>
      <c r="M2847">
        <v>5290</v>
      </c>
      <c r="N2847">
        <v>9420</v>
      </c>
      <c r="O2847">
        <v>12000</v>
      </c>
      <c r="P2847">
        <v>7000</v>
      </c>
      <c r="Q2847">
        <v>2450</v>
      </c>
      <c r="R2847">
        <v>15760</v>
      </c>
      <c r="S2847">
        <v>438</v>
      </c>
      <c r="T2847">
        <v>12420</v>
      </c>
      <c r="U2847">
        <v>30000</v>
      </c>
      <c r="V2847">
        <v>47440</v>
      </c>
      <c r="W2847">
        <v>4100</v>
      </c>
      <c r="X2847">
        <v>24000</v>
      </c>
      <c r="Y2847">
        <v>1690</v>
      </c>
      <c r="Z2847">
        <v>6940</v>
      </c>
      <c r="AA2847">
        <v>21960</v>
      </c>
      <c r="AB2847">
        <v>11000</v>
      </c>
      <c r="AC2847">
        <v>78.7</v>
      </c>
      <c r="AD2847">
        <v>18.2</v>
      </c>
      <c r="AE2847">
        <v>46021.248</v>
      </c>
      <c r="AF2847">
        <v>3518</v>
      </c>
      <c r="AG2847">
        <v>448</v>
      </c>
      <c r="AH2847">
        <v>239</v>
      </c>
      <c r="AI2847">
        <v>3850</v>
      </c>
      <c r="AJ2847" s="1">
        <v>123040</v>
      </c>
      <c r="AK2847" s="1">
        <v>765040</v>
      </c>
      <c r="AL2847" s="1">
        <v>650400</v>
      </c>
      <c r="AM2847" s="1">
        <v>116600</v>
      </c>
      <c r="AN2847" s="1">
        <v>593150</v>
      </c>
      <c r="AO2847" s="1">
        <v>589680</v>
      </c>
      <c r="AP2847" s="1">
        <v>494560</v>
      </c>
      <c r="AQ2847" s="1">
        <v>182980</v>
      </c>
    </row>
    <row r="2848" spans="7:43" x14ac:dyDescent="0.3">
      <c r="G2848" s="2">
        <v>45252</v>
      </c>
      <c r="H2848">
        <v>28320</v>
      </c>
      <c r="I2848">
        <v>2515</v>
      </c>
      <c r="J2848">
        <v>30200</v>
      </c>
      <c r="K2848">
        <v>15500</v>
      </c>
      <c r="L2848">
        <v>1830</v>
      </c>
      <c r="M2848">
        <v>5240</v>
      </c>
      <c r="N2848">
        <v>9260</v>
      </c>
      <c r="O2848">
        <v>12000</v>
      </c>
      <c r="P2848">
        <v>7100</v>
      </c>
      <c r="Q2848">
        <v>2450</v>
      </c>
      <c r="R2848">
        <v>15620</v>
      </c>
      <c r="S2848">
        <v>440</v>
      </c>
      <c r="T2848">
        <v>12100</v>
      </c>
      <c r="U2848">
        <v>30500</v>
      </c>
      <c r="V2848">
        <v>48600</v>
      </c>
      <c r="W2848">
        <v>4100</v>
      </c>
      <c r="X2848">
        <v>24000</v>
      </c>
      <c r="Y2848">
        <v>1690</v>
      </c>
      <c r="Z2848">
        <v>7000</v>
      </c>
      <c r="AA2848">
        <v>21960</v>
      </c>
      <c r="AB2848">
        <v>11000</v>
      </c>
      <c r="AC2848">
        <v>78.7</v>
      </c>
      <c r="AD2848">
        <v>18.2</v>
      </c>
      <c r="AE2848">
        <v>46462.285000000003</v>
      </c>
      <c r="AF2848">
        <v>3518</v>
      </c>
      <c r="AG2848">
        <v>448</v>
      </c>
      <c r="AH2848">
        <v>239</v>
      </c>
      <c r="AI2848">
        <v>3900</v>
      </c>
      <c r="AJ2848" s="1">
        <v>123040</v>
      </c>
      <c r="AK2848" s="1">
        <v>780240</v>
      </c>
      <c r="AL2848" s="1">
        <v>650400</v>
      </c>
      <c r="AM2848" s="1">
        <v>123900</v>
      </c>
      <c r="AN2848" s="1">
        <v>593150</v>
      </c>
      <c r="AO2848" s="1">
        <v>600220</v>
      </c>
      <c r="AP2848" s="1">
        <v>494560</v>
      </c>
      <c r="AQ2848" s="1">
        <v>182980</v>
      </c>
    </row>
    <row r="2849" spans="7:43" x14ac:dyDescent="0.3">
      <c r="G2849" s="2">
        <v>45253</v>
      </c>
      <c r="H2849">
        <v>27960</v>
      </c>
      <c r="I2849">
        <v>2500</v>
      </c>
      <c r="J2849">
        <v>29600</v>
      </c>
      <c r="K2849">
        <v>15240</v>
      </c>
      <c r="L2849">
        <v>1850</v>
      </c>
      <c r="M2849">
        <v>5340</v>
      </c>
      <c r="N2849">
        <v>9480</v>
      </c>
      <c r="O2849">
        <v>12000</v>
      </c>
      <c r="P2849">
        <v>7040</v>
      </c>
      <c r="Q2849">
        <v>2465</v>
      </c>
      <c r="R2849">
        <v>15620</v>
      </c>
      <c r="S2849">
        <v>448</v>
      </c>
      <c r="T2849">
        <v>12100</v>
      </c>
      <c r="U2849">
        <v>31480</v>
      </c>
      <c r="V2849">
        <v>48580</v>
      </c>
      <c r="W2849">
        <v>4100</v>
      </c>
      <c r="X2849">
        <v>24000</v>
      </c>
      <c r="Y2849">
        <v>1690</v>
      </c>
      <c r="Z2849">
        <v>7000</v>
      </c>
      <c r="AA2849">
        <v>21140</v>
      </c>
      <c r="AB2849">
        <v>11000</v>
      </c>
      <c r="AC2849">
        <v>78.7</v>
      </c>
      <c r="AD2849">
        <v>18</v>
      </c>
      <c r="AE2849">
        <v>46788.269</v>
      </c>
      <c r="AF2849">
        <v>3518</v>
      </c>
      <c r="AG2849">
        <v>448</v>
      </c>
      <c r="AH2849">
        <v>239</v>
      </c>
      <c r="AI2849">
        <v>3910</v>
      </c>
      <c r="AJ2849" s="1">
        <v>123040</v>
      </c>
      <c r="AK2849" s="1">
        <v>780240</v>
      </c>
      <c r="AL2849" s="1">
        <v>650400</v>
      </c>
      <c r="AM2849" s="1">
        <v>123900</v>
      </c>
      <c r="AN2849" s="1">
        <v>593150</v>
      </c>
      <c r="AO2849" s="1">
        <v>600220</v>
      </c>
      <c r="AP2849" s="1">
        <v>494560</v>
      </c>
      <c r="AQ2849" s="1">
        <v>182980</v>
      </c>
    </row>
    <row r="2850" spans="7:43" x14ac:dyDescent="0.3">
      <c r="G2850" s="2">
        <v>45254</v>
      </c>
      <c r="H2850">
        <v>28180</v>
      </c>
      <c r="I2850">
        <v>2575</v>
      </c>
      <c r="J2850">
        <v>29640</v>
      </c>
      <c r="K2850">
        <v>15240</v>
      </c>
      <c r="L2850">
        <v>1850</v>
      </c>
      <c r="M2850">
        <v>5360</v>
      </c>
      <c r="N2850">
        <v>9440</v>
      </c>
      <c r="O2850">
        <v>12200</v>
      </c>
      <c r="P2850">
        <v>7010</v>
      </c>
      <c r="Q2850">
        <v>2500</v>
      </c>
      <c r="R2850">
        <v>15600</v>
      </c>
      <c r="S2850">
        <v>437</v>
      </c>
      <c r="T2850">
        <v>12040</v>
      </c>
      <c r="U2850">
        <v>31500</v>
      </c>
      <c r="V2850">
        <v>48580</v>
      </c>
      <c r="W2850">
        <v>4130</v>
      </c>
      <c r="X2850">
        <v>24320</v>
      </c>
      <c r="Y2850">
        <v>1680</v>
      </c>
      <c r="Z2850">
        <v>7000</v>
      </c>
      <c r="AA2850">
        <v>20700</v>
      </c>
      <c r="AB2850">
        <v>11160</v>
      </c>
      <c r="AC2850">
        <v>78.7</v>
      </c>
      <c r="AD2850">
        <v>18</v>
      </c>
      <c r="AE2850">
        <v>46788.269</v>
      </c>
      <c r="AF2850">
        <v>3518</v>
      </c>
      <c r="AG2850">
        <v>448</v>
      </c>
      <c r="AH2850">
        <v>239</v>
      </c>
      <c r="AI2850">
        <v>3950</v>
      </c>
      <c r="AJ2850" s="1">
        <v>123040</v>
      </c>
      <c r="AK2850" s="1">
        <v>766000</v>
      </c>
      <c r="AL2850" s="1">
        <v>650400</v>
      </c>
      <c r="AM2850" s="1">
        <v>123780</v>
      </c>
      <c r="AN2850" s="1">
        <v>593150</v>
      </c>
      <c r="AO2850" s="1">
        <v>593500</v>
      </c>
      <c r="AP2850" s="1">
        <v>494560</v>
      </c>
      <c r="AQ2850" s="1">
        <v>182980</v>
      </c>
    </row>
    <row r="2851" spans="7:43" x14ac:dyDescent="0.3">
      <c r="G2851" s="2">
        <v>45257</v>
      </c>
      <c r="H2851">
        <v>27980</v>
      </c>
      <c r="I2851">
        <v>2520</v>
      </c>
      <c r="J2851">
        <v>30200</v>
      </c>
      <c r="K2851">
        <v>15120</v>
      </c>
      <c r="L2851">
        <v>1815</v>
      </c>
      <c r="M2851">
        <v>5390</v>
      </c>
      <c r="N2851">
        <v>9400</v>
      </c>
      <c r="O2851">
        <v>12100</v>
      </c>
      <c r="P2851">
        <v>7010</v>
      </c>
      <c r="Q2851">
        <v>2495</v>
      </c>
      <c r="R2851">
        <v>15600</v>
      </c>
      <c r="S2851">
        <v>435</v>
      </c>
      <c r="T2851">
        <v>12000</v>
      </c>
      <c r="U2851">
        <v>30960</v>
      </c>
      <c r="V2851">
        <v>48080</v>
      </c>
      <c r="W2851">
        <v>4105</v>
      </c>
      <c r="X2851">
        <v>24000</v>
      </c>
      <c r="Y2851">
        <v>1680</v>
      </c>
      <c r="Z2851">
        <v>7000</v>
      </c>
      <c r="AA2851">
        <v>20240</v>
      </c>
      <c r="AB2851">
        <v>11200</v>
      </c>
      <c r="AC2851">
        <v>78.7</v>
      </c>
      <c r="AD2851">
        <v>18</v>
      </c>
      <c r="AE2851">
        <v>46462.285000000003</v>
      </c>
      <c r="AF2851">
        <v>3518</v>
      </c>
      <c r="AG2851">
        <v>448</v>
      </c>
      <c r="AH2851">
        <v>233</v>
      </c>
      <c r="AI2851">
        <v>3930</v>
      </c>
      <c r="AJ2851" s="1">
        <v>118080</v>
      </c>
      <c r="AK2851" s="1">
        <v>757000</v>
      </c>
      <c r="AL2851" s="1">
        <v>650400</v>
      </c>
      <c r="AM2851" s="1">
        <v>119500</v>
      </c>
      <c r="AN2851" s="1">
        <v>593150</v>
      </c>
      <c r="AO2851" s="1">
        <v>593500</v>
      </c>
      <c r="AP2851" s="1">
        <v>494560</v>
      </c>
      <c r="AQ2851" s="1">
        <v>182980</v>
      </c>
    </row>
    <row r="2852" spans="7:43" x14ac:dyDescent="0.3">
      <c r="G2852" s="2">
        <v>45258</v>
      </c>
      <c r="H2852">
        <v>27800</v>
      </c>
      <c r="I2852">
        <v>2540</v>
      </c>
      <c r="J2852">
        <v>30200</v>
      </c>
      <c r="K2852">
        <v>15200</v>
      </c>
      <c r="L2852">
        <v>1805</v>
      </c>
      <c r="M2852">
        <v>5520</v>
      </c>
      <c r="N2852">
        <v>9410</v>
      </c>
      <c r="O2852">
        <v>12140</v>
      </c>
      <c r="P2852">
        <v>6860</v>
      </c>
      <c r="Q2852">
        <v>2445</v>
      </c>
      <c r="R2852">
        <v>15340</v>
      </c>
      <c r="S2852">
        <v>435</v>
      </c>
      <c r="T2852">
        <v>11920</v>
      </c>
      <c r="U2852">
        <v>30000</v>
      </c>
      <c r="V2852">
        <v>48200</v>
      </c>
      <c r="W2852">
        <v>4105</v>
      </c>
      <c r="X2852">
        <v>24000</v>
      </c>
      <c r="Y2852">
        <v>1680</v>
      </c>
      <c r="Z2852">
        <v>7140</v>
      </c>
      <c r="AA2852">
        <v>19900</v>
      </c>
      <c r="AB2852">
        <v>10960</v>
      </c>
      <c r="AC2852">
        <v>78.7</v>
      </c>
      <c r="AD2852">
        <v>18</v>
      </c>
      <c r="AE2852">
        <v>46980.023999999998</v>
      </c>
      <c r="AF2852">
        <v>3518</v>
      </c>
      <c r="AG2852">
        <v>448</v>
      </c>
      <c r="AH2852">
        <v>233</v>
      </c>
      <c r="AI2852">
        <v>3940</v>
      </c>
      <c r="AJ2852" s="1">
        <v>118080</v>
      </c>
      <c r="AK2852" s="1">
        <v>757000</v>
      </c>
      <c r="AL2852" s="1">
        <v>650400</v>
      </c>
      <c r="AM2852" s="1">
        <v>117940</v>
      </c>
      <c r="AN2852" s="1">
        <v>593150</v>
      </c>
      <c r="AO2852" s="1">
        <v>593500</v>
      </c>
      <c r="AP2852" s="1">
        <v>494560</v>
      </c>
      <c r="AQ2852" s="1">
        <v>182980</v>
      </c>
    </row>
    <row r="2853" spans="7:43" x14ac:dyDescent="0.3">
      <c r="G2853" s="2">
        <v>45259</v>
      </c>
      <c r="H2853">
        <v>27900</v>
      </c>
      <c r="I2853">
        <v>2535</v>
      </c>
      <c r="J2853">
        <v>30220</v>
      </c>
      <c r="K2853">
        <v>15160</v>
      </c>
      <c r="L2853">
        <v>1865</v>
      </c>
      <c r="M2853">
        <v>5590</v>
      </c>
      <c r="N2853">
        <v>10280</v>
      </c>
      <c r="O2853">
        <v>12300</v>
      </c>
      <c r="P2853">
        <v>7200</v>
      </c>
      <c r="Q2853">
        <v>2460</v>
      </c>
      <c r="R2853">
        <v>16000</v>
      </c>
      <c r="S2853">
        <v>440</v>
      </c>
      <c r="T2853">
        <v>11800</v>
      </c>
      <c r="U2853">
        <v>30000</v>
      </c>
      <c r="V2853">
        <v>48800</v>
      </c>
      <c r="W2853">
        <v>4120</v>
      </c>
      <c r="X2853">
        <v>24500</v>
      </c>
      <c r="Y2853">
        <v>1675</v>
      </c>
      <c r="Z2853">
        <v>7140</v>
      </c>
      <c r="AA2853">
        <v>20140</v>
      </c>
      <c r="AB2853">
        <v>10420</v>
      </c>
      <c r="AC2853">
        <v>78.7</v>
      </c>
      <c r="AD2853">
        <v>18</v>
      </c>
      <c r="AE2853">
        <v>46980.023999999998</v>
      </c>
      <c r="AF2853">
        <v>3518</v>
      </c>
      <c r="AG2853">
        <v>448</v>
      </c>
      <c r="AH2853">
        <v>230</v>
      </c>
      <c r="AI2853">
        <v>3945</v>
      </c>
      <c r="AJ2853" s="1">
        <v>118080</v>
      </c>
      <c r="AK2853" s="1">
        <v>757000</v>
      </c>
      <c r="AL2853" s="1">
        <v>650400</v>
      </c>
      <c r="AM2853" s="1">
        <v>117940</v>
      </c>
      <c r="AN2853" s="1">
        <v>620000</v>
      </c>
      <c r="AO2853" s="1">
        <v>587680</v>
      </c>
      <c r="AP2853" s="1">
        <v>494560</v>
      </c>
      <c r="AQ2853" s="1">
        <v>182980</v>
      </c>
    </row>
    <row r="2854" spans="7:43" x14ac:dyDescent="0.3">
      <c r="G2854" s="2">
        <v>45260</v>
      </c>
      <c r="H2854">
        <v>27800</v>
      </c>
      <c r="I2854">
        <v>2520</v>
      </c>
      <c r="J2854">
        <v>31720</v>
      </c>
      <c r="K2854">
        <v>15160</v>
      </c>
      <c r="L2854">
        <v>1900</v>
      </c>
      <c r="M2854">
        <v>5540</v>
      </c>
      <c r="N2854">
        <v>10400</v>
      </c>
      <c r="O2854">
        <v>12360</v>
      </c>
      <c r="P2854">
        <v>7400</v>
      </c>
      <c r="Q2854">
        <v>2400</v>
      </c>
      <c r="R2854">
        <v>15400</v>
      </c>
      <c r="S2854">
        <v>448</v>
      </c>
      <c r="T2854">
        <v>11940</v>
      </c>
      <c r="U2854">
        <v>30000</v>
      </c>
      <c r="V2854">
        <v>49000</v>
      </c>
      <c r="W2854">
        <v>4120</v>
      </c>
      <c r="X2854">
        <v>24480</v>
      </c>
      <c r="Y2854">
        <v>1675</v>
      </c>
      <c r="Z2854">
        <v>7140</v>
      </c>
      <c r="AA2854">
        <v>20180</v>
      </c>
      <c r="AB2854">
        <v>10700</v>
      </c>
      <c r="AC2854">
        <v>78.7</v>
      </c>
      <c r="AD2854">
        <v>18</v>
      </c>
      <c r="AE2854">
        <v>47919.624000000003</v>
      </c>
      <c r="AF2854">
        <v>3518</v>
      </c>
      <c r="AG2854">
        <v>458</v>
      </c>
      <c r="AH2854">
        <v>226</v>
      </c>
      <c r="AI2854">
        <v>3990</v>
      </c>
      <c r="AJ2854" s="1">
        <v>118080</v>
      </c>
      <c r="AK2854" s="1">
        <v>759880</v>
      </c>
      <c r="AL2854" s="1">
        <v>650400</v>
      </c>
      <c r="AM2854" s="1">
        <v>122980</v>
      </c>
      <c r="AN2854" s="1">
        <v>620000</v>
      </c>
      <c r="AO2854" s="1">
        <v>591100</v>
      </c>
      <c r="AP2854" s="1">
        <v>494560</v>
      </c>
      <c r="AQ2854" s="1">
        <v>182980</v>
      </c>
    </row>
    <row r="2855" spans="7:43" x14ac:dyDescent="0.3">
      <c r="G2855" s="2">
        <v>45261</v>
      </c>
      <c r="H2855">
        <v>28080</v>
      </c>
      <c r="I2855">
        <v>2545</v>
      </c>
      <c r="J2855">
        <v>31400</v>
      </c>
      <c r="K2855">
        <v>15220</v>
      </c>
      <c r="L2855">
        <v>1920</v>
      </c>
      <c r="M2855">
        <v>5450</v>
      </c>
      <c r="N2855">
        <v>10380</v>
      </c>
      <c r="O2855">
        <v>12380</v>
      </c>
      <c r="P2855">
        <v>7330</v>
      </c>
      <c r="Q2855">
        <v>2440</v>
      </c>
      <c r="R2855">
        <v>15560</v>
      </c>
      <c r="S2855">
        <v>448</v>
      </c>
      <c r="T2855">
        <v>11940</v>
      </c>
      <c r="U2855">
        <v>30980</v>
      </c>
      <c r="V2855">
        <v>50000</v>
      </c>
      <c r="W2855">
        <v>4170</v>
      </c>
      <c r="X2855">
        <v>24460</v>
      </c>
      <c r="Y2855">
        <v>1700</v>
      </c>
      <c r="Z2855">
        <v>7140</v>
      </c>
      <c r="AA2855">
        <v>20180</v>
      </c>
      <c r="AB2855">
        <v>10780</v>
      </c>
      <c r="AC2855">
        <v>78.7</v>
      </c>
      <c r="AD2855">
        <v>18</v>
      </c>
      <c r="AE2855">
        <v>47919.624000000003</v>
      </c>
      <c r="AF2855">
        <v>3518</v>
      </c>
      <c r="AG2855">
        <v>458</v>
      </c>
      <c r="AH2855">
        <v>226</v>
      </c>
      <c r="AI2855">
        <v>4000</v>
      </c>
      <c r="AJ2855" s="1">
        <v>118080</v>
      </c>
      <c r="AK2855" s="1">
        <v>757240</v>
      </c>
      <c r="AL2855" s="1">
        <v>618940</v>
      </c>
      <c r="AM2855" s="1">
        <v>115540</v>
      </c>
      <c r="AN2855" s="1">
        <v>620000</v>
      </c>
      <c r="AO2855" s="1">
        <v>591100</v>
      </c>
      <c r="AP2855" s="1">
        <v>494560</v>
      </c>
      <c r="AQ2855" s="1">
        <v>182980</v>
      </c>
    </row>
    <row r="2856" spans="7:43" x14ac:dyDescent="0.3">
      <c r="G2856" s="2">
        <v>45264</v>
      </c>
      <c r="H2856">
        <v>28180</v>
      </c>
      <c r="I2856">
        <v>2545</v>
      </c>
      <c r="J2856">
        <v>32620</v>
      </c>
      <c r="K2856">
        <v>15200</v>
      </c>
      <c r="L2856">
        <v>1900</v>
      </c>
      <c r="M2856">
        <v>5510</v>
      </c>
      <c r="N2856">
        <v>10760</v>
      </c>
      <c r="O2856">
        <v>12620</v>
      </c>
      <c r="P2856">
        <v>7250</v>
      </c>
      <c r="Q2856">
        <v>2455</v>
      </c>
      <c r="R2856">
        <v>15860</v>
      </c>
      <c r="S2856">
        <v>429</v>
      </c>
      <c r="T2856">
        <v>11400</v>
      </c>
      <c r="U2856">
        <v>30500</v>
      </c>
      <c r="V2856">
        <v>49020</v>
      </c>
      <c r="W2856">
        <v>4215</v>
      </c>
      <c r="X2856">
        <v>24100</v>
      </c>
      <c r="Y2856">
        <v>1725</v>
      </c>
      <c r="Z2856">
        <v>7030</v>
      </c>
      <c r="AA2856">
        <v>20200</v>
      </c>
      <c r="AB2856">
        <v>10680</v>
      </c>
      <c r="AC2856">
        <v>78.7</v>
      </c>
      <c r="AD2856">
        <v>18.2</v>
      </c>
      <c r="AE2856">
        <v>47919.624000000003</v>
      </c>
      <c r="AF2856">
        <v>3518</v>
      </c>
      <c r="AG2856">
        <v>458</v>
      </c>
      <c r="AH2856">
        <v>226</v>
      </c>
      <c r="AI2856">
        <v>3900</v>
      </c>
      <c r="AJ2856" s="1">
        <v>123800</v>
      </c>
      <c r="AK2856" s="1">
        <v>753800</v>
      </c>
      <c r="AL2856" s="1">
        <v>618940</v>
      </c>
      <c r="AM2856" s="1">
        <v>115540</v>
      </c>
      <c r="AN2856" s="1">
        <v>620000</v>
      </c>
      <c r="AO2856" s="1">
        <v>591100</v>
      </c>
      <c r="AP2856" s="1">
        <v>494560</v>
      </c>
      <c r="AQ2856" s="1">
        <v>190000</v>
      </c>
    </row>
    <row r="2857" spans="7:43" x14ac:dyDescent="0.3">
      <c r="G2857" s="2">
        <v>45265</v>
      </c>
      <c r="H2857">
        <v>28020</v>
      </c>
      <c r="I2857">
        <v>2515</v>
      </c>
      <c r="J2857">
        <v>31800</v>
      </c>
      <c r="K2857">
        <v>15300</v>
      </c>
      <c r="L2857">
        <v>1875</v>
      </c>
      <c r="M2857">
        <v>5570</v>
      </c>
      <c r="N2857">
        <v>10740</v>
      </c>
      <c r="O2857">
        <v>12500</v>
      </c>
      <c r="P2857">
        <v>7470</v>
      </c>
      <c r="Q2857">
        <v>2475</v>
      </c>
      <c r="R2857">
        <v>15780</v>
      </c>
      <c r="S2857">
        <v>431</v>
      </c>
      <c r="T2857">
        <v>11420</v>
      </c>
      <c r="U2857">
        <v>30380</v>
      </c>
      <c r="V2857">
        <v>48940</v>
      </c>
      <c r="W2857">
        <v>4215</v>
      </c>
      <c r="X2857">
        <v>24100</v>
      </c>
      <c r="Y2857">
        <v>1710</v>
      </c>
      <c r="Z2857">
        <v>7030</v>
      </c>
      <c r="AA2857">
        <v>20220</v>
      </c>
      <c r="AB2857">
        <v>10500</v>
      </c>
      <c r="AC2857">
        <v>78.7</v>
      </c>
      <c r="AD2857">
        <v>18.2</v>
      </c>
      <c r="AE2857">
        <v>47919.624000000003</v>
      </c>
      <c r="AF2857">
        <v>3518</v>
      </c>
      <c r="AG2857">
        <v>500</v>
      </c>
      <c r="AH2857">
        <v>221</v>
      </c>
      <c r="AI2857">
        <v>3995</v>
      </c>
      <c r="AJ2857" s="1">
        <v>123800</v>
      </c>
      <c r="AK2857" s="1">
        <v>773900</v>
      </c>
      <c r="AL2857" s="1">
        <v>618940</v>
      </c>
      <c r="AM2857" s="1">
        <v>116780</v>
      </c>
      <c r="AN2857" s="1">
        <v>620000</v>
      </c>
      <c r="AO2857" s="1">
        <v>594160</v>
      </c>
      <c r="AP2857" s="1">
        <v>494560</v>
      </c>
      <c r="AQ2857" s="1">
        <v>190000</v>
      </c>
    </row>
    <row r="2858" spans="7:43" x14ac:dyDescent="0.3">
      <c r="G2858" s="2">
        <v>45266</v>
      </c>
      <c r="H2858">
        <v>27900</v>
      </c>
      <c r="I2858">
        <v>2455</v>
      </c>
      <c r="J2858">
        <v>30520</v>
      </c>
      <c r="K2858">
        <v>15300</v>
      </c>
      <c r="L2858">
        <v>1855</v>
      </c>
      <c r="M2858">
        <v>5530</v>
      </c>
      <c r="N2858">
        <v>10180</v>
      </c>
      <c r="O2858">
        <v>12100</v>
      </c>
      <c r="P2858">
        <v>7350</v>
      </c>
      <c r="Q2858">
        <v>2445</v>
      </c>
      <c r="R2858">
        <v>15680</v>
      </c>
      <c r="S2858">
        <v>426</v>
      </c>
      <c r="T2858">
        <v>11300</v>
      </c>
      <c r="U2858">
        <v>30000</v>
      </c>
      <c r="V2858">
        <v>48620</v>
      </c>
      <c r="W2858">
        <v>4140</v>
      </c>
      <c r="X2858">
        <v>24000</v>
      </c>
      <c r="Y2858">
        <v>1700</v>
      </c>
      <c r="Z2858">
        <v>7030</v>
      </c>
      <c r="AA2858">
        <v>20000</v>
      </c>
      <c r="AB2858">
        <v>10500</v>
      </c>
      <c r="AC2858">
        <v>78.7</v>
      </c>
      <c r="AD2858">
        <v>18.2</v>
      </c>
      <c r="AE2858">
        <v>49376.964</v>
      </c>
      <c r="AF2858">
        <v>3518</v>
      </c>
      <c r="AG2858">
        <v>500</v>
      </c>
      <c r="AH2858">
        <v>221</v>
      </c>
      <c r="AI2858">
        <v>3915</v>
      </c>
      <c r="AJ2858" s="1">
        <v>123560</v>
      </c>
      <c r="AK2858" s="1">
        <v>773900</v>
      </c>
      <c r="AL2858" s="1">
        <v>618940</v>
      </c>
      <c r="AM2858" s="1">
        <v>116080</v>
      </c>
      <c r="AN2858" s="1">
        <v>620000</v>
      </c>
      <c r="AO2858" s="1">
        <v>579840</v>
      </c>
      <c r="AP2858" s="1">
        <v>494560</v>
      </c>
      <c r="AQ2858" s="1">
        <v>190000</v>
      </c>
    </row>
    <row r="2859" spans="7:43" x14ac:dyDescent="0.3">
      <c r="G2859" s="2">
        <v>45267</v>
      </c>
      <c r="H2859">
        <v>27900</v>
      </c>
      <c r="I2859">
        <v>2465</v>
      </c>
      <c r="J2859">
        <v>31980</v>
      </c>
      <c r="K2859">
        <v>15800</v>
      </c>
      <c r="L2859">
        <v>1795</v>
      </c>
      <c r="M2859">
        <v>5620</v>
      </c>
      <c r="N2859">
        <v>10400</v>
      </c>
      <c r="O2859">
        <v>12420</v>
      </c>
      <c r="P2859">
        <v>7430</v>
      </c>
      <c r="Q2859">
        <v>2445</v>
      </c>
      <c r="R2859">
        <v>15820</v>
      </c>
      <c r="S2859">
        <v>439</v>
      </c>
      <c r="T2859">
        <v>11700</v>
      </c>
      <c r="U2859">
        <v>30500</v>
      </c>
      <c r="V2859">
        <v>49700</v>
      </c>
      <c r="W2859">
        <v>4140</v>
      </c>
      <c r="X2859">
        <v>24000</v>
      </c>
      <c r="Y2859">
        <v>1720</v>
      </c>
      <c r="Z2859">
        <v>6920</v>
      </c>
      <c r="AA2859">
        <v>20000</v>
      </c>
      <c r="AB2859">
        <v>10260</v>
      </c>
      <c r="AC2859">
        <v>78.7</v>
      </c>
      <c r="AD2859">
        <v>18.3</v>
      </c>
      <c r="AE2859">
        <v>47919.624000000003</v>
      </c>
      <c r="AF2859">
        <v>3518</v>
      </c>
      <c r="AG2859">
        <v>500</v>
      </c>
      <c r="AH2859">
        <v>221</v>
      </c>
      <c r="AI2859">
        <v>4025</v>
      </c>
      <c r="AJ2859" s="1">
        <v>123560</v>
      </c>
      <c r="AK2859" s="1">
        <v>773900</v>
      </c>
      <c r="AL2859" s="1">
        <v>618940</v>
      </c>
      <c r="AM2859" s="1">
        <v>116080</v>
      </c>
      <c r="AN2859" s="1">
        <v>620000</v>
      </c>
      <c r="AO2859" s="1">
        <v>584680</v>
      </c>
      <c r="AP2859" s="1">
        <v>494560</v>
      </c>
      <c r="AQ2859" s="1">
        <v>190000</v>
      </c>
    </row>
    <row r="2860" spans="7:43" x14ac:dyDescent="0.3">
      <c r="G2860" s="2">
        <v>45268</v>
      </c>
      <c r="H2860">
        <v>27900</v>
      </c>
      <c r="I2860">
        <v>2465</v>
      </c>
      <c r="J2860">
        <v>31980</v>
      </c>
      <c r="K2860">
        <v>15800</v>
      </c>
      <c r="L2860">
        <v>1795</v>
      </c>
      <c r="M2860">
        <v>5620</v>
      </c>
      <c r="N2860">
        <v>10400</v>
      </c>
      <c r="O2860">
        <v>12420</v>
      </c>
      <c r="P2860">
        <v>7430</v>
      </c>
      <c r="Q2860">
        <v>2445</v>
      </c>
      <c r="R2860">
        <v>15820</v>
      </c>
      <c r="S2860">
        <v>439</v>
      </c>
      <c r="T2860">
        <v>11700</v>
      </c>
      <c r="U2860">
        <v>30500</v>
      </c>
      <c r="V2860">
        <v>49700</v>
      </c>
      <c r="W2860">
        <v>4140</v>
      </c>
      <c r="X2860">
        <v>24000</v>
      </c>
      <c r="Y2860">
        <v>1720</v>
      </c>
      <c r="Z2860">
        <v>6920</v>
      </c>
      <c r="AA2860">
        <v>20000</v>
      </c>
      <c r="AB2860">
        <v>10260</v>
      </c>
      <c r="AC2860">
        <v>78.7</v>
      </c>
      <c r="AD2860">
        <v>18.3</v>
      </c>
      <c r="AE2860">
        <v>47919.624000000003</v>
      </c>
      <c r="AF2860">
        <v>3518</v>
      </c>
      <c r="AG2860">
        <v>500</v>
      </c>
      <c r="AH2860">
        <v>221</v>
      </c>
      <c r="AI2860">
        <v>4025</v>
      </c>
      <c r="AJ2860" s="1">
        <v>123560</v>
      </c>
      <c r="AK2860" s="1">
        <v>773900</v>
      </c>
      <c r="AL2860" s="1">
        <v>618940</v>
      </c>
      <c r="AM2860" s="1">
        <v>116080</v>
      </c>
      <c r="AN2860" s="1">
        <v>620000</v>
      </c>
      <c r="AO2860" s="1">
        <v>584680</v>
      </c>
      <c r="AP2860" s="1">
        <v>494560</v>
      </c>
      <c r="AQ2860" s="1">
        <v>190000</v>
      </c>
    </row>
    <row r="2861" spans="7:43" x14ac:dyDescent="0.3">
      <c r="G2861" s="2">
        <v>45271</v>
      </c>
      <c r="H2861">
        <v>27760</v>
      </c>
      <c r="I2861">
        <v>2510</v>
      </c>
      <c r="J2861">
        <v>30900</v>
      </c>
      <c r="K2861">
        <v>15500</v>
      </c>
      <c r="L2861">
        <v>1780</v>
      </c>
      <c r="M2861">
        <v>5790</v>
      </c>
      <c r="N2861">
        <v>10720</v>
      </c>
      <c r="O2861">
        <v>12240</v>
      </c>
      <c r="P2861">
        <v>7520</v>
      </c>
      <c r="Q2861">
        <v>2470</v>
      </c>
      <c r="R2861">
        <v>15540</v>
      </c>
      <c r="S2861">
        <v>433</v>
      </c>
      <c r="T2861">
        <v>11500</v>
      </c>
      <c r="U2861">
        <v>30500</v>
      </c>
      <c r="V2861">
        <v>51180</v>
      </c>
      <c r="W2861">
        <v>4140</v>
      </c>
      <c r="X2861">
        <v>24000</v>
      </c>
      <c r="Y2861">
        <v>1700</v>
      </c>
      <c r="Z2861">
        <v>7160</v>
      </c>
      <c r="AA2861">
        <v>19920</v>
      </c>
      <c r="AB2861">
        <v>10500</v>
      </c>
      <c r="AC2861">
        <v>78.7</v>
      </c>
      <c r="AD2861">
        <v>18.3</v>
      </c>
      <c r="AE2861">
        <v>46980.023999999998</v>
      </c>
      <c r="AF2861">
        <v>3530</v>
      </c>
      <c r="AG2861">
        <v>500</v>
      </c>
      <c r="AH2861">
        <v>221</v>
      </c>
      <c r="AI2861">
        <v>4055</v>
      </c>
      <c r="AJ2861" s="1">
        <v>123560</v>
      </c>
      <c r="AK2861" s="1">
        <v>773900</v>
      </c>
      <c r="AL2861" s="1">
        <v>618940</v>
      </c>
      <c r="AM2861" s="1">
        <v>116080</v>
      </c>
      <c r="AN2861" s="1">
        <v>620000</v>
      </c>
      <c r="AO2861" s="1">
        <v>584680</v>
      </c>
      <c r="AP2861" s="1">
        <v>494560</v>
      </c>
      <c r="AQ2861" s="1">
        <v>190000</v>
      </c>
    </row>
    <row r="2862" spans="7:43" x14ac:dyDescent="0.3">
      <c r="G2862" s="2">
        <v>45272</v>
      </c>
      <c r="H2862">
        <v>28200</v>
      </c>
      <c r="I2862">
        <v>2460</v>
      </c>
      <c r="J2862">
        <v>31240</v>
      </c>
      <c r="K2862">
        <v>15500</v>
      </c>
      <c r="L2862">
        <v>1775</v>
      </c>
      <c r="M2862">
        <v>6000</v>
      </c>
      <c r="N2862">
        <v>11380</v>
      </c>
      <c r="O2862">
        <v>12300</v>
      </c>
      <c r="P2862">
        <v>7900</v>
      </c>
      <c r="Q2862">
        <v>2510</v>
      </c>
      <c r="R2862">
        <v>15880</v>
      </c>
      <c r="S2862">
        <v>436</v>
      </c>
      <c r="T2862">
        <v>11320</v>
      </c>
      <c r="U2862">
        <v>30400</v>
      </c>
      <c r="V2862">
        <v>52700</v>
      </c>
      <c r="W2862">
        <v>4145</v>
      </c>
      <c r="X2862">
        <v>24500</v>
      </c>
      <c r="Y2862">
        <v>1685</v>
      </c>
      <c r="Z2862">
        <v>7160</v>
      </c>
      <c r="AA2862">
        <v>19300</v>
      </c>
      <c r="AB2862">
        <v>10200</v>
      </c>
      <c r="AC2862">
        <v>78.7</v>
      </c>
      <c r="AD2862">
        <v>18</v>
      </c>
      <c r="AE2862">
        <v>46980.023999999998</v>
      </c>
      <c r="AF2862">
        <v>3540</v>
      </c>
      <c r="AG2862">
        <v>452</v>
      </c>
      <c r="AH2862">
        <v>221</v>
      </c>
      <c r="AI2862">
        <v>4090</v>
      </c>
      <c r="AJ2862" s="1">
        <v>123560</v>
      </c>
      <c r="AK2862" s="1">
        <v>768500</v>
      </c>
      <c r="AL2862" s="1">
        <v>618940</v>
      </c>
      <c r="AM2862" s="1">
        <v>116080</v>
      </c>
      <c r="AN2862" s="1">
        <v>620000</v>
      </c>
      <c r="AO2862" s="1">
        <v>584740</v>
      </c>
      <c r="AP2862" s="1">
        <v>494560</v>
      </c>
      <c r="AQ2862" s="1">
        <v>190000</v>
      </c>
    </row>
    <row r="2863" spans="7:43" x14ac:dyDescent="0.3">
      <c r="G2863" s="2">
        <v>45273</v>
      </c>
      <c r="H2863">
        <v>28700</v>
      </c>
      <c r="I2863">
        <v>2500</v>
      </c>
      <c r="J2863">
        <v>32000</v>
      </c>
      <c r="K2863">
        <v>15600</v>
      </c>
      <c r="L2863">
        <v>1790</v>
      </c>
      <c r="M2863">
        <v>6040</v>
      </c>
      <c r="N2863">
        <v>11860</v>
      </c>
      <c r="O2863">
        <v>12300</v>
      </c>
      <c r="P2863">
        <v>7940</v>
      </c>
      <c r="Q2863">
        <v>2730</v>
      </c>
      <c r="R2863">
        <v>16000</v>
      </c>
      <c r="S2863">
        <v>430</v>
      </c>
      <c r="T2863">
        <v>11320</v>
      </c>
      <c r="U2863">
        <v>30400</v>
      </c>
      <c r="V2863">
        <v>53800</v>
      </c>
      <c r="W2863">
        <v>4185</v>
      </c>
      <c r="X2863">
        <v>24500</v>
      </c>
      <c r="Y2863">
        <v>1715</v>
      </c>
      <c r="Z2863">
        <v>6990</v>
      </c>
      <c r="AA2863">
        <v>19200</v>
      </c>
      <c r="AB2863">
        <v>10260</v>
      </c>
      <c r="AC2863">
        <v>78.7</v>
      </c>
      <c r="AD2863">
        <v>18</v>
      </c>
      <c r="AE2863">
        <v>46980.023999999998</v>
      </c>
      <c r="AF2863">
        <v>3540</v>
      </c>
      <c r="AG2863">
        <v>458</v>
      </c>
      <c r="AH2863">
        <v>235</v>
      </c>
      <c r="AI2863">
        <v>4190</v>
      </c>
      <c r="AJ2863" s="1">
        <v>127340</v>
      </c>
      <c r="AK2863" s="1">
        <v>782680</v>
      </c>
      <c r="AL2863" s="1">
        <v>618940</v>
      </c>
      <c r="AM2863" s="1">
        <v>105000</v>
      </c>
      <c r="AN2863" s="1">
        <v>620000</v>
      </c>
      <c r="AO2863" s="1">
        <v>596760</v>
      </c>
      <c r="AP2863" s="1">
        <v>494560</v>
      </c>
      <c r="AQ2863" s="1">
        <v>190000</v>
      </c>
    </row>
    <row r="2864" spans="7:43" x14ac:dyDescent="0.3">
      <c r="G2864" s="2">
        <v>45274</v>
      </c>
      <c r="H2864">
        <v>29240</v>
      </c>
      <c r="I2864">
        <v>2555</v>
      </c>
      <c r="J2864">
        <v>31900</v>
      </c>
      <c r="K2864">
        <v>15060</v>
      </c>
      <c r="L2864">
        <v>1825</v>
      </c>
      <c r="M2864">
        <v>6020</v>
      </c>
      <c r="N2864">
        <v>12000</v>
      </c>
      <c r="O2864">
        <v>12420</v>
      </c>
      <c r="P2864">
        <v>7960</v>
      </c>
      <c r="Q2864">
        <v>2710</v>
      </c>
      <c r="R2864">
        <v>16180</v>
      </c>
      <c r="S2864">
        <v>430</v>
      </c>
      <c r="T2864">
        <v>11600</v>
      </c>
      <c r="U2864">
        <v>30500</v>
      </c>
      <c r="V2864">
        <v>56820</v>
      </c>
      <c r="W2864">
        <v>4320</v>
      </c>
      <c r="X2864">
        <v>24020</v>
      </c>
      <c r="Y2864">
        <v>1720</v>
      </c>
      <c r="Z2864">
        <v>6990</v>
      </c>
      <c r="AA2864">
        <v>19960</v>
      </c>
      <c r="AB2864">
        <v>10200</v>
      </c>
      <c r="AC2864">
        <v>78.7</v>
      </c>
      <c r="AD2864">
        <v>18</v>
      </c>
      <c r="AE2864">
        <v>46980.023999999998</v>
      </c>
      <c r="AF2864">
        <v>3540</v>
      </c>
      <c r="AG2864">
        <v>458</v>
      </c>
      <c r="AH2864">
        <v>235</v>
      </c>
      <c r="AI2864">
        <v>4320</v>
      </c>
      <c r="AJ2864" s="1">
        <v>134700</v>
      </c>
      <c r="AK2864" s="1">
        <v>782680</v>
      </c>
      <c r="AL2864" s="1">
        <v>618940</v>
      </c>
      <c r="AM2864" s="1">
        <v>103600</v>
      </c>
      <c r="AN2864" s="1">
        <v>620000</v>
      </c>
      <c r="AO2864" s="1">
        <v>586220</v>
      </c>
      <c r="AP2864" s="1">
        <v>494560</v>
      </c>
      <c r="AQ2864" s="1">
        <v>190000</v>
      </c>
    </row>
    <row r="2865" spans="7:43" x14ac:dyDescent="0.3">
      <c r="G2865" s="2">
        <v>45275</v>
      </c>
      <c r="H2865">
        <v>28700</v>
      </c>
      <c r="I2865">
        <v>2365</v>
      </c>
      <c r="J2865">
        <v>31800</v>
      </c>
      <c r="K2865">
        <v>15160</v>
      </c>
      <c r="L2865">
        <v>1800</v>
      </c>
      <c r="M2865">
        <v>6180</v>
      </c>
      <c r="N2865">
        <v>12200</v>
      </c>
      <c r="O2865">
        <v>12920</v>
      </c>
      <c r="P2865">
        <v>8100</v>
      </c>
      <c r="Q2865">
        <v>2735</v>
      </c>
      <c r="R2865">
        <v>16780</v>
      </c>
      <c r="S2865">
        <v>460</v>
      </c>
      <c r="T2865">
        <v>11980</v>
      </c>
      <c r="U2865">
        <v>29580</v>
      </c>
      <c r="V2865">
        <v>59920</v>
      </c>
      <c r="W2865">
        <v>4340</v>
      </c>
      <c r="X2865">
        <v>24520</v>
      </c>
      <c r="Y2865">
        <v>1725</v>
      </c>
      <c r="Z2865">
        <v>7010</v>
      </c>
      <c r="AA2865">
        <v>19140</v>
      </c>
      <c r="AB2865">
        <v>10500</v>
      </c>
      <c r="AC2865">
        <v>78.7</v>
      </c>
      <c r="AD2865">
        <v>18</v>
      </c>
      <c r="AE2865">
        <v>46980.023999999998</v>
      </c>
      <c r="AF2865">
        <v>3510</v>
      </c>
      <c r="AG2865">
        <v>458</v>
      </c>
      <c r="AH2865">
        <v>235</v>
      </c>
      <c r="AI2865">
        <v>4430</v>
      </c>
      <c r="AJ2865" s="1">
        <v>134700</v>
      </c>
      <c r="AK2865" s="1">
        <v>782680</v>
      </c>
      <c r="AL2865" s="1">
        <v>618940</v>
      </c>
      <c r="AM2865" s="1">
        <v>105560</v>
      </c>
      <c r="AN2865" s="1">
        <v>620000</v>
      </c>
      <c r="AO2865" s="1">
        <v>586220</v>
      </c>
      <c r="AP2865" s="1">
        <v>494560</v>
      </c>
      <c r="AQ2865" s="1">
        <v>190000</v>
      </c>
    </row>
    <row r="2866" spans="7:43" x14ac:dyDescent="0.3">
      <c r="G2866" s="2">
        <v>45278</v>
      </c>
      <c r="H2866">
        <v>28600</v>
      </c>
      <c r="I2866">
        <v>2340</v>
      </c>
      <c r="J2866">
        <v>32500</v>
      </c>
      <c r="K2866">
        <v>15160</v>
      </c>
      <c r="L2866">
        <v>1800</v>
      </c>
      <c r="M2866">
        <v>6250</v>
      </c>
      <c r="N2866">
        <v>12320</v>
      </c>
      <c r="O2866">
        <v>13400</v>
      </c>
      <c r="P2866">
        <v>8240</v>
      </c>
      <c r="Q2866">
        <v>2720</v>
      </c>
      <c r="R2866">
        <v>16980</v>
      </c>
      <c r="S2866">
        <v>437</v>
      </c>
      <c r="T2866">
        <v>11980</v>
      </c>
      <c r="U2866">
        <v>29220</v>
      </c>
      <c r="V2866">
        <v>59000</v>
      </c>
      <c r="W2866">
        <v>4340</v>
      </c>
      <c r="X2866">
        <v>24520</v>
      </c>
      <c r="Y2866">
        <v>1730</v>
      </c>
      <c r="Z2866">
        <v>7190</v>
      </c>
      <c r="AA2866">
        <v>18940</v>
      </c>
      <c r="AB2866">
        <v>10460</v>
      </c>
      <c r="AC2866">
        <v>78.7</v>
      </c>
      <c r="AD2866">
        <v>18</v>
      </c>
      <c r="AE2866">
        <v>46980</v>
      </c>
      <c r="AF2866">
        <v>3495</v>
      </c>
      <c r="AG2866">
        <v>466</v>
      </c>
      <c r="AH2866">
        <v>231</v>
      </c>
      <c r="AI2866">
        <v>4445</v>
      </c>
      <c r="AJ2866" s="1">
        <v>134700</v>
      </c>
      <c r="AK2866" s="1">
        <v>782680</v>
      </c>
      <c r="AL2866" s="1">
        <v>618940</v>
      </c>
      <c r="AM2866" s="1">
        <v>106000</v>
      </c>
      <c r="AN2866" s="1">
        <v>620000</v>
      </c>
      <c r="AO2866" s="1">
        <v>606560</v>
      </c>
      <c r="AP2866" s="1">
        <v>494560</v>
      </c>
      <c r="AQ2866" s="1">
        <v>190000</v>
      </c>
    </row>
    <row r="2867" spans="7:43" x14ac:dyDescent="0.3">
      <c r="G2867" s="2">
        <v>45279</v>
      </c>
      <c r="H2867">
        <v>28860</v>
      </c>
      <c r="I2867">
        <v>2370</v>
      </c>
      <c r="J2867">
        <v>31980</v>
      </c>
      <c r="K2867">
        <v>15160</v>
      </c>
      <c r="L2867">
        <v>1845</v>
      </c>
      <c r="M2867">
        <v>6240</v>
      </c>
      <c r="N2867">
        <v>12360</v>
      </c>
      <c r="O2867">
        <v>13500</v>
      </c>
      <c r="P2867">
        <v>8260</v>
      </c>
      <c r="Q2867">
        <v>2815</v>
      </c>
      <c r="R2867">
        <v>17480</v>
      </c>
      <c r="S2867">
        <v>450</v>
      </c>
      <c r="T2867">
        <v>11900</v>
      </c>
      <c r="U2867">
        <v>29000</v>
      </c>
      <c r="V2867">
        <v>60760</v>
      </c>
      <c r="W2867">
        <v>4250</v>
      </c>
      <c r="X2867">
        <v>25660</v>
      </c>
      <c r="Y2867">
        <v>1750</v>
      </c>
      <c r="Z2867">
        <v>7210</v>
      </c>
      <c r="AA2867">
        <v>18560</v>
      </c>
      <c r="AB2867">
        <v>10460</v>
      </c>
      <c r="AC2867">
        <v>78.7</v>
      </c>
      <c r="AD2867">
        <v>18</v>
      </c>
      <c r="AE2867">
        <v>45900</v>
      </c>
      <c r="AF2867">
        <v>3480</v>
      </c>
      <c r="AG2867">
        <v>466</v>
      </c>
      <c r="AH2867">
        <v>231</v>
      </c>
      <c r="AI2867">
        <v>4465</v>
      </c>
      <c r="AJ2867" s="1">
        <v>134700</v>
      </c>
      <c r="AK2867" s="1">
        <v>782680</v>
      </c>
      <c r="AL2867" s="1">
        <v>618940</v>
      </c>
      <c r="AM2867" s="1">
        <v>107980</v>
      </c>
      <c r="AN2867" s="1">
        <v>620000</v>
      </c>
      <c r="AO2867" s="1">
        <v>603860</v>
      </c>
      <c r="AP2867" s="1">
        <v>494560</v>
      </c>
      <c r="AQ2867" s="1">
        <v>190000</v>
      </c>
    </row>
    <row r="2868" spans="7:43" x14ac:dyDescent="0.3">
      <c r="G2868" s="2">
        <v>45280</v>
      </c>
      <c r="H2868">
        <v>28880</v>
      </c>
      <c r="I2868">
        <v>2335</v>
      </c>
      <c r="J2868">
        <v>31800</v>
      </c>
      <c r="K2868">
        <v>14840</v>
      </c>
      <c r="L2868">
        <v>1875</v>
      </c>
      <c r="M2868">
        <v>5920</v>
      </c>
      <c r="N2868">
        <v>11820</v>
      </c>
      <c r="O2868">
        <v>13120</v>
      </c>
      <c r="P2868">
        <v>8000</v>
      </c>
      <c r="Q2868">
        <v>2865</v>
      </c>
      <c r="R2868">
        <v>17960</v>
      </c>
      <c r="S2868">
        <v>468</v>
      </c>
      <c r="T2868">
        <v>12820</v>
      </c>
      <c r="U2868">
        <v>29000</v>
      </c>
      <c r="V2868">
        <v>60000</v>
      </c>
      <c r="W2868">
        <v>4250</v>
      </c>
      <c r="X2868">
        <v>27500</v>
      </c>
      <c r="Y2868">
        <v>1765</v>
      </c>
      <c r="Z2868">
        <v>7480</v>
      </c>
      <c r="AA2868">
        <v>18520</v>
      </c>
      <c r="AB2868">
        <v>10700</v>
      </c>
      <c r="AC2868">
        <v>87</v>
      </c>
      <c r="AD2868">
        <v>17</v>
      </c>
      <c r="AE2868">
        <v>45700</v>
      </c>
      <c r="AF2868">
        <v>3480</v>
      </c>
      <c r="AG2868">
        <v>466</v>
      </c>
      <c r="AH2868">
        <v>253</v>
      </c>
      <c r="AI2868">
        <v>4475</v>
      </c>
      <c r="AJ2868" s="1">
        <v>130520</v>
      </c>
      <c r="AK2868" s="1">
        <v>782680</v>
      </c>
      <c r="AL2868" s="1">
        <v>618940</v>
      </c>
      <c r="AM2868" s="1">
        <v>109840</v>
      </c>
      <c r="AN2868" s="1">
        <v>620000</v>
      </c>
      <c r="AO2868" s="1">
        <v>611780</v>
      </c>
      <c r="AP2868" s="1">
        <v>494560</v>
      </c>
      <c r="AQ2868" s="1">
        <v>190000</v>
      </c>
    </row>
    <row r="2869" spans="7:43" x14ac:dyDescent="0.3">
      <c r="G2869" s="2">
        <v>45281</v>
      </c>
      <c r="H2869">
        <v>29460</v>
      </c>
      <c r="I2869">
        <v>2355</v>
      </c>
      <c r="J2869">
        <v>32300</v>
      </c>
      <c r="K2869">
        <v>14880</v>
      </c>
      <c r="L2869">
        <v>1820</v>
      </c>
      <c r="M2869">
        <v>5920</v>
      </c>
      <c r="N2869">
        <v>11880</v>
      </c>
      <c r="O2869">
        <v>13260</v>
      </c>
      <c r="P2869">
        <v>7890</v>
      </c>
      <c r="Q2869">
        <v>2790</v>
      </c>
      <c r="R2869">
        <v>17480</v>
      </c>
      <c r="S2869">
        <v>456</v>
      </c>
      <c r="T2869">
        <v>12500</v>
      </c>
      <c r="U2869">
        <v>30000</v>
      </c>
      <c r="V2869">
        <v>57960</v>
      </c>
      <c r="W2869">
        <v>4270</v>
      </c>
      <c r="X2869">
        <v>26500</v>
      </c>
      <c r="Y2869">
        <v>1710</v>
      </c>
      <c r="Z2869">
        <v>7500</v>
      </c>
      <c r="AA2869">
        <v>19480</v>
      </c>
      <c r="AB2869">
        <v>10740</v>
      </c>
      <c r="AC2869">
        <v>88</v>
      </c>
      <c r="AD2869">
        <v>17</v>
      </c>
      <c r="AE2869">
        <v>45700</v>
      </c>
      <c r="AF2869">
        <v>3500</v>
      </c>
      <c r="AG2869">
        <v>466</v>
      </c>
      <c r="AH2869">
        <v>254</v>
      </c>
      <c r="AI2869">
        <v>4485</v>
      </c>
      <c r="AJ2869" s="1">
        <v>130520</v>
      </c>
      <c r="AK2869" s="1">
        <v>782680</v>
      </c>
      <c r="AL2869" s="1">
        <v>618940</v>
      </c>
      <c r="AM2869" s="1">
        <v>109840</v>
      </c>
      <c r="AN2869" s="1">
        <v>620000</v>
      </c>
      <c r="AO2869" s="1">
        <v>611780</v>
      </c>
      <c r="AP2869" s="1">
        <v>494560</v>
      </c>
      <c r="AQ2869" s="1">
        <v>190000</v>
      </c>
    </row>
    <row r="2870" spans="7:43" x14ac:dyDescent="0.3">
      <c r="G2870" s="2">
        <v>45282</v>
      </c>
      <c r="H2870">
        <v>29200</v>
      </c>
      <c r="I2870">
        <v>2350</v>
      </c>
      <c r="J2870">
        <v>32200</v>
      </c>
      <c r="K2870">
        <v>15040</v>
      </c>
      <c r="L2870">
        <v>1850</v>
      </c>
      <c r="M2870">
        <v>6150</v>
      </c>
      <c r="N2870">
        <v>12180</v>
      </c>
      <c r="O2870">
        <v>13340</v>
      </c>
      <c r="P2870">
        <v>7960</v>
      </c>
      <c r="Q2870">
        <v>2930</v>
      </c>
      <c r="R2870">
        <v>17720</v>
      </c>
      <c r="S2870">
        <v>461</v>
      </c>
      <c r="T2870">
        <v>12300</v>
      </c>
      <c r="U2870">
        <v>29780</v>
      </c>
      <c r="V2870">
        <v>57960</v>
      </c>
      <c r="W2870">
        <v>4270</v>
      </c>
      <c r="X2870">
        <v>26500</v>
      </c>
      <c r="Y2870">
        <v>1710</v>
      </c>
      <c r="Z2870">
        <v>7500</v>
      </c>
      <c r="AA2870">
        <v>20860</v>
      </c>
      <c r="AB2870">
        <v>10840</v>
      </c>
      <c r="AC2870">
        <v>88</v>
      </c>
      <c r="AD2870">
        <v>17</v>
      </c>
      <c r="AE2870">
        <v>45000</v>
      </c>
      <c r="AF2870">
        <v>3510</v>
      </c>
      <c r="AG2870">
        <v>466</v>
      </c>
      <c r="AH2870">
        <v>261</v>
      </c>
      <c r="AI2870">
        <v>4495</v>
      </c>
      <c r="AJ2870" s="1">
        <v>130520</v>
      </c>
      <c r="AK2870" s="1">
        <v>782680</v>
      </c>
      <c r="AL2870" s="1">
        <v>618940</v>
      </c>
      <c r="AM2870" s="1">
        <v>109840</v>
      </c>
      <c r="AN2870" s="1">
        <v>620000</v>
      </c>
      <c r="AO2870" s="1">
        <v>602500</v>
      </c>
      <c r="AP2870" s="1">
        <v>494560</v>
      </c>
      <c r="AQ2870" s="1">
        <v>190000</v>
      </c>
    </row>
    <row r="2871" spans="7:43" x14ac:dyDescent="0.3">
      <c r="G2871" s="2">
        <v>45285</v>
      </c>
      <c r="H2871">
        <v>29200</v>
      </c>
      <c r="I2871">
        <v>2350</v>
      </c>
      <c r="J2871">
        <v>32200</v>
      </c>
      <c r="K2871">
        <v>15040</v>
      </c>
      <c r="L2871">
        <v>1850</v>
      </c>
      <c r="M2871">
        <v>6150</v>
      </c>
      <c r="N2871">
        <v>12180</v>
      </c>
      <c r="O2871">
        <v>13340</v>
      </c>
      <c r="P2871">
        <v>7960</v>
      </c>
      <c r="Q2871">
        <v>2930</v>
      </c>
      <c r="R2871">
        <v>17720</v>
      </c>
      <c r="S2871">
        <v>461</v>
      </c>
      <c r="T2871">
        <v>12300</v>
      </c>
      <c r="U2871">
        <v>29780</v>
      </c>
      <c r="V2871">
        <v>57960</v>
      </c>
      <c r="W2871">
        <v>4270</v>
      </c>
      <c r="X2871">
        <v>26500</v>
      </c>
      <c r="Y2871">
        <v>1710</v>
      </c>
      <c r="Z2871">
        <v>7500</v>
      </c>
      <c r="AA2871">
        <v>20860</v>
      </c>
      <c r="AB2871">
        <v>10840</v>
      </c>
      <c r="AC2871">
        <v>88</v>
      </c>
      <c r="AD2871">
        <v>17</v>
      </c>
      <c r="AE2871">
        <v>45000</v>
      </c>
      <c r="AF2871">
        <v>3510</v>
      </c>
      <c r="AG2871">
        <v>466</v>
      </c>
      <c r="AH2871">
        <v>261</v>
      </c>
      <c r="AI2871">
        <v>4495</v>
      </c>
      <c r="AJ2871" s="1">
        <v>130520</v>
      </c>
      <c r="AK2871" s="1">
        <v>782680</v>
      </c>
      <c r="AL2871" s="1">
        <v>618940</v>
      </c>
      <c r="AM2871" s="1">
        <v>109840</v>
      </c>
      <c r="AN2871" s="1">
        <v>620000</v>
      </c>
      <c r="AO2871" s="1">
        <v>602500</v>
      </c>
      <c r="AP2871" s="1">
        <v>494560</v>
      </c>
      <c r="AQ2871" s="1">
        <v>190000</v>
      </c>
    </row>
    <row r="2872" spans="7:43" x14ac:dyDescent="0.3">
      <c r="G2872" s="2">
        <v>45286</v>
      </c>
      <c r="H2872">
        <v>29460</v>
      </c>
      <c r="I2872">
        <v>2360</v>
      </c>
      <c r="J2872">
        <v>32300</v>
      </c>
      <c r="K2872">
        <v>15240</v>
      </c>
      <c r="L2872">
        <v>1940</v>
      </c>
      <c r="M2872">
        <v>6110</v>
      </c>
      <c r="N2872">
        <v>12300</v>
      </c>
      <c r="O2872">
        <v>13360</v>
      </c>
      <c r="P2872">
        <v>8300</v>
      </c>
      <c r="Q2872">
        <v>2960</v>
      </c>
      <c r="R2872">
        <v>18480</v>
      </c>
      <c r="S2872">
        <v>471</v>
      </c>
      <c r="T2872">
        <v>12480</v>
      </c>
      <c r="U2872">
        <v>29700</v>
      </c>
      <c r="V2872">
        <v>57960</v>
      </c>
      <c r="W2872">
        <v>4270</v>
      </c>
      <c r="X2872">
        <v>27500</v>
      </c>
      <c r="Y2872">
        <v>1740</v>
      </c>
      <c r="Z2872">
        <v>7750</v>
      </c>
      <c r="AA2872">
        <v>21260</v>
      </c>
      <c r="AB2872">
        <v>10920</v>
      </c>
      <c r="AC2872">
        <v>88</v>
      </c>
      <c r="AD2872">
        <v>17</v>
      </c>
      <c r="AE2872">
        <v>45000</v>
      </c>
      <c r="AF2872">
        <v>3510</v>
      </c>
      <c r="AG2872">
        <v>466</v>
      </c>
      <c r="AH2872">
        <v>260</v>
      </c>
      <c r="AI2872">
        <v>4500</v>
      </c>
      <c r="AJ2872" s="1">
        <v>130520</v>
      </c>
      <c r="AK2872" s="1">
        <v>782680</v>
      </c>
      <c r="AL2872" s="1">
        <v>618940</v>
      </c>
      <c r="AM2872" s="1">
        <v>111000</v>
      </c>
      <c r="AN2872" s="1">
        <v>620000</v>
      </c>
      <c r="AO2872" s="1">
        <v>595300</v>
      </c>
      <c r="AP2872" s="1">
        <v>494560</v>
      </c>
      <c r="AQ2872" s="1">
        <v>190000</v>
      </c>
    </row>
    <row r="2873" spans="7:43" x14ac:dyDescent="0.3">
      <c r="G2873" s="2">
        <v>45287</v>
      </c>
      <c r="H2873">
        <v>29540</v>
      </c>
      <c r="I2873">
        <v>2320</v>
      </c>
      <c r="J2873">
        <v>32900</v>
      </c>
      <c r="K2873">
        <v>15520</v>
      </c>
      <c r="L2873">
        <v>1950</v>
      </c>
      <c r="M2873">
        <v>6150</v>
      </c>
      <c r="N2873">
        <v>12340</v>
      </c>
      <c r="O2873">
        <v>13480</v>
      </c>
      <c r="P2873">
        <v>8400</v>
      </c>
      <c r="Q2873">
        <v>2965</v>
      </c>
      <c r="R2873">
        <v>18960</v>
      </c>
      <c r="S2873">
        <v>474</v>
      </c>
      <c r="T2873">
        <v>12980</v>
      </c>
      <c r="U2873">
        <v>29700</v>
      </c>
      <c r="V2873">
        <v>58980</v>
      </c>
      <c r="W2873">
        <v>4560</v>
      </c>
      <c r="X2873">
        <v>27580</v>
      </c>
      <c r="Y2873">
        <v>1820</v>
      </c>
      <c r="Z2873">
        <v>7750</v>
      </c>
      <c r="AA2873">
        <v>20900</v>
      </c>
      <c r="AB2873">
        <v>11300</v>
      </c>
      <c r="AC2873">
        <v>88</v>
      </c>
      <c r="AD2873">
        <v>17</v>
      </c>
      <c r="AE2873">
        <v>43700</v>
      </c>
      <c r="AF2873">
        <v>3510</v>
      </c>
      <c r="AG2873">
        <v>466</v>
      </c>
      <c r="AH2873">
        <v>260</v>
      </c>
      <c r="AI2873">
        <v>4500</v>
      </c>
      <c r="AJ2873" s="1">
        <v>130520</v>
      </c>
      <c r="AK2873" s="1">
        <v>782680</v>
      </c>
      <c r="AL2873" s="1">
        <v>618940</v>
      </c>
      <c r="AM2873" s="1">
        <v>111000</v>
      </c>
      <c r="AN2873" s="1">
        <v>620000</v>
      </c>
      <c r="AO2873" s="1">
        <v>595300</v>
      </c>
      <c r="AP2873" s="1">
        <v>494560</v>
      </c>
      <c r="AQ2873" s="1">
        <v>190000</v>
      </c>
    </row>
    <row r="2874" spans="7:43" x14ac:dyDescent="0.3">
      <c r="G2874" s="2">
        <v>45288</v>
      </c>
      <c r="H2874">
        <v>29920</v>
      </c>
      <c r="I2874">
        <v>2340</v>
      </c>
      <c r="J2874">
        <v>33200</v>
      </c>
      <c r="K2874">
        <v>15480</v>
      </c>
      <c r="L2874">
        <v>1900</v>
      </c>
      <c r="M2874">
        <v>6110</v>
      </c>
      <c r="N2874">
        <v>12420</v>
      </c>
      <c r="O2874">
        <v>13500</v>
      </c>
      <c r="P2874">
        <v>8460</v>
      </c>
      <c r="Q2874">
        <v>2960</v>
      </c>
      <c r="R2874">
        <v>19180</v>
      </c>
      <c r="S2874">
        <v>485</v>
      </c>
      <c r="T2874">
        <v>13500</v>
      </c>
      <c r="U2874">
        <v>29000</v>
      </c>
      <c r="V2874">
        <v>58980</v>
      </c>
      <c r="W2874">
        <v>4600</v>
      </c>
      <c r="X2874">
        <v>27460</v>
      </c>
      <c r="Y2874">
        <v>1835</v>
      </c>
      <c r="Z2874">
        <v>7750</v>
      </c>
      <c r="AA2874">
        <v>20800</v>
      </c>
      <c r="AB2874">
        <v>11300</v>
      </c>
      <c r="AC2874">
        <v>95</v>
      </c>
      <c r="AD2874">
        <v>17</v>
      </c>
      <c r="AE2874">
        <v>45000</v>
      </c>
      <c r="AF2874">
        <v>3510</v>
      </c>
      <c r="AG2874">
        <v>468</v>
      </c>
      <c r="AH2874">
        <v>262</v>
      </c>
      <c r="AI2874">
        <v>4500</v>
      </c>
      <c r="AJ2874" s="1">
        <v>130520</v>
      </c>
      <c r="AK2874" s="1">
        <v>782680</v>
      </c>
      <c r="AL2874" s="1">
        <v>618940</v>
      </c>
      <c r="AM2874" s="1">
        <v>111000</v>
      </c>
      <c r="AN2874" s="1">
        <v>620000</v>
      </c>
      <c r="AO2874" s="1">
        <v>595300</v>
      </c>
      <c r="AP2874" s="1">
        <v>494560</v>
      </c>
      <c r="AQ2874" s="1">
        <v>190000</v>
      </c>
    </row>
    <row r="2875" spans="7:43" x14ac:dyDescent="0.3">
      <c r="G2875" s="2">
        <v>45289</v>
      </c>
      <c r="H2875">
        <v>29920</v>
      </c>
      <c r="I2875">
        <v>2340</v>
      </c>
      <c r="J2875">
        <v>33200</v>
      </c>
      <c r="K2875">
        <v>15480</v>
      </c>
      <c r="L2875">
        <v>1900</v>
      </c>
      <c r="M2875">
        <v>6110</v>
      </c>
      <c r="N2875">
        <v>12420</v>
      </c>
      <c r="O2875">
        <v>13500</v>
      </c>
      <c r="P2875">
        <v>8460</v>
      </c>
      <c r="Q2875">
        <v>2960</v>
      </c>
      <c r="R2875">
        <v>19180</v>
      </c>
      <c r="S2875">
        <v>485</v>
      </c>
      <c r="T2875">
        <v>13500</v>
      </c>
      <c r="U2875">
        <v>29000</v>
      </c>
      <c r="V2875">
        <v>58980</v>
      </c>
      <c r="W2875">
        <v>4600</v>
      </c>
      <c r="X2875">
        <v>27460</v>
      </c>
      <c r="Y2875">
        <v>1835</v>
      </c>
      <c r="Z2875">
        <v>7750</v>
      </c>
      <c r="AA2875">
        <v>20800</v>
      </c>
      <c r="AB2875">
        <v>11300</v>
      </c>
      <c r="AC2875">
        <v>95</v>
      </c>
      <c r="AD2875">
        <v>17</v>
      </c>
      <c r="AE2875">
        <v>45000</v>
      </c>
      <c r="AF2875">
        <v>3510</v>
      </c>
      <c r="AG2875">
        <v>468</v>
      </c>
      <c r="AH2875">
        <v>262</v>
      </c>
      <c r="AI2875">
        <v>4500</v>
      </c>
      <c r="AJ2875" s="1">
        <v>130520</v>
      </c>
      <c r="AK2875" s="1">
        <v>782680</v>
      </c>
      <c r="AL2875" s="1">
        <v>618940</v>
      </c>
      <c r="AM2875" s="1">
        <v>111000</v>
      </c>
      <c r="AN2875" s="1">
        <v>620000</v>
      </c>
      <c r="AO2875" s="1">
        <v>595300</v>
      </c>
      <c r="AP2875" s="1">
        <v>494560</v>
      </c>
      <c r="AQ2875" s="1">
        <v>190000</v>
      </c>
    </row>
    <row r="2876" spans="7:43" x14ac:dyDescent="0.3">
      <c r="G2876" s="2">
        <v>45292</v>
      </c>
      <c r="H2876">
        <v>29920</v>
      </c>
      <c r="I2876">
        <v>2340</v>
      </c>
      <c r="J2876">
        <v>33200</v>
      </c>
      <c r="K2876">
        <v>15480</v>
      </c>
      <c r="L2876">
        <v>1900</v>
      </c>
      <c r="M2876">
        <v>6110</v>
      </c>
      <c r="N2876">
        <v>12420</v>
      </c>
      <c r="O2876">
        <v>13500</v>
      </c>
      <c r="P2876">
        <v>8460</v>
      </c>
      <c r="Q2876">
        <v>2960</v>
      </c>
      <c r="R2876">
        <v>19180</v>
      </c>
      <c r="S2876">
        <v>485</v>
      </c>
      <c r="T2876">
        <v>13500</v>
      </c>
      <c r="U2876">
        <v>29000</v>
      </c>
      <c r="V2876">
        <v>58980</v>
      </c>
      <c r="W2876">
        <v>4600</v>
      </c>
      <c r="X2876">
        <v>27460</v>
      </c>
      <c r="Y2876">
        <v>1835</v>
      </c>
      <c r="Z2876">
        <v>7750</v>
      </c>
      <c r="AA2876">
        <v>20800</v>
      </c>
      <c r="AB2876">
        <v>11300</v>
      </c>
      <c r="AC2876">
        <v>95</v>
      </c>
      <c r="AD2876">
        <v>17</v>
      </c>
      <c r="AE2876">
        <v>45000</v>
      </c>
      <c r="AF2876">
        <v>3510</v>
      </c>
      <c r="AG2876">
        <v>468</v>
      </c>
      <c r="AH2876">
        <v>262</v>
      </c>
      <c r="AI2876">
        <v>4500</v>
      </c>
      <c r="AJ2876" s="1">
        <v>130520</v>
      </c>
      <c r="AK2876" s="1">
        <v>782680</v>
      </c>
      <c r="AL2876" s="1">
        <v>618940</v>
      </c>
      <c r="AM2876" s="1">
        <v>111000</v>
      </c>
      <c r="AN2876" s="1">
        <v>620000</v>
      </c>
      <c r="AO2876" s="1">
        <v>595300</v>
      </c>
      <c r="AP2876" s="1">
        <v>494560</v>
      </c>
      <c r="AQ2876" s="1">
        <v>190000</v>
      </c>
    </row>
    <row r="2877" spans="7:43" x14ac:dyDescent="0.3">
      <c r="G2877" s="2">
        <v>45293</v>
      </c>
      <c r="H2877">
        <v>30500</v>
      </c>
      <c r="I2877">
        <v>2355</v>
      </c>
      <c r="J2877">
        <v>33880</v>
      </c>
      <c r="K2877">
        <v>16320</v>
      </c>
      <c r="L2877">
        <v>1970</v>
      </c>
      <c r="M2877">
        <v>6160</v>
      </c>
      <c r="N2877">
        <v>12900</v>
      </c>
      <c r="O2877">
        <v>13620</v>
      </c>
      <c r="P2877">
        <v>8840</v>
      </c>
      <c r="Q2877">
        <v>3045</v>
      </c>
      <c r="R2877">
        <v>19500</v>
      </c>
      <c r="S2877">
        <v>488</v>
      </c>
      <c r="T2877">
        <v>13840</v>
      </c>
      <c r="U2877">
        <v>30360</v>
      </c>
      <c r="V2877">
        <v>60200</v>
      </c>
      <c r="W2877">
        <v>4600</v>
      </c>
      <c r="X2877">
        <v>28300</v>
      </c>
      <c r="Y2877">
        <v>1865</v>
      </c>
      <c r="Z2877">
        <v>7750</v>
      </c>
      <c r="AA2877">
        <v>20100</v>
      </c>
      <c r="AB2877">
        <v>11360</v>
      </c>
      <c r="AC2877">
        <v>95</v>
      </c>
      <c r="AD2877">
        <v>17</v>
      </c>
      <c r="AE2877">
        <v>45780</v>
      </c>
      <c r="AF2877">
        <v>3490</v>
      </c>
      <c r="AG2877">
        <v>468</v>
      </c>
      <c r="AH2877">
        <v>264</v>
      </c>
      <c r="AI2877">
        <v>4650</v>
      </c>
      <c r="AJ2877" s="1">
        <v>130520</v>
      </c>
      <c r="AK2877" s="1">
        <v>782680</v>
      </c>
      <c r="AL2877" s="1">
        <v>618940</v>
      </c>
      <c r="AM2877" s="1">
        <v>111000</v>
      </c>
      <c r="AN2877" s="1">
        <v>620000</v>
      </c>
      <c r="AO2877" s="1">
        <v>545000</v>
      </c>
      <c r="AP2877" s="1">
        <v>494560</v>
      </c>
      <c r="AQ2877" s="1">
        <v>190000</v>
      </c>
    </row>
    <row r="2878" spans="7:43" x14ac:dyDescent="0.3">
      <c r="G2878" s="2">
        <v>45294</v>
      </c>
      <c r="H2878">
        <v>30300</v>
      </c>
      <c r="I2878">
        <v>2420</v>
      </c>
      <c r="J2878">
        <v>33820</v>
      </c>
      <c r="K2878">
        <v>16160</v>
      </c>
      <c r="L2878">
        <v>2005</v>
      </c>
      <c r="M2878">
        <v>6150</v>
      </c>
      <c r="N2878">
        <v>13100</v>
      </c>
      <c r="O2878">
        <v>14040</v>
      </c>
      <c r="P2878">
        <v>9000</v>
      </c>
      <c r="Q2878">
        <v>3100</v>
      </c>
      <c r="R2878">
        <v>19300</v>
      </c>
      <c r="S2878">
        <v>480</v>
      </c>
      <c r="T2878">
        <v>13700</v>
      </c>
      <c r="U2878">
        <v>30500</v>
      </c>
      <c r="V2878">
        <v>60200</v>
      </c>
      <c r="W2878">
        <v>4620</v>
      </c>
      <c r="X2878">
        <v>28300</v>
      </c>
      <c r="Y2878">
        <v>1880</v>
      </c>
      <c r="Z2878">
        <v>7610</v>
      </c>
      <c r="AA2878">
        <v>20100</v>
      </c>
      <c r="AB2878">
        <v>11600</v>
      </c>
      <c r="AC2878">
        <v>95</v>
      </c>
      <c r="AD2878">
        <v>17</v>
      </c>
      <c r="AE2878">
        <v>46500</v>
      </c>
      <c r="AF2878">
        <v>3465</v>
      </c>
      <c r="AG2878">
        <v>468</v>
      </c>
      <c r="AH2878">
        <v>265</v>
      </c>
      <c r="AI2878">
        <v>4500</v>
      </c>
      <c r="AJ2878" s="1">
        <v>130520</v>
      </c>
      <c r="AK2878" s="1">
        <v>782680</v>
      </c>
      <c r="AL2878" s="1">
        <v>618940</v>
      </c>
      <c r="AM2878" s="1">
        <v>119980</v>
      </c>
      <c r="AN2878" s="1">
        <v>620000</v>
      </c>
      <c r="AO2878" s="1">
        <v>599500</v>
      </c>
      <c r="AP2878" s="1">
        <v>494560</v>
      </c>
      <c r="AQ2878" s="1">
        <v>199800</v>
      </c>
    </row>
    <row r="2879" spans="7:43" x14ac:dyDescent="0.3">
      <c r="G2879" s="2">
        <v>45295</v>
      </c>
      <c r="H2879">
        <v>32260</v>
      </c>
      <c r="I2879">
        <v>2405</v>
      </c>
      <c r="J2879">
        <v>36000</v>
      </c>
      <c r="K2879">
        <v>16600</v>
      </c>
      <c r="L2879">
        <v>2130</v>
      </c>
      <c r="M2879">
        <v>6240</v>
      </c>
      <c r="N2879">
        <v>13460</v>
      </c>
      <c r="O2879">
        <v>14540</v>
      </c>
      <c r="P2879">
        <v>9100</v>
      </c>
      <c r="Q2879">
        <v>3155</v>
      </c>
      <c r="R2879">
        <v>19660</v>
      </c>
      <c r="S2879">
        <v>492</v>
      </c>
      <c r="T2879">
        <v>14480</v>
      </c>
      <c r="U2879">
        <v>30400</v>
      </c>
      <c r="V2879">
        <v>60500</v>
      </c>
      <c r="W2879">
        <v>4755</v>
      </c>
      <c r="X2879">
        <v>28900</v>
      </c>
      <c r="Y2879">
        <v>1920</v>
      </c>
      <c r="Z2879">
        <v>7810</v>
      </c>
      <c r="AA2879">
        <v>19600</v>
      </c>
      <c r="AB2879">
        <v>12200</v>
      </c>
      <c r="AC2879">
        <v>95</v>
      </c>
      <c r="AD2879">
        <v>17</v>
      </c>
      <c r="AE2879">
        <v>45900</v>
      </c>
      <c r="AF2879">
        <v>3515</v>
      </c>
      <c r="AG2879">
        <v>468</v>
      </c>
      <c r="AH2879">
        <v>266</v>
      </c>
      <c r="AI2879">
        <v>4545</v>
      </c>
      <c r="AJ2879" s="1">
        <v>130520</v>
      </c>
      <c r="AK2879" s="1">
        <v>782680</v>
      </c>
      <c r="AL2879" s="1">
        <v>618940</v>
      </c>
      <c r="AM2879" s="1">
        <v>119980</v>
      </c>
      <c r="AN2879" s="1">
        <v>620000</v>
      </c>
      <c r="AO2879" s="1">
        <v>599500</v>
      </c>
      <c r="AP2879" s="1">
        <v>494560</v>
      </c>
      <c r="AQ2879" s="1">
        <v>199800</v>
      </c>
    </row>
    <row r="2880" spans="7:43" x14ac:dyDescent="0.3">
      <c r="G2880" s="2">
        <v>45296</v>
      </c>
      <c r="H2880">
        <v>33200</v>
      </c>
      <c r="I2880">
        <v>2445</v>
      </c>
      <c r="J2880">
        <v>36900</v>
      </c>
      <c r="K2880">
        <v>17000</v>
      </c>
      <c r="L2880">
        <v>2220</v>
      </c>
      <c r="M2880">
        <v>6430</v>
      </c>
      <c r="N2880">
        <v>13700</v>
      </c>
      <c r="O2880">
        <v>15000</v>
      </c>
      <c r="P2880">
        <v>9220</v>
      </c>
      <c r="Q2880">
        <v>3140</v>
      </c>
      <c r="R2880">
        <v>19980</v>
      </c>
      <c r="S2880">
        <v>503</v>
      </c>
      <c r="T2880">
        <v>15080</v>
      </c>
      <c r="U2880">
        <v>31000</v>
      </c>
      <c r="V2880">
        <v>61000</v>
      </c>
      <c r="W2880">
        <v>4840</v>
      </c>
      <c r="X2880">
        <v>29440</v>
      </c>
      <c r="Y2880">
        <v>1930</v>
      </c>
      <c r="Z2880">
        <v>8010</v>
      </c>
      <c r="AA2880">
        <v>19900</v>
      </c>
      <c r="AB2880">
        <v>12480</v>
      </c>
      <c r="AC2880">
        <v>91</v>
      </c>
      <c r="AD2880">
        <v>18.399999999999999</v>
      </c>
      <c r="AE2880">
        <v>44980</v>
      </c>
      <c r="AF2880">
        <v>3500</v>
      </c>
      <c r="AG2880">
        <v>500</v>
      </c>
      <c r="AH2880">
        <v>287</v>
      </c>
      <c r="AI2880">
        <v>4665</v>
      </c>
      <c r="AJ2880" s="1">
        <v>130520</v>
      </c>
      <c r="AK2880" s="1">
        <v>704800</v>
      </c>
      <c r="AL2880" s="1">
        <v>618940</v>
      </c>
      <c r="AM2880" s="1">
        <v>119980</v>
      </c>
      <c r="AN2880" s="1">
        <v>620000</v>
      </c>
      <c r="AO2880" s="1">
        <v>571000</v>
      </c>
      <c r="AP2880" s="1">
        <v>494560</v>
      </c>
      <c r="AQ2880" s="1">
        <v>199800</v>
      </c>
    </row>
    <row r="2881" spans="7:43" x14ac:dyDescent="0.3">
      <c r="G2881" s="2">
        <v>45299</v>
      </c>
      <c r="H2881">
        <v>33200</v>
      </c>
      <c r="I2881">
        <v>2445</v>
      </c>
      <c r="J2881">
        <v>36900</v>
      </c>
      <c r="K2881">
        <v>17000</v>
      </c>
      <c r="L2881">
        <v>2220</v>
      </c>
      <c r="M2881">
        <v>6430</v>
      </c>
      <c r="N2881">
        <v>13700</v>
      </c>
      <c r="O2881">
        <v>15000</v>
      </c>
      <c r="P2881">
        <v>9220</v>
      </c>
      <c r="Q2881">
        <v>3140</v>
      </c>
      <c r="R2881">
        <v>19980</v>
      </c>
      <c r="S2881">
        <v>503</v>
      </c>
      <c r="T2881">
        <v>15080</v>
      </c>
      <c r="U2881">
        <v>31000</v>
      </c>
      <c r="V2881">
        <v>61000</v>
      </c>
      <c r="W2881">
        <v>4840</v>
      </c>
      <c r="X2881">
        <v>29440</v>
      </c>
      <c r="Y2881">
        <v>1930</v>
      </c>
      <c r="Z2881">
        <v>8010</v>
      </c>
      <c r="AA2881">
        <v>19900</v>
      </c>
      <c r="AB2881">
        <v>12480</v>
      </c>
      <c r="AC2881">
        <v>91</v>
      </c>
      <c r="AD2881">
        <v>18.399999999999999</v>
      </c>
      <c r="AE2881">
        <v>44980</v>
      </c>
      <c r="AF2881">
        <v>3500</v>
      </c>
      <c r="AG2881">
        <v>500</v>
      </c>
      <c r="AH2881">
        <v>287</v>
      </c>
      <c r="AI2881">
        <v>4665</v>
      </c>
      <c r="AJ2881" s="1">
        <v>130520</v>
      </c>
      <c r="AK2881" s="1">
        <v>704800</v>
      </c>
      <c r="AL2881" s="1">
        <v>618940</v>
      </c>
      <c r="AM2881" s="1">
        <v>119980</v>
      </c>
      <c r="AN2881" s="1">
        <v>620000</v>
      </c>
      <c r="AO2881" s="1">
        <v>571000</v>
      </c>
      <c r="AP2881" s="1">
        <v>494560</v>
      </c>
      <c r="AQ2881" s="1">
        <v>199800</v>
      </c>
    </row>
    <row r="2882" spans="7:43" x14ac:dyDescent="0.3">
      <c r="G2882" s="2">
        <v>45300</v>
      </c>
      <c r="H2882">
        <v>32500</v>
      </c>
      <c r="I2882">
        <v>2395</v>
      </c>
      <c r="J2882">
        <v>35880</v>
      </c>
      <c r="K2882">
        <v>17660</v>
      </c>
      <c r="L2882">
        <v>2270</v>
      </c>
      <c r="M2882">
        <v>6350</v>
      </c>
      <c r="N2882">
        <v>13900</v>
      </c>
      <c r="O2882">
        <v>15620</v>
      </c>
      <c r="P2882">
        <v>9470</v>
      </c>
      <c r="Q2882">
        <v>3150</v>
      </c>
      <c r="R2882">
        <v>20020</v>
      </c>
      <c r="S2882">
        <v>528</v>
      </c>
      <c r="T2882">
        <v>16080</v>
      </c>
      <c r="U2882">
        <v>30000</v>
      </c>
      <c r="V2882">
        <v>60000</v>
      </c>
      <c r="W2882">
        <v>4840</v>
      </c>
      <c r="X2882">
        <v>28720</v>
      </c>
      <c r="Y2882">
        <v>1950</v>
      </c>
      <c r="Z2882">
        <v>8040</v>
      </c>
      <c r="AA2882">
        <v>19600</v>
      </c>
      <c r="AB2882">
        <v>13200</v>
      </c>
      <c r="AC2882">
        <v>91</v>
      </c>
      <c r="AD2882">
        <v>17</v>
      </c>
      <c r="AE2882">
        <v>45880</v>
      </c>
      <c r="AF2882">
        <v>3530</v>
      </c>
      <c r="AG2882">
        <v>534</v>
      </c>
      <c r="AH2882">
        <v>277</v>
      </c>
      <c r="AI2882">
        <v>4615</v>
      </c>
      <c r="AJ2882" s="1">
        <v>130520</v>
      </c>
      <c r="AK2882" s="1">
        <v>704800</v>
      </c>
      <c r="AL2882" s="1">
        <v>618940</v>
      </c>
      <c r="AM2882" s="1">
        <v>119980</v>
      </c>
      <c r="AN2882" s="1">
        <v>620000</v>
      </c>
      <c r="AO2882" s="1">
        <v>571500</v>
      </c>
      <c r="AP2882" s="1">
        <v>494560</v>
      </c>
      <c r="AQ2882" s="1">
        <v>199800</v>
      </c>
    </row>
    <row r="2883" spans="7:43" x14ac:dyDescent="0.3">
      <c r="G2883" s="2">
        <v>45301</v>
      </c>
      <c r="H2883">
        <v>32060</v>
      </c>
      <c r="I2883">
        <v>2345</v>
      </c>
      <c r="J2883">
        <v>34500</v>
      </c>
      <c r="K2883">
        <v>17400</v>
      </c>
      <c r="L2883">
        <v>2290</v>
      </c>
      <c r="M2883">
        <v>6450</v>
      </c>
      <c r="N2883">
        <v>13800</v>
      </c>
      <c r="O2883">
        <v>15200</v>
      </c>
      <c r="P2883">
        <v>9510</v>
      </c>
      <c r="Q2883">
        <v>3150</v>
      </c>
      <c r="R2883">
        <v>20400</v>
      </c>
      <c r="S2883">
        <v>518</v>
      </c>
      <c r="T2883">
        <v>16640</v>
      </c>
      <c r="U2883">
        <v>30600</v>
      </c>
      <c r="V2883">
        <v>60000</v>
      </c>
      <c r="W2883">
        <v>4975</v>
      </c>
      <c r="X2883">
        <v>29000</v>
      </c>
      <c r="Y2883">
        <v>1965</v>
      </c>
      <c r="Z2883">
        <v>8180</v>
      </c>
      <c r="AA2883">
        <v>19660</v>
      </c>
      <c r="AB2883">
        <v>13260</v>
      </c>
      <c r="AC2883">
        <v>91</v>
      </c>
      <c r="AD2883">
        <v>17.100000000000001</v>
      </c>
      <c r="AE2883">
        <v>46260</v>
      </c>
      <c r="AF2883">
        <v>3520</v>
      </c>
      <c r="AG2883">
        <v>534</v>
      </c>
      <c r="AH2883">
        <v>270</v>
      </c>
      <c r="AI2883">
        <v>4750</v>
      </c>
      <c r="AJ2883" s="1">
        <v>130520</v>
      </c>
      <c r="AK2883" s="1">
        <v>735000</v>
      </c>
      <c r="AL2883" s="1">
        <v>618940</v>
      </c>
      <c r="AM2883" s="1">
        <v>119980</v>
      </c>
      <c r="AN2883" s="1">
        <v>620000</v>
      </c>
      <c r="AO2883" s="1">
        <v>606000</v>
      </c>
      <c r="AP2883" s="1">
        <v>494560</v>
      </c>
      <c r="AQ2883" s="1">
        <v>199800</v>
      </c>
    </row>
    <row r="2884" spans="7:43" x14ac:dyDescent="0.3">
      <c r="G2884" s="2">
        <v>45302</v>
      </c>
      <c r="H2884">
        <v>31280</v>
      </c>
      <c r="I2884">
        <v>2355</v>
      </c>
      <c r="J2884">
        <v>34480</v>
      </c>
      <c r="K2884">
        <v>17400</v>
      </c>
      <c r="L2884">
        <v>2290</v>
      </c>
      <c r="M2884">
        <v>6550</v>
      </c>
      <c r="N2884">
        <v>13880</v>
      </c>
      <c r="O2884">
        <v>15100</v>
      </c>
      <c r="P2884">
        <v>9600</v>
      </c>
      <c r="Q2884">
        <v>3135</v>
      </c>
      <c r="R2884">
        <v>20320</v>
      </c>
      <c r="S2884">
        <v>510</v>
      </c>
      <c r="T2884">
        <v>16480</v>
      </c>
      <c r="U2884">
        <v>30580</v>
      </c>
      <c r="V2884">
        <v>60200</v>
      </c>
      <c r="W2884">
        <v>5010</v>
      </c>
      <c r="X2884">
        <v>29400</v>
      </c>
      <c r="Y2884">
        <v>2020</v>
      </c>
      <c r="Z2884">
        <v>8370</v>
      </c>
      <c r="AA2884">
        <v>19540</v>
      </c>
      <c r="AB2884">
        <v>13300</v>
      </c>
      <c r="AC2884">
        <v>88</v>
      </c>
      <c r="AD2884">
        <v>17.2</v>
      </c>
      <c r="AE2884">
        <v>45680</v>
      </c>
      <c r="AF2884">
        <v>3500</v>
      </c>
      <c r="AG2884">
        <v>500</v>
      </c>
      <c r="AH2884">
        <v>300</v>
      </c>
      <c r="AI2884">
        <v>4840</v>
      </c>
      <c r="AJ2884" s="1">
        <v>130520</v>
      </c>
      <c r="AK2884" s="1">
        <v>720000</v>
      </c>
      <c r="AL2884" s="1">
        <v>618940</v>
      </c>
      <c r="AM2884" s="1">
        <v>119980</v>
      </c>
      <c r="AN2884" s="1">
        <v>620000</v>
      </c>
      <c r="AO2884" s="1">
        <v>606000</v>
      </c>
      <c r="AP2884" s="1">
        <v>494560</v>
      </c>
      <c r="AQ2884" s="1">
        <v>199800</v>
      </c>
    </row>
    <row r="2885" spans="7:43" x14ac:dyDescent="0.3">
      <c r="G2885" s="2">
        <v>45303</v>
      </c>
      <c r="H2885">
        <v>31180</v>
      </c>
      <c r="I2885">
        <v>2375</v>
      </c>
      <c r="J2885">
        <v>35000</v>
      </c>
      <c r="K2885">
        <v>17700</v>
      </c>
      <c r="L2885">
        <v>2310</v>
      </c>
      <c r="M2885">
        <v>6600</v>
      </c>
      <c r="N2885">
        <v>13800</v>
      </c>
      <c r="O2885">
        <v>15500</v>
      </c>
      <c r="P2885">
        <v>9600</v>
      </c>
      <c r="Q2885">
        <v>3140</v>
      </c>
      <c r="R2885">
        <v>20240</v>
      </c>
      <c r="S2885">
        <v>514</v>
      </c>
      <c r="T2885">
        <v>16920</v>
      </c>
      <c r="U2885">
        <v>30800</v>
      </c>
      <c r="V2885">
        <v>60500</v>
      </c>
      <c r="W2885">
        <v>5010</v>
      </c>
      <c r="X2885">
        <v>29400</v>
      </c>
      <c r="Y2885">
        <v>2035</v>
      </c>
      <c r="Z2885">
        <v>8380</v>
      </c>
      <c r="AA2885">
        <v>19400</v>
      </c>
      <c r="AB2885">
        <v>13020</v>
      </c>
      <c r="AC2885">
        <v>88</v>
      </c>
      <c r="AD2885">
        <v>17</v>
      </c>
      <c r="AE2885">
        <v>45200</v>
      </c>
      <c r="AF2885">
        <v>3500</v>
      </c>
      <c r="AG2885">
        <v>505</v>
      </c>
      <c r="AH2885">
        <v>315</v>
      </c>
      <c r="AI2885">
        <v>4900</v>
      </c>
      <c r="AJ2885" s="1">
        <v>130520</v>
      </c>
      <c r="AK2885" s="1">
        <v>720000</v>
      </c>
      <c r="AL2885" s="1">
        <v>618940</v>
      </c>
      <c r="AM2885" s="1">
        <v>116000</v>
      </c>
      <c r="AN2885" s="1">
        <v>620000</v>
      </c>
      <c r="AO2885" s="1">
        <v>606000</v>
      </c>
      <c r="AP2885" s="1">
        <v>494560</v>
      </c>
      <c r="AQ2885" s="1">
        <v>199800</v>
      </c>
    </row>
    <row r="2886" spans="7:43" x14ac:dyDescent="0.3">
      <c r="G2886" s="2">
        <v>45306</v>
      </c>
      <c r="H2886">
        <v>31640</v>
      </c>
      <c r="I2886">
        <v>2375</v>
      </c>
      <c r="J2886">
        <v>35060</v>
      </c>
      <c r="K2886">
        <v>17480</v>
      </c>
      <c r="L2886">
        <v>2305</v>
      </c>
      <c r="M2886">
        <v>6700</v>
      </c>
      <c r="N2886">
        <v>13900</v>
      </c>
      <c r="O2886">
        <v>15680</v>
      </c>
      <c r="P2886">
        <v>9780</v>
      </c>
      <c r="Q2886">
        <v>3160</v>
      </c>
      <c r="R2886">
        <v>20400</v>
      </c>
      <c r="S2886">
        <v>518</v>
      </c>
      <c r="T2886">
        <v>16940</v>
      </c>
      <c r="U2886">
        <v>31000</v>
      </c>
      <c r="V2886">
        <v>61000</v>
      </c>
      <c r="W2886">
        <v>5020</v>
      </c>
      <c r="X2886">
        <v>29400</v>
      </c>
      <c r="Y2886">
        <v>2015</v>
      </c>
      <c r="Z2886">
        <v>8380</v>
      </c>
      <c r="AA2886">
        <v>20060</v>
      </c>
      <c r="AB2886">
        <v>13320</v>
      </c>
      <c r="AC2886">
        <v>88</v>
      </c>
      <c r="AD2886">
        <v>17</v>
      </c>
      <c r="AE2886">
        <v>45200</v>
      </c>
      <c r="AF2886">
        <v>3510</v>
      </c>
      <c r="AG2886">
        <v>502</v>
      </c>
      <c r="AH2886">
        <v>319</v>
      </c>
      <c r="AI2886">
        <v>5170</v>
      </c>
      <c r="AJ2886" s="1">
        <v>130520</v>
      </c>
      <c r="AK2886" s="1">
        <v>720000</v>
      </c>
      <c r="AL2886" s="1">
        <v>618940</v>
      </c>
      <c r="AM2886" s="1">
        <v>116000</v>
      </c>
      <c r="AN2886" s="1">
        <v>620000</v>
      </c>
      <c r="AO2886" s="1">
        <v>606000</v>
      </c>
      <c r="AP2886" s="1">
        <v>494560</v>
      </c>
      <c r="AQ2886" s="1">
        <v>199800</v>
      </c>
    </row>
    <row r="2887" spans="7:43" x14ac:dyDescent="0.3">
      <c r="G2887" s="2">
        <v>45307</v>
      </c>
      <c r="H2887">
        <v>30700</v>
      </c>
      <c r="I2887">
        <v>2335</v>
      </c>
      <c r="J2887">
        <v>35000</v>
      </c>
      <c r="K2887">
        <v>18040</v>
      </c>
      <c r="L2887">
        <v>2290</v>
      </c>
      <c r="M2887">
        <v>6700</v>
      </c>
      <c r="N2887">
        <v>13720</v>
      </c>
      <c r="O2887">
        <v>16300</v>
      </c>
      <c r="P2887">
        <v>10360</v>
      </c>
      <c r="Q2887">
        <v>3245</v>
      </c>
      <c r="R2887">
        <v>20500</v>
      </c>
      <c r="S2887">
        <v>528</v>
      </c>
      <c r="T2887">
        <v>17000</v>
      </c>
      <c r="U2887">
        <v>31000</v>
      </c>
      <c r="V2887">
        <v>61140</v>
      </c>
      <c r="W2887">
        <v>5160</v>
      </c>
      <c r="X2887">
        <v>29620</v>
      </c>
      <c r="Y2887">
        <v>2020</v>
      </c>
      <c r="Z2887">
        <v>8230</v>
      </c>
      <c r="AA2887">
        <v>19400</v>
      </c>
      <c r="AB2887">
        <v>13400</v>
      </c>
      <c r="AC2887">
        <v>106</v>
      </c>
      <c r="AD2887">
        <v>17</v>
      </c>
      <c r="AE2887">
        <v>43960</v>
      </c>
      <c r="AF2887">
        <v>3535</v>
      </c>
      <c r="AG2887">
        <v>520</v>
      </c>
      <c r="AH2887">
        <v>330</v>
      </c>
      <c r="AI2887">
        <v>5310</v>
      </c>
      <c r="AJ2887" s="1">
        <v>129000</v>
      </c>
      <c r="AK2887" s="1">
        <v>725680</v>
      </c>
      <c r="AL2887" s="1">
        <v>618940</v>
      </c>
      <c r="AM2887" s="1">
        <v>112320</v>
      </c>
      <c r="AN2887" s="1">
        <v>630000</v>
      </c>
      <c r="AO2887" s="1">
        <v>602200</v>
      </c>
      <c r="AP2887" s="1">
        <v>494560</v>
      </c>
      <c r="AQ2887" s="1">
        <v>199800</v>
      </c>
    </row>
    <row r="2888" spans="7:43" x14ac:dyDescent="0.3">
      <c r="G2888" s="2">
        <v>45308</v>
      </c>
      <c r="H2888">
        <v>31020</v>
      </c>
      <c r="I2888">
        <v>2315</v>
      </c>
      <c r="J2888">
        <v>35000</v>
      </c>
      <c r="K2888">
        <v>17400</v>
      </c>
      <c r="L2888">
        <v>2200</v>
      </c>
      <c r="M2888">
        <v>6700</v>
      </c>
      <c r="N2888">
        <v>13780</v>
      </c>
      <c r="O2888">
        <v>16380</v>
      </c>
      <c r="P2888">
        <v>10280</v>
      </c>
      <c r="Q2888">
        <v>3260</v>
      </c>
      <c r="R2888">
        <v>20100</v>
      </c>
      <c r="S2888">
        <v>515</v>
      </c>
      <c r="T2888">
        <v>16140</v>
      </c>
      <c r="U2888">
        <v>30540</v>
      </c>
      <c r="V2888">
        <v>61500</v>
      </c>
      <c r="W2888">
        <v>5300</v>
      </c>
      <c r="X2888">
        <v>29700</v>
      </c>
      <c r="Y2888">
        <v>2015</v>
      </c>
      <c r="Z2888">
        <v>8200</v>
      </c>
      <c r="AA2888">
        <v>19380</v>
      </c>
      <c r="AB2888">
        <v>13380</v>
      </c>
      <c r="AC2888">
        <v>108</v>
      </c>
      <c r="AD2888">
        <v>17</v>
      </c>
      <c r="AE2888">
        <v>44360</v>
      </c>
      <c r="AF2888">
        <v>3470</v>
      </c>
      <c r="AG2888">
        <v>521</v>
      </c>
      <c r="AH2888">
        <v>329</v>
      </c>
      <c r="AI2888">
        <v>5670</v>
      </c>
      <c r="AJ2888" s="1">
        <v>129000</v>
      </c>
      <c r="AK2888" s="1">
        <v>720880</v>
      </c>
      <c r="AL2888" s="1">
        <v>618940</v>
      </c>
      <c r="AM2888" s="1">
        <v>113220</v>
      </c>
      <c r="AN2888" s="1">
        <v>630000</v>
      </c>
      <c r="AO2888" s="1">
        <v>602200</v>
      </c>
      <c r="AP2888" s="1">
        <v>494560</v>
      </c>
      <c r="AQ2888" s="1">
        <v>204000</v>
      </c>
    </row>
    <row r="2889" spans="7:43" x14ac:dyDescent="0.3">
      <c r="G2889" s="2">
        <v>45309</v>
      </c>
      <c r="H2889">
        <v>31400</v>
      </c>
      <c r="I2889">
        <v>2300</v>
      </c>
      <c r="J2889">
        <v>34000</v>
      </c>
      <c r="K2889">
        <v>17020</v>
      </c>
      <c r="L2889">
        <v>2150</v>
      </c>
      <c r="M2889">
        <v>6660</v>
      </c>
      <c r="N2889">
        <v>13540</v>
      </c>
      <c r="O2889">
        <v>16800</v>
      </c>
      <c r="P2889">
        <v>10360</v>
      </c>
      <c r="Q2889">
        <v>3300</v>
      </c>
      <c r="R2889">
        <v>20200</v>
      </c>
      <c r="S2889">
        <v>512</v>
      </c>
      <c r="T2889">
        <v>15840</v>
      </c>
      <c r="U2889">
        <v>32000</v>
      </c>
      <c r="V2889">
        <v>62000</v>
      </c>
      <c r="W2889">
        <v>5350</v>
      </c>
      <c r="X2889">
        <v>29920</v>
      </c>
      <c r="Y2889">
        <v>2020</v>
      </c>
      <c r="Z2889">
        <v>8200</v>
      </c>
      <c r="AA2889">
        <v>19300</v>
      </c>
      <c r="AB2889">
        <v>13260</v>
      </c>
      <c r="AC2889">
        <v>108</v>
      </c>
      <c r="AD2889">
        <v>17</v>
      </c>
      <c r="AE2889">
        <v>44020</v>
      </c>
      <c r="AF2889">
        <v>3475</v>
      </c>
      <c r="AG2889">
        <v>521</v>
      </c>
      <c r="AH2889">
        <v>322</v>
      </c>
      <c r="AI2889">
        <v>5620</v>
      </c>
      <c r="AJ2889" s="1">
        <v>129000</v>
      </c>
      <c r="AK2889" s="1">
        <v>735960</v>
      </c>
      <c r="AL2889" s="1">
        <v>618940</v>
      </c>
      <c r="AM2889" s="1">
        <v>110000</v>
      </c>
      <c r="AN2889" s="1">
        <v>630000</v>
      </c>
      <c r="AO2889" s="1">
        <v>600620</v>
      </c>
      <c r="AP2889" s="1">
        <v>500360</v>
      </c>
      <c r="AQ2889" s="1">
        <v>199400</v>
      </c>
    </row>
    <row r="2890" spans="7:43" x14ac:dyDescent="0.3">
      <c r="G2890" s="2">
        <v>45310</v>
      </c>
      <c r="H2890">
        <v>31260</v>
      </c>
      <c r="I2890">
        <v>2280</v>
      </c>
      <c r="J2890">
        <v>33640</v>
      </c>
      <c r="K2890">
        <v>17220</v>
      </c>
      <c r="L2890">
        <v>2240</v>
      </c>
      <c r="M2890">
        <v>6510</v>
      </c>
      <c r="N2890">
        <v>13500</v>
      </c>
      <c r="O2890">
        <v>16900</v>
      </c>
      <c r="P2890">
        <v>10120</v>
      </c>
      <c r="Q2890">
        <v>3230</v>
      </c>
      <c r="R2890">
        <v>20200</v>
      </c>
      <c r="S2890">
        <v>509</v>
      </c>
      <c r="T2890">
        <v>16100</v>
      </c>
      <c r="U2890">
        <v>32000</v>
      </c>
      <c r="V2890">
        <v>62000</v>
      </c>
      <c r="W2890">
        <v>5050</v>
      </c>
      <c r="X2890">
        <v>29860</v>
      </c>
      <c r="Y2890">
        <v>1970</v>
      </c>
      <c r="Z2890">
        <v>8200</v>
      </c>
      <c r="AA2890">
        <v>19100</v>
      </c>
      <c r="AB2890">
        <v>13000</v>
      </c>
      <c r="AC2890">
        <v>108</v>
      </c>
      <c r="AD2890">
        <v>17</v>
      </c>
      <c r="AE2890">
        <v>44500</v>
      </c>
      <c r="AF2890">
        <v>3375</v>
      </c>
      <c r="AG2890">
        <v>521</v>
      </c>
      <c r="AH2890">
        <v>316</v>
      </c>
      <c r="AI2890">
        <v>5450</v>
      </c>
      <c r="AJ2890" s="1">
        <v>129000</v>
      </c>
      <c r="AK2890" s="1">
        <v>744420</v>
      </c>
      <c r="AL2890" s="1">
        <v>618940</v>
      </c>
      <c r="AM2890" s="1">
        <v>110000</v>
      </c>
      <c r="AN2890" s="1">
        <v>630000</v>
      </c>
      <c r="AO2890" s="1">
        <v>605080</v>
      </c>
      <c r="AP2890" s="1">
        <v>500360</v>
      </c>
      <c r="AQ2890" s="1">
        <v>199400</v>
      </c>
    </row>
    <row r="2891" spans="7:43" x14ac:dyDescent="0.3">
      <c r="G2891" s="2">
        <v>45313</v>
      </c>
      <c r="H2891">
        <v>31100</v>
      </c>
      <c r="I2891">
        <v>2265</v>
      </c>
      <c r="J2891">
        <v>32980</v>
      </c>
      <c r="K2891">
        <v>17000</v>
      </c>
      <c r="L2891">
        <v>2200</v>
      </c>
      <c r="M2891">
        <v>6680</v>
      </c>
      <c r="N2891">
        <v>13640</v>
      </c>
      <c r="O2891">
        <v>17340</v>
      </c>
      <c r="P2891">
        <v>10320</v>
      </c>
      <c r="Q2891">
        <v>3305</v>
      </c>
      <c r="R2891">
        <v>20060</v>
      </c>
      <c r="S2891">
        <v>502</v>
      </c>
      <c r="T2891">
        <v>16440</v>
      </c>
      <c r="U2891">
        <v>34500</v>
      </c>
      <c r="V2891">
        <v>60200</v>
      </c>
      <c r="W2891">
        <v>5310</v>
      </c>
      <c r="X2891">
        <v>30000</v>
      </c>
      <c r="Y2891">
        <v>1940</v>
      </c>
      <c r="Z2891">
        <v>7990</v>
      </c>
      <c r="AA2891">
        <v>18900</v>
      </c>
      <c r="AB2891">
        <v>13000</v>
      </c>
      <c r="AC2891">
        <v>108</v>
      </c>
      <c r="AD2891">
        <v>17</v>
      </c>
      <c r="AE2891">
        <v>43980</v>
      </c>
      <c r="AF2891">
        <v>3375</v>
      </c>
      <c r="AG2891">
        <v>502</v>
      </c>
      <c r="AH2891">
        <v>320</v>
      </c>
      <c r="AI2891">
        <v>5550</v>
      </c>
      <c r="AJ2891" s="1">
        <v>129000</v>
      </c>
      <c r="AK2891" s="1">
        <v>744420</v>
      </c>
      <c r="AL2891" s="1">
        <v>618940</v>
      </c>
      <c r="AM2891" s="1">
        <v>110000</v>
      </c>
      <c r="AN2891" s="1">
        <v>630000</v>
      </c>
      <c r="AO2891" s="1">
        <v>605080</v>
      </c>
      <c r="AP2891" s="1">
        <v>500360</v>
      </c>
      <c r="AQ2891" s="1">
        <v>199400</v>
      </c>
    </row>
    <row r="2892" spans="7:43" x14ac:dyDescent="0.3">
      <c r="G2892" s="2">
        <v>45314</v>
      </c>
      <c r="H2892">
        <v>30700</v>
      </c>
      <c r="I2892">
        <v>2295</v>
      </c>
      <c r="J2892">
        <v>32600</v>
      </c>
      <c r="K2892">
        <v>16880</v>
      </c>
      <c r="L2892">
        <v>2150</v>
      </c>
      <c r="M2892">
        <v>6580</v>
      </c>
      <c r="N2892">
        <v>13580</v>
      </c>
      <c r="O2892">
        <v>17600</v>
      </c>
      <c r="P2892">
        <v>10340</v>
      </c>
      <c r="Q2892">
        <v>3320</v>
      </c>
      <c r="R2892">
        <v>20300</v>
      </c>
      <c r="S2892">
        <v>489</v>
      </c>
      <c r="T2892">
        <v>16120</v>
      </c>
      <c r="U2892">
        <v>32500</v>
      </c>
      <c r="V2892">
        <v>59240</v>
      </c>
      <c r="W2892">
        <v>5270</v>
      </c>
      <c r="X2892">
        <v>30280</v>
      </c>
      <c r="Y2892">
        <v>1995</v>
      </c>
      <c r="Z2892">
        <v>8000</v>
      </c>
      <c r="AA2892">
        <v>18900</v>
      </c>
      <c r="AB2892">
        <v>13300</v>
      </c>
      <c r="AC2892">
        <v>108</v>
      </c>
      <c r="AD2892">
        <v>17</v>
      </c>
      <c r="AE2892">
        <v>44160</v>
      </c>
      <c r="AF2892">
        <v>3420</v>
      </c>
      <c r="AG2892">
        <v>502</v>
      </c>
      <c r="AH2892">
        <v>320</v>
      </c>
      <c r="AI2892">
        <v>5630</v>
      </c>
      <c r="AJ2892" s="1">
        <v>129000</v>
      </c>
      <c r="AK2892" s="1">
        <v>770000</v>
      </c>
      <c r="AL2892" s="1">
        <v>618940</v>
      </c>
      <c r="AM2892" s="1">
        <v>117480</v>
      </c>
      <c r="AN2892" s="1">
        <v>630000</v>
      </c>
      <c r="AO2892" s="1">
        <v>605000</v>
      </c>
      <c r="AP2892" s="1">
        <v>500360</v>
      </c>
      <c r="AQ2892" s="1">
        <v>199400</v>
      </c>
    </row>
    <row r="2893" spans="7:43" x14ac:dyDescent="0.3">
      <c r="G2893" s="2">
        <v>45315</v>
      </c>
      <c r="H2893">
        <v>30700</v>
      </c>
      <c r="I2893">
        <v>2290</v>
      </c>
      <c r="J2893">
        <v>33580</v>
      </c>
      <c r="K2893">
        <v>16740</v>
      </c>
      <c r="L2893">
        <v>2110</v>
      </c>
      <c r="M2893">
        <v>6420</v>
      </c>
      <c r="N2893">
        <v>13660</v>
      </c>
      <c r="O2893">
        <v>17380</v>
      </c>
      <c r="P2893">
        <v>10120</v>
      </c>
      <c r="Q2893">
        <v>3275</v>
      </c>
      <c r="R2893">
        <v>20340</v>
      </c>
      <c r="S2893">
        <v>489</v>
      </c>
      <c r="T2893">
        <v>15980</v>
      </c>
      <c r="U2893">
        <v>32500</v>
      </c>
      <c r="V2893">
        <v>59240</v>
      </c>
      <c r="W2893">
        <v>5290</v>
      </c>
      <c r="X2893">
        <v>30560</v>
      </c>
      <c r="Y2893">
        <v>1960</v>
      </c>
      <c r="Z2893">
        <v>7990</v>
      </c>
      <c r="AA2893">
        <v>19020</v>
      </c>
      <c r="AB2893">
        <v>13400</v>
      </c>
      <c r="AC2893">
        <v>108</v>
      </c>
      <c r="AD2893">
        <v>16.5</v>
      </c>
      <c r="AE2893">
        <v>44000</v>
      </c>
      <c r="AF2893">
        <v>3380</v>
      </c>
      <c r="AG2893">
        <v>502</v>
      </c>
      <c r="AH2893">
        <v>316</v>
      </c>
      <c r="AI2893">
        <v>5560</v>
      </c>
      <c r="AJ2893" s="1">
        <v>129000</v>
      </c>
      <c r="AK2893" s="1">
        <v>770000</v>
      </c>
      <c r="AL2893" s="1">
        <v>618940</v>
      </c>
      <c r="AM2893" s="1">
        <v>117480</v>
      </c>
      <c r="AN2893" s="1">
        <v>630000</v>
      </c>
      <c r="AO2893" s="1">
        <v>618600</v>
      </c>
      <c r="AP2893" s="1">
        <v>500360</v>
      </c>
      <c r="AQ2893" s="1">
        <v>199400</v>
      </c>
    </row>
    <row r="2894" spans="7:43" x14ac:dyDescent="0.3">
      <c r="G2894" s="2">
        <v>45316</v>
      </c>
      <c r="H2894">
        <v>30600</v>
      </c>
      <c r="I2894">
        <v>2355</v>
      </c>
      <c r="J2894">
        <v>32620</v>
      </c>
      <c r="K2894">
        <v>16900</v>
      </c>
      <c r="L2894">
        <v>2180</v>
      </c>
      <c r="M2894">
        <v>6600</v>
      </c>
      <c r="N2894">
        <v>13700</v>
      </c>
      <c r="O2894">
        <v>17200</v>
      </c>
      <c r="P2894">
        <v>10080</v>
      </c>
      <c r="Q2894">
        <v>3300</v>
      </c>
      <c r="R2894">
        <v>20340</v>
      </c>
      <c r="S2894">
        <v>493</v>
      </c>
      <c r="T2894">
        <v>16080</v>
      </c>
      <c r="U2894">
        <v>32400</v>
      </c>
      <c r="V2894">
        <v>59240</v>
      </c>
      <c r="W2894">
        <v>5290</v>
      </c>
      <c r="X2894">
        <v>31400</v>
      </c>
      <c r="Y2894">
        <v>1975</v>
      </c>
      <c r="Z2894">
        <v>8000</v>
      </c>
      <c r="AA2894">
        <v>19240</v>
      </c>
      <c r="AB2894">
        <v>13300</v>
      </c>
      <c r="AC2894">
        <v>108</v>
      </c>
      <c r="AD2894">
        <v>16.5</v>
      </c>
      <c r="AE2894">
        <v>44200</v>
      </c>
      <c r="AF2894">
        <v>3380</v>
      </c>
      <c r="AG2894">
        <v>507</v>
      </c>
      <c r="AH2894">
        <v>316</v>
      </c>
      <c r="AI2894">
        <v>5700</v>
      </c>
      <c r="AJ2894" s="1">
        <v>129000</v>
      </c>
      <c r="AK2894" s="1">
        <v>770000</v>
      </c>
      <c r="AL2894" s="1">
        <v>618940</v>
      </c>
      <c r="AM2894" s="1">
        <v>108580</v>
      </c>
      <c r="AN2894" s="1">
        <v>630000</v>
      </c>
      <c r="AO2894" s="1">
        <v>618600</v>
      </c>
      <c r="AP2894" s="1">
        <v>500360</v>
      </c>
      <c r="AQ2894" s="1">
        <v>199400</v>
      </c>
    </row>
    <row r="2895" spans="7:43" x14ac:dyDescent="0.3">
      <c r="G2895" s="2">
        <v>45317</v>
      </c>
      <c r="H2895">
        <v>30940</v>
      </c>
      <c r="I2895">
        <v>2400</v>
      </c>
      <c r="J2895">
        <v>33160</v>
      </c>
      <c r="K2895">
        <v>17100</v>
      </c>
      <c r="L2895">
        <v>2200</v>
      </c>
      <c r="M2895">
        <v>6600</v>
      </c>
      <c r="N2895">
        <v>13700</v>
      </c>
      <c r="O2895">
        <v>16940</v>
      </c>
      <c r="P2895">
        <v>10300</v>
      </c>
      <c r="Q2895">
        <v>3345</v>
      </c>
      <c r="R2895">
        <v>20340</v>
      </c>
      <c r="S2895">
        <v>499</v>
      </c>
      <c r="T2895">
        <v>16160</v>
      </c>
      <c r="U2895">
        <v>33300</v>
      </c>
      <c r="V2895">
        <v>59240</v>
      </c>
      <c r="W2895">
        <v>5400</v>
      </c>
      <c r="X2895">
        <v>30780</v>
      </c>
      <c r="Y2895">
        <v>1925</v>
      </c>
      <c r="Z2895">
        <v>7980</v>
      </c>
      <c r="AA2895">
        <v>19180</v>
      </c>
      <c r="AB2895">
        <v>13300</v>
      </c>
      <c r="AC2895">
        <v>108</v>
      </c>
      <c r="AD2895">
        <v>16.5</v>
      </c>
      <c r="AE2895">
        <v>44520</v>
      </c>
      <c r="AF2895">
        <v>3350</v>
      </c>
      <c r="AG2895">
        <v>506</v>
      </c>
      <c r="AH2895">
        <v>315</v>
      </c>
      <c r="AI2895">
        <v>5770</v>
      </c>
      <c r="AJ2895" s="1">
        <v>129000</v>
      </c>
      <c r="AK2895" s="1">
        <v>760000</v>
      </c>
      <c r="AL2895" s="1">
        <v>618940</v>
      </c>
      <c r="AM2895" s="1">
        <v>108580</v>
      </c>
      <c r="AN2895" s="1">
        <v>630000</v>
      </c>
      <c r="AO2895" s="1">
        <v>618600</v>
      </c>
      <c r="AP2895" s="1">
        <v>500360</v>
      </c>
      <c r="AQ2895" s="1">
        <v>199400</v>
      </c>
    </row>
    <row r="2896" spans="7:43" x14ac:dyDescent="0.3">
      <c r="G2896" s="2">
        <v>45320</v>
      </c>
      <c r="H2896">
        <v>31120</v>
      </c>
      <c r="I2896">
        <v>2395</v>
      </c>
      <c r="J2896">
        <v>33100</v>
      </c>
      <c r="K2896">
        <v>17100</v>
      </c>
      <c r="L2896">
        <v>2165</v>
      </c>
      <c r="M2896">
        <v>6530</v>
      </c>
      <c r="N2896">
        <v>13800</v>
      </c>
      <c r="O2896">
        <v>16780</v>
      </c>
      <c r="P2896">
        <v>10240</v>
      </c>
      <c r="Q2896">
        <v>3290</v>
      </c>
      <c r="R2896">
        <v>21280</v>
      </c>
      <c r="S2896">
        <v>501</v>
      </c>
      <c r="T2896">
        <v>16480</v>
      </c>
      <c r="U2896">
        <v>32880</v>
      </c>
      <c r="V2896">
        <v>59240</v>
      </c>
      <c r="W2896">
        <v>5220</v>
      </c>
      <c r="X2896">
        <v>30780</v>
      </c>
      <c r="Y2896">
        <v>1915</v>
      </c>
      <c r="Z2896">
        <v>7940</v>
      </c>
      <c r="AA2896">
        <v>19000</v>
      </c>
      <c r="AB2896">
        <v>13300</v>
      </c>
      <c r="AC2896">
        <v>108</v>
      </c>
      <c r="AD2896">
        <v>16.5</v>
      </c>
      <c r="AE2896">
        <v>43000</v>
      </c>
      <c r="AF2896">
        <v>3350</v>
      </c>
      <c r="AG2896">
        <v>506</v>
      </c>
      <c r="AH2896">
        <v>315</v>
      </c>
      <c r="AI2896">
        <v>5800</v>
      </c>
      <c r="AJ2896" s="1">
        <v>129000</v>
      </c>
      <c r="AK2896" s="1">
        <v>752040</v>
      </c>
      <c r="AL2896" s="1">
        <v>618940</v>
      </c>
      <c r="AM2896" s="1">
        <v>108580</v>
      </c>
      <c r="AN2896" s="1">
        <v>630000</v>
      </c>
      <c r="AO2896" s="1">
        <v>618600</v>
      </c>
      <c r="AP2896" s="1">
        <v>500360</v>
      </c>
      <c r="AQ2896" s="1">
        <v>199400</v>
      </c>
    </row>
    <row r="2897" spans="7:43" x14ac:dyDescent="0.3">
      <c r="G2897" s="2">
        <v>45321</v>
      </c>
      <c r="H2897">
        <v>31000</v>
      </c>
      <c r="I2897">
        <v>2390</v>
      </c>
      <c r="J2897">
        <v>33000</v>
      </c>
      <c r="K2897">
        <v>16800</v>
      </c>
      <c r="L2897">
        <v>2250</v>
      </c>
      <c r="M2897">
        <v>6430</v>
      </c>
      <c r="N2897">
        <v>13760</v>
      </c>
      <c r="O2897">
        <v>16500</v>
      </c>
      <c r="P2897">
        <v>10380</v>
      </c>
      <c r="Q2897">
        <v>3330</v>
      </c>
      <c r="R2897">
        <v>21520</v>
      </c>
      <c r="S2897">
        <v>510</v>
      </c>
      <c r="T2897">
        <v>16500</v>
      </c>
      <c r="U2897">
        <v>32740</v>
      </c>
      <c r="V2897">
        <v>59240</v>
      </c>
      <c r="W2897">
        <v>5250</v>
      </c>
      <c r="X2897">
        <v>31860</v>
      </c>
      <c r="Y2897">
        <v>1915</v>
      </c>
      <c r="Z2897">
        <v>7940</v>
      </c>
      <c r="AA2897">
        <v>18600</v>
      </c>
      <c r="AB2897">
        <v>13100</v>
      </c>
      <c r="AC2897">
        <v>108</v>
      </c>
      <c r="AD2897">
        <v>16</v>
      </c>
      <c r="AE2897">
        <v>42980</v>
      </c>
      <c r="AF2897">
        <v>3280</v>
      </c>
      <c r="AG2897">
        <v>506</v>
      </c>
      <c r="AH2897">
        <v>315</v>
      </c>
      <c r="AI2897">
        <v>5770</v>
      </c>
      <c r="AJ2897" s="1">
        <v>136580</v>
      </c>
      <c r="AK2897" s="1">
        <v>747900</v>
      </c>
      <c r="AL2897" s="1">
        <v>618940</v>
      </c>
      <c r="AM2897" s="1">
        <v>108580</v>
      </c>
      <c r="AN2897" s="1">
        <v>630000</v>
      </c>
      <c r="AO2897" s="1">
        <v>629200</v>
      </c>
      <c r="AP2897" s="1">
        <v>500360</v>
      </c>
      <c r="AQ2897" s="1">
        <v>199400</v>
      </c>
    </row>
    <row r="2898" spans="7:43" x14ac:dyDescent="0.3">
      <c r="G2898" s="2">
        <v>45322</v>
      </c>
      <c r="H2898">
        <v>30680</v>
      </c>
      <c r="I2898">
        <v>2335</v>
      </c>
      <c r="J2898">
        <v>32760</v>
      </c>
      <c r="K2898">
        <v>16860</v>
      </c>
      <c r="L2898">
        <v>2275</v>
      </c>
      <c r="M2898">
        <v>6400</v>
      </c>
      <c r="N2898">
        <v>13720</v>
      </c>
      <c r="O2898">
        <v>16400</v>
      </c>
      <c r="P2898">
        <v>10300</v>
      </c>
      <c r="Q2898">
        <v>3315</v>
      </c>
      <c r="R2898">
        <v>21860</v>
      </c>
      <c r="S2898">
        <v>515</v>
      </c>
      <c r="T2898">
        <v>16500</v>
      </c>
      <c r="U2898">
        <v>32500</v>
      </c>
      <c r="V2898">
        <v>62000</v>
      </c>
      <c r="W2898">
        <v>5040</v>
      </c>
      <c r="X2898">
        <v>31800</v>
      </c>
      <c r="Y2898">
        <v>1920</v>
      </c>
      <c r="Z2898">
        <v>7940</v>
      </c>
      <c r="AA2898">
        <v>18120</v>
      </c>
      <c r="AB2898">
        <v>13100</v>
      </c>
      <c r="AC2898">
        <v>106</v>
      </c>
      <c r="AD2898">
        <v>16</v>
      </c>
      <c r="AE2898">
        <v>44960</v>
      </c>
      <c r="AF2898">
        <v>3050</v>
      </c>
      <c r="AG2898">
        <v>506</v>
      </c>
      <c r="AH2898">
        <v>315</v>
      </c>
      <c r="AI2898">
        <v>5720</v>
      </c>
      <c r="AJ2898" s="1">
        <v>136580</v>
      </c>
      <c r="AK2898" s="1">
        <v>722700</v>
      </c>
      <c r="AL2898" s="1">
        <v>618940</v>
      </c>
      <c r="AM2898" s="1">
        <v>108580</v>
      </c>
      <c r="AN2898" s="1">
        <v>630000</v>
      </c>
      <c r="AO2898" s="1">
        <v>606280</v>
      </c>
      <c r="AP2898" s="1">
        <v>500360</v>
      </c>
      <c r="AQ2898" s="1">
        <v>199400</v>
      </c>
    </row>
    <row r="2899" spans="7:43" x14ac:dyDescent="0.3">
      <c r="G2899" s="2">
        <v>45323</v>
      </c>
      <c r="H2899">
        <v>31200</v>
      </c>
      <c r="I2899">
        <v>2345</v>
      </c>
      <c r="J2899">
        <v>33780</v>
      </c>
      <c r="K2899">
        <v>16960</v>
      </c>
      <c r="L2899">
        <v>2250</v>
      </c>
      <c r="M2899">
        <v>6300</v>
      </c>
      <c r="N2899">
        <v>13600</v>
      </c>
      <c r="O2899">
        <v>16300</v>
      </c>
      <c r="P2899">
        <v>10020</v>
      </c>
      <c r="Q2899">
        <v>3190</v>
      </c>
      <c r="R2899">
        <v>19900</v>
      </c>
      <c r="S2899">
        <v>502</v>
      </c>
      <c r="T2899">
        <v>16300</v>
      </c>
      <c r="U2899">
        <v>32280</v>
      </c>
      <c r="V2899">
        <v>62700</v>
      </c>
      <c r="W2899">
        <v>5200</v>
      </c>
      <c r="X2899">
        <v>31680</v>
      </c>
      <c r="Y2899">
        <v>1945</v>
      </c>
      <c r="Z2899">
        <v>7890</v>
      </c>
      <c r="AA2899">
        <v>17700</v>
      </c>
      <c r="AB2899">
        <v>13200</v>
      </c>
      <c r="AC2899">
        <v>106</v>
      </c>
      <c r="AD2899">
        <v>16</v>
      </c>
      <c r="AE2899">
        <v>45400</v>
      </c>
      <c r="AF2899">
        <v>2760</v>
      </c>
      <c r="AG2899">
        <v>506</v>
      </c>
      <c r="AH2899">
        <v>309</v>
      </c>
      <c r="AI2899">
        <v>5680</v>
      </c>
      <c r="AJ2899" s="1">
        <v>136580</v>
      </c>
      <c r="AK2899" s="1">
        <v>718400</v>
      </c>
      <c r="AL2899" s="1">
        <v>618940</v>
      </c>
      <c r="AM2899" s="1">
        <v>108580</v>
      </c>
      <c r="AN2899" s="1">
        <v>630000</v>
      </c>
      <c r="AO2899" s="1">
        <v>616720</v>
      </c>
      <c r="AP2899" s="1">
        <v>500360</v>
      </c>
      <c r="AQ2899" s="1">
        <v>199400</v>
      </c>
    </row>
    <row r="2900" spans="7:43" x14ac:dyDescent="0.3">
      <c r="G2900" s="2">
        <v>45324</v>
      </c>
      <c r="H2900">
        <v>31580</v>
      </c>
      <c r="I2900">
        <v>2320</v>
      </c>
      <c r="J2900">
        <v>34200</v>
      </c>
      <c r="K2900">
        <v>16960</v>
      </c>
      <c r="L2900">
        <v>2215</v>
      </c>
      <c r="M2900">
        <v>6360</v>
      </c>
      <c r="N2900">
        <v>13740</v>
      </c>
      <c r="O2900">
        <v>15980</v>
      </c>
      <c r="P2900">
        <v>10280</v>
      </c>
      <c r="Q2900">
        <v>3210</v>
      </c>
      <c r="R2900">
        <v>19400</v>
      </c>
      <c r="S2900">
        <v>498</v>
      </c>
      <c r="T2900">
        <v>16300</v>
      </c>
      <c r="U2900">
        <v>30800</v>
      </c>
      <c r="V2900">
        <v>62700</v>
      </c>
      <c r="W2900">
        <v>5000</v>
      </c>
      <c r="X2900">
        <v>31680</v>
      </c>
      <c r="Y2900">
        <v>1900</v>
      </c>
      <c r="Z2900">
        <v>7890</v>
      </c>
      <c r="AA2900">
        <v>17520</v>
      </c>
      <c r="AB2900">
        <v>13100</v>
      </c>
      <c r="AC2900">
        <v>106</v>
      </c>
      <c r="AD2900">
        <v>16</v>
      </c>
      <c r="AE2900">
        <v>45680</v>
      </c>
      <c r="AF2900">
        <v>2770</v>
      </c>
      <c r="AG2900">
        <v>506</v>
      </c>
      <c r="AH2900">
        <v>308</v>
      </c>
      <c r="AI2900">
        <v>5650</v>
      </c>
      <c r="AJ2900" s="1">
        <v>136580</v>
      </c>
      <c r="AK2900" s="1">
        <v>723400</v>
      </c>
      <c r="AL2900" s="1">
        <v>618940</v>
      </c>
      <c r="AM2900" s="1">
        <v>106100</v>
      </c>
      <c r="AN2900" s="1">
        <v>630000</v>
      </c>
      <c r="AO2900" s="1">
        <v>673000</v>
      </c>
      <c r="AP2900" s="1">
        <v>500360</v>
      </c>
      <c r="AQ2900" s="1">
        <v>199400</v>
      </c>
    </row>
    <row r="2901" spans="7:43" x14ac:dyDescent="0.3">
      <c r="G2901" s="2">
        <v>45327</v>
      </c>
      <c r="H2901">
        <v>31300</v>
      </c>
      <c r="I2901">
        <v>2320</v>
      </c>
      <c r="J2901">
        <v>33960</v>
      </c>
      <c r="K2901">
        <v>16880</v>
      </c>
      <c r="L2901">
        <v>2200</v>
      </c>
      <c r="M2901">
        <v>6370</v>
      </c>
      <c r="N2901">
        <v>13420</v>
      </c>
      <c r="O2901">
        <v>15820</v>
      </c>
      <c r="P2901">
        <v>10300</v>
      </c>
      <c r="Q2901">
        <v>3205</v>
      </c>
      <c r="R2901">
        <v>19600</v>
      </c>
      <c r="S2901">
        <v>496</v>
      </c>
      <c r="T2901">
        <v>16300</v>
      </c>
      <c r="U2901">
        <v>30800</v>
      </c>
      <c r="V2901">
        <v>62700</v>
      </c>
      <c r="W2901">
        <v>5100</v>
      </c>
      <c r="X2901">
        <v>31660</v>
      </c>
      <c r="Y2901">
        <v>1900</v>
      </c>
      <c r="Z2901">
        <v>7820</v>
      </c>
      <c r="AA2901">
        <v>17600</v>
      </c>
      <c r="AB2901">
        <v>13100</v>
      </c>
      <c r="AC2901">
        <v>106</v>
      </c>
      <c r="AD2901">
        <v>16</v>
      </c>
      <c r="AE2901">
        <v>46000</v>
      </c>
      <c r="AF2901">
        <v>2715</v>
      </c>
      <c r="AG2901">
        <v>506</v>
      </c>
      <c r="AH2901">
        <v>301</v>
      </c>
      <c r="AI2901">
        <v>5650</v>
      </c>
      <c r="AJ2901" s="1">
        <v>136580</v>
      </c>
      <c r="AK2901" s="1">
        <v>745600</v>
      </c>
      <c r="AL2901" s="1">
        <v>618940</v>
      </c>
      <c r="AM2901" s="1">
        <v>106660</v>
      </c>
      <c r="AN2901" s="1">
        <v>630000</v>
      </c>
      <c r="AO2901" s="1">
        <v>674520</v>
      </c>
      <c r="AP2901" s="1">
        <v>500360</v>
      </c>
      <c r="AQ2901" s="1">
        <v>199400</v>
      </c>
    </row>
    <row r="2902" spans="7:43" x14ac:dyDescent="0.3">
      <c r="G2902" s="2">
        <v>45328</v>
      </c>
      <c r="H2902">
        <v>31460</v>
      </c>
      <c r="I2902">
        <v>2355</v>
      </c>
      <c r="J2902">
        <v>33980</v>
      </c>
      <c r="K2902">
        <v>16820</v>
      </c>
      <c r="L2902">
        <v>2210</v>
      </c>
      <c r="M2902">
        <v>6350</v>
      </c>
      <c r="N2902">
        <v>13540</v>
      </c>
      <c r="O2902">
        <v>16100</v>
      </c>
      <c r="P2902">
        <v>10000</v>
      </c>
      <c r="Q2902">
        <v>3205</v>
      </c>
      <c r="R2902">
        <v>19860</v>
      </c>
      <c r="S2902">
        <v>500</v>
      </c>
      <c r="T2902">
        <v>16200</v>
      </c>
      <c r="U2902">
        <v>30800</v>
      </c>
      <c r="V2902">
        <v>61060</v>
      </c>
      <c r="W2902">
        <v>5020</v>
      </c>
      <c r="X2902">
        <v>31000</v>
      </c>
      <c r="Y2902">
        <v>1900</v>
      </c>
      <c r="Z2902">
        <v>7820</v>
      </c>
      <c r="AA2902">
        <v>17880</v>
      </c>
      <c r="AB2902">
        <v>13000</v>
      </c>
      <c r="AC2902">
        <v>106</v>
      </c>
      <c r="AD2902">
        <v>16</v>
      </c>
      <c r="AE2902">
        <v>46300</v>
      </c>
      <c r="AF2902">
        <v>2700</v>
      </c>
      <c r="AG2902">
        <v>506</v>
      </c>
      <c r="AH2902">
        <v>312</v>
      </c>
      <c r="AI2902">
        <v>5640</v>
      </c>
      <c r="AJ2902" s="1">
        <v>136580</v>
      </c>
      <c r="AK2902" s="1">
        <v>746000</v>
      </c>
      <c r="AL2902" s="1">
        <v>618940</v>
      </c>
      <c r="AM2902" s="1">
        <v>114920</v>
      </c>
      <c r="AN2902" s="1">
        <v>630000</v>
      </c>
      <c r="AO2902" s="1">
        <v>640040</v>
      </c>
      <c r="AP2902" s="1">
        <v>500360</v>
      </c>
      <c r="AQ2902" s="1">
        <v>199400</v>
      </c>
    </row>
    <row r="2903" spans="7:43" x14ac:dyDescent="0.3">
      <c r="G2903" s="2">
        <v>45329</v>
      </c>
      <c r="H2903">
        <v>31560</v>
      </c>
      <c r="I2903">
        <v>2365</v>
      </c>
      <c r="J2903">
        <v>33580</v>
      </c>
      <c r="K2903">
        <v>16760</v>
      </c>
      <c r="L2903">
        <v>2230</v>
      </c>
      <c r="M2903">
        <v>6400</v>
      </c>
      <c r="N2903">
        <v>13300</v>
      </c>
      <c r="O2903">
        <v>16860</v>
      </c>
      <c r="P2903">
        <v>10000</v>
      </c>
      <c r="Q2903">
        <v>3250</v>
      </c>
      <c r="R2903">
        <v>20080</v>
      </c>
      <c r="S2903">
        <v>501</v>
      </c>
      <c r="T2903">
        <v>16200</v>
      </c>
      <c r="U2903">
        <v>30700</v>
      </c>
      <c r="V2903">
        <v>61060</v>
      </c>
      <c r="W2903">
        <v>5020</v>
      </c>
      <c r="X2903">
        <v>31760</v>
      </c>
      <c r="Y2903">
        <v>1905</v>
      </c>
      <c r="Z2903">
        <v>7840</v>
      </c>
      <c r="AA2903">
        <v>17500</v>
      </c>
      <c r="AB2903">
        <v>13000</v>
      </c>
      <c r="AC2903">
        <v>106</v>
      </c>
      <c r="AD2903">
        <v>16</v>
      </c>
      <c r="AE2903">
        <v>46880</v>
      </c>
      <c r="AF2903">
        <v>2730</v>
      </c>
      <c r="AG2903">
        <v>506</v>
      </c>
      <c r="AH2903">
        <v>307</v>
      </c>
      <c r="AI2903">
        <v>5560</v>
      </c>
      <c r="AJ2903" s="1">
        <v>136580</v>
      </c>
      <c r="AK2903" s="1">
        <v>746000</v>
      </c>
      <c r="AL2903" s="1">
        <v>618940</v>
      </c>
      <c r="AM2903" s="1">
        <v>114920</v>
      </c>
      <c r="AN2903" s="1">
        <v>630000</v>
      </c>
      <c r="AO2903" s="1">
        <v>671900</v>
      </c>
      <c r="AP2903" s="1">
        <v>500360</v>
      </c>
      <c r="AQ2903" s="1">
        <v>199400</v>
      </c>
    </row>
    <row r="2904" spans="7:43" x14ac:dyDescent="0.3">
      <c r="G2904" s="2">
        <v>45330</v>
      </c>
      <c r="H2904">
        <v>31000</v>
      </c>
      <c r="I2904">
        <v>2340</v>
      </c>
      <c r="J2904">
        <v>33040</v>
      </c>
      <c r="K2904">
        <v>16300</v>
      </c>
      <c r="L2904">
        <v>2185</v>
      </c>
      <c r="M2904">
        <v>6130</v>
      </c>
      <c r="N2904">
        <v>13200</v>
      </c>
      <c r="O2904">
        <v>16560</v>
      </c>
      <c r="P2904">
        <v>9670</v>
      </c>
      <c r="Q2904">
        <v>3250</v>
      </c>
      <c r="R2904">
        <v>19760</v>
      </c>
      <c r="S2904">
        <v>499</v>
      </c>
      <c r="T2904">
        <v>16000</v>
      </c>
      <c r="U2904">
        <v>32000</v>
      </c>
      <c r="V2904">
        <v>62940</v>
      </c>
      <c r="W2904">
        <v>5120</v>
      </c>
      <c r="X2904">
        <v>32760</v>
      </c>
      <c r="Y2904">
        <v>1905</v>
      </c>
      <c r="Z2904">
        <v>7800</v>
      </c>
      <c r="AA2904">
        <v>17440</v>
      </c>
      <c r="AB2904">
        <v>12900</v>
      </c>
      <c r="AC2904">
        <v>106</v>
      </c>
      <c r="AD2904">
        <v>16</v>
      </c>
      <c r="AE2904">
        <v>46880</v>
      </c>
      <c r="AF2904">
        <v>2635</v>
      </c>
      <c r="AG2904">
        <v>506</v>
      </c>
      <c r="AH2904">
        <v>312</v>
      </c>
      <c r="AI2904">
        <v>5350</v>
      </c>
      <c r="AJ2904" s="1">
        <v>136580</v>
      </c>
      <c r="AK2904" s="1">
        <v>744800</v>
      </c>
      <c r="AL2904" s="1">
        <v>618940</v>
      </c>
      <c r="AM2904" s="1">
        <v>114920</v>
      </c>
      <c r="AN2904" s="1">
        <v>630000</v>
      </c>
      <c r="AO2904" s="1">
        <v>677400</v>
      </c>
      <c r="AP2904" s="1">
        <v>500360</v>
      </c>
      <c r="AQ2904" s="1">
        <v>199400</v>
      </c>
    </row>
    <row r="2905" spans="7:43" x14ac:dyDescent="0.3">
      <c r="G2905" s="2">
        <v>45331</v>
      </c>
      <c r="H2905">
        <v>30800</v>
      </c>
      <c r="I2905">
        <v>2315</v>
      </c>
      <c r="J2905">
        <v>32600</v>
      </c>
      <c r="K2905">
        <v>16140</v>
      </c>
      <c r="L2905">
        <v>2145</v>
      </c>
      <c r="M2905">
        <v>6280</v>
      </c>
      <c r="N2905">
        <v>12780</v>
      </c>
      <c r="O2905">
        <v>16220</v>
      </c>
      <c r="P2905">
        <v>9800</v>
      </c>
      <c r="Q2905">
        <v>3240</v>
      </c>
      <c r="R2905">
        <v>19400</v>
      </c>
      <c r="S2905">
        <v>492</v>
      </c>
      <c r="T2905">
        <v>15340</v>
      </c>
      <c r="U2905">
        <v>32500</v>
      </c>
      <c r="V2905">
        <v>62940</v>
      </c>
      <c r="W2905">
        <v>5170</v>
      </c>
      <c r="X2905">
        <v>31100</v>
      </c>
      <c r="Y2905">
        <v>1910</v>
      </c>
      <c r="Z2905">
        <v>7800</v>
      </c>
      <c r="AA2905">
        <v>17100</v>
      </c>
      <c r="AB2905">
        <v>12900</v>
      </c>
      <c r="AC2905">
        <v>106</v>
      </c>
      <c r="AD2905">
        <v>16</v>
      </c>
      <c r="AE2905">
        <v>46000</v>
      </c>
      <c r="AF2905">
        <v>2640</v>
      </c>
      <c r="AG2905">
        <v>506</v>
      </c>
      <c r="AH2905">
        <v>313</v>
      </c>
      <c r="AI2905">
        <v>5520</v>
      </c>
      <c r="AJ2905" s="1">
        <v>136580</v>
      </c>
      <c r="AK2905" s="1">
        <v>744780</v>
      </c>
      <c r="AL2905" s="1">
        <v>618940</v>
      </c>
      <c r="AM2905" s="1">
        <v>114920</v>
      </c>
      <c r="AN2905" s="1">
        <v>630000</v>
      </c>
      <c r="AO2905" s="1">
        <v>681900</v>
      </c>
      <c r="AP2905" s="1">
        <v>500360</v>
      </c>
      <c r="AQ2905" s="1">
        <v>199400</v>
      </c>
    </row>
    <row r="2906" spans="7:43" x14ac:dyDescent="0.3">
      <c r="G2906" s="2">
        <v>45334</v>
      </c>
      <c r="H2906">
        <v>30860</v>
      </c>
      <c r="I2906">
        <v>2310</v>
      </c>
      <c r="J2906">
        <v>32940</v>
      </c>
      <c r="K2906">
        <v>16220</v>
      </c>
      <c r="L2906">
        <v>2125</v>
      </c>
      <c r="M2906">
        <v>6400</v>
      </c>
      <c r="N2906">
        <v>12800</v>
      </c>
      <c r="O2906">
        <v>16360</v>
      </c>
      <c r="P2906">
        <v>9800</v>
      </c>
      <c r="Q2906">
        <v>3160</v>
      </c>
      <c r="R2906">
        <v>19880</v>
      </c>
      <c r="S2906">
        <v>480</v>
      </c>
      <c r="T2906">
        <v>15200</v>
      </c>
      <c r="U2906">
        <v>32000</v>
      </c>
      <c r="V2906">
        <v>60300</v>
      </c>
      <c r="W2906">
        <v>5120</v>
      </c>
      <c r="X2906">
        <v>31520</v>
      </c>
      <c r="Y2906">
        <v>1910</v>
      </c>
      <c r="Z2906">
        <v>7800</v>
      </c>
      <c r="AA2906">
        <v>16060</v>
      </c>
      <c r="AB2906">
        <v>12900</v>
      </c>
      <c r="AC2906">
        <v>106</v>
      </c>
      <c r="AD2906">
        <v>16</v>
      </c>
      <c r="AE2906">
        <v>46000</v>
      </c>
      <c r="AF2906">
        <v>2645</v>
      </c>
      <c r="AG2906">
        <v>506</v>
      </c>
      <c r="AH2906">
        <v>314</v>
      </c>
      <c r="AI2906">
        <v>5480</v>
      </c>
      <c r="AJ2906" s="1">
        <v>136580</v>
      </c>
      <c r="AK2906" s="1">
        <v>749880</v>
      </c>
      <c r="AL2906" s="1">
        <v>618940</v>
      </c>
      <c r="AM2906" s="1">
        <v>114920</v>
      </c>
      <c r="AN2906" s="1">
        <v>630000</v>
      </c>
      <c r="AO2906" s="1">
        <v>692000</v>
      </c>
      <c r="AP2906" s="1">
        <v>500360</v>
      </c>
      <c r="AQ2906" s="1">
        <v>199400</v>
      </c>
    </row>
    <row r="2907" spans="7:43" x14ac:dyDescent="0.3">
      <c r="G2907" s="2">
        <v>45335</v>
      </c>
      <c r="H2907">
        <v>30420</v>
      </c>
      <c r="I2907">
        <v>2275</v>
      </c>
      <c r="J2907">
        <v>32980</v>
      </c>
      <c r="K2907">
        <v>16000</v>
      </c>
      <c r="L2907">
        <v>2105</v>
      </c>
      <c r="M2907">
        <v>6350</v>
      </c>
      <c r="N2907">
        <v>12400</v>
      </c>
      <c r="O2907">
        <v>16420</v>
      </c>
      <c r="P2907">
        <v>9380</v>
      </c>
      <c r="Q2907">
        <v>3090</v>
      </c>
      <c r="R2907">
        <v>19300</v>
      </c>
      <c r="S2907">
        <v>490</v>
      </c>
      <c r="T2907">
        <v>15420</v>
      </c>
      <c r="U2907">
        <v>31800</v>
      </c>
      <c r="V2907">
        <v>60300</v>
      </c>
      <c r="W2907">
        <v>5050</v>
      </c>
      <c r="X2907">
        <v>31500</v>
      </c>
      <c r="Y2907">
        <v>1910</v>
      </c>
      <c r="Z2907">
        <v>7800</v>
      </c>
      <c r="AA2907">
        <v>15200</v>
      </c>
      <c r="AB2907">
        <v>12900</v>
      </c>
      <c r="AC2907">
        <v>106</v>
      </c>
      <c r="AD2907">
        <v>16</v>
      </c>
      <c r="AE2907">
        <v>46740</v>
      </c>
      <c r="AF2907">
        <v>2645</v>
      </c>
      <c r="AG2907">
        <v>506</v>
      </c>
      <c r="AH2907">
        <v>308</v>
      </c>
      <c r="AI2907">
        <v>5440</v>
      </c>
      <c r="AJ2907" s="1">
        <v>136580</v>
      </c>
      <c r="AK2907" s="1">
        <v>739980</v>
      </c>
      <c r="AL2907" s="1">
        <v>618940</v>
      </c>
      <c r="AM2907" s="1">
        <v>114920</v>
      </c>
      <c r="AN2907" s="1">
        <v>630000</v>
      </c>
      <c r="AO2907" s="1">
        <v>692000</v>
      </c>
      <c r="AP2907" s="1">
        <v>500360</v>
      </c>
      <c r="AQ2907" s="1">
        <v>199400</v>
      </c>
    </row>
    <row r="2908" spans="7:43" x14ac:dyDescent="0.3">
      <c r="G2908" s="2">
        <v>45336</v>
      </c>
      <c r="H2908">
        <v>30880</v>
      </c>
      <c r="I2908">
        <v>2275</v>
      </c>
      <c r="J2908">
        <v>32700</v>
      </c>
      <c r="K2908">
        <v>16600</v>
      </c>
      <c r="L2908">
        <v>2090</v>
      </c>
      <c r="M2908">
        <v>6300</v>
      </c>
      <c r="N2908">
        <v>12200</v>
      </c>
      <c r="O2908">
        <v>15860</v>
      </c>
      <c r="P2908">
        <v>9380</v>
      </c>
      <c r="Q2908">
        <v>3085</v>
      </c>
      <c r="R2908">
        <v>19000</v>
      </c>
      <c r="S2908">
        <v>482</v>
      </c>
      <c r="T2908">
        <v>14840</v>
      </c>
      <c r="U2908">
        <v>31700</v>
      </c>
      <c r="V2908">
        <v>60300</v>
      </c>
      <c r="W2908">
        <v>5050</v>
      </c>
      <c r="X2908">
        <v>31500</v>
      </c>
      <c r="Y2908">
        <v>1880</v>
      </c>
      <c r="Z2908">
        <v>7900</v>
      </c>
      <c r="AA2908">
        <v>15080</v>
      </c>
      <c r="AB2908">
        <v>12520</v>
      </c>
      <c r="AC2908">
        <v>106</v>
      </c>
      <c r="AD2908">
        <v>16</v>
      </c>
      <c r="AE2908">
        <v>46700</v>
      </c>
      <c r="AF2908">
        <v>2500</v>
      </c>
      <c r="AG2908">
        <v>506</v>
      </c>
      <c r="AH2908">
        <v>308</v>
      </c>
      <c r="AI2908">
        <v>5480</v>
      </c>
      <c r="AJ2908" s="1">
        <v>136580</v>
      </c>
      <c r="AK2908" s="1">
        <v>720000</v>
      </c>
      <c r="AL2908" s="1">
        <v>618940</v>
      </c>
      <c r="AM2908" s="1">
        <v>106000</v>
      </c>
      <c r="AN2908" s="1">
        <v>630000</v>
      </c>
      <c r="AO2908" s="1">
        <v>659720</v>
      </c>
      <c r="AP2908" s="1">
        <v>500360</v>
      </c>
      <c r="AQ2908" s="1">
        <v>199400</v>
      </c>
    </row>
    <row r="2909" spans="7:43" x14ac:dyDescent="0.3">
      <c r="G2909" s="2">
        <v>45337</v>
      </c>
      <c r="H2909">
        <v>30980</v>
      </c>
      <c r="I2909">
        <v>2295</v>
      </c>
      <c r="J2909">
        <v>33460</v>
      </c>
      <c r="K2909">
        <v>16600</v>
      </c>
      <c r="L2909">
        <v>2105</v>
      </c>
      <c r="M2909">
        <v>6350</v>
      </c>
      <c r="N2909">
        <v>12300</v>
      </c>
      <c r="O2909">
        <v>16140</v>
      </c>
      <c r="P2909">
        <v>9450</v>
      </c>
      <c r="Q2909">
        <v>3135</v>
      </c>
      <c r="R2909">
        <v>19000</v>
      </c>
      <c r="S2909">
        <v>493</v>
      </c>
      <c r="T2909">
        <v>14820</v>
      </c>
      <c r="U2909">
        <v>31000</v>
      </c>
      <c r="V2909">
        <v>60300</v>
      </c>
      <c r="W2909">
        <v>5050</v>
      </c>
      <c r="X2909">
        <v>31500</v>
      </c>
      <c r="Y2909">
        <v>1980</v>
      </c>
      <c r="Z2909">
        <v>7850</v>
      </c>
      <c r="AA2909">
        <v>15160</v>
      </c>
      <c r="AB2909">
        <v>12500</v>
      </c>
      <c r="AC2909">
        <v>106</v>
      </c>
      <c r="AD2909">
        <v>16</v>
      </c>
      <c r="AE2909">
        <v>46700</v>
      </c>
      <c r="AF2909">
        <v>2400</v>
      </c>
      <c r="AG2909">
        <v>506</v>
      </c>
      <c r="AH2909">
        <v>308</v>
      </c>
      <c r="AI2909">
        <v>5590</v>
      </c>
      <c r="AJ2909" s="1">
        <v>136580</v>
      </c>
      <c r="AK2909" s="1">
        <v>720000</v>
      </c>
      <c r="AL2909" s="1">
        <v>618940</v>
      </c>
      <c r="AM2909" s="1">
        <v>114720</v>
      </c>
      <c r="AN2909" s="1">
        <v>630000</v>
      </c>
      <c r="AO2909" s="1">
        <v>665000</v>
      </c>
      <c r="AP2909" s="1">
        <v>500360</v>
      </c>
      <c r="AQ2909" s="1">
        <v>199400</v>
      </c>
    </row>
    <row r="2910" spans="7:43" x14ac:dyDescent="0.3">
      <c r="G2910" s="2">
        <v>45338</v>
      </c>
      <c r="H2910">
        <v>31000</v>
      </c>
      <c r="I2910">
        <v>2305</v>
      </c>
      <c r="J2910">
        <v>34000</v>
      </c>
      <c r="K2910">
        <v>16800</v>
      </c>
      <c r="L2910">
        <v>2110</v>
      </c>
      <c r="M2910">
        <v>6450</v>
      </c>
      <c r="N2910">
        <v>12820</v>
      </c>
      <c r="O2910">
        <v>16460</v>
      </c>
      <c r="P2910">
        <v>9750</v>
      </c>
      <c r="Q2910">
        <v>3200</v>
      </c>
      <c r="R2910">
        <v>19000</v>
      </c>
      <c r="S2910">
        <v>493</v>
      </c>
      <c r="T2910">
        <v>15000</v>
      </c>
      <c r="U2910">
        <v>30740</v>
      </c>
      <c r="V2910">
        <v>60300</v>
      </c>
      <c r="W2910">
        <v>5080</v>
      </c>
      <c r="X2910">
        <v>31500</v>
      </c>
      <c r="Y2910">
        <v>2030</v>
      </c>
      <c r="Z2910">
        <v>7850</v>
      </c>
      <c r="AA2910">
        <v>15960</v>
      </c>
      <c r="AB2910">
        <v>12520</v>
      </c>
      <c r="AC2910">
        <v>106</v>
      </c>
      <c r="AD2910">
        <v>16</v>
      </c>
      <c r="AE2910">
        <v>46700</v>
      </c>
      <c r="AF2910">
        <v>2400</v>
      </c>
      <c r="AG2910">
        <v>506</v>
      </c>
      <c r="AH2910">
        <v>290</v>
      </c>
      <c r="AI2910">
        <v>5490</v>
      </c>
      <c r="AJ2910" s="1">
        <v>136580</v>
      </c>
      <c r="AK2910" s="1">
        <v>720000</v>
      </c>
      <c r="AL2910" s="1">
        <v>618940</v>
      </c>
      <c r="AM2910" s="1">
        <v>114720</v>
      </c>
      <c r="AN2910" s="1">
        <v>630000</v>
      </c>
      <c r="AO2910" s="1">
        <v>665000</v>
      </c>
      <c r="AP2910" s="1">
        <v>500360</v>
      </c>
      <c r="AQ2910" s="1">
        <v>199400</v>
      </c>
    </row>
    <row r="2911" spans="7:43" x14ac:dyDescent="0.3">
      <c r="G2911" s="2">
        <v>45341</v>
      </c>
      <c r="H2911">
        <v>29220</v>
      </c>
      <c r="I2911">
        <v>2270</v>
      </c>
      <c r="J2911">
        <v>30600</v>
      </c>
      <c r="K2911">
        <v>16600</v>
      </c>
      <c r="L2911">
        <v>2100</v>
      </c>
      <c r="M2911">
        <v>6280</v>
      </c>
      <c r="N2911">
        <v>12540</v>
      </c>
      <c r="O2911">
        <v>16000</v>
      </c>
      <c r="P2911">
        <v>9750</v>
      </c>
      <c r="Q2911">
        <v>3200</v>
      </c>
      <c r="R2911">
        <v>19600</v>
      </c>
      <c r="S2911">
        <v>486</v>
      </c>
      <c r="T2911">
        <v>14920</v>
      </c>
      <c r="U2911">
        <v>30500</v>
      </c>
      <c r="V2911">
        <v>60300</v>
      </c>
      <c r="W2911">
        <v>5100</v>
      </c>
      <c r="X2911">
        <v>30000</v>
      </c>
      <c r="Y2911">
        <v>2015</v>
      </c>
      <c r="Z2911">
        <v>7850</v>
      </c>
      <c r="AA2911">
        <v>16920</v>
      </c>
      <c r="AB2911">
        <v>12200</v>
      </c>
      <c r="AC2911">
        <v>106</v>
      </c>
      <c r="AD2911">
        <v>16</v>
      </c>
      <c r="AE2911">
        <v>46700</v>
      </c>
      <c r="AF2911">
        <v>2400</v>
      </c>
      <c r="AG2911">
        <v>495</v>
      </c>
      <c r="AH2911">
        <v>295</v>
      </c>
      <c r="AI2911">
        <v>5400</v>
      </c>
      <c r="AJ2911" s="1">
        <v>136580</v>
      </c>
      <c r="AK2911" s="1">
        <v>720000</v>
      </c>
      <c r="AL2911" s="1">
        <v>618940</v>
      </c>
      <c r="AM2911" s="1">
        <v>114720</v>
      </c>
      <c r="AN2911" s="1">
        <v>630000</v>
      </c>
      <c r="AO2911" s="1">
        <v>635300</v>
      </c>
      <c r="AP2911" s="1">
        <v>500360</v>
      </c>
      <c r="AQ2911" s="1">
        <v>199400</v>
      </c>
    </row>
    <row r="2912" spans="7:43" x14ac:dyDescent="0.3">
      <c r="G2912" s="2">
        <v>45342</v>
      </c>
      <c r="H2912">
        <v>30720</v>
      </c>
      <c r="I2912">
        <v>2280</v>
      </c>
      <c r="J2912">
        <v>32200</v>
      </c>
      <c r="K2912">
        <v>16800</v>
      </c>
      <c r="L2912">
        <v>2100</v>
      </c>
      <c r="M2912">
        <v>6400</v>
      </c>
      <c r="N2912">
        <v>12760</v>
      </c>
      <c r="O2912">
        <v>16340</v>
      </c>
      <c r="P2912">
        <v>9460</v>
      </c>
      <c r="Q2912">
        <v>3360</v>
      </c>
      <c r="R2912">
        <v>19900</v>
      </c>
      <c r="S2912">
        <v>490</v>
      </c>
      <c r="T2912">
        <v>14780</v>
      </c>
      <c r="U2912">
        <v>31700</v>
      </c>
      <c r="V2912">
        <v>60500</v>
      </c>
      <c r="W2912">
        <v>5000</v>
      </c>
      <c r="X2912">
        <v>31520</v>
      </c>
      <c r="Y2912">
        <v>2030</v>
      </c>
      <c r="Z2912">
        <v>7670</v>
      </c>
      <c r="AA2912">
        <v>15940</v>
      </c>
      <c r="AB2912">
        <v>12500</v>
      </c>
      <c r="AC2912">
        <v>106</v>
      </c>
      <c r="AD2912">
        <v>16</v>
      </c>
      <c r="AE2912">
        <v>46700</v>
      </c>
      <c r="AF2912">
        <v>2430</v>
      </c>
      <c r="AG2912">
        <v>495</v>
      </c>
      <c r="AH2912">
        <v>299</v>
      </c>
      <c r="AI2912">
        <v>5500</v>
      </c>
      <c r="AJ2912" s="1">
        <v>136580</v>
      </c>
      <c r="AK2912" s="1">
        <v>720000</v>
      </c>
      <c r="AL2912" s="1">
        <v>618940</v>
      </c>
      <c r="AM2912" s="1">
        <v>114720</v>
      </c>
      <c r="AN2912" s="1">
        <v>630000</v>
      </c>
      <c r="AO2912" s="1">
        <v>659680</v>
      </c>
      <c r="AP2912" s="1">
        <v>500360</v>
      </c>
      <c r="AQ2912" s="1">
        <v>199400</v>
      </c>
    </row>
    <row r="2913" spans="7:43" x14ac:dyDescent="0.3">
      <c r="G2913" s="2">
        <v>45343</v>
      </c>
      <c r="H2913">
        <v>31500</v>
      </c>
      <c r="I2913">
        <v>2330</v>
      </c>
      <c r="J2913">
        <v>32260</v>
      </c>
      <c r="K2913">
        <v>17140</v>
      </c>
      <c r="L2913">
        <v>2150</v>
      </c>
      <c r="M2913">
        <v>6650</v>
      </c>
      <c r="N2913">
        <v>12960</v>
      </c>
      <c r="O2913">
        <v>16800</v>
      </c>
      <c r="P2913">
        <v>10000</v>
      </c>
      <c r="Q2913">
        <v>3450</v>
      </c>
      <c r="R2913">
        <v>19700</v>
      </c>
      <c r="S2913">
        <v>495</v>
      </c>
      <c r="T2913">
        <v>14660</v>
      </c>
      <c r="U2913">
        <v>32100</v>
      </c>
      <c r="V2913">
        <v>60000</v>
      </c>
      <c r="W2913">
        <v>5100</v>
      </c>
      <c r="X2913">
        <v>33480</v>
      </c>
      <c r="Y2913">
        <v>2085</v>
      </c>
      <c r="Z2913">
        <v>7750</v>
      </c>
      <c r="AA2913">
        <v>16400</v>
      </c>
      <c r="AB2913">
        <v>12880</v>
      </c>
      <c r="AC2913">
        <v>106</v>
      </c>
      <c r="AD2913">
        <v>16</v>
      </c>
      <c r="AE2913">
        <v>46700</v>
      </c>
      <c r="AF2913">
        <v>2475</v>
      </c>
      <c r="AG2913">
        <v>495</v>
      </c>
      <c r="AH2913">
        <v>307</v>
      </c>
      <c r="AI2913">
        <v>5630</v>
      </c>
      <c r="AJ2913" s="1">
        <v>136580</v>
      </c>
      <c r="AK2913" s="1">
        <v>720000</v>
      </c>
      <c r="AL2913" s="1">
        <v>618940</v>
      </c>
      <c r="AM2913" s="1">
        <v>114720</v>
      </c>
      <c r="AN2913" s="1">
        <v>630000</v>
      </c>
      <c r="AO2913" s="1">
        <v>660500</v>
      </c>
      <c r="AP2913" s="1">
        <v>500360</v>
      </c>
      <c r="AQ2913" s="1">
        <v>199400</v>
      </c>
    </row>
    <row r="2914" spans="7:43" x14ac:dyDescent="0.3">
      <c r="G2914" s="2">
        <v>45344</v>
      </c>
      <c r="H2914">
        <v>32040</v>
      </c>
      <c r="I2914">
        <v>2340</v>
      </c>
      <c r="J2914">
        <v>33300</v>
      </c>
      <c r="K2914">
        <v>17100</v>
      </c>
      <c r="L2914">
        <v>2180</v>
      </c>
      <c r="M2914">
        <v>6750</v>
      </c>
      <c r="N2914">
        <v>13260</v>
      </c>
      <c r="O2914">
        <v>16500</v>
      </c>
      <c r="P2914">
        <v>10000</v>
      </c>
      <c r="Q2914">
        <v>3470</v>
      </c>
      <c r="R2914">
        <v>19400</v>
      </c>
      <c r="S2914">
        <v>490</v>
      </c>
      <c r="T2914">
        <v>14160</v>
      </c>
      <c r="U2914">
        <v>32100</v>
      </c>
      <c r="V2914">
        <v>59500</v>
      </c>
      <c r="W2914">
        <v>5000</v>
      </c>
      <c r="X2914">
        <v>33000</v>
      </c>
      <c r="Y2914">
        <v>2050</v>
      </c>
      <c r="Z2914">
        <v>7750</v>
      </c>
      <c r="AA2914">
        <v>16420</v>
      </c>
      <c r="AB2914">
        <v>12880</v>
      </c>
      <c r="AC2914">
        <v>106</v>
      </c>
      <c r="AD2914">
        <v>16</v>
      </c>
      <c r="AE2914">
        <v>46700</v>
      </c>
      <c r="AF2914">
        <v>2410</v>
      </c>
      <c r="AG2914">
        <v>495</v>
      </c>
      <c r="AH2914">
        <v>307</v>
      </c>
      <c r="AI2914">
        <v>5740</v>
      </c>
      <c r="AJ2914" s="1">
        <v>136580</v>
      </c>
      <c r="AK2914" s="1">
        <v>715020</v>
      </c>
      <c r="AL2914" s="1">
        <v>618940</v>
      </c>
      <c r="AM2914" s="1">
        <v>114720</v>
      </c>
      <c r="AN2914" s="1">
        <v>630000</v>
      </c>
      <c r="AO2914" s="1">
        <v>660500</v>
      </c>
      <c r="AP2914" s="1">
        <v>500360</v>
      </c>
      <c r="AQ2914" s="1">
        <v>199400</v>
      </c>
    </row>
    <row r="2915" spans="7:43" x14ac:dyDescent="0.3">
      <c r="G2915" s="2">
        <v>45345</v>
      </c>
      <c r="H2915">
        <v>32700</v>
      </c>
      <c r="I2915">
        <v>2330</v>
      </c>
      <c r="J2915">
        <v>33960</v>
      </c>
      <c r="K2915">
        <v>17100</v>
      </c>
      <c r="L2915">
        <v>2180</v>
      </c>
      <c r="M2915">
        <v>6830</v>
      </c>
      <c r="N2915">
        <v>13580</v>
      </c>
      <c r="O2915">
        <v>16800</v>
      </c>
      <c r="P2915">
        <v>9850</v>
      </c>
      <c r="Q2915">
        <v>3605</v>
      </c>
      <c r="R2915">
        <v>20000</v>
      </c>
      <c r="S2915">
        <v>491</v>
      </c>
      <c r="T2915">
        <v>14420</v>
      </c>
      <c r="U2915">
        <v>31000</v>
      </c>
      <c r="V2915">
        <v>60000</v>
      </c>
      <c r="W2915">
        <v>5000</v>
      </c>
      <c r="X2915">
        <v>32780</v>
      </c>
      <c r="Y2915">
        <v>2120</v>
      </c>
      <c r="Z2915">
        <v>8000</v>
      </c>
      <c r="AA2915">
        <v>15900</v>
      </c>
      <c r="AB2915">
        <v>12860</v>
      </c>
      <c r="AC2915">
        <v>106</v>
      </c>
      <c r="AD2915">
        <v>16</v>
      </c>
      <c r="AE2915">
        <v>46700</v>
      </c>
      <c r="AF2915">
        <v>2500</v>
      </c>
      <c r="AG2915">
        <v>495</v>
      </c>
      <c r="AH2915">
        <v>298</v>
      </c>
      <c r="AI2915">
        <v>5780</v>
      </c>
      <c r="AJ2915" s="1">
        <v>136580</v>
      </c>
      <c r="AK2915" s="1">
        <v>715020</v>
      </c>
      <c r="AL2915" s="1">
        <v>618940</v>
      </c>
      <c r="AM2915" s="1">
        <v>114720</v>
      </c>
      <c r="AN2915" s="1">
        <v>630000</v>
      </c>
      <c r="AO2915" s="1">
        <v>660500</v>
      </c>
      <c r="AP2915" s="1">
        <v>500360</v>
      </c>
      <c r="AQ2915" s="1">
        <v>199400</v>
      </c>
    </row>
    <row r="2916" spans="7:43" x14ac:dyDescent="0.3">
      <c r="G2916" s="2">
        <v>45348</v>
      </c>
      <c r="H2916">
        <v>32700</v>
      </c>
      <c r="I2916">
        <v>2345</v>
      </c>
      <c r="J2916">
        <v>33500</v>
      </c>
      <c r="K2916">
        <v>17200</v>
      </c>
      <c r="L2916">
        <v>2200</v>
      </c>
      <c r="M2916">
        <v>6790</v>
      </c>
      <c r="N2916">
        <v>13520</v>
      </c>
      <c r="O2916">
        <v>16800</v>
      </c>
      <c r="P2916">
        <v>9800</v>
      </c>
      <c r="Q2916">
        <v>3830</v>
      </c>
      <c r="R2916">
        <v>20000</v>
      </c>
      <c r="S2916">
        <v>485</v>
      </c>
      <c r="T2916">
        <v>14500</v>
      </c>
      <c r="U2916">
        <v>30400</v>
      </c>
      <c r="V2916">
        <v>60000</v>
      </c>
      <c r="W2916">
        <v>5000</v>
      </c>
      <c r="X2916">
        <v>32000</v>
      </c>
      <c r="Y2916">
        <v>2250</v>
      </c>
      <c r="Z2916">
        <v>8150</v>
      </c>
      <c r="AA2916">
        <v>15700</v>
      </c>
      <c r="AB2916">
        <v>12840</v>
      </c>
      <c r="AC2916">
        <v>95</v>
      </c>
      <c r="AD2916">
        <v>16</v>
      </c>
      <c r="AE2916">
        <v>46700</v>
      </c>
      <c r="AF2916">
        <v>2585</v>
      </c>
      <c r="AG2916">
        <v>495</v>
      </c>
      <c r="AH2916">
        <v>300</v>
      </c>
      <c r="AI2916">
        <v>5790</v>
      </c>
      <c r="AJ2916" s="1">
        <v>136580</v>
      </c>
      <c r="AK2916" s="1">
        <v>715020</v>
      </c>
      <c r="AL2916" s="1">
        <v>618940</v>
      </c>
      <c r="AM2916" s="1">
        <v>114720</v>
      </c>
      <c r="AN2916" s="1">
        <v>630000</v>
      </c>
      <c r="AO2916" s="1">
        <v>699940</v>
      </c>
      <c r="AP2916" s="1">
        <v>500360</v>
      </c>
      <c r="AQ2916" s="1">
        <v>199400</v>
      </c>
    </row>
    <row r="2917" spans="7:43" x14ac:dyDescent="0.3">
      <c r="G2917" s="2">
        <v>45349</v>
      </c>
      <c r="H2917">
        <v>32080</v>
      </c>
      <c r="I2917">
        <v>2360</v>
      </c>
      <c r="J2917">
        <v>33480</v>
      </c>
      <c r="K2917">
        <v>17340</v>
      </c>
      <c r="L2917">
        <v>2210</v>
      </c>
      <c r="M2917">
        <v>6700</v>
      </c>
      <c r="N2917">
        <v>13520</v>
      </c>
      <c r="O2917">
        <v>16600</v>
      </c>
      <c r="P2917">
        <v>9880</v>
      </c>
      <c r="Q2917">
        <v>3680</v>
      </c>
      <c r="R2917">
        <v>20000</v>
      </c>
      <c r="S2917">
        <v>482</v>
      </c>
      <c r="T2917">
        <v>14600</v>
      </c>
      <c r="U2917">
        <v>29940</v>
      </c>
      <c r="V2917">
        <v>59500</v>
      </c>
      <c r="W2917">
        <v>5000</v>
      </c>
      <c r="X2917">
        <v>31900</v>
      </c>
      <c r="Y2917">
        <v>2350</v>
      </c>
      <c r="Z2917">
        <v>8180</v>
      </c>
      <c r="AA2917">
        <v>15260</v>
      </c>
      <c r="AB2917">
        <v>12900</v>
      </c>
      <c r="AC2917">
        <v>95</v>
      </c>
      <c r="AD2917">
        <v>16</v>
      </c>
      <c r="AE2917">
        <v>46700</v>
      </c>
      <c r="AF2917">
        <v>2600</v>
      </c>
      <c r="AG2917">
        <v>481</v>
      </c>
      <c r="AH2917">
        <v>304</v>
      </c>
      <c r="AI2917">
        <v>5720</v>
      </c>
      <c r="AJ2917" s="1">
        <v>136580</v>
      </c>
      <c r="AK2917" s="1">
        <v>719980</v>
      </c>
      <c r="AL2917" s="1">
        <v>618940</v>
      </c>
      <c r="AM2917" s="1">
        <v>114720</v>
      </c>
      <c r="AN2917" s="1">
        <v>630000</v>
      </c>
      <c r="AO2917" s="1">
        <v>678000</v>
      </c>
      <c r="AP2917" s="1">
        <v>500360</v>
      </c>
      <c r="AQ2917" s="1">
        <v>199400</v>
      </c>
    </row>
    <row r="2918" spans="7:43" x14ac:dyDescent="0.3">
      <c r="G2918" s="2">
        <v>45350</v>
      </c>
      <c r="H2918">
        <v>32280</v>
      </c>
      <c r="I2918">
        <v>2300</v>
      </c>
      <c r="J2918">
        <v>33480</v>
      </c>
      <c r="K2918">
        <v>17160</v>
      </c>
      <c r="L2918">
        <v>2230</v>
      </c>
      <c r="M2918">
        <v>6800</v>
      </c>
      <c r="N2918">
        <v>13840</v>
      </c>
      <c r="O2918">
        <v>16400</v>
      </c>
      <c r="P2918">
        <v>9780</v>
      </c>
      <c r="Q2918">
        <v>3620</v>
      </c>
      <c r="R2918">
        <v>20600</v>
      </c>
      <c r="S2918">
        <v>490</v>
      </c>
      <c r="T2918">
        <v>14540</v>
      </c>
      <c r="U2918">
        <v>29500</v>
      </c>
      <c r="V2918">
        <v>59200</v>
      </c>
      <c r="W2918">
        <v>5200</v>
      </c>
      <c r="X2918">
        <v>31900</v>
      </c>
      <c r="Y2918">
        <v>2515</v>
      </c>
      <c r="Z2918">
        <v>8100</v>
      </c>
      <c r="AA2918">
        <v>15100</v>
      </c>
      <c r="AB2918">
        <v>13000</v>
      </c>
      <c r="AC2918">
        <v>95</v>
      </c>
      <c r="AD2918">
        <v>16</v>
      </c>
      <c r="AE2918">
        <v>46700</v>
      </c>
      <c r="AF2918">
        <v>2540</v>
      </c>
      <c r="AG2918">
        <v>471</v>
      </c>
      <c r="AH2918">
        <v>306</v>
      </c>
      <c r="AI2918">
        <v>5720</v>
      </c>
      <c r="AJ2918" s="1">
        <v>135500</v>
      </c>
      <c r="AK2918" s="1">
        <v>719980</v>
      </c>
      <c r="AL2918" s="1">
        <v>618940</v>
      </c>
      <c r="AM2918" s="1">
        <v>114720</v>
      </c>
      <c r="AN2918" s="1">
        <v>630000</v>
      </c>
      <c r="AO2918" s="1">
        <v>692000</v>
      </c>
      <c r="AP2918" s="1">
        <v>500360</v>
      </c>
      <c r="AQ2918" s="1">
        <v>220880</v>
      </c>
    </row>
    <row r="2919" spans="7:43" x14ac:dyDescent="0.3">
      <c r="G2919" s="2">
        <v>45351</v>
      </c>
      <c r="H2919">
        <v>32080</v>
      </c>
      <c r="I2919">
        <v>2290</v>
      </c>
      <c r="J2919">
        <v>32940</v>
      </c>
      <c r="K2919">
        <v>16720</v>
      </c>
      <c r="L2919">
        <v>2215</v>
      </c>
      <c r="M2919">
        <v>6790</v>
      </c>
      <c r="N2919">
        <v>13700</v>
      </c>
      <c r="O2919">
        <v>16220</v>
      </c>
      <c r="P2919">
        <v>10100</v>
      </c>
      <c r="Q2919">
        <v>3750</v>
      </c>
      <c r="R2919">
        <v>20000</v>
      </c>
      <c r="S2919">
        <v>481</v>
      </c>
      <c r="T2919">
        <v>14000</v>
      </c>
      <c r="U2919">
        <v>28960</v>
      </c>
      <c r="V2919">
        <v>60200</v>
      </c>
      <c r="W2919">
        <v>5080</v>
      </c>
      <c r="X2919">
        <v>32480</v>
      </c>
      <c r="Y2919">
        <v>2300</v>
      </c>
      <c r="Z2919">
        <v>8020</v>
      </c>
      <c r="AA2919">
        <v>14700</v>
      </c>
      <c r="AB2919">
        <v>12760</v>
      </c>
      <c r="AC2919">
        <v>95</v>
      </c>
      <c r="AD2919">
        <v>16</v>
      </c>
      <c r="AE2919">
        <v>46700</v>
      </c>
      <c r="AF2919">
        <v>2500</v>
      </c>
      <c r="AG2919">
        <v>471</v>
      </c>
      <c r="AH2919">
        <v>306</v>
      </c>
      <c r="AI2919">
        <v>5560</v>
      </c>
      <c r="AJ2919" s="1">
        <v>135500</v>
      </c>
      <c r="AK2919" s="1">
        <v>719980</v>
      </c>
      <c r="AL2919" s="1">
        <v>618940</v>
      </c>
      <c r="AM2919" s="1">
        <v>106500</v>
      </c>
      <c r="AN2919" s="1">
        <v>630000</v>
      </c>
      <c r="AO2919" s="1">
        <v>689980</v>
      </c>
      <c r="AP2919" s="1">
        <v>500360</v>
      </c>
      <c r="AQ2919" s="1">
        <v>220880</v>
      </c>
    </row>
    <row r="2920" spans="7:43" x14ac:dyDescent="0.3">
      <c r="G2920" s="2">
        <v>45352</v>
      </c>
      <c r="H2920">
        <v>32260</v>
      </c>
      <c r="I2920">
        <v>2240</v>
      </c>
      <c r="J2920">
        <v>33000</v>
      </c>
      <c r="K2920">
        <v>16860</v>
      </c>
      <c r="L2920">
        <v>2245</v>
      </c>
      <c r="M2920">
        <v>7000</v>
      </c>
      <c r="N2920">
        <v>14200</v>
      </c>
      <c r="O2920">
        <v>18300</v>
      </c>
      <c r="P2920">
        <v>10400</v>
      </c>
      <c r="Q2920">
        <v>3730</v>
      </c>
      <c r="R2920">
        <v>19980</v>
      </c>
      <c r="S2920">
        <v>492</v>
      </c>
      <c r="T2920">
        <v>14300</v>
      </c>
      <c r="U2920">
        <v>29200</v>
      </c>
      <c r="V2920">
        <v>60400</v>
      </c>
      <c r="W2920">
        <v>5100</v>
      </c>
      <c r="X2920">
        <v>32480</v>
      </c>
      <c r="Y2920">
        <v>2530</v>
      </c>
      <c r="Z2920">
        <v>8120</v>
      </c>
      <c r="AA2920">
        <v>15040</v>
      </c>
      <c r="AB2920">
        <v>13000</v>
      </c>
      <c r="AC2920">
        <v>95</v>
      </c>
      <c r="AD2920">
        <v>16</v>
      </c>
      <c r="AE2920">
        <v>46700</v>
      </c>
      <c r="AF2920">
        <v>2480</v>
      </c>
      <c r="AG2920">
        <v>471</v>
      </c>
      <c r="AH2920">
        <v>298</v>
      </c>
      <c r="AI2920">
        <v>5950</v>
      </c>
      <c r="AJ2920" s="1">
        <v>135500</v>
      </c>
      <c r="AK2920" s="1">
        <v>718000</v>
      </c>
      <c r="AL2920" s="1">
        <v>618940</v>
      </c>
      <c r="AM2920" s="1">
        <v>106500</v>
      </c>
      <c r="AN2920" s="1">
        <v>630000</v>
      </c>
      <c r="AO2920" s="1">
        <v>700000</v>
      </c>
      <c r="AP2920" s="1">
        <v>500360</v>
      </c>
      <c r="AQ2920" s="1">
        <v>220880</v>
      </c>
    </row>
    <row r="2921" spans="7:43" x14ac:dyDescent="0.3">
      <c r="G2921" s="2">
        <v>45355</v>
      </c>
      <c r="H2921">
        <v>32100</v>
      </c>
      <c r="I2921">
        <v>2120</v>
      </c>
      <c r="J2921">
        <v>33200</v>
      </c>
      <c r="K2921">
        <v>16900</v>
      </c>
      <c r="L2921">
        <v>2310</v>
      </c>
      <c r="M2921">
        <v>7280</v>
      </c>
      <c r="N2921">
        <v>14740</v>
      </c>
      <c r="O2921">
        <v>19200</v>
      </c>
      <c r="P2921">
        <v>10700</v>
      </c>
      <c r="Q2921">
        <v>3820</v>
      </c>
      <c r="R2921">
        <v>19800</v>
      </c>
      <c r="S2921">
        <v>490</v>
      </c>
      <c r="T2921">
        <v>14540</v>
      </c>
      <c r="U2921">
        <v>29600</v>
      </c>
      <c r="V2921">
        <v>59200</v>
      </c>
      <c r="W2921">
        <v>5100</v>
      </c>
      <c r="X2921">
        <v>32360</v>
      </c>
      <c r="Y2921">
        <v>2530</v>
      </c>
      <c r="Z2921">
        <v>8190</v>
      </c>
      <c r="AA2921">
        <v>15260</v>
      </c>
      <c r="AB2921">
        <v>12740</v>
      </c>
      <c r="AC2921">
        <v>95</v>
      </c>
      <c r="AD2921">
        <v>16</v>
      </c>
      <c r="AE2921">
        <v>46700</v>
      </c>
      <c r="AF2921">
        <v>2450</v>
      </c>
      <c r="AG2921">
        <v>471</v>
      </c>
      <c r="AH2921">
        <v>294</v>
      </c>
      <c r="AI2921">
        <v>6160</v>
      </c>
      <c r="AJ2921" s="1">
        <v>135500</v>
      </c>
      <c r="AK2921" s="1">
        <v>698000</v>
      </c>
      <c r="AL2921" s="1">
        <v>618940</v>
      </c>
      <c r="AM2921" s="1">
        <v>106500</v>
      </c>
      <c r="AN2921" s="1">
        <v>630000</v>
      </c>
      <c r="AO2921" s="1">
        <v>711980</v>
      </c>
      <c r="AP2921" s="1">
        <v>500360</v>
      </c>
      <c r="AQ2921" s="1">
        <v>220880</v>
      </c>
    </row>
    <row r="2922" spans="7:43" x14ac:dyDescent="0.3">
      <c r="G2922" s="2">
        <v>45356</v>
      </c>
      <c r="H2922">
        <v>32360</v>
      </c>
      <c r="I2922">
        <v>2095</v>
      </c>
      <c r="J2922">
        <v>33400</v>
      </c>
      <c r="K2922">
        <v>17200</v>
      </c>
      <c r="L2922">
        <v>2340</v>
      </c>
      <c r="M2922">
        <v>7700</v>
      </c>
      <c r="N2922">
        <v>15200</v>
      </c>
      <c r="O2922">
        <v>19100</v>
      </c>
      <c r="P2922">
        <v>10900</v>
      </c>
      <c r="Q2922">
        <v>3850</v>
      </c>
      <c r="R2922">
        <v>20000</v>
      </c>
      <c r="S2922">
        <v>490</v>
      </c>
      <c r="T2922">
        <v>14460</v>
      </c>
      <c r="U2922">
        <v>29880</v>
      </c>
      <c r="V2922">
        <v>59200</v>
      </c>
      <c r="W2922">
        <v>5100</v>
      </c>
      <c r="X2922">
        <v>32640</v>
      </c>
      <c r="Y2922">
        <v>2530</v>
      </c>
      <c r="Z2922">
        <v>8200</v>
      </c>
      <c r="AA2922">
        <v>15260</v>
      </c>
      <c r="AB2922">
        <v>12740</v>
      </c>
      <c r="AC2922">
        <v>95</v>
      </c>
      <c r="AD2922">
        <v>16</v>
      </c>
      <c r="AE2922">
        <v>46700</v>
      </c>
      <c r="AF2922">
        <v>2420</v>
      </c>
      <c r="AG2922">
        <v>471</v>
      </c>
      <c r="AH2922">
        <v>291</v>
      </c>
      <c r="AI2922">
        <v>6480</v>
      </c>
      <c r="AJ2922" s="1">
        <v>135500</v>
      </c>
      <c r="AK2922" s="1">
        <v>673300</v>
      </c>
      <c r="AL2922" s="1">
        <v>618940</v>
      </c>
      <c r="AM2922" s="1">
        <v>103580</v>
      </c>
      <c r="AN2922" s="1">
        <v>630000</v>
      </c>
      <c r="AO2922" s="1">
        <v>690780</v>
      </c>
      <c r="AP2922" s="1">
        <v>500360</v>
      </c>
      <c r="AQ2922" s="1">
        <v>220880</v>
      </c>
    </row>
    <row r="2923" spans="7:43" x14ac:dyDescent="0.3">
      <c r="G2923" s="2">
        <v>45357</v>
      </c>
      <c r="H2923">
        <v>32680</v>
      </c>
      <c r="I2923">
        <v>2085</v>
      </c>
      <c r="J2923">
        <v>33740</v>
      </c>
      <c r="K2923">
        <v>17740</v>
      </c>
      <c r="L2923">
        <v>2330</v>
      </c>
      <c r="M2923">
        <v>7750</v>
      </c>
      <c r="N2923">
        <v>15000</v>
      </c>
      <c r="O2923">
        <v>19060</v>
      </c>
      <c r="P2923">
        <v>10900</v>
      </c>
      <c r="Q2923">
        <v>3865</v>
      </c>
      <c r="R2923">
        <v>20020</v>
      </c>
      <c r="S2923">
        <v>487</v>
      </c>
      <c r="T2923">
        <v>14260</v>
      </c>
      <c r="U2923">
        <v>30000</v>
      </c>
      <c r="V2923">
        <v>59000</v>
      </c>
      <c r="W2923">
        <v>5290</v>
      </c>
      <c r="X2923">
        <v>32560</v>
      </c>
      <c r="Y2923">
        <v>2545</v>
      </c>
      <c r="Z2923">
        <v>8100</v>
      </c>
      <c r="AA2923">
        <v>15300</v>
      </c>
      <c r="AB2923">
        <v>12840</v>
      </c>
      <c r="AC2923">
        <v>95</v>
      </c>
      <c r="AD2923">
        <v>16</v>
      </c>
      <c r="AE2923">
        <v>46700</v>
      </c>
      <c r="AF2923">
        <v>2430</v>
      </c>
      <c r="AG2923">
        <v>471</v>
      </c>
      <c r="AH2923">
        <v>297</v>
      </c>
      <c r="AI2923">
        <v>6600</v>
      </c>
      <c r="AJ2923" s="1">
        <v>135500</v>
      </c>
      <c r="AK2923" s="1">
        <v>666000</v>
      </c>
      <c r="AL2923" s="1">
        <v>618940</v>
      </c>
      <c r="AM2923" s="1">
        <v>106680</v>
      </c>
      <c r="AN2923" s="1">
        <v>630000</v>
      </c>
      <c r="AO2923" s="1">
        <v>685000</v>
      </c>
      <c r="AP2923" s="1">
        <v>500360</v>
      </c>
      <c r="AQ2923" s="1">
        <v>220880</v>
      </c>
    </row>
    <row r="2924" spans="7:43" x14ac:dyDescent="0.3">
      <c r="G2924" s="2">
        <v>45358</v>
      </c>
      <c r="H2924">
        <v>32900</v>
      </c>
      <c r="I2924">
        <v>2090</v>
      </c>
      <c r="J2924">
        <v>33560</v>
      </c>
      <c r="K2924">
        <v>17980</v>
      </c>
      <c r="L2924">
        <v>2340</v>
      </c>
      <c r="M2924">
        <v>7800</v>
      </c>
      <c r="N2924">
        <v>15080</v>
      </c>
      <c r="O2924">
        <v>19100</v>
      </c>
      <c r="P2924">
        <v>11180</v>
      </c>
      <c r="Q2924">
        <v>3900</v>
      </c>
      <c r="R2924">
        <v>20420</v>
      </c>
      <c r="S2924">
        <v>486</v>
      </c>
      <c r="T2924">
        <v>14200</v>
      </c>
      <c r="U2924">
        <v>30320</v>
      </c>
      <c r="V2924">
        <v>58000</v>
      </c>
      <c r="W2924">
        <v>5120</v>
      </c>
      <c r="X2924">
        <v>32380</v>
      </c>
      <c r="Y2924">
        <v>2670</v>
      </c>
      <c r="Z2924">
        <v>8160</v>
      </c>
      <c r="AA2924">
        <v>15200</v>
      </c>
      <c r="AB2924">
        <v>12860</v>
      </c>
      <c r="AC2924">
        <v>95</v>
      </c>
      <c r="AD2924">
        <v>16</v>
      </c>
      <c r="AE2924">
        <v>46700</v>
      </c>
      <c r="AF2924">
        <v>2445</v>
      </c>
      <c r="AG2924">
        <v>471</v>
      </c>
      <c r="AH2924">
        <v>295</v>
      </c>
      <c r="AI2924">
        <v>6710</v>
      </c>
      <c r="AJ2924" s="1">
        <v>138920</v>
      </c>
      <c r="AK2924" s="1">
        <v>664300</v>
      </c>
      <c r="AL2924" s="1">
        <v>618940</v>
      </c>
      <c r="AM2924" s="1">
        <v>105880</v>
      </c>
      <c r="AN2924" s="1">
        <v>742180</v>
      </c>
      <c r="AO2924" s="1">
        <v>686120</v>
      </c>
      <c r="AP2924" s="1">
        <v>500360</v>
      </c>
      <c r="AQ2924" s="1">
        <v>220880</v>
      </c>
    </row>
    <row r="2925" spans="7:43" x14ac:dyDescent="0.3">
      <c r="G2925" s="2">
        <v>45359</v>
      </c>
      <c r="H2925">
        <v>31900</v>
      </c>
      <c r="I2925">
        <v>2055</v>
      </c>
      <c r="J2925">
        <v>32780</v>
      </c>
      <c r="K2925">
        <v>18200</v>
      </c>
      <c r="L2925">
        <v>2320</v>
      </c>
      <c r="M2925">
        <v>7850</v>
      </c>
      <c r="N2925">
        <v>14760</v>
      </c>
      <c r="O2925">
        <v>18900</v>
      </c>
      <c r="P2925">
        <v>11100</v>
      </c>
      <c r="Q2925">
        <v>3925</v>
      </c>
      <c r="R2925">
        <v>21140</v>
      </c>
      <c r="S2925">
        <v>475</v>
      </c>
      <c r="T2925">
        <v>13900</v>
      </c>
      <c r="U2925">
        <v>30500</v>
      </c>
      <c r="V2925">
        <v>58000</v>
      </c>
      <c r="W2925">
        <v>5150</v>
      </c>
      <c r="X2925">
        <v>32000</v>
      </c>
      <c r="Y2925">
        <v>2700</v>
      </c>
      <c r="Z2925">
        <v>8200</v>
      </c>
      <c r="AA2925">
        <v>15200</v>
      </c>
      <c r="AB2925">
        <v>13080</v>
      </c>
      <c r="AC2925">
        <v>95</v>
      </c>
      <c r="AD2925">
        <v>16.3</v>
      </c>
      <c r="AE2925">
        <v>46700</v>
      </c>
      <c r="AF2925">
        <v>2375</v>
      </c>
      <c r="AG2925">
        <v>471</v>
      </c>
      <c r="AH2925">
        <v>295</v>
      </c>
      <c r="AI2925">
        <v>6700</v>
      </c>
      <c r="AJ2925" s="1">
        <v>138920</v>
      </c>
      <c r="AK2925" s="1">
        <v>670000</v>
      </c>
      <c r="AL2925" s="1">
        <v>618940</v>
      </c>
      <c r="AM2925" s="1">
        <v>105880</v>
      </c>
      <c r="AN2925" s="1">
        <v>742180</v>
      </c>
      <c r="AO2925" s="1">
        <v>699980</v>
      </c>
      <c r="AP2925" s="1">
        <v>500360</v>
      </c>
      <c r="AQ2925" s="1">
        <v>220880</v>
      </c>
    </row>
    <row r="2926" spans="7:43" x14ac:dyDescent="0.3">
      <c r="G2926" s="2">
        <v>45362</v>
      </c>
      <c r="H2926">
        <v>32000</v>
      </c>
      <c r="I2926">
        <v>2060</v>
      </c>
      <c r="J2926">
        <v>32600</v>
      </c>
      <c r="K2926">
        <v>18400</v>
      </c>
      <c r="L2926">
        <v>2320</v>
      </c>
      <c r="M2926">
        <v>7700</v>
      </c>
      <c r="N2926">
        <v>14980</v>
      </c>
      <c r="O2926">
        <v>18840</v>
      </c>
      <c r="P2926">
        <v>11000</v>
      </c>
      <c r="Q2926">
        <v>3900</v>
      </c>
      <c r="R2926">
        <v>20800</v>
      </c>
      <c r="S2926">
        <v>476</v>
      </c>
      <c r="T2926">
        <v>13860</v>
      </c>
      <c r="U2926">
        <v>30400</v>
      </c>
      <c r="V2926">
        <v>54980</v>
      </c>
      <c r="W2926">
        <v>5150</v>
      </c>
      <c r="X2926">
        <v>32000</v>
      </c>
      <c r="Y2926">
        <v>2700</v>
      </c>
      <c r="Z2926">
        <v>8200</v>
      </c>
      <c r="AA2926">
        <v>15400</v>
      </c>
      <c r="AB2926">
        <v>12860</v>
      </c>
      <c r="AC2926">
        <v>95</v>
      </c>
      <c r="AD2926">
        <v>16.3</v>
      </c>
      <c r="AE2926">
        <v>46700</v>
      </c>
      <c r="AF2926">
        <v>2360</v>
      </c>
      <c r="AG2926">
        <v>471</v>
      </c>
      <c r="AH2926">
        <v>286</v>
      </c>
      <c r="AI2926">
        <v>6600</v>
      </c>
      <c r="AJ2926" s="1">
        <v>138920</v>
      </c>
      <c r="AK2926" s="1">
        <v>670000</v>
      </c>
      <c r="AL2926" s="1">
        <v>618940</v>
      </c>
      <c r="AM2926" s="1">
        <v>110000</v>
      </c>
      <c r="AN2926" s="1">
        <v>742180</v>
      </c>
      <c r="AO2926" s="1">
        <v>670040</v>
      </c>
      <c r="AP2926" s="1">
        <v>500360</v>
      </c>
      <c r="AQ2926" s="1">
        <v>220880</v>
      </c>
    </row>
    <row r="2927" spans="7:43" x14ac:dyDescent="0.3">
      <c r="G2927" s="2">
        <v>45363</v>
      </c>
      <c r="H2927">
        <v>31900</v>
      </c>
      <c r="I2927">
        <v>2075</v>
      </c>
      <c r="J2927">
        <v>31900</v>
      </c>
      <c r="K2927">
        <v>17640</v>
      </c>
      <c r="L2927">
        <v>2300</v>
      </c>
      <c r="M2927">
        <v>7400</v>
      </c>
      <c r="N2927">
        <v>14300</v>
      </c>
      <c r="O2927">
        <v>18640</v>
      </c>
      <c r="P2927">
        <v>10740</v>
      </c>
      <c r="Q2927">
        <v>3900</v>
      </c>
      <c r="R2927">
        <v>20400</v>
      </c>
      <c r="S2927">
        <v>460</v>
      </c>
      <c r="T2927">
        <v>13640</v>
      </c>
      <c r="U2927">
        <v>30600</v>
      </c>
      <c r="V2927">
        <v>54980</v>
      </c>
      <c r="W2927">
        <v>5150</v>
      </c>
      <c r="X2927">
        <v>31300</v>
      </c>
      <c r="Y2927">
        <v>2550</v>
      </c>
      <c r="Z2927">
        <v>8440</v>
      </c>
      <c r="AA2927">
        <v>15880</v>
      </c>
      <c r="AB2927">
        <v>12860</v>
      </c>
      <c r="AC2927">
        <v>95</v>
      </c>
      <c r="AD2927">
        <v>16.3</v>
      </c>
      <c r="AE2927">
        <v>46240</v>
      </c>
      <c r="AF2927">
        <v>2360</v>
      </c>
      <c r="AG2927">
        <v>465</v>
      </c>
      <c r="AH2927">
        <v>286</v>
      </c>
      <c r="AI2927">
        <v>6420</v>
      </c>
      <c r="AJ2927" s="1">
        <v>138920</v>
      </c>
      <c r="AK2927" s="1">
        <v>670000</v>
      </c>
      <c r="AL2927" s="1">
        <v>618940</v>
      </c>
      <c r="AM2927" s="1">
        <v>110000</v>
      </c>
      <c r="AN2927" s="1">
        <v>742180</v>
      </c>
      <c r="AO2927" s="1">
        <v>691200</v>
      </c>
      <c r="AP2927" s="1">
        <v>500360</v>
      </c>
      <c r="AQ2927" s="1">
        <v>223800</v>
      </c>
    </row>
    <row r="2928" spans="7:43" x14ac:dyDescent="0.3">
      <c r="G2928" s="2">
        <v>45364</v>
      </c>
      <c r="H2928">
        <v>31880</v>
      </c>
      <c r="I2928">
        <v>2080</v>
      </c>
      <c r="J2928">
        <v>31800</v>
      </c>
      <c r="K2928">
        <v>18500</v>
      </c>
      <c r="L2928">
        <v>2280</v>
      </c>
      <c r="M2928">
        <v>7780</v>
      </c>
      <c r="N2928">
        <v>14300</v>
      </c>
      <c r="O2928">
        <v>18420</v>
      </c>
      <c r="P2928">
        <v>10980</v>
      </c>
      <c r="Q2928">
        <v>3880</v>
      </c>
      <c r="R2928">
        <v>20420</v>
      </c>
      <c r="S2928">
        <v>434</v>
      </c>
      <c r="T2928">
        <v>13480</v>
      </c>
      <c r="U2928">
        <v>30000</v>
      </c>
      <c r="V2928">
        <v>53900</v>
      </c>
      <c r="W2928">
        <v>5210</v>
      </c>
      <c r="X2928">
        <v>30860</v>
      </c>
      <c r="Y2928">
        <v>2550</v>
      </c>
      <c r="Z2928">
        <v>8460</v>
      </c>
      <c r="AA2928">
        <v>16360</v>
      </c>
      <c r="AB2928">
        <v>13020</v>
      </c>
      <c r="AC2928">
        <v>95</v>
      </c>
      <c r="AD2928">
        <v>16.3</v>
      </c>
      <c r="AE2928">
        <v>45800</v>
      </c>
      <c r="AF2928">
        <v>2365</v>
      </c>
      <c r="AG2928">
        <v>442</v>
      </c>
      <c r="AH2928">
        <v>286</v>
      </c>
      <c r="AI2928">
        <v>6570</v>
      </c>
      <c r="AJ2928" s="1">
        <v>139000</v>
      </c>
      <c r="AK2928" s="1">
        <v>671540</v>
      </c>
      <c r="AL2928" s="1">
        <v>618940</v>
      </c>
      <c r="AM2928" s="1">
        <v>110000</v>
      </c>
      <c r="AN2928" s="1">
        <v>720000</v>
      </c>
      <c r="AO2928" s="1">
        <v>690040</v>
      </c>
      <c r="AP2928" s="1">
        <v>500360</v>
      </c>
      <c r="AQ2928" s="1">
        <v>223800</v>
      </c>
    </row>
    <row r="2929" spans="7:43" x14ac:dyDescent="0.3">
      <c r="G2929" s="2">
        <v>45365</v>
      </c>
      <c r="H2929">
        <v>31520</v>
      </c>
      <c r="I2929">
        <v>2120</v>
      </c>
      <c r="J2929">
        <v>31700</v>
      </c>
      <c r="K2929">
        <v>19200</v>
      </c>
      <c r="L2929">
        <v>2200</v>
      </c>
      <c r="M2929">
        <v>7750</v>
      </c>
      <c r="N2929">
        <v>14400</v>
      </c>
      <c r="O2929">
        <v>18300</v>
      </c>
      <c r="P2929">
        <v>10780</v>
      </c>
      <c r="Q2929">
        <v>3835</v>
      </c>
      <c r="R2929">
        <v>20380</v>
      </c>
      <c r="S2929">
        <v>430</v>
      </c>
      <c r="T2929">
        <v>13200</v>
      </c>
      <c r="U2929">
        <v>30000</v>
      </c>
      <c r="V2929">
        <v>52000</v>
      </c>
      <c r="W2929">
        <v>5220</v>
      </c>
      <c r="X2929">
        <v>29900</v>
      </c>
      <c r="Y2929">
        <v>2695</v>
      </c>
      <c r="Z2929">
        <v>8400</v>
      </c>
      <c r="AA2929">
        <v>15900</v>
      </c>
      <c r="AB2929">
        <v>12980</v>
      </c>
      <c r="AC2929">
        <v>95</v>
      </c>
      <c r="AD2929">
        <v>16.3</v>
      </c>
      <c r="AE2929">
        <v>46140</v>
      </c>
      <c r="AF2929">
        <v>2300</v>
      </c>
      <c r="AG2929">
        <v>423</v>
      </c>
      <c r="AH2929">
        <v>286</v>
      </c>
      <c r="AI2929">
        <v>6450</v>
      </c>
      <c r="AJ2929" s="1">
        <v>139000</v>
      </c>
      <c r="AK2929" s="1">
        <v>677740</v>
      </c>
      <c r="AL2929" s="1">
        <v>618940</v>
      </c>
      <c r="AM2929" s="1">
        <v>110000</v>
      </c>
      <c r="AN2929" s="1">
        <v>720000</v>
      </c>
      <c r="AO2929" s="1">
        <v>695000</v>
      </c>
      <c r="AP2929" s="1">
        <v>500360</v>
      </c>
      <c r="AQ2929" s="1">
        <v>223800</v>
      </c>
    </row>
    <row r="2930" spans="7:43" x14ac:dyDescent="0.3">
      <c r="G2930" s="2">
        <v>45366</v>
      </c>
      <c r="H2930">
        <v>31400</v>
      </c>
      <c r="I2930">
        <v>2210</v>
      </c>
      <c r="J2930">
        <v>31700</v>
      </c>
      <c r="K2930">
        <v>19960</v>
      </c>
      <c r="L2930">
        <v>2080</v>
      </c>
      <c r="M2930">
        <v>8200</v>
      </c>
      <c r="N2930">
        <v>14300</v>
      </c>
      <c r="O2930">
        <v>18120</v>
      </c>
      <c r="P2930">
        <v>10980</v>
      </c>
      <c r="Q2930">
        <v>3500</v>
      </c>
      <c r="R2930">
        <v>19100</v>
      </c>
      <c r="S2930">
        <v>408</v>
      </c>
      <c r="T2930">
        <v>13040</v>
      </c>
      <c r="U2930">
        <v>30000</v>
      </c>
      <c r="V2930">
        <v>51000</v>
      </c>
      <c r="W2930">
        <v>5160</v>
      </c>
      <c r="X2930">
        <v>27500</v>
      </c>
      <c r="Y2930">
        <v>2630</v>
      </c>
      <c r="Z2930">
        <v>8230</v>
      </c>
      <c r="AA2930">
        <v>16200</v>
      </c>
      <c r="AB2930">
        <v>12700</v>
      </c>
      <c r="AC2930">
        <v>95</v>
      </c>
      <c r="AD2930">
        <v>16.3</v>
      </c>
      <c r="AE2930">
        <v>45980</v>
      </c>
      <c r="AF2930">
        <v>2265</v>
      </c>
      <c r="AG2930">
        <v>423</v>
      </c>
      <c r="AH2930">
        <v>270</v>
      </c>
      <c r="AI2930">
        <v>6700</v>
      </c>
      <c r="AJ2930" s="1">
        <v>139700</v>
      </c>
      <c r="AK2930" s="1">
        <v>665000</v>
      </c>
      <c r="AL2930" s="1">
        <v>618940</v>
      </c>
      <c r="AM2930" s="1">
        <v>108500</v>
      </c>
      <c r="AN2930" s="1">
        <v>720000</v>
      </c>
      <c r="AO2930" s="1">
        <v>653000</v>
      </c>
      <c r="AP2930" s="1">
        <v>500360</v>
      </c>
      <c r="AQ2930" s="1">
        <v>223800</v>
      </c>
    </row>
    <row r="2931" spans="7:43" x14ac:dyDescent="0.3">
      <c r="G2931" s="2">
        <v>45369</v>
      </c>
      <c r="H2931">
        <v>32380</v>
      </c>
      <c r="I2931">
        <v>2100</v>
      </c>
      <c r="J2931">
        <v>32880</v>
      </c>
      <c r="K2931">
        <v>19700</v>
      </c>
      <c r="L2931">
        <v>2220</v>
      </c>
      <c r="M2931">
        <v>8050</v>
      </c>
      <c r="N2931">
        <v>15000</v>
      </c>
      <c r="O2931">
        <v>18520</v>
      </c>
      <c r="P2931">
        <v>11320</v>
      </c>
      <c r="Q2931">
        <v>3720</v>
      </c>
      <c r="R2931">
        <v>20500</v>
      </c>
      <c r="S2931">
        <v>433</v>
      </c>
      <c r="T2931">
        <v>13900</v>
      </c>
      <c r="U2931">
        <v>30600</v>
      </c>
      <c r="V2931">
        <v>54420</v>
      </c>
      <c r="W2931">
        <v>5310</v>
      </c>
      <c r="X2931">
        <v>27500</v>
      </c>
      <c r="Y2931">
        <v>2590</v>
      </c>
      <c r="Z2931">
        <v>8260</v>
      </c>
      <c r="AA2931">
        <v>15980</v>
      </c>
      <c r="AB2931">
        <v>13200</v>
      </c>
      <c r="AC2931">
        <v>95</v>
      </c>
      <c r="AD2931">
        <v>16.3</v>
      </c>
      <c r="AE2931">
        <v>46200</v>
      </c>
      <c r="AF2931">
        <v>2330</v>
      </c>
      <c r="AG2931">
        <v>423</v>
      </c>
      <c r="AH2931">
        <v>286</v>
      </c>
      <c r="AI2931">
        <v>6800</v>
      </c>
      <c r="AJ2931" s="1">
        <v>139700</v>
      </c>
      <c r="AK2931" s="1">
        <v>665000</v>
      </c>
      <c r="AL2931" s="1">
        <v>618940</v>
      </c>
      <c r="AM2931" s="1">
        <v>108500</v>
      </c>
      <c r="AN2931" s="1">
        <v>720000</v>
      </c>
      <c r="AO2931" s="1">
        <v>653000</v>
      </c>
      <c r="AP2931" s="1">
        <v>500360</v>
      </c>
      <c r="AQ2931" s="1">
        <v>223800</v>
      </c>
    </row>
    <row r="2932" spans="7:43" x14ac:dyDescent="0.3">
      <c r="G2932" s="2">
        <v>45370</v>
      </c>
      <c r="H2932">
        <v>32080</v>
      </c>
      <c r="I2932">
        <v>2120</v>
      </c>
      <c r="J2932">
        <v>32920</v>
      </c>
      <c r="K2932">
        <v>19300</v>
      </c>
      <c r="L2932">
        <v>2220</v>
      </c>
      <c r="M2932">
        <v>8150</v>
      </c>
      <c r="N2932">
        <v>14900</v>
      </c>
      <c r="O2932">
        <v>18980</v>
      </c>
      <c r="P2932">
        <v>11480</v>
      </c>
      <c r="Q2932">
        <v>3820</v>
      </c>
      <c r="R2932">
        <v>20600</v>
      </c>
      <c r="S2932">
        <v>425</v>
      </c>
      <c r="T2932">
        <v>13800</v>
      </c>
      <c r="U2932">
        <v>30580</v>
      </c>
      <c r="V2932">
        <v>56840</v>
      </c>
      <c r="W2932">
        <v>5310</v>
      </c>
      <c r="X2932">
        <v>27500</v>
      </c>
      <c r="Y2932">
        <v>2580</v>
      </c>
      <c r="Z2932">
        <v>8350</v>
      </c>
      <c r="AA2932">
        <v>16200</v>
      </c>
      <c r="AB2932">
        <v>13300</v>
      </c>
      <c r="AC2932">
        <v>95</v>
      </c>
      <c r="AD2932">
        <v>16.7</v>
      </c>
      <c r="AE2932">
        <v>46160</v>
      </c>
      <c r="AF2932">
        <v>2430</v>
      </c>
      <c r="AG2932">
        <v>423</v>
      </c>
      <c r="AH2932">
        <v>282</v>
      </c>
      <c r="AI2932">
        <v>6890</v>
      </c>
      <c r="AJ2932" s="1">
        <v>140700</v>
      </c>
      <c r="AK2932" s="1">
        <v>665000</v>
      </c>
      <c r="AL2932" s="1">
        <v>618940</v>
      </c>
      <c r="AM2932" s="1">
        <v>108500</v>
      </c>
      <c r="AN2932" s="1">
        <v>720000</v>
      </c>
      <c r="AO2932" s="1">
        <v>650000</v>
      </c>
      <c r="AP2932" s="1">
        <v>500360</v>
      </c>
      <c r="AQ2932" s="1">
        <v>227500</v>
      </c>
    </row>
    <row r="2933" spans="7:43" x14ac:dyDescent="0.3">
      <c r="G2933" s="2">
        <v>45371</v>
      </c>
      <c r="H2933">
        <v>32620</v>
      </c>
      <c r="I2933">
        <v>2125</v>
      </c>
      <c r="J2933">
        <v>33800</v>
      </c>
      <c r="K2933">
        <v>19100</v>
      </c>
      <c r="L2933">
        <v>2200</v>
      </c>
      <c r="M2933">
        <v>8220</v>
      </c>
      <c r="N2933">
        <v>14700</v>
      </c>
      <c r="O2933">
        <v>18720</v>
      </c>
      <c r="P2933">
        <v>11400</v>
      </c>
      <c r="Q2933">
        <v>3810</v>
      </c>
      <c r="R2933">
        <v>20020</v>
      </c>
      <c r="S2933">
        <v>423</v>
      </c>
      <c r="T2933">
        <v>13280</v>
      </c>
      <c r="U2933">
        <v>30580</v>
      </c>
      <c r="V2933">
        <v>56720</v>
      </c>
      <c r="W2933">
        <v>5160</v>
      </c>
      <c r="X2933">
        <v>26820</v>
      </c>
      <c r="Y2933">
        <v>2595</v>
      </c>
      <c r="Z2933">
        <v>8450</v>
      </c>
      <c r="AA2933">
        <v>16600</v>
      </c>
      <c r="AB2933">
        <v>13300</v>
      </c>
      <c r="AC2933">
        <v>95</v>
      </c>
      <c r="AD2933">
        <v>16.7</v>
      </c>
      <c r="AE2933">
        <v>45760</v>
      </c>
      <c r="AF2933">
        <v>2415</v>
      </c>
      <c r="AG2933">
        <v>433</v>
      </c>
      <c r="AH2933">
        <v>282</v>
      </c>
      <c r="AI2933">
        <v>7040</v>
      </c>
      <c r="AJ2933" s="1">
        <v>140700</v>
      </c>
      <c r="AK2933" s="1">
        <v>699000</v>
      </c>
      <c r="AL2933" s="1">
        <v>618940</v>
      </c>
      <c r="AM2933" s="1">
        <v>107640</v>
      </c>
      <c r="AN2933" s="1">
        <v>720000</v>
      </c>
      <c r="AO2933" s="1">
        <v>650000</v>
      </c>
      <c r="AP2933" s="1">
        <v>500360</v>
      </c>
      <c r="AQ2933" s="1">
        <v>227500</v>
      </c>
    </row>
    <row r="2934" spans="7:43" x14ac:dyDescent="0.3">
      <c r="G2934" s="2">
        <v>45372</v>
      </c>
      <c r="H2934">
        <v>32700</v>
      </c>
      <c r="I2934">
        <v>2125</v>
      </c>
      <c r="J2934">
        <v>34660</v>
      </c>
      <c r="K2934">
        <v>19340</v>
      </c>
      <c r="L2934">
        <v>2230</v>
      </c>
      <c r="M2934">
        <v>8300</v>
      </c>
      <c r="N2934">
        <v>15200</v>
      </c>
      <c r="O2934">
        <v>18540</v>
      </c>
      <c r="P2934">
        <v>11220</v>
      </c>
      <c r="Q2934">
        <v>3880</v>
      </c>
      <c r="R2934">
        <v>20080</v>
      </c>
      <c r="S2934">
        <v>430</v>
      </c>
      <c r="T2934">
        <v>13480</v>
      </c>
      <c r="U2934">
        <v>30480</v>
      </c>
      <c r="V2934">
        <v>60500</v>
      </c>
      <c r="W2934">
        <v>5160</v>
      </c>
      <c r="X2934">
        <v>27000</v>
      </c>
      <c r="Y2934">
        <v>2630</v>
      </c>
      <c r="Z2934">
        <v>8340</v>
      </c>
      <c r="AA2934">
        <v>17400</v>
      </c>
      <c r="AB2934">
        <v>13120</v>
      </c>
      <c r="AC2934">
        <v>95</v>
      </c>
      <c r="AD2934">
        <v>16</v>
      </c>
      <c r="AE2934">
        <v>46160</v>
      </c>
      <c r="AF2934">
        <v>2415</v>
      </c>
      <c r="AG2934">
        <v>433</v>
      </c>
      <c r="AH2934">
        <v>280</v>
      </c>
      <c r="AI2934">
        <v>7020</v>
      </c>
      <c r="AJ2934" s="1">
        <v>145860</v>
      </c>
      <c r="AK2934" s="1">
        <v>670000</v>
      </c>
      <c r="AL2934" s="1">
        <v>618940</v>
      </c>
      <c r="AM2934" s="1">
        <v>107640</v>
      </c>
      <c r="AN2934" s="1">
        <v>720000</v>
      </c>
      <c r="AO2934" s="1">
        <v>650000</v>
      </c>
      <c r="AP2934" s="1">
        <v>500360</v>
      </c>
      <c r="AQ2934" s="1">
        <v>227500</v>
      </c>
    </row>
    <row r="2935" spans="7:43" x14ac:dyDescent="0.3">
      <c r="G2935" s="2">
        <v>45373</v>
      </c>
      <c r="H2935">
        <v>32980</v>
      </c>
      <c r="I2935">
        <v>2115</v>
      </c>
      <c r="J2935">
        <v>35100</v>
      </c>
      <c r="K2935">
        <v>19420</v>
      </c>
      <c r="L2935">
        <v>2280</v>
      </c>
      <c r="M2935">
        <v>8460</v>
      </c>
      <c r="N2935">
        <v>15140</v>
      </c>
      <c r="O2935">
        <v>19000</v>
      </c>
      <c r="P2935">
        <v>11100</v>
      </c>
      <c r="Q2935">
        <v>3915</v>
      </c>
      <c r="R2935">
        <v>20300</v>
      </c>
      <c r="S2935">
        <v>428</v>
      </c>
      <c r="T2935">
        <v>13540</v>
      </c>
      <c r="U2935">
        <v>29980</v>
      </c>
      <c r="V2935">
        <v>64380</v>
      </c>
      <c r="W2935">
        <v>5240</v>
      </c>
      <c r="X2935">
        <v>27000</v>
      </c>
      <c r="Y2935">
        <v>2875</v>
      </c>
      <c r="Z2935">
        <v>8000</v>
      </c>
      <c r="AA2935">
        <v>14260</v>
      </c>
      <c r="AB2935">
        <v>13180</v>
      </c>
      <c r="AC2935">
        <v>95</v>
      </c>
      <c r="AD2935">
        <v>16</v>
      </c>
      <c r="AE2935">
        <v>45960</v>
      </c>
      <c r="AF2935">
        <v>2410</v>
      </c>
      <c r="AG2935">
        <v>433</v>
      </c>
      <c r="AH2935">
        <v>280</v>
      </c>
      <c r="AI2935">
        <v>7060</v>
      </c>
      <c r="AJ2935" s="1">
        <v>145860</v>
      </c>
      <c r="AK2935" s="1">
        <v>670000</v>
      </c>
      <c r="AL2935" s="1">
        <v>618940</v>
      </c>
      <c r="AM2935" s="1">
        <v>106400</v>
      </c>
      <c r="AN2935" s="1">
        <v>720000</v>
      </c>
      <c r="AO2935" s="1">
        <v>675000</v>
      </c>
      <c r="AP2935" s="1">
        <v>500360</v>
      </c>
      <c r="AQ2935" s="1">
        <v>227500</v>
      </c>
    </row>
    <row r="2936" spans="7:43" x14ac:dyDescent="0.3">
      <c r="G2936" s="2">
        <v>45376</v>
      </c>
      <c r="H2936">
        <v>32980</v>
      </c>
      <c r="I2936">
        <v>2115</v>
      </c>
      <c r="J2936">
        <v>35100</v>
      </c>
      <c r="K2936">
        <v>19420</v>
      </c>
      <c r="L2936">
        <v>2280</v>
      </c>
      <c r="M2936">
        <v>8460</v>
      </c>
      <c r="N2936">
        <v>15140</v>
      </c>
      <c r="O2936">
        <v>19000</v>
      </c>
      <c r="P2936">
        <v>11100</v>
      </c>
      <c r="Q2936">
        <v>3915</v>
      </c>
      <c r="R2936">
        <v>20300</v>
      </c>
      <c r="S2936">
        <v>428</v>
      </c>
      <c r="T2936">
        <v>13540</v>
      </c>
      <c r="U2936">
        <v>29980</v>
      </c>
      <c r="V2936">
        <v>64380</v>
      </c>
      <c r="W2936">
        <v>5240</v>
      </c>
      <c r="X2936">
        <v>27000</v>
      </c>
      <c r="Y2936">
        <v>2875</v>
      </c>
      <c r="Z2936">
        <v>8000</v>
      </c>
      <c r="AA2936">
        <v>14260</v>
      </c>
      <c r="AB2936">
        <v>13180</v>
      </c>
      <c r="AC2936">
        <v>95</v>
      </c>
      <c r="AD2936">
        <v>16</v>
      </c>
      <c r="AE2936">
        <v>45960</v>
      </c>
      <c r="AF2936">
        <v>2410</v>
      </c>
      <c r="AG2936">
        <v>433</v>
      </c>
      <c r="AH2936">
        <v>280</v>
      </c>
      <c r="AI2936">
        <v>7060</v>
      </c>
      <c r="AJ2936" s="1">
        <v>145860</v>
      </c>
      <c r="AK2936" s="1">
        <v>670000</v>
      </c>
      <c r="AL2936" s="1">
        <v>618940</v>
      </c>
      <c r="AM2936" s="1">
        <v>106400</v>
      </c>
      <c r="AN2936" s="1">
        <v>720000</v>
      </c>
      <c r="AO2936" s="1">
        <v>675000</v>
      </c>
      <c r="AP2936" s="1">
        <v>500360</v>
      </c>
      <c r="AQ2936" s="1">
        <v>227500</v>
      </c>
    </row>
    <row r="2937" spans="7:43" x14ac:dyDescent="0.3">
      <c r="G2937" s="2">
        <v>45377</v>
      </c>
      <c r="H2937">
        <v>32860</v>
      </c>
      <c r="I2937">
        <v>1995</v>
      </c>
      <c r="J2937">
        <v>34200</v>
      </c>
      <c r="K2937">
        <v>19400</v>
      </c>
      <c r="L2937">
        <v>2320</v>
      </c>
      <c r="M2937">
        <v>8620</v>
      </c>
      <c r="N2937">
        <v>15300</v>
      </c>
      <c r="O2937">
        <v>18800</v>
      </c>
      <c r="P2937">
        <v>11140</v>
      </c>
      <c r="Q2937">
        <v>3860</v>
      </c>
      <c r="R2937">
        <v>19900</v>
      </c>
      <c r="S2937">
        <v>432</v>
      </c>
      <c r="T2937">
        <v>13280</v>
      </c>
      <c r="U2937">
        <v>30480</v>
      </c>
      <c r="V2937">
        <v>65900</v>
      </c>
      <c r="W2937">
        <v>5130</v>
      </c>
      <c r="X2937">
        <v>26900</v>
      </c>
      <c r="Y2937">
        <v>2995</v>
      </c>
      <c r="Z2937">
        <v>7850</v>
      </c>
      <c r="AA2937">
        <v>12920</v>
      </c>
      <c r="AB2937">
        <v>13260</v>
      </c>
      <c r="AC2937">
        <v>95</v>
      </c>
      <c r="AD2937">
        <v>16</v>
      </c>
      <c r="AE2937">
        <v>45900</v>
      </c>
      <c r="AF2937">
        <v>2390</v>
      </c>
      <c r="AG2937">
        <v>430</v>
      </c>
      <c r="AH2937">
        <v>280</v>
      </c>
      <c r="AI2937">
        <v>7300</v>
      </c>
      <c r="AJ2937" s="1">
        <v>145860</v>
      </c>
      <c r="AK2937" s="1">
        <v>660000</v>
      </c>
      <c r="AL2937" s="1">
        <v>618940</v>
      </c>
      <c r="AM2937" s="1">
        <v>106400</v>
      </c>
      <c r="AN2937" s="1">
        <v>720000</v>
      </c>
      <c r="AO2937" s="1">
        <v>675000</v>
      </c>
      <c r="AP2937" s="1">
        <v>500360</v>
      </c>
      <c r="AQ2937" s="1">
        <v>227500</v>
      </c>
    </row>
    <row r="2938" spans="7:43" x14ac:dyDescent="0.3">
      <c r="G2938" s="2">
        <v>45378</v>
      </c>
      <c r="H2938">
        <v>32880</v>
      </c>
      <c r="I2938">
        <v>2075</v>
      </c>
      <c r="J2938">
        <v>34280</v>
      </c>
      <c r="K2938">
        <v>19780</v>
      </c>
      <c r="L2938">
        <v>2370</v>
      </c>
      <c r="M2938">
        <v>8640</v>
      </c>
      <c r="N2938">
        <v>15380</v>
      </c>
      <c r="O2938">
        <v>18540</v>
      </c>
      <c r="P2938">
        <v>11280</v>
      </c>
      <c r="Q2938">
        <v>3935</v>
      </c>
      <c r="R2938">
        <v>20300</v>
      </c>
      <c r="S2938">
        <v>430</v>
      </c>
      <c r="T2938">
        <v>13300</v>
      </c>
      <c r="U2938">
        <v>30480</v>
      </c>
      <c r="V2938">
        <v>65880</v>
      </c>
      <c r="W2938">
        <v>5130</v>
      </c>
      <c r="X2938">
        <v>27000</v>
      </c>
      <c r="Y2938">
        <v>3100</v>
      </c>
      <c r="Z2938">
        <v>7900</v>
      </c>
      <c r="AA2938">
        <v>13460</v>
      </c>
      <c r="AB2938">
        <v>13260</v>
      </c>
      <c r="AC2938">
        <v>95</v>
      </c>
      <c r="AD2938">
        <v>16</v>
      </c>
      <c r="AE2938">
        <v>45900</v>
      </c>
      <c r="AF2938">
        <v>2410</v>
      </c>
      <c r="AG2938">
        <v>430</v>
      </c>
      <c r="AH2938">
        <v>280</v>
      </c>
      <c r="AI2938">
        <v>7450</v>
      </c>
      <c r="AJ2938" s="1">
        <v>145860</v>
      </c>
      <c r="AK2938" s="1">
        <v>645000</v>
      </c>
      <c r="AL2938" s="1">
        <v>618940</v>
      </c>
      <c r="AM2938" s="1">
        <v>106400</v>
      </c>
      <c r="AN2938" s="1">
        <v>720000</v>
      </c>
      <c r="AO2938" s="1">
        <v>699580</v>
      </c>
      <c r="AP2938" s="1">
        <v>500360</v>
      </c>
      <c r="AQ2938" s="1">
        <v>227500</v>
      </c>
    </row>
    <row r="2939" spans="7:43" x14ac:dyDescent="0.3">
      <c r="G2939" s="2">
        <v>45379</v>
      </c>
      <c r="H2939">
        <v>32880</v>
      </c>
      <c r="I2939">
        <v>2075</v>
      </c>
      <c r="J2939">
        <v>34280</v>
      </c>
      <c r="K2939">
        <v>19780</v>
      </c>
      <c r="L2939">
        <v>2370</v>
      </c>
      <c r="M2939">
        <v>8640</v>
      </c>
      <c r="N2939">
        <v>15380</v>
      </c>
      <c r="O2939">
        <v>18540</v>
      </c>
      <c r="P2939">
        <v>11280</v>
      </c>
      <c r="Q2939">
        <v>3935</v>
      </c>
      <c r="R2939">
        <v>20300</v>
      </c>
      <c r="S2939">
        <v>430</v>
      </c>
      <c r="T2939">
        <v>13300</v>
      </c>
      <c r="U2939">
        <v>30480</v>
      </c>
      <c r="V2939">
        <v>65880</v>
      </c>
      <c r="W2939">
        <v>5130</v>
      </c>
      <c r="X2939">
        <v>27000</v>
      </c>
      <c r="Y2939">
        <v>3100</v>
      </c>
      <c r="Z2939">
        <v>7900</v>
      </c>
      <c r="AA2939">
        <v>13460</v>
      </c>
      <c r="AB2939">
        <v>13260</v>
      </c>
      <c r="AC2939">
        <v>95</v>
      </c>
      <c r="AD2939">
        <v>16</v>
      </c>
      <c r="AE2939">
        <v>45900</v>
      </c>
      <c r="AF2939">
        <v>2410</v>
      </c>
      <c r="AG2939">
        <v>430</v>
      </c>
      <c r="AH2939">
        <v>280</v>
      </c>
      <c r="AI2939">
        <v>7450</v>
      </c>
      <c r="AJ2939" s="1">
        <v>145860</v>
      </c>
      <c r="AK2939" s="1">
        <v>645000</v>
      </c>
      <c r="AL2939" s="1">
        <v>618940</v>
      </c>
      <c r="AM2939" s="1">
        <v>106400</v>
      </c>
      <c r="AN2939" s="1">
        <v>720000</v>
      </c>
      <c r="AO2939" s="1">
        <v>699580</v>
      </c>
      <c r="AP2939" s="1">
        <v>500360</v>
      </c>
      <c r="AQ2939" s="1">
        <v>227500</v>
      </c>
    </row>
    <row r="2940" spans="7:43" x14ac:dyDescent="0.3">
      <c r="G2940" s="2">
        <v>45380</v>
      </c>
      <c r="H2940">
        <v>32880</v>
      </c>
      <c r="I2940">
        <v>2075</v>
      </c>
      <c r="J2940">
        <v>34280</v>
      </c>
      <c r="K2940">
        <v>19780</v>
      </c>
      <c r="L2940">
        <v>2370</v>
      </c>
      <c r="M2940">
        <v>8640</v>
      </c>
      <c r="N2940">
        <v>15380</v>
      </c>
      <c r="O2940">
        <v>18540</v>
      </c>
      <c r="P2940">
        <v>11280</v>
      </c>
      <c r="Q2940">
        <v>3935</v>
      </c>
      <c r="R2940">
        <v>20300</v>
      </c>
      <c r="S2940">
        <v>430</v>
      </c>
      <c r="T2940">
        <v>13300</v>
      </c>
      <c r="U2940">
        <v>30480</v>
      </c>
      <c r="V2940">
        <v>65880</v>
      </c>
      <c r="W2940">
        <v>5130</v>
      </c>
      <c r="X2940">
        <v>27000</v>
      </c>
      <c r="Y2940">
        <v>3100</v>
      </c>
      <c r="Z2940">
        <v>7900</v>
      </c>
      <c r="AA2940">
        <v>13460</v>
      </c>
      <c r="AB2940">
        <v>13260</v>
      </c>
      <c r="AC2940">
        <v>95</v>
      </c>
      <c r="AD2940">
        <v>16</v>
      </c>
      <c r="AE2940">
        <v>45900</v>
      </c>
      <c r="AF2940">
        <v>2410</v>
      </c>
      <c r="AG2940">
        <v>430</v>
      </c>
      <c r="AH2940">
        <v>280</v>
      </c>
      <c r="AI2940">
        <v>7450</v>
      </c>
      <c r="AJ2940" s="1">
        <v>145860</v>
      </c>
      <c r="AK2940" s="1">
        <v>645000</v>
      </c>
      <c r="AL2940" s="1">
        <v>618940</v>
      </c>
      <c r="AM2940" s="1">
        <v>106400</v>
      </c>
      <c r="AN2940" s="1">
        <v>720000</v>
      </c>
      <c r="AO2940" s="1">
        <v>699580</v>
      </c>
      <c r="AP2940" s="1">
        <v>500360</v>
      </c>
      <c r="AQ2940" s="1">
        <v>227500</v>
      </c>
    </row>
    <row r="2941" spans="7:43" x14ac:dyDescent="0.3">
      <c r="G2941" s="2">
        <v>45383</v>
      </c>
      <c r="H2941">
        <v>33200</v>
      </c>
      <c r="I2941">
        <v>2190</v>
      </c>
      <c r="J2941">
        <v>35000</v>
      </c>
      <c r="K2941">
        <v>19600</v>
      </c>
      <c r="L2941">
        <v>2390</v>
      </c>
      <c r="M2941">
        <v>8760</v>
      </c>
      <c r="N2941">
        <v>15600</v>
      </c>
      <c r="O2941">
        <v>18880</v>
      </c>
      <c r="P2941">
        <v>11240</v>
      </c>
      <c r="Q2941">
        <v>3950</v>
      </c>
      <c r="R2941">
        <v>21400</v>
      </c>
      <c r="S2941">
        <v>438</v>
      </c>
      <c r="T2941">
        <v>13900</v>
      </c>
      <c r="U2941">
        <v>30000</v>
      </c>
      <c r="V2941">
        <v>67600</v>
      </c>
      <c r="W2941">
        <v>5300</v>
      </c>
      <c r="X2941">
        <v>26600</v>
      </c>
      <c r="Y2941">
        <v>3170</v>
      </c>
      <c r="Z2941">
        <v>7900</v>
      </c>
      <c r="AA2941">
        <v>13400</v>
      </c>
      <c r="AB2941">
        <v>13600</v>
      </c>
      <c r="AC2941">
        <v>95</v>
      </c>
      <c r="AD2941">
        <v>16</v>
      </c>
      <c r="AE2941">
        <v>46800</v>
      </c>
      <c r="AF2941">
        <v>2475</v>
      </c>
      <c r="AG2941">
        <v>430</v>
      </c>
      <c r="AH2941">
        <v>278</v>
      </c>
      <c r="AI2941">
        <v>7380</v>
      </c>
      <c r="AJ2941" s="1">
        <v>145860</v>
      </c>
      <c r="AK2941" s="1">
        <v>645000</v>
      </c>
      <c r="AL2941" s="1">
        <v>618940</v>
      </c>
      <c r="AM2941" s="1">
        <v>106400</v>
      </c>
      <c r="AN2941" s="1">
        <v>760000</v>
      </c>
      <c r="AO2941" s="1">
        <v>693100</v>
      </c>
      <c r="AP2941" s="1">
        <v>500360</v>
      </c>
      <c r="AQ2941" s="1">
        <v>244260</v>
      </c>
    </row>
    <row r="2942" spans="7:43" x14ac:dyDescent="0.3">
      <c r="G2942" s="2">
        <v>45384</v>
      </c>
      <c r="H2942">
        <v>33460</v>
      </c>
      <c r="I2942">
        <v>2245</v>
      </c>
      <c r="J2942">
        <v>35000</v>
      </c>
      <c r="K2942">
        <v>19860</v>
      </c>
      <c r="L2942">
        <v>2470</v>
      </c>
      <c r="M2942">
        <v>8800</v>
      </c>
      <c r="N2942">
        <v>15820</v>
      </c>
      <c r="O2942">
        <v>19700</v>
      </c>
      <c r="P2942">
        <v>11460</v>
      </c>
      <c r="Q2942">
        <v>4000</v>
      </c>
      <c r="R2942">
        <v>20880</v>
      </c>
      <c r="S2942">
        <v>450</v>
      </c>
      <c r="T2942">
        <v>13660</v>
      </c>
      <c r="U2942">
        <v>31640</v>
      </c>
      <c r="V2942">
        <v>68600</v>
      </c>
      <c r="W2942">
        <v>5340</v>
      </c>
      <c r="X2942">
        <v>27000</v>
      </c>
      <c r="Y2942">
        <v>3300</v>
      </c>
      <c r="Z2942">
        <v>7920</v>
      </c>
      <c r="AA2942">
        <v>13300</v>
      </c>
      <c r="AB2942">
        <v>13600</v>
      </c>
      <c r="AC2942">
        <v>95</v>
      </c>
      <c r="AD2942">
        <v>16</v>
      </c>
      <c r="AE2942">
        <v>46560</v>
      </c>
      <c r="AF2942">
        <v>2445</v>
      </c>
      <c r="AG2942">
        <v>430</v>
      </c>
      <c r="AH2942">
        <v>277</v>
      </c>
      <c r="AI2942">
        <v>7430</v>
      </c>
      <c r="AJ2942" s="1">
        <v>145860</v>
      </c>
      <c r="AK2942" s="1">
        <v>656000</v>
      </c>
      <c r="AL2942" s="1">
        <v>618940</v>
      </c>
      <c r="AM2942" s="1">
        <v>106400</v>
      </c>
      <c r="AN2942" s="1">
        <v>760000</v>
      </c>
      <c r="AO2942" s="1">
        <v>693100</v>
      </c>
      <c r="AP2942" s="1">
        <v>500360</v>
      </c>
      <c r="AQ2942" s="1">
        <v>244260</v>
      </c>
    </row>
    <row r="2943" spans="7:43" x14ac:dyDescent="0.3">
      <c r="G2943" s="2">
        <v>45385</v>
      </c>
      <c r="H2943">
        <v>33840</v>
      </c>
      <c r="I2943">
        <v>2290</v>
      </c>
      <c r="J2943">
        <v>35740</v>
      </c>
      <c r="K2943">
        <v>19600</v>
      </c>
      <c r="L2943">
        <v>2495</v>
      </c>
      <c r="M2943">
        <v>8870</v>
      </c>
      <c r="N2943">
        <v>15940</v>
      </c>
      <c r="O2943">
        <v>19940</v>
      </c>
      <c r="P2943">
        <v>11440</v>
      </c>
      <c r="Q2943">
        <v>4050</v>
      </c>
      <c r="R2943">
        <v>20700</v>
      </c>
      <c r="S2943">
        <v>447</v>
      </c>
      <c r="T2943">
        <v>13620</v>
      </c>
      <c r="U2943">
        <v>32000</v>
      </c>
      <c r="V2943">
        <v>69860</v>
      </c>
      <c r="W2943">
        <v>5340</v>
      </c>
      <c r="X2943">
        <v>27460</v>
      </c>
      <c r="Y2943">
        <v>3290</v>
      </c>
      <c r="Z2943">
        <v>8240</v>
      </c>
      <c r="AA2943">
        <v>13120</v>
      </c>
      <c r="AB2943">
        <v>13740</v>
      </c>
      <c r="AC2943">
        <v>95</v>
      </c>
      <c r="AD2943">
        <v>16</v>
      </c>
      <c r="AE2943">
        <v>46560</v>
      </c>
      <c r="AF2943">
        <v>2470</v>
      </c>
      <c r="AG2943">
        <v>430</v>
      </c>
      <c r="AH2943">
        <v>280</v>
      </c>
      <c r="AI2943">
        <v>7430</v>
      </c>
      <c r="AJ2943" s="1">
        <v>145860</v>
      </c>
      <c r="AK2943" s="1">
        <v>650000</v>
      </c>
      <c r="AL2943" s="1">
        <v>618940</v>
      </c>
      <c r="AM2943" s="1">
        <v>106400</v>
      </c>
      <c r="AN2943" s="1">
        <v>760000</v>
      </c>
      <c r="AO2943" s="1">
        <v>692420</v>
      </c>
      <c r="AP2943" s="1">
        <v>500360</v>
      </c>
      <c r="AQ2943" s="1">
        <v>244260</v>
      </c>
    </row>
    <row r="2944" spans="7:43" x14ac:dyDescent="0.3">
      <c r="G2944" s="2">
        <v>45386</v>
      </c>
      <c r="H2944">
        <v>34980</v>
      </c>
      <c r="I2944">
        <v>2320</v>
      </c>
      <c r="J2944">
        <v>36640</v>
      </c>
      <c r="K2944">
        <v>19640</v>
      </c>
      <c r="L2944">
        <v>2560</v>
      </c>
      <c r="M2944">
        <v>8830</v>
      </c>
      <c r="N2944">
        <v>15900</v>
      </c>
      <c r="O2944">
        <v>20500</v>
      </c>
      <c r="P2944">
        <v>11500</v>
      </c>
      <c r="Q2944">
        <v>4150</v>
      </c>
      <c r="R2944">
        <v>21600</v>
      </c>
      <c r="S2944">
        <v>455</v>
      </c>
      <c r="T2944">
        <v>14300</v>
      </c>
      <c r="U2944">
        <v>32940</v>
      </c>
      <c r="V2944">
        <v>68400</v>
      </c>
      <c r="W2944">
        <v>5500</v>
      </c>
      <c r="X2944">
        <v>28300</v>
      </c>
      <c r="Y2944">
        <v>3240</v>
      </c>
      <c r="Z2944">
        <v>8050</v>
      </c>
      <c r="AA2944">
        <v>13100</v>
      </c>
      <c r="AB2944">
        <v>14600</v>
      </c>
      <c r="AC2944">
        <v>95</v>
      </c>
      <c r="AD2944">
        <v>16.8</v>
      </c>
      <c r="AE2944">
        <v>46560</v>
      </c>
      <c r="AF2944">
        <v>2420</v>
      </c>
      <c r="AG2944">
        <v>430</v>
      </c>
      <c r="AH2944">
        <v>284</v>
      </c>
      <c r="AI2944">
        <v>7440</v>
      </c>
      <c r="AJ2944" s="1">
        <v>142200</v>
      </c>
      <c r="AK2944" s="1">
        <v>645000</v>
      </c>
      <c r="AL2944" s="1">
        <v>618940</v>
      </c>
      <c r="AM2944" s="1">
        <v>101340</v>
      </c>
      <c r="AN2944" s="1">
        <v>760000</v>
      </c>
      <c r="AO2944" s="1">
        <v>690180</v>
      </c>
      <c r="AP2944" s="1">
        <v>500360</v>
      </c>
      <c r="AQ2944" s="1">
        <v>244260</v>
      </c>
    </row>
    <row r="2945" spans="7:43" x14ac:dyDescent="0.3">
      <c r="G2945" s="2">
        <v>45387</v>
      </c>
      <c r="H2945">
        <v>34200</v>
      </c>
      <c r="I2945">
        <v>2290</v>
      </c>
      <c r="J2945">
        <v>36060</v>
      </c>
      <c r="K2945">
        <v>19200</v>
      </c>
      <c r="L2945">
        <v>2560</v>
      </c>
      <c r="M2945">
        <v>8850</v>
      </c>
      <c r="N2945">
        <v>15880</v>
      </c>
      <c r="O2945">
        <v>20480</v>
      </c>
      <c r="P2945">
        <v>11420</v>
      </c>
      <c r="Q2945">
        <v>4205</v>
      </c>
      <c r="R2945">
        <v>22200</v>
      </c>
      <c r="S2945">
        <v>454</v>
      </c>
      <c r="T2945">
        <v>14500</v>
      </c>
      <c r="U2945">
        <v>32400</v>
      </c>
      <c r="V2945">
        <v>67780</v>
      </c>
      <c r="W2945">
        <v>5490</v>
      </c>
      <c r="X2945">
        <v>28100</v>
      </c>
      <c r="Y2945">
        <v>3235</v>
      </c>
      <c r="Z2945">
        <v>8000</v>
      </c>
      <c r="AA2945">
        <v>13100</v>
      </c>
      <c r="AB2945">
        <v>14800</v>
      </c>
      <c r="AC2945">
        <v>95</v>
      </c>
      <c r="AD2945">
        <v>16.8</v>
      </c>
      <c r="AE2945">
        <v>42200</v>
      </c>
      <c r="AF2945">
        <v>2415</v>
      </c>
      <c r="AG2945">
        <v>430</v>
      </c>
      <c r="AH2945">
        <v>283</v>
      </c>
      <c r="AI2945">
        <v>7470</v>
      </c>
      <c r="AJ2945" s="1">
        <v>142200</v>
      </c>
      <c r="AK2945" s="1">
        <v>642440</v>
      </c>
      <c r="AL2945" s="1">
        <v>618940</v>
      </c>
      <c r="AM2945" s="1">
        <v>100620</v>
      </c>
      <c r="AN2945" s="1">
        <v>760000</v>
      </c>
      <c r="AO2945" s="1">
        <v>700000</v>
      </c>
      <c r="AP2945" s="1">
        <v>500360</v>
      </c>
      <c r="AQ2945" s="1">
        <v>244260</v>
      </c>
    </row>
    <row r="2946" spans="7:43" x14ac:dyDescent="0.3">
      <c r="G2946" s="2">
        <v>45390</v>
      </c>
      <c r="H2946">
        <v>34080</v>
      </c>
      <c r="I2946">
        <v>2255</v>
      </c>
      <c r="J2946">
        <v>36120</v>
      </c>
      <c r="K2946">
        <v>19200</v>
      </c>
      <c r="L2946">
        <v>2540</v>
      </c>
      <c r="M2946">
        <v>8840</v>
      </c>
      <c r="N2946">
        <v>15900</v>
      </c>
      <c r="O2946">
        <v>20300</v>
      </c>
      <c r="P2946">
        <v>11500</v>
      </c>
      <c r="Q2946">
        <v>4200</v>
      </c>
      <c r="R2946">
        <v>22700</v>
      </c>
      <c r="S2946">
        <v>459</v>
      </c>
      <c r="T2946">
        <v>15400</v>
      </c>
      <c r="U2946">
        <v>32500</v>
      </c>
      <c r="V2946">
        <v>68440</v>
      </c>
      <c r="W2946">
        <v>5500</v>
      </c>
      <c r="X2946">
        <v>27800</v>
      </c>
      <c r="Y2946">
        <v>3270</v>
      </c>
      <c r="Z2946">
        <v>7900</v>
      </c>
      <c r="AA2946">
        <v>12900</v>
      </c>
      <c r="AB2946">
        <v>15180</v>
      </c>
      <c r="AC2946">
        <v>95</v>
      </c>
      <c r="AD2946">
        <v>17.600000000000001</v>
      </c>
      <c r="AE2946">
        <v>42200</v>
      </c>
      <c r="AF2946">
        <v>2455</v>
      </c>
      <c r="AG2946">
        <v>430</v>
      </c>
      <c r="AH2946">
        <v>285</v>
      </c>
      <c r="AI2946">
        <v>7490</v>
      </c>
      <c r="AJ2946" s="1">
        <v>142200</v>
      </c>
      <c r="AK2946" s="1">
        <v>637700</v>
      </c>
      <c r="AL2946" s="1">
        <v>618940</v>
      </c>
      <c r="AM2946" s="1">
        <v>100620</v>
      </c>
      <c r="AN2946" s="1">
        <v>760000</v>
      </c>
      <c r="AO2946" s="1">
        <v>704000</v>
      </c>
      <c r="AP2946" s="1">
        <v>500360</v>
      </c>
      <c r="AQ2946" s="1">
        <v>244260</v>
      </c>
    </row>
    <row r="2947" spans="7:43" x14ac:dyDescent="0.3">
      <c r="G2947" s="2">
        <v>45391</v>
      </c>
      <c r="H2947">
        <v>34600</v>
      </c>
      <c r="I2947">
        <v>2280</v>
      </c>
      <c r="J2947">
        <v>36300</v>
      </c>
      <c r="K2947">
        <v>19680</v>
      </c>
      <c r="L2947">
        <v>2590</v>
      </c>
      <c r="M2947">
        <v>8780</v>
      </c>
      <c r="N2947">
        <v>16400</v>
      </c>
      <c r="O2947">
        <v>20960</v>
      </c>
      <c r="P2947">
        <v>11700</v>
      </c>
      <c r="Q2947">
        <v>4290</v>
      </c>
      <c r="R2947">
        <v>22560</v>
      </c>
      <c r="S2947">
        <v>471</v>
      </c>
      <c r="T2947">
        <v>16080</v>
      </c>
      <c r="U2947">
        <v>35000</v>
      </c>
      <c r="V2947">
        <v>68400</v>
      </c>
      <c r="W2947">
        <v>5570</v>
      </c>
      <c r="X2947">
        <v>28500</v>
      </c>
      <c r="Y2947">
        <v>3325</v>
      </c>
      <c r="Z2947">
        <v>8150</v>
      </c>
      <c r="AA2947">
        <v>12700</v>
      </c>
      <c r="AB2947">
        <v>16000</v>
      </c>
      <c r="AC2947">
        <v>95</v>
      </c>
      <c r="AD2947">
        <v>18.5</v>
      </c>
      <c r="AE2947">
        <v>42200</v>
      </c>
      <c r="AF2947">
        <v>2515</v>
      </c>
      <c r="AG2947">
        <v>465</v>
      </c>
      <c r="AH2947">
        <v>285</v>
      </c>
      <c r="AI2947">
        <v>7480</v>
      </c>
      <c r="AJ2947" s="1">
        <v>142200</v>
      </c>
      <c r="AK2947" s="1">
        <v>638680</v>
      </c>
      <c r="AL2947" s="1">
        <v>618940</v>
      </c>
      <c r="AM2947" s="1">
        <v>100620</v>
      </c>
      <c r="AN2947" s="1">
        <v>760000</v>
      </c>
      <c r="AO2947" s="1">
        <v>694660</v>
      </c>
      <c r="AP2947" s="1">
        <v>500360</v>
      </c>
      <c r="AQ2947" s="1">
        <v>244260</v>
      </c>
    </row>
    <row r="2948" spans="7:43" x14ac:dyDescent="0.3">
      <c r="G2948" s="2">
        <v>45392</v>
      </c>
      <c r="H2948">
        <v>34260</v>
      </c>
      <c r="I2948">
        <v>2245</v>
      </c>
      <c r="J2948">
        <v>35800</v>
      </c>
      <c r="K2948">
        <v>19800</v>
      </c>
      <c r="L2948">
        <v>2580</v>
      </c>
      <c r="M2948">
        <v>8630</v>
      </c>
      <c r="N2948">
        <v>16380</v>
      </c>
      <c r="O2948">
        <v>21500</v>
      </c>
      <c r="P2948">
        <v>11800</v>
      </c>
      <c r="Q2948">
        <v>4250</v>
      </c>
      <c r="R2948">
        <v>22280</v>
      </c>
      <c r="S2948">
        <v>471</v>
      </c>
      <c r="T2948">
        <v>16100</v>
      </c>
      <c r="U2948">
        <v>35300</v>
      </c>
      <c r="V2948">
        <v>68300</v>
      </c>
      <c r="W2948">
        <v>5600</v>
      </c>
      <c r="X2948">
        <v>29860</v>
      </c>
      <c r="Y2948">
        <v>3300</v>
      </c>
      <c r="Z2948">
        <v>8010</v>
      </c>
      <c r="AA2948">
        <v>12940</v>
      </c>
      <c r="AB2948">
        <v>15600</v>
      </c>
      <c r="AC2948">
        <v>100</v>
      </c>
      <c r="AD2948">
        <v>18.5</v>
      </c>
      <c r="AE2948">
        <v>40000</v>
      </c>
      <c r="AF2948">
        <v>2505</v>
      </c>
      <c r="AG2948">
        <v>465</v>
      </c>
      <c r="AH2948">
        <v>289</v>
      </c>
      <c r="AI2948">
        <v>7460</v>
      </c>
      <c r="AJ2948" s="1">
        <v>142200</v>
      </c>
      <c r="AK2948" s="1">
        <v>638680</v>
      </c>
      <c r="AL2948" s="1">
        <v>618940</v>
      </c>
      <c r="AM2948" s="1">
        <v>99800</v>
      </c>
      <c r="AN2948" s="1">
        <v>760000</v>
      </c>
      <c r="AO2948" s="1">
        <v>702800</v>
      </c>
      <c r="AP2948" s="1">
        <v>500360</v>
      </c>
      <c r="AQ2948" s="1">
        <v>244260</v>
      </c>
    </row>
    <row r="2949" spans="7:43" x14ac:dyDescent="0.3">
      <c r="G2949" s="2">
        <v>45393</v>
      </c>
      <c r="H2949">
        <v>34340</v>
      </c>
      <c r="I2949">
        <v>2260</v>
      </c>
      <c r="J2949">
        <v>36300</v>
      </c>
      <c r="K2949">
        <v>19700</v>
      </c>
      <c r="L2949">
        <v>2610</v>
      </c>
      <c r="M2949">
        <v>8650</v>
      </c>
      <c r="N2949">
        <v>16400</v>
      </c>
      <c r="O2949">
        <v>21940</v>
      </c>
      <c r="P2949">
        <v>11900</v>
      </c>
      <c r="Q2949">
        <v>4300</v>
      </c>
      <c r="R2949">
        <v>22800</v>
      </c>
      <c r="S2949">
        <v>480</v>
      </c>
      <c r="T2949">
        <v>15960</v>
      </c>
      <c r="U2949">
        <v>36000</v>
      </c>
      <c r="V2949">
        <v>69500</v>
      </c>
      <c r="W2949">
        <v>5800</v>
      </c>
      <c r="X2949">
        <v>29600</v>
      </c>
      <c r="Y2949">
        <v>3320</v>
      </c>
      <c r="Z2949">
        <v>8190</v>
      </c>
      <c r="AA2949">
        <v>12900</v>
      </c>
      <c r="AB2949">
        <v>16240</v>
      </c>
      <c r="AC2949">
        <v>100</v>
      </c>
      <c r="AD2949">
        <v>18.5</v>
      </c>
      <c r="AE2949">
        <v>40740</v>
      </c>
      <c r="AF2949">
        <v>2470</v>
      </c>
      <c r="AG2949">
        <v>470</v>
      </c>
      <c r="AH2949">
        <v>308</v>
      </c>
      <c r="AI2949">
        <v>7500</v>
      </c>
      <c r="AJ2949" s="1">
        <v>142200</v>
      </c>
      <c r="AK2949" s="1">
        <v>665200</v>
      </c>
      <c r="AL2949" s="1">
        <v>618940</v>
      </c>
      <c r="AM2949" s="1">
        <v>99800</v>
      </c>
      <c r="AN2949" s="1">
        <v>760000</v>
      </c>
      <c r="AO2949" s="1">
        <v>720520</v>
      </c>
      <c r="AP2949" s="1">
        <v>500360</v>
      </c>
      <c r="AQ2949" s="1">
        <v>244260</v>
      </c>
    </row>
    <row r="2950" spans="7:43" x14ac:dyDescent="0.3">
      <c r="G2950" s="2">
        <v>45394</v>
      </c>
      <c r="H2950">
        <v>33360</v>
      </c>
      <c r="I2950">
        <v>2240</v>
      </c>
      <c r="J2950">
        <v>34760</v>
      </c>
      <c r="K2950">
        <v>19000</v>
      </c>
      <c r="L2950">
        <v>2560</v>
      </c>
      <c r="M2950">
        <v>8750</v>
      </c>
      <c r="N2950">
        <v>16340</v>
      </c>
      <c r="O2950">
        <v>21840</v>
      </c>
      <c r="P2950">
        <v>12200</v>
      </c>
      <c r="Q2950">
        <v>4280</v>
      </c>
      <c r="R2950">
        <v>22500</v>
      </c>
      <c r="S2950">
        <v>472</v>
      </c>
      <c r="T2950">
        <v>16060</v>
      </c>
      <c r="U2950">
        <v>36000</v>
      </c>
      <c r="V2950">
        <v>70000</v>
      </c>
      <c r="W2950">
        <v>5800</v>
      </c>
      <c r="X2950">
        <v>29000</v>
      </c>
      <c r="Y2950">
        <v>3260</v>
      </c>
      <c r="Z2950">
        <v>8100</v>
      </c>
      <c r="AA2950">
        <v>12700</v>
      </c>
      <c r="AB2950">
        <v>16000</v>
      </c>
      <c r="AC2950">
        <v>100</v>
      </c>
      <c r="AD2950">
        <v>18.5</v>
      </c>
      <c r="AE2950">
        <v>41980</v>
      </c>
      <c r="AF2950">
        <v>2450</v>
      </c>
      <c r="AG2950">
        <v>470</v>
      </c>
      <c r="AH2950">
        <v>311</v>
      </c>
      <c r="AI2950">
        <v>7440</v>
      </c>
      <c r="AJ2950" s="1">
        <v>141000</v>
      </c>
      <c r="AK2950" s="1">
        <v>680160</v>
      </c>
      <c r="AL2950" s="1">
        <v>618940</v>
      </c>
      <c r="AM2950" s="1">
        <v>99800</v>
      </c>
      <c r="AN2950" s="1">
        <v>760000</v>
      </c>
      <c r="AO2950" s="1">
        <v>720520</v>
      </c>
      <c r="AP2950" s="1">
        <v>500360</v>
      </c>
      <c r="AQ2950" s="1">
        <v>244260</v>
      </c>
    </row>
    <row r="2951" spans="7:43" x14ac:dyDescent="0.3">
      <c r="G2951" s="2">
        <v>45397</v>
      </c>
      <c r="H2951">
        <v>33020</v>
      </c>
      <c r="I2951">
        <v>2240</v>
      </c>
      <c r="J2951">
        <v>34600</v>
      </c>
      <c r="K2951">
        <v>18600</v>
      </c>
      <c r="L2951">
        <v>2550</v>
      </c>
      <c r="M2951">
        <v>8700</v>
      </c>
      <c r="N2951">
        <v>16200</v>
      </c>
      <c r="O2951">
        <v>21880</v>
      </c>
      <c r="P2951">
        <v>11960</v>
      </c>
      <c r="Q2951">
        <v>4240</v>
      </c>
      <c r="R2951">
        <v>22300</v>
      </c>
      <c r="S2951">
        <v>465</v>
      </c>
      <c r="T2951">
        <v>15940</v>
      </c>
      <c r="U2951">
        <v>35900</v>
      </c>
      <c r="V2951">
        <v>71840</v>
      </c>
      <c r="W2951">
        <v>5830</v>
      </c>
      <c r="X2951">
        <v>28500</v>
      </c>
      <c r="Y2951">
        <v>3240</v>
      </c>
      <c r="Z2951">
        <v>8100</v>
      </c>
      <c r="AA2951">
        <v>12700</v>
      </c>
      <c r="AB2951">
        <v>15900</v>
      </c>
      <c r="AC2951">
        <v>100</v>
      </c>
      <c r="AD2951">
        <v>19</v>
      </c>
      <c r="AE2951">
        <v>41980</v>
      </c>
      <c r="AF2951">
        <v>2425</v>
      </c>
      <c r="AG2951">
        <v>470</v>
      </c>
      <c r="AH2951">
        <v>305</v>
      </c>
      <c r="AI2951">
        <v>7350</v>
      </c>
      <c r="AJ2951" s="1">
        <v>141000</v>
      </c>
      <c r="AK2951" s="1">
        <v>682360</v>
      </c>
      <c r="AL2951" s="1">
        <v>618940</v>
      </c>
      <c r="AM2951" s="1">
        <v>99800</v>
      </c>
      <c r="AN2951" s="1">
        <v>760000</v>
      </c>
      <c r="AO2951" s="1">
        <v>724000</v>
      </c>
      <c r="AP2951" s="1">
        <v>500360</v>
      </c>
      <c r="AQ2951" s="1">
        <v>244260</v>
      </c>
    </row>
    <row r="2952" spans="7:43" x14ac:dyDescent="0.3">
      <c r="G2952" s="2">
        <v>45398</v>
      </c>
      <c r="H2952">
        <v>32980</v>
      </c>
      <c r="I2952">
        <v>2240</v>
      </c>
      <c r="J2952">
        <v>34480</v>
      </c>
      <c r="K2952">
        <v>18500</v>
      </c>
      <c r="L2952">
        <v>2460</v>
      </c>
      <c r="M2952">
        <v>8520</v>
      </c>
      <c r="N2952">
        <v>16200</v>
      </c>
      <c r="O2952">
        <v>21740</v>
      </c>
      <c r="P2952">
        <v>11720</v>
      </c>
      <c r="Q2952">
        <v>4160</v>
      </c>
      <c r="R2952">
        <v>21400</v>
      </c>
      <c r="S2952">
        <v>458</v>
      </c>
      <c r="T2952">
        <v>15320</v>
      </c>
      <c r="U2952">
        <v>36500</v>
      </c>
      <c r="V2952">
        <v>69140</v>
      </c>
      <c r="W2952">
        <v>5800</v>
      </c>
      <c r="X2952">
        <v>28880</v>
      </c>
      <c r="Y2952">
        <v>3240</v>
      </c>
      <c r="Z2952">
        <v>8120</v>
      </c>
      <c r="AA2952">
        <v>12380</v>
      </c>
      <c r="AB2952">
        <v>16060</v>
      </c>
      <c r="AC2952">
        <v>100</v>
      </c>
      <c r="AD2952">
        <v>18</v>
      </c>
      <c r="AE2952">
        <v>39840</v>
      </c>
      <c r="AF2952">
        <v>2440</v>
      </c>
      <c r="AG2952">
        <v>470</v>
      </c>
      <c r="AH2952">
        <v>304</v>
      </c>
      <c r="AI2952">
        <v>7300</v>
      </c>
      <c r="AJ2952" s="1">
        <v>140000</v>
      </c>
      <c r="AK2952" s="1">
        <v>669160</v>
      </c>
      <c r="AL2952" s="1">
        <v>618940</v>
      </c>
      <c r="AM2952" s="1">
        <v>99800</v>
      </c>
      <c r="AN2952" s="1">
        <v>760000</v>
      </c>
      <c r="AO2952" s="1">
        <v>720000</v>
      </c>
      <c r="AP2952" s="1">
        <v>500360</v>
      </c>
      <c r="AQ2952" s="1">
        <v>244260</v>
      </c>
    </row>
    <row r="2953" spans="7:43" x14ac:dyDescent="0.3">
      <c r="G2953" s="2">
        <v>45399</v>
      </c>
      <c r="H2953">
        <v>32500</v>
      </c>
      <c r="I2953">
        <v>2230</v>
      </c>
      <c r="J2953">
        <v>34240</v>
      </c>
      <c r="K2953">
        <v>18400</v>
      </c>
      <c r="L2953">
        <v>2360</v>
      </c>
      <c r="M2953">
        <v>8250</v>
      </c>
      <c r="N2953">
        <v>16040</v>
      </c>
      <c r="O2953">
        <v>21500</v>
      </c>
      <c r="P2953">
        <v>11760</v>
      </c>
      <c r="Q2953">
        <v>4050</v>
      </c>
      <c r="R2953">
        <v>21300</v>
      </c>
      <c r="S2953">
        <v>460</v>
      </c>
      <c r="T2953">
        <v>14840</v>
      </c>
      <c r="U2953">
        <v>36000</v>
      </c>
      <c r="V2953">
        <v>67200</v>
      </c>
      <c r="W2953">
        <v>5800</v>
      </c>
      <c r="X2953">
        <v>28500</v>
      </c>
      <c r="Y2953">
        <v>3335</v>
      </c>
      <c r="Z2953">
        <v>8100</v>
      </c>
      <c r="AA2953">
        <v>12460</v>
      </c>
      <c r="AB2953">
        <v>15700</v>
      </c>
      <c r="AC2953">
        <v>100</v>
      </c>
      <c r="AD2953">
        <v>17.600000000000001</v>
      </c>
      <c r="AE2953">
        <v>38000</v>
      </c>
      <c r="AF2953">
        <v>2375</v>
      </c>
      <c r="AG2953">
        <v>462</v>
      </c>
      <c r="AH2953">
        <v>304</v>
      </c>
      <c r="AI2953">
        <v>7140</v>
      </c>
      <c r="AJ2953" s="1">
        <v>140000</v>
      </c>
      <c r="AK2953" s="1">
        <v>658500</v>
      </c>
      <c r="AL2953" s="1">
        <v>618940</v>
      </c>
      <c r="AM2953" s="1">
        <v>98660</v>
      </c>
      <c r="AN2953" s="1">
        <v>760000</v>
      </c>
      <c r="AO2953" s="1">
        <v>720000</v>
      </c>
      <c r="AP2953" s="1">
        <v>500360</v>
      </c>
      <c r="AQ2953" s="1">
        <v>244260</v>
      </c>
    </row>
    <row r="2954" spans="7:43" x14ac:dyDescent="0.3">
      <c r="G2954" s="2">
        <v>45400</v>
      </c>
      <c r="H2954">
        <v>31580</v>
      </c>
      <c r="I2954">
        <v>2225</v>
      </c>
      <c r="J2954">
        <v>33500</v>
      </c>
      <c r="K2954">
        <v>17980</v>
      </c>
      <c r="L2954">
        <v>2300</v>
      </c>
      <c r="M2954">
        <v>8000</v>
      </c>
      <c r="N2954">
        <v>15800</v>
      </c>
      <c r="O2954">
        <v>20200</v>
      </c>
      <c r="P2954">
        <v>11360</v>
      </c>
      <c r="Q2954">
        <v>3995</v>
      </c>
      <c r="R2954">
        <v>20940</v>
      </c>
      <c r="S2954">
        <v>460</v>
      </c>
      <c r="T2954">
        <v>14700</v>
      </c>
      <c r="U2954">
        <v>34300</v>
      </c>
      <c r="V2954">
        <v>65140</v>
      </c>
      <c r="W2954">
        <v>6000</v>
      </c>
      <c r="X2954">
        <v>27900</v>
      </c>
      <c r="Y2954">
        <v>3275</v>
      </c>
      <c r="Z2954">
        <v>8090</v>
      </c>
      <c r="AA2954">
        <v>12800</v>
      </c>
      <c r="AB2954">
        <v>15100</v>
      </c>
      <c r="AC2954">
        <v>100</v>
      </c>
      <c r="AD2954">
        <v>17.600000000000001</v>
      </c>
      <c r="AE2954">
        <v>35400</v>
      </c>
      <c r="AF2954">
        <v>2390</v>
      </c>
      <c r="AG2954">
        <v>462</v>
      </c>
      <c r="AH2954">
        <v>296</v>
      </c>
      <c r="AI2954">
        <v>6800</v>
      </c>
      <c r="AJ2954" s="1">
        <v>140000</v>
      </c>
      <c r="AK2954" s="1">
        <v>658500</v>
      </c>
      <c r="AL2954" s="1">
        <v>618940</v>
      </c>
      <c r="AM2954" s="1">
        <v>98660</v>
      </c>
      <c r="AN2954" s="1">
        <v>760000</v>
      </c>
      <c r="AO2954" s="1">
        <v>720000</v>
      </c>
      <c r="AP2954" s="1">
        <v>500360</v>
      </c>
      <c r="AQ2954" s="1">
        <v>244260</v>
      </c>
    </row>
    <row r="2955" spans="7:43" x14ac:dyDescent="0.3">
      <c r="G2955" s="2">
        <v>45401</v>
      </c>
      <c r="H2955">
        <v>31820</v>
      </c>
      <c r="I2955">
        <v>2240</v>
      </c>
      <c r="J2955">
        <v>33700</v>
      </c>
      <c r="K2955">
        <v>18000</v>
      </c>
      <c r="L2955">
        <v>2305</v>
      </c>
      <c r="M2955">
        <v>8350</v>
      </c>
      <c r="N2955">
        <v>15760</v>
      </c>
      <c r="O2955">
        <v>20280</v>
      </c>
      <c r="P2955">
        <v>11100</v>
      </c>
      <c r="Q2955">
        <v>4080</v>
      </c>
      <c r="R2955">
        <v>20800</v>
      </c>
      <c r="S2955">
        <v>462</v>
      </c>
      <c r="T2955">
        <v>15160</v>
      </c>
      <c r="U2955">
        <v>35900</v>
      </c>
      <c r="V2955">
        <v>64000</v>
      </c>
      <c r="W2955">
        <v>6290</v>
      </c>
      <c r="X2955">
        <v>28780</v>
      </c>
      <c r="Y2955">
        <v>3275</v>
      </c>
      <c r="Z2955">
        <v>8180</v>
      </c>
      <c r="AA2955">
        <v>12800</v>
      </c>
      <c r="AB2955">
        <v>15840</v>
      </c>
      <c r="AC2955">
        <v>100</v>
      </c>
      <c r="AD2955">
        <v>17.600000000000001</v>
      </c>
      <c r="AE2955">
        <v>36860</v>
      </c>
      <c r="AF2955">
        <v>2355</v>
      </c>
      <c r="AG2955">
        <v>460</v>
      </c>
      <c r="AH2955">
        <v>296</v>
      </c>
      <c r="AI2955">
        <v>7080</v>
      </c>
      <c r="AJ2955" s="1">
        <v>140000</v>
      </c>
      <c r="AK2955" s="1">
        <v>658500</v>
      </c>
      <c r="AL2955" s="1">
        <v>618940</v>
      </c>
      <c r="AM2955" s="1">
        <v>98660</v>
      </c>
      <c r="AN2955" s="1">
        <v>760000</v>
      </c>
      <c r="AO2955" s="1">
        <v>720000</v>
      </c>
      <c r="AP2955" s="1">
        <v>500360</v>
      </c>
      <c r="AQ2955" s="1">
        <v>244260</v>
      </c>
    </row>
    <row r="2956" spans="7:43" x14ac:dyDescent="0.3">
      <c r="G2956" s="2">
        <v>45404</v>
      </c>
      <c r="H2956">
        <v>31980</v>
      </c>
      <c r="I2956">
        <v>2260</v>
      </c>
      <c r="J2956">
        <v>33720</v>
      </c>
      <c r="K2956">
        <v>18100</v>
      </c>
      <c r="L2956">
        <v>2360</v>
      </c>
      <c r="M2956">
        <v>8510</v>
      </c>
      <c r="N2956">
        <v>16060</v>
      </c>
      <c r="O2956">
        <v>20880</v>
      </c>
      <c r="P2956">
        <v>11300</v>
      </c>
      <c r="Q2956">
        <v>4015</v>
      </c>
      <c r="R2956">
        <v>21100</v>
      </c>
      <c r="S2956">
        <v>465</v>
      </c>
      <c r="T2956">
        <v>15000</v>
      </c>
      <c r="U2956">
        <v>36500</v>
      </c>
      <c r="V2956">
        <v>64600</v>
      </c>
      <c r="W2956">
        <v>6300</v>
      </c>
      <c r="X2956">
        <v>28200</v>
      </c>
      <c r="Y2956">
        <v>3250</v>
      </c>
      <c r="Z2956">
        <v>8180</v>
      </c>
      <c r="AA2956">
        <v>13060</v>
      </c>
      <c r="AB2956">
        <v>16120</v>
      </c>
      <c r="AC2956">
        <v>100</v>
      </c>
      <c r="AD2956">
        <v>17.600000000000001</v>
      </c>
      <c r="AE2956">
        <v>36860</v>
      </c>
      <c r="AF2956">
        <v>2340</v>
      </c>
      <c r="AG2956">
        <v>463</v>
      </c>
      <c r="AH2956">
        <v>301</v>
      </c>
      <c r="AI2956">
        <v>7190</v>
      </c>
      <c r="AJ2956" s="1">
        <v>140000</v>
      </c>
      <c r="AK2956" s="1">
        <v>649620</v>
      </c>
      <c r="AL2956" s="1">
        <v>618940</v>
      </c>
      <c r="AM2956" s="1">
        <v>98660</v>
      </c>
      <c r="AN2956" s="1">
        <v>760000</v>
      </c>
      <c r="AO2956" s="1">
        <v>720000</v>
      </c>
      <c r="AP2956" s="1">
        <v>500360</v>
      </c>
      <c r="AQ2956" s="1">
        <v>244260</v>
      </c>
    </row>
    <row r="2957" spans="7:43" x14ac:dyDescent="0.3">
      <c r="G2957" s="2">
        <v>45405</v>
      </c>
      <c r="H2957">
        <v>31660</v>
      </c>
      <c r="I2957">
        <v>2275</v>
      </c>
      <c r="J2957">
        <v>34500</v>
      </c>
      <c r="K2957">
        <v>17900</v>
      </c>
      <c r="L2957">
        <v>2345</v>
      </c>
      <c r="M2957">
        <v>8400</v>
      </c>
      <c r="N2957">
        <v>15960</v>
      </c>
      <c r="O2957">
        <v>21900</v>
      </c>
      <c r="P2957">
        <v>11380</v>
      </c>
      <c r="Q2957">
        <v>4150</v>
      </c>
      <c r="R2957">
        <v>21000</v>
      </c>
      <c r="S2957">
        <v>465</v>
      </c>
      <c r="T2957">
        <v>15120</v>
      </c>
      <c r="U2957">
        <v>38000</v>
      </c>
      <c r="V2957">
        <v>64820</v>
      </c>
      <c r="W2957">
        <v>6450</v>
      </c>
      <c r="X2957">
        <v>28040</v>
      </c>
      <c r="Y2957">
        <v>3250</v>
      </c>
      <c r="Z2957">
        <v>8100</v>
      </c>
      <c r="AA2957">
        <v>13280</v>
      </c>
      <c r="AB2957">
        <v>16100</v>
      </c>
      <c r="AC2957">
        <v>100</v>
      </c>
      <c r="AD2957">
        <v>17.600000000000001</v>
      </c>
      <c r="AE2957">
        <v>36860</v>
      </c>
      <c r="AF2957">
        <v>2310</v>
      </c>
      <c r="AG2957">
        <v>463</v>
      </c>
      <c r="AH2957">
        <v>305</v>
      </c>
      <c r="AI2957">
        <v>7200</v>
      </c>
      <c r="AJ2957" s="1">
        <v>140000</v>
      </c>
      <c r="AK2957" s="1">
        <v>649620</v>
      </c>
      <c r="AL2957" s="1">
        <v>618940</v>
      </c>
      <c r="AM2957" s="1">
        <v>98660</v>
      </c>
      <c r="AN2957" s="1">
        <v>760000</v>
      </c>
      <c r="AO2957" s="1">
        <v>720000</v>
      </c>
      <c r="AP2957" s="1">
        <v>500360</v>
      </c>
      <c r="AQ2957" s="1">
        <v>244260</v>
      </c>
    </row>
    <row r="2958" spans="7:43" x14ac:dyDescent="0.3">
      <c r="G2958" s="2">
        <v>45406</v>
      </c>
      <c r="H2958">
        <v>31420</v>
      </c>
      <c r="I2958">
        <v>2300</v>
      </c>
      <c r="J2958">
        <v>33100</v>
      </c>
      <c r="K2958">
        <v>18200</v>
      </c>
      <c r="L2958">
        <v>2330</v>
      </c>
      <c r="M2958">
        <v>8410</v>
      </c>
      <c r="N2958">
        <v>16140</v>
      </c>
      <c r="O2958">
        <v>21760</v>
      </c>
      <c r="P2958">
        <v>11540</v>
      </c>
      <c r="Q2958">
        <v>4070</v>
      </c>
      <c r="R2958">
        <v>21000</v>
      </c>
      <c r="S2958">
        <v>470</v>
      </c>
      <c r="T2958">
        <v>14700</v>
      </c>
      <c r="U2958">
        <v>38000</v>
      </c>
      <c r="V2958">
        <v>64500</v>
      </c>
      <c r="W2958">
        <v>6540</v>
      </c>
      <c r="X2958">
        <v>27860</v>
      </c>
      <c r="Y2958">
        <v>3175</v>
      </c>
      <c r="Z2958">
        <v>8100</v>
      </c>
      <c r="AA2958">
        <v>13700</v>
      </c>
      <c r="AB2958">
        <v>16100</v>
      </c>
      <c r="AC2958">
        <v>100</v>
      </c>
      <c r="AD2958">
        <v>18.3</v>
      </c>
      <c r="AE2958">
        <v>36000</v>
      </c>
      <c r="AF2958">
        <v>2320</v>
      </c>
      <c r="AG2958">
        <v>463</v>
      </c>
      <c r="AH2958">
        <v>294</v>
      </c>
      <c r="AI2958">
        <v>7080</v>
      </c>
      <c r="AJ2958" s="1">
        <v>145560</v>
      </c>
      <c r="AK2958" s="1">
        <v>649620</v>
      </c>
      <c r="AL2958" s="1">
        <v>618940</v>
      </c>
      <c r="AM2958" s="1">
        <v>102260</v>
      </c>
      <c r="AN2958" s="1">
        <v>760000</v>
      </c>
      <c r="AO2958" s="1">
        <v>689220</v>
      </c>
      <c r="AP2958" s="1">
        <v>500360</v>
      </c>
      <c r="AQ2958" s="1">
        <v>246000</v>
      </c>
    </row>
    <row r="2959" spans="7:43" x14ac:dyDescent="0.3">
      <c r="G2959" s="2">
        <v>45407</v>
      </c>
      <c r="H2959">
        <v>31120</v>
      </c>
      <c r="I2959">
        <v>2305</v>
      </c>
      <c r="J2959">
        <v>32920</v>
      </c>
      <c r="K2959">
        <v>17900</v>
      </c>
      <c r="L2959">
        <v>2460</v>
      </c>
      <c r="M2959">
        <v>8540</v>
      </c>
      <c r="N2959">
        <v>16420</v>
      </c>
      <c r="O2959">
        <v>22100</v>
      </c>
      <c r="P2959">
        <v>11460</v>
      </c>
      <c r="Q2959">
        <v>4140</v>
      </c>
      <c r="R2959">
        <v>21700</v>
      </c>
      <c r="S2959">
        <v>468</v>
      </c>
      <c r="T2959">
        <v>14500</v>
      </c>
      <c r="U2959">
        <v>38880</v>
      </c>
      <c r="V2959">
        <v>65140</v>
      </c>
      <c r="W2959">
        <v>6560</v>
      </c>
      <c r="X2959">
        <v>27600</v>
      </c>
      <c r="Y2959">
        <v>3245</v>
      </c>
      <c r="Z2959">
        <v>8100</v>
      </c>
      <c r="AA2959">
        <v>14080</v>
      </c>
      <c r="AB2959">
        <v>15800</v>
      </c>
      <c r="AC2959">
        <v>100</v>
      </c>
      <c r="AD2959">
        <v>18.3</v>
      </c>
      <c r="AE2959">
        <v>36000</v>
      </c>
      <c r="AF2959">
        <v>2320</v>
      </c>
      <c r="AG2959">
        <v>463</v>
      </c>
      <c r="AH2959">
        <v>303</v>
      </c>
      <c r="AI2959">
        <v>7110</v>
      </c>
      <c r="AJ2959" s="1">
        <v>150800</v>
      </c>
      <c r="AK2959" s="1">
        <v>658000</v>
      </c>
      <c r="AL2959" s="1">
        <v>618940</v>
      </c>
      <c r="AM2959" s="1">
        <v>102260</v>
      </c>
      <c r="AN2959" s="1">
        <v>760000</v>
      </c>
      <c r="AO2959" s="1">
        <v>685000</v>
      </c>
      <c r="AP2959" s="1">
        <v>500360</v>
      </c>
      <c r="AQ2959" s="1">
        <v>246000</v>
      </c>
    </row>
    <row r="2960" spans="7:43" x14ac:dyDescent="0.3">
      <c r="G2960" s="2">
        <v>45408</v>
      </c>
      <c r="H2960">
        <v>31900</v>
      </c>
      <c r="I2960">
        <v>2300</v>
      </c>
      <c r="J2960">
        <v>33900</v>
      </c>
      <c r="K2960">
        <v>18060</v>
      </c>
      <c r="L2960">
        <v>2450</v>
      </c>
      <c r="M2960">
        <v>8500</v>
      </c>
      <c r="N2960">
        <v>16540</v>
      </c>
      <c r="O2960">
        <v>23000</v>
      </c>
      <c r="P2960">
        <v>11800</v>
      </c>
      <c r="Q2960">
        <v>4190</v>
      </c>
      <c r="R2960">
        <v>22000</v>
      </c>
      <c r="S2960">
        <v>472</v>
      </c>
      <c r="T2960">
        <v>14900</v>
      </c>
      <c r="U2960">
        <v>39020</v>
      </c>
      <c r="V2960">
        <v>65140</v>
      </c>
      <c r="W2960">
        <v>6540</v>
      </c>
      <c r="X2960">
        <v>28260</v>
      </c>
      <c r="Y2960">
        <v>3270</v>
      </c>
      <c r="Z2960">
        <v>8100</v>
      </c>
      <c r="AA2960">
        <v>14200</v>
      </c>
      <c r="AB2960">
        <v>15900</v>
      </c>
      <c r="AC2960">
        <v>100</v>
      </c>
      <c r="AD2960">
        <v>18.3</v>
      </c>
      <c r="AE2960">
        <v>36000</v>
      </c>
      <c r="AF2960">
        <v>2315</v>
      </c>
      <c r="AG2960">
        <v>463</v>
      </c>
      <c r="AH2960">
        <v>306</v>
      </c>
      <c r="AI2960">
        <v>7110</v>
      </c>
      <c r="AJ2960" s="1">
        <v>150800</v>
      </c>
      <c r="AK2960" s="1">
        <v>658000</v>
      </c>
      <c r="AL2960" s="1">
        <v>581000</v>
      </c>
      <c r="AM2960" s="1">
        <v>102260</v>
      </c>
      <c r="AN2960" s="1">
        <v>760000</v>
      </c>
      <c r="AO2960" s="1">
        <v>699000</v>
      </c>
      <c r="AP2960" s="1">
        <v>500360</v>
      </c>
      <c r="AQ2960" s="1">
        <v>246000</v>
      </c>
    </row>
    <row r="2961" spans="7:43" x14ac:dyDescent="0.3">
      <c r="G2961" s="2">
        <v>45411</v>
      </c>
      <c r="H2961">
        <v>32400</v>
      </c>
      <c r="I2961">
        <v>2310</v>
      </c>
      <c r="J2961">
        <v>34400</v>
      </c>
      <c r="K2961">
        <v>18780</v>
      </c>
      <c r="L2961">
        <v>2510</v>
      </c>
      <c r="M2961">
        <v>8220</v>
      </c>
      <c r="N2961">
        <v>16400</v>
      </c>
      <c r="O2961">
        <v>23540</v>
      </c>
      <c r="P2961">
        <v>11860</v>
      </c>
      <c r="Q2961">
        <v>4150</v>
      </c>
      <c r="R2961">
        <v>21700</v>
      </c>
      <c r="S2961">
        <v>471</v>
      </c>
      <c r="T2961">
        <v>15040</v>
      </c>
      <c r="U2961">
        <v>40000</v>
      </c>
      <c r="V2961">
        <v>66900</v>
      </c>
      <c r="W2961">
        <v>6590</v>
      </c>
      <c r="X2961">
        <v>28500</v>
      </c>
      <c r="Y2961">
        <v>3200</v>
      </c>
      <c r="Z2961">
        <v>8150</v>
      </c>
      <c r="AA2961">
        <v>14120</v>
      </c>
      <c r="AB2961">
        <v>16080</v>
      </c>
      <c r="AC2961">
        <v>100</v>
      </c>
      <c r="AD2961">
        <v>18.2</v>
      </c>
      <c r="AE2961">
        <v>36000</v>
      </c>
      <c r="AF2961">
        <v>2345</v>
      </c>
      <c r="AG2961">
        <v>463</v>
      </c>
      <c r="AH2961">
        <v>303</v>
      </c>
      <c r="AI2961">
        <v>7110</v>
      </c>
      <c r="AJ2961" s="1">
        <v>150800</v>
      </c>
      <c r="AK2961" s="1">
        <v>658000</v>
      </c>
      <c r="AL2961" s="1">
        <v>581000</v>
      </c>
      <c r="AM2961" s="1">
        <v>102260</v>
      </c>
      <c r="AN2961" s="1">
        <v>760000</v>
      </c>
      <c r="AO2961" s="1">
        <v>700500</v>
      </c>
      <c r="AP2961" s="1">
        <v>500360</v>
      </c>
      <c r="AQ2961" s="1">
        <v>246000</v>
      </c>
    </row>
    <row r="2962" spans="7:43" x14ac:dyDescent="0.3">
      <c r="G2962" s="2">
        <v>45412</v>
      </c>
      <c r="H2962">
        <v>32100</v>
      </c>
      <c r="I2962">
        <v>2280</v>
      </c>
      <c r="J2962">
        <v>33800</v>
      </c>
      <c r="K2962">
        <v>18100</v>
      </c>
      <c r="L2962">
        <v>2435</v>
      </c>
      <c r="M2962">
        <v>8120</v>
      </c>
      <c r="N2962">
        <v>16120</v>
      </c>
      <c r="O2962">
        <v>23120</v>
      </c>
      <c r="P2962">
        <v>11600</v>
      </c>
      <c r="Q2962">
        <v>4125</v>
      </c>
      <c r="R2962">
        <v>21000</v>
      </c>
      <c r="S2962">
        <v>463</v>
      </c>
      <c r="T2962">
        <v>14800</v>
      </c>
      <c r="U2962">
        <v>39800</v>
      </c>
      <c r="V2962">
        <v>67200</v>
      </c>
      <c r="W2962">
        <v>6590</v>
      </c>
      <c r="X2962">
        <v>28300</v>
      </c>
      <c r="Y2962">
        <v>3050</v>
      </c>
      <c r="Z2962">
        <v>8100</v>
      </c>
      <c r="AA2962">
        <v>14000</v>
      </c>
      <c r="AB2962">
        <v>15800</v>
      </c>
      <c r="AC2962">
        <v>100</v>
      </c>
      <c r="AD2962">
        <v>18.2</v>
      </c>
      <c r="AE2962">
        <v>36000</v>
      </c>
      <c r="AF2962">
        <v>2290</v>
      </c>
      <c r="AG2962">
        <v>463</v>
      </c>
      <c r="AH2962">
        <v>300</v>
      </c>
      <c r="AI2962">
        <v>7110</v>
      </c>
      <c r="AJ2962" s="1">
        <v>150800</v>
      </c>
      <c r="AK2962" s="1">
        <v>676000</v>
      </c>
      <c r="AL2962" s="1">
        <v>581000</v>
      </c>
      <c r="AM2962" s="1">
        <v>102260</v>
      </c>
      <c r="AN2962" s="1">
        <v>760000</v>
      </c>
      <c r="AO2962" s="1">
        <v>700520</v>
      </c>
      <c r="AP2962" s="1">
        <v>500360</v>
      </c>
      <c r="AQ2962" s="1">
        <v>246000</v>
      </c>
    </row>
    <row r="2963" spans="7:43" x14ac:dyDescent="0.3">
      <c r="G2963" s="2">
        <v>45413</v>
      </c>
      <c r="H2963">
        <v>32100</v>
      </c>
      <c r="I2963">
        <v>2280</v>
      </c>
      <c r="J2963">
        <v>33800</v>
      </c>
      <c r="K2963">
        <v>18100</v>
      </c>
      <c r="L2963">
        <v>2435</v>
      </c>
      <c r="M2963">
        <v>8120</v>
      </c>
      <c r="N2963">
        <v>16120</v>
      </c>
      <c r="O2963">
        <v>23120</v>
      </c>
      <c r="P2963">
        <v>11600</v>
      </c>
      <c r="Q2963">
        <v>4125</v>
      </c>
      <c r="R2963">
        <v>21000</v>
      </c>
      <c r="S2963">
        <v>463</v>
      </c>
      <c r="T2963">
        <v>14800</v>
      </c>
      <c r="U2963">
        <v>39800</v>
      </c>
      <c r="V2963">
        <v>67200</v>
      </c>
      <c r="W2963">
        <v>6590</v>
      </c>
      <c r="X2963">
        <v>28300</v>
      </c>
      <c r="Y2963">
        <v>3050</v>
      </c>
      <c r="Z2963">
        <v>8100</v>
      </c>
      <c r="AA2963">
        <v>14000</v>
      </c>
      <c r="AB2963">
        <v>15800</v>
      </c>
      <c r="AC2963">
        <v>100</v>
      </c>
      <c r="AD2963">
        <v>18.2</v>
      </c>
      <c r="AE2963">
        <v>36000</v>
      </c>
      <c r="AF2963">
        <v>2290</v>
      </c>
      <c r="AG2963">
        <v>463</v>
      </c>
      <c r="AH2963">
        <v>300</v>
      </c>
      <c r="AI2963">
        <v>7110</v>
      </c>
      <c r="AJ2963" s="1">
        <v>150800</v>
      </c>
      <c r="AK2963" s="1">
        <v>676000</v>
      </c>
      <c r="AL2963" s="1">
        <v>581000</v>
      </c>
      <c r="AM2963" s="1">
        <v>102260</v>
      </c>
      <c r="AN2963" s="1">
        <v>760000</v>
      </c>
      <c r="AO2963" s="1">
        <v>700520</v>
      </c>
      <c r="AP2963" s="1">
        <v>500360</v>
      </c>
      <c r="AQ2963" s="1">
        <v>246000</v>
      </c>
    </row>
    <row r="2964" spans="7:43" x14ac:dyDescent="0.3">
      <c r="G2964" s="2">
        <v>45414</v>
      </c>
      <c r="H2964">
        <v>32640</v>
      </c>
      <c r="I2964">
        <v>2255</v>
      </c>
      <c r="J2964">
        <v>34500</v>
      </c>
      <c r="K2964">
        <v>18800</v>
      </c>
      <c r="L2964">
        <v>2580</v>
      </c>
      <c r="M2964">
        <v>8000</v>
      </c>
      <c r="N2964">
        <v>16280</v>
      </c>
      <c r="O2964">
        <v>23900</v>
      </c>
      <c r="P2964">
        <v>11820</v>
      </c>
      <c r="Q2964">
        <v>4160</v>
      </c>
      <c r="R2964">
        <v>21500</v>
      </c>
      <c r="S2964">
        <v>462</v>
      </c>
      <c r="T2964">
        <v>14780</v>
      </c>
      <c r="U2964">
        <v>40000</v>
      </c>
      <c r="V2964">
        <v>66900</v>
      </c>
      <c r="W2964">
        <v>6600</v>
      </c>
      <c r="X2964">
        <v>28460</v>
      </c>
      <c r="Y2964">
        <v>3185</v>
      </c>
      <c r="Z2964">
        <v>8240</v>
      </c>
      <c r="AA2964">
        <v>13940</v>
      </c>
      <c r="AB2964">
        <v>15860</v>
      </c>
      <c r="AC2964">
        <v>100</v>
      </c>
      <c r="AD2964">
        <v>18.2</v>
      </c>
      <c r="AE2964">
        <v>36500</v>
      </c>
      <c r="AF2964">
        <v>2345</v>
      </c>
      <c r="AG2964">
        <v>463</v>
      </c>
      <c r="AH2964">
        <v>300</v>
      </c>
      <c r="AI2964">
        <v>7110</v>
      </c>
      <c r="AJ2964" s="1">
        <v>150800</v>
      </c>
      <c r="AK2964" s="1">
        <v>688980</v>
      </c>
      <c r="AL2964" s="1">
        <v>581000</v>
      </c>
      <c r="AM2964" s="1">
        <v>102260</v>
      </c>
      <c r="AN2964" s="1">
        <v>760000</v>
      </c>
      <c r="AO2964" s="1">
        <v>700520</v>
      </c>
      <c r="AP2964" s="1">
        <v>500360</v>
      </c>
      <c r="AQ2964" s="1">
        <v>246000</v>
      </c>
    </row>
    <row r="2965" spans="7:43" x14ac:dyDescent="0.3">
      <c r="G2965" s="2">
        <v>45415</v>
      </c>
      <c r="H2965">
        <v>33200</v>
      </c>
      <c r="I2965">
        <v>2260</v>
      </c>
      <c r="J2965">
        <v>34900</v>
      </c>
      <c r="K2965">
        <v>19100</v>
      </c>
      <c r="L2965">
        <v>2550</v>
      </c>
      <c r="M2965">
        <v>7950</v>
      </c>
      <c r="N2965">
        <v>16140</v>
      </c>
      <c r="O2965">
        <v>23600</v>
      </c>
      <c r="P2965">
        <v>11700</v>
      </c>
      <c r="Q2965">
        <v>4200</v>
      </c>
      <c r="R2965">
        <v>22000</v>
      </c>
      <c r="S2965">
        <v>464</v>
      </c>
      <c r="T2965">
        <v>14800</v>
      </c>
      <c r="U2965">
        <v>40000</v>
      </c>
      <c r="V2965">
        <v>66600</v>
      </c>
      <c r="W2965">
        <v>6600</v>
      </c>
      <c r="X2965">
        <v>28500</v>
      </c>
      <c r="Y2965">
        <v>3195</v>
      </c>
      <c r="Z2965">
        <v>8210</v>
      </c>
      <c r="AA2965">
        <v>14000</v>
      </c>
      <c r="AB2965">
        <v>16100</v>
      </c>
      <c r="AC2965">
        <v>100</v>
      </c>
      <c r="AD2965">
        <v>18.2</v>
      </c>
      <c r="AE2965">
        <v>36500</v>
      </c>
      <c r="AF2965">
        <v>2360</v>
      </c>
      <c r="AG2965">
        <v>463</v>
      </c>
      <c r="AH2965">
        <v>300</v>
      </c>
      <c r="AI2965">
        <v>7110</v>
      </c>
      <c r="AJ2965" s="1">
        <v>150800</v>
      </c>
      <c r="AK2965" s="1">
        <v>720000</v>
      </c>
      <c r="AL2965" s="1">
        <v>581000</v>
      </c>
      <c r="AM2965" s="1">
        <v>102260</v>
      </c>
      <c r="AN2965" s="1">
        <v>760000</v>
      </c>
      <c r="AO2965" s="1">
        <v>730000</v>
      </c>
      <c r="AP2965" s="1">
        <v>500360</v>
      </c>
      <c r="AQ2965" s="1">
        <v>246000</v>
      </c>
    </row>
    <row r="2966" spans="7:43" x14ac:dyDescent="0.3">
      <c r="G2966" s="2">
        <v>45418</v>
      </c>
      <c r="H2966">
        <v>33200</v>
      </c>
      <c r="I2966">
        <v>2250</v>
      </c>
      <c r="J2966">
        <v>34600</v>
      </c>
      <c r="K2966">
        <v>19000</v>
      </c>
      <c r="L2966">
        <v>2550</v>
      </c>
      <c r="M2966">
        <v>7880</v>
      </c>
      <c r="N2966">
        <v>16180</v>
      </c>
      <c r="O2966">
        <v>23500</v>
      </c>
      <c r="P2966">
        <v>11600</v>
      </c>
      <c r="Q2966">
        <v>4190</v>
      </c>
      <c r="R2966">
        <v>21800</v>
      </c>
      <c r="S2966">
        <v>465</v>
      </c>
      <c r="T2966">
        <v>14800</v>
      </c>
      <c r="U2966">
        <v>40000</v>
      </c>
      <c r="V2966">
        <v>66580</v>
      </c>
      <c r="W2966">
        <v>6650</v>
      </c>
      <c r="X2966">
        <v>28380</v>
      </c>
      <c r="Y2966">
        <v>3205</v>
      </c>
      <c r="Z2966">
        <v>8340</v>
      </c>
      <c r="AA2966">
        <v>14000</v>
      </c>
      <c r="AB2966">
        <v>16000</v>
      </c>
      <c r="AC2966">
        <v>100</v>
      </c>
      <c r="AD2966">
        <v>18.5</v>
      </c>
      <c r="AE2966">
        <v>36500</v>
      </c>
      <c r="AF2966">
        <v>2360</v>
      </c>
      <c r="AG2966">
        <v>460</v>
      </c>
      <c r="AH2966">
        <v>304</v>
      </c>
      <c r="AI2966">
        <v>7110</v>
      </c>
      <c r="AJ2966" s="1">
        <v>150800</v>
      </c>
      <c r="AK2966" s="1">
        <v>716000</v>
      </c>
      <c r="AL2966" s="1">
        <v>581000</v>
      </c>
      <c r="AM2966" s="1">
        <v>102260</v>
      </c>
      <c r="AN2966" s="1">
        <v>760000</v>
      </c>
      <c r="AO2966" s="1">
        <v>730000</v>
      </c>
      <c r="AP2966" s="1">
        <v>500360</v>
      </c>
      <c r="AQ2966" s="1">
        <v>246000</v>
      </c>
    </row>
    <row r="2967" spans="7:43" x14ac:dyDescent="0.3">
      <c r="G2967" s="2">
        <v>45419</v>
      </c>
      <c r="H2967">
        <v>33240</v>
      </c>
      <c r="I2967">
        <v>2270</v>
      </c>
      <c r="J2967">
        <v>34560</v>
      </c>
      <c r="K2967">
        <v>18760</v>
      </c>
      <c r="L2967">
        <v>2550</v>
      </c>
      <c r="M2967">
        <v>7920</v>
      </c>
      <c r="N2967">
        <v>16180</v>
      </c>
      <c r="O2967">
        <v>23600</v>
      </c>
      <c r="P2967">
        <v>11660</v>
      </c>
      <c r="Q2967">
        <v>4180</v>
      </c>
      <c r="R2967">
        <v>21580</v>
      </c>
      <c r="S2967">
        <v>464</v>
      </c>
      <c r="T2967">
        <v>14800</v>
      </c>
      <c r="U2967">
        <v>40400</v>
      </c>
      <c r="V2967">
        <v>66880</v>
      </c>
      <c r="W2967">
        <v>6690</v>
      </c>
      <c r="X2967">
        <v>28300</v>
      </c>
      <c r="Y2967">
        <v>3230</v>
      </c>
      <c r="Z2967">
        <v>8200</v>
      </c>
      <c r="AA2967">
        <v>14000</v>
      </c>
      <c r="AB2967">
        <v>16140</v>
      </c>
      <c r="AC2967">
        <v>100</v>
      </c>
      <c r="AD2967">
        <v>18.5</v>
      </c>
      <c r="AE2967">
        <v>35300</v>
      </c>
      <c r="AF2967">
        <v>2360</v>
      </c>
      <c r="AG2967">
        <v>460</v>
      </c>
      <c r="AH2967">
        <v>302</v>
      </c>
      <c r="AI2967">
        <v>7110</v>
      </c>
      <c r="AJ2967" s="1">
        <v>150800</v>
      </c>
      <c r="AK2967" s="1">
        <v>716000</v>
      </c>
      <c r="AL2967" s="1">
        <v>581460</v>
      </c>
      <c r="AM2967" s="1">
        <v>109500</v>
      </c>
      <c r="AN2967" s="1">
        <v>760000</v>
      </c>
      <c r="AO2967" s="1">
        <v>739000</v>
      </c>
      <c r="AP2967" s="1">
        <v>500360</v>
      </c>
      <c r="AQ2967" s="1">
        <v>246000</v>
      </c>
    </row>
    <row r="2968" spans="7:43" x14ac:dyDescent="0.3">
      <c r="G2968" s="2">
        <v>45420</v>
      </c>
      <c r="H2968">
        <v>33320</v>
      </c>
      <c r="I2968">
        <v>2280</v>
      </c>
      <c r="J2968">
        <v>34700</v>
      </c>
      <c r="K2968">
        <v>18760</v>
      </c>
      <c r="L2968">
        <v>2500</v>
      </c>
      <c r="M2968">
        <v>8200</v>
      </c>
      <c r="N2968">
        <v>16160</v>
      </c>
      <c r="O2968">
        <v>23500</v>
      </c>
      <c r="P2968">
        <v>11700</v>
      </c>
      <c r="Q2968">
        <v>4190</v>
      </c>
      <c r="R2968">
        <v>21900</v>
      </c>
      <c r="S2968">
        <v>465</v>
      </c>
      <c r="T2968">
        <v>14800</v>
      </c>
      <c r="U2968">
        <v>40400</v>
      </c>
      <c r="V2968">
        <v>66880</v>
      </c>
      <c r="W2968">
        <v>6800</v>
      </c>
      <c r="X2968">
        <v>28300</v>
      </c>
      <c r="Y2968">
        <v>3250</v>
      </c>
      <c r="Z2968">
        <v>8220</v>
      </c>
      <c r="AA2968">
        <v>13760</v>
      </c>
      <c r="AB2968">
        <v>16280</v>
      </c>
      <c r="AC2968">
        <v>100</v>
      </c>
      <c r="AD2968">
        <v>18.5</v>
      </c>
      <c r="AE2968">
        <v>35220</v>
      </c>
      <c r="AF2968">
        <v>2355</v>
      </c>
      <c r="AG2968">
        <v>459</v>
      </c>
      <c r="AH2968">
        <v>295</v>
      </c>
      <c r="AI2968">
        <v>7110</v>
      </c>
      <c r="AJ2968" s="1">
        <v>150800</v>
      </c>
      <c r="AK2968" s="1">
        <v>716000</v>
      </c>
      <c r="AL2968" s="1">
        <v>581460</v>
      </c>
      <c r="AM2968" s="1">
        <v>109500</v>
      </c>
      <c r="AN2968" s="1">
        <v>760000</v>
      </c>
      <c r="AO2968" s="1">
        <v>739000</v>
      </c>
      <c r="AP2968" s="1">
        <v>500360</v>
      </c>
      <c r="AQ2968" s="1">
        <v>246000</v>
      </c>
    </row>
    <row r="2969" spans="7:43" x14ac:dyDescent="0.3">
      <c r="G2969" s="2">
        <v>45421</v>
      </c>
      <c r="H2969">
        <v>33320</v>
      </c>
      <c r="I2969">
        <v>2280</v>
      </c>
      <c r="J2969">
        <v>34580</v>
      </c>
      <c r="K2969">
        <v>18740</v>
      </c>
      <c r="L2969">
        <v>2520</v>
      </c>
      <c r="M2969">
        <v>8440</v>
      </c>
      <c r="N2969">
        <v>16240</v>
      </c>
      <c r="O2969">
        <v>23320</v>
      </c>
      <c r="P2969">
        <v>11800</v>
      </c>
      <c r="Q2969">
        <v>4205</v>
      </c>
      <c r="R2969">
        <v>21720</v>
      </c>
      <c r="S2969">
        <v>463</v>
      </c>
      <c r="T2969">
        <v>14800</v>
      </c>
      <c r="U2969">
        <v>40500</v>
      </c>
      <c r="V2969">
        <v>65600</v>
      </c>
      <c r="W2969">
        <v>7000</v>
      </c>
      <c r="X2969">
        <v>28060</v>
      </c>
      <c r="Y2969">
        <v>3235</v>
      </c>
      <c r="Z2969">
        <v>8310</v>
      </c>
      <c r="AA2969">
        <v>13920</v>
      </c>
      <c r="AB2969">
        <v>16100</v>
      </c>
      <c r="AC2969">
        <v>100</v>
      </c>
      <c r="AD2969">
        <v>18</v>
      </c>
      <c r="AE2969">
        <v>35220</v>
      </c>
      <c r="AF2969">
        <v>2305</v>
      </c>
      <c r="AG2969">
        <v>459</v>
      </c>
      <c r="AH2969">
        <v>295</v>
      </c>
      <c r="AI2969">
        <v>7110</v>
      </c>
      <c r="AJ2969" s="1">
        <v>150800</v>
      </c>
      <c r="AK2969" s="1">
        <v>716000</v>
      </c>
      <c r="AL2969" s="1">
        <v>581460</v>
      </c>
      <c r="AM2969" s="1">
        <v>109000</v>
      </c>
      <c r="AN2969" s="1">
        <v>760000</v>
      </c>
      <c r="AO2969" s="1">
        <v>745000</v>
      </c>
      <c r="AP2969" s="1">
        <v>500360</v>
      </c>
      <c r="AQ2969" s="1">
        <v>246000</v>
      </c>
    </row>
    <row r="2970" spans="7:43" x14ac:dyDescent="0.3">
      <c r="G2970" s="2">
        <v>45422</v>
      </c>
      <c r="H2970">
        <v>33400</v>
      </c>
      <c r="I2970">
        <v>2265</v>
      </c>
      <c r="J2970">
        <v>34700</v>
      </c>
      <c r="K2970">
        <v>18680</v>
      </c>
      <c r="L2970">
        <v>2530</v>
      </c>
      <c r="M2970">
        <v>8560</v>
      </c>
      <c r="N2970">
        <v>16220</v>
      </c>
      <c r="O2970">
        <v>24000</v>
      </c>
      <c r="P2970">
        <v>11820</v>
      </c>
      <c r="Q2970">
        <v>4205</v>
      </c>
      <c r="R2970">
        <v>21640</v>
      </c>
      <c r="S2970">
        <v>463</v>
      </c>
      <c r="T2970">
        <v>14900</v>
      </c>
      <c r="U2970">
        <v>40500</v>
      </c>
      <c r="V2970">
        <v>66200</v>
      </c>
      <c r="W2970">
        <v>7200</v>
      </c>
      <c r="X2970">
        <v>28300</v>
      </c>
      <c r="Y2970">
        <v>3240</v>
      </c>
      <c r="Z2970">
        <v>8350</v>
      </c>
      <c r="AA2970">
        <v>14000</v>
      </c>
      <c r="AB2970">
        <v>16160</v>
      </c>
      <c r="AC2970">
        <v>100</v>
      </c>
      <c r="AD2970">
        <v>18</v>
      </c>
      <c r="AE2970">
        <v>35220</v>
      </c>
      <c r="AF2970">
        <v>2290</v>
      </c>
      <c r="AG2970">
        <v>459</v>
      </c>
      <c r="AH2970">
        <v>296</v>
      </c>
      <c r="AI2970">
        <v>7000</v>
      </c>
      <c r="AJ2970" s="1">
        <v>150800</v>
      </c>
      <c r="AK2970" s="1">
        <v>708520</v>
      </c>
      <c r="AL2970" s="1">
        <v>581460</v>
      </c>
      <c r="AM2970" s="1">
        <v>109000</v>
      </c>
      <c r="AN2970" s="1">
        <v>760000</v>
      </c>
      <c r="AO2970" s="1">
        <v>766480</v>
      </c>
      <c r="AP2970" s="1">
        <v>639000</v>
      </c>
      <c r="AQ2970" s="1">
        <v>249900</v>
      </c>
    </row>
    <row r="2971" spans="7:43" x14ac:dyDescent="0.3">
      <c r="G2971" s="2">
        <v>45425</v>
      </c>
      <c r="H2971">
        <v>33400</v>
      </c>
      <c r="I2971">
        <v>2265</v>
      </c>
      <c r="J2971">
        <v>34700</v>
      </c>
      <c r="K2971">
        <v>18680</v>
      </c>
      <c r="L2971">
        <v>2530</v>
      </c>
      <c r="M2971">
        <v>8560</v>
      </c>
      <c r="N2971">
        <v>16220</v>
      </c>
      <c r="O2971">
        <v>24000</v>
      </c>
      <c r="P2971">
        <v>11820</v>
      </c>
      <c r="Q2971">
        <v>4205</v>
      </c>
      <c r="R2971">
        <v>21640</v>
      </c>
      <c r="S2971">
        <v>463</v>
      </c>
      <c r="T2971">
        <v>14900</v>
      </c>
      <c r="U2971">
        <v>40500</v>
      </c>
      <c r="V2971">
        <v>66200</v>
      </c>
      <c r="W2971">
        <v>7200</v>
      </c>
      <c r="X2971">
        <v>28300</v>
      </c>
      <c r="Y2971">
        <v>3240</v>
      </c>
      <c r="Z2971">
        <v>8350</v>
      </c>
      <c r="AA2971">
        <v>14000</v>
      </c>
      <c r="AB2971">
        <v>16160</v>
      </c>
      <c r="AC2971">
        <v>100</v>
      </c>
      <c r="AD2971">
        <v>18</v>
      </c>
      <c r="AE2971">
        <v>35220</v>
      </c>
      <c r="AF2971">
        <v>2290</v>
      </c>
      <c r="AG2971">
        <v>459</v>
      </c>
      <c r="AH2971">
        <v>296</v>
      </c>
      <c r="AI2971">
        <v>7000</v>
      </c>
      <c r="AJ2971" s="1">
        <v>150800</v>
      </c>
      <c r="AK2971" s="1">
        <v>708520</v>
      </c>
      <c r="AL2971" s="1">
        <v>581460</v>
      </c>
      <c r="AM2971" s="1">
        <v>109000</v>
      </c>
      <c r="AN2971" s="1">
        <v>760000</v>
      </c>
      <c r="AO2971" s="1">
        <v>766480</v>
      </c>
      <c r="AP2971" s="1">
        <v>639000</v>
      </c>
      <c r="AQ2971" s="1">
        <v>249900</v>
      </c>
    </row>
    <row r="2972" spans="7:43" x14ac:dyDescent="0.3">
      <c r="G2972" s="2">
        <v>45426</v>
      </c>
      <c r="H2972">
        <v>33580</v>
      </c>
      <c r="I2972">
        <v>2320</v>
      </c>
      <c r="J2972">
        <v>34700</v>
      </c>
      <c r="K2972">
        <v>18800</v>
      </c>
      <c r="L2972">
        <v>2555</v>
      </c>
      <c r="M2972">
        <v>8350</v>
      </c>
      <c r="N2972">
        <v>16300</v>
      </c>
      <c r="O2972">
        <v>25500</v>
      </c>
      <c r="P2972">
        <v>11840</v>
      </c>
      <c r="Q2972">
        <v>4290</v>
      </c>
      <c r="R2972">
        <v>21900</v>
      </c>
      <c r="S2972">
        <v>473</v>
      </c>
      <c r="T2972">
        <v>15000</v>
      </c>
      <c r="U2972">
        <v>41800</v>
      </c>
      <c r="V2972">
        <v>65000</v>
      </c>
      <c r="W2972">
        <v>7200</v>
      </c>
      <c r="X2972">
        <v>28300</v>
      </c>
      <c r="Y2972">
        <v>3250</v>
      </c>
      <c r="Z2972">
        <v>8500</v>
      </c>
      <c r="AA2972">
        <v>14100</v>
      </c>
      <c r="AB2972">
        <v>15160</v>
      </c>
      <c r="AC2972">
        <v>100</v>
      </c>
      <c r="AD2972">
        <v>18</v>
      </c>
      <c r="AE2972">
        <v>35220</v>
      </c>
      <c r="AF2972">
        <v>2270</v>
      </c>
      <c r="AG2972">
        <v>461</v>
      </c>
      <c r="AH2972">
        <v>300</v>
      </c>
      <c r="AI2972">
        <v>7000</v>
      </c>
      <c r="AJ2972" s="1">
        <v>150800</v>
      </c>
      <c r="AK2972" s="1">
        <v>708520</v>
      </c>
      <c r="AL2972" s="1">
        <v>581460</v>
      </c>
      <c r="AM2972" s="1">
        <v>109000</v>
      </c>
      <c r="AN2972" s="1">
        <v>760000</v>
      </c>
      <c r="AO2972" s="1">
        <v>711020</v>
      </c>
      <c r="AP2972" s="1">
        <v>639000</v>
      </c>
      <c r="AQ2972" s="1">
        <v>249900</v>
      </c>
    </row>
    <row r="2973" spans="7:43" x14ac:dyDescent="0.3">
      <c r="G2973" s="2">
        <v>45427</v>
      </c>
      <c r="H2973">
        <v>34000</v>
      </c>
      <c r="I2973">
        <v>2285</v>
      </c>
      <c r="J2973">
        <v>35500</v>
      </c>
      <c r="K2973">
        <v>18760</v>
      </c>
      <c r="L2973">
        <v>2520</v>
      </c>
      <c r="M2973">
        <v>8300</v>
      </c>
      <c r="N2973">
        <v>16400</v>
      </c>
      <c r="O2973">
        <v>26600</v>
      </c>
      <c r="P2973">
        <v>11760</v>
      </c>
      <c r="Q2973">
        <v>4310</v>
      </c>
      <c r="R2973">
        <v>21900</v>
      </c>
      <c r="S2973">
        <v>466</v>
      </c>
      <c r="T2973">
        <v>15260</v>
      </c>
      <c r="U2973">
        <v>41800</v>
      </c>
      <c r="V2973">
        <v>64600</v>
      </c>
      <c r="W2973">
        <v>7100</v>
      </c>
      <c r="X2973">
        <v>28280</v>
      </c>
      <c r="Y2973">
        <v>3255</v>
      </c>
      <c r="Z2973">
        <v>8750</v>
      </c>
      <c r="AA2973">
        <v>14000</v>
      </c>
      <c r="AB2973">
        <v>14940</v>
      </c>
      <c r="AC2973">
        <v>100</v>
      </c>
      <c r="AD2973">
        <v>17.600000000000001</v>
      </c>
      <c r="AE2973">
        <v>33100</v>
      </c>
      <c r="AF2973">
        <v>2250</v>
      </c>
      <c r="AG2973">
        <v>461</v>
      </c>
      <c r="AH2973">
        <v>297</v>
      </c>
      <c r="AI2973">
        <v>7000</v>
      </c>
      <c r="AJ2973" s="1">
        <v>148800</v>
      </c>
      <c r="AK2973" s="1">
        <v>728000</v>
      </c>
      <c r="AL2973" s="1">
        <v>581460</v>
      </c>
      <c r="AM2973" s="1">
        <v>110600</v>
      </c>
      <c r="AN2973" s="1">
        <v>760000</v>
      </c>
      <c r="AO2973" s="1">
        <v>718460</v>
      </c>
      <c r="AP2973" s="1">
        <v>639000</v>
      </c>
      <c r="AQ2973" s="1">
        <v>249900</v>
      </c>
    </row>
    <row r="2974" spans="7:43" x14ac:dyDescent="0.3">
      <c r="G2974" s="2">
        <v>45428</v>
      </c>
      <c r="H2974">
        <v>34460</v>
      </c>
      <c r="I2974">
        <v>2300</v>
      </c>
      <c r="J2974">
        <v>35600</v>
      </c>
      <c r="K2974">
        <v>18760</v>
      </c>
      <c r="L2974">
        <v>2580</v>
      </c>
      <c r="M2974">
        <v>8450</v>
      </c>
      <c r="N2974">
        <v>16320</v>
      </c>
      <c r="O2974">
        <v>26000</v>
      </c>
      <c r="P2974">
        <v>12080</v>
      </c>
      <c r="Q2974">
        <v>4370</v>
      </c>
      <c r="R2974">
        <v>21880</v>
      </c>
      <c r="S2974">
        <v>470</v>
      </c>
      <c r="T2974">
        <v>15500</v>
      </c>
      <c r="U2974">
        <v>41700</v>
      </c>
      <c r="V2974">
        <v>65460</v>
      </c>
      <c r="W2974">
        <v>6990</v>
      </c>
      <c r="X2974">
        <v>28300</v>
      </c>
      <c r="Y2974">
        <v>3235</v>
      </c>
      <c r="Z2974">
        <v>9380</v>
      </c>
      <c r="AA2974">
        <v>14240</v>
      </c>
      <c r="AB2974">
        <v>14900</v>
      </c>
      <c r="AC2974">
        <v>100</v>
      </c>
      <c r="AD2974">
        <v>18</v>
      </c>
      <c r="AE2974">
        <v>34180</v>
      </c>
      <c r="AF2974">
        <v>2255</v>
      </c>
      <c r="AG2974">
        <v>461</v>
      </c>
      <c r="AH2974">
        <v>297</v>
      </c>
      <c r="AI2974">
        <v>7000</v>
      </c>
      <c r="AJ2974" s="1">
        <v>148800</v>
      </c>
      <c r="AK2974" s="1">
        <v>715020</v>
      </c>
      <c r="AL2974" s="1">
        <v>589000</v>
      </c>
      <c r="AM2974" s="1">
        <v>110600</v>
      </c>
      <c r="AN2974" s="1">
        <v>760000</v>
      </c>
      <c r="AO2974" s="1">
        <v>717980</v>
      </c>
      <c r="AP2974" s="1">
        <v>639000</v>
      </c>
      <c r="AQ2974" s="1">
        <v>249900</v>
      </c>
    </row>
    <row r="2975" spans="7:43" x14ac:dyDescent="0.3">
      <c r="G2975" s="2">
        <v>45429</v>
      </c>
      <c r="H2975">
        <v>34900</v>
      </c>
      <c r="I2975">
        <v>2320</v>
      </c>
      <c r="J2975">
        <v>36400</v>
      </c>
      <c r="K2975">
        <v>18760</v>
      </c>
      <c r="L2975">
        <v>2600</v>
      </c>
      <c r="M2975">
        <v>8400</v>
      </c>
      <c r="N2975">
        <v>16280</v>
      </c>
      <c r="O2975">
        <v>26780</v>
      </c>
      <c r="P2975">
        <v>12080</v>
      </c>
      <c r="Q2975">
        <v>4350</v>
      </c>
      <c r="R2975">
        <v>22360</v>
      </c>
      <c r="S2975">
        <v>467</v>
      </c>
      <c r="T2975">
        <v>15900</v>
      </c>
      <c r="U2975">
        <v>40500</v>
      </c>
      <c r="V2975">
        <v>66520</v>
      </c>
      <c r="W2975">
        <v>7000</v>
      </c>
      <c r="X2975">
        <v>28300</v>
      </c>
      <c r="Y2975">
        <v>3275</v>
      </c>
      <c r="Z2975">
        <v>10180</v>
      </c>
      <c r="AA2975">
        <v>14200</v>
      </c>
      <c r="AB2975">
        <v>15180</v>
      </c>
      <c r="AC2975">
        <v>100</v>
      </c>
      <c r="AD2975">
        <v>17.899999999999999</v>
      </c>
      <c r="AE2975">
        <v>35960</v>
      </c>
      <c r="AF2975">
        <v>2270</v>
      </c>
      <c r="AG2975">
        <v>461</v>
      </c>
      <c r="AH2975">
        <v>300</v>
      </c>
      <c r="AI2975">
        <v>7000</v>
      </c>
      <c r="AJ2975" s="1">
        <v>148800</v>
      </c>
      <c r="AK2975" s="1">
        <v>717500</v>
      </c>
      <c r="AL2975" s="1">
        <v>589000</v>
      </c>
      <c r="AM2975" s="1">
        <v>110600</v>
      </c>
      <c r="AN2975" s="1">
        <v>760000</v>
      </c>
      <c r="AO2975" s="1">
        <v>717980</v>
      </c>
      <c r="AP2975" s="1">
        <v>639000</v>
      </c>
      <c r="AQ2975" s="1">
        <v>247000</v>
      </c>
    </row>
    <row r="2976" spans="7:43" x14ac:dyDescent="0.3">
      <c r="G2976" s="2">
        <v>45432</v>
      </c>
      <c r="H2976">
        <v>35780</v>
      </c>
      <c r="I2976">
        <v>2340</v>
      </c>
      <c r="J2976">
        <v>37200</v>
      </c>
      <c r="K2976">
        <v>18760</v>
      </c>
      <c r="L2976">
        <v>2570</v>
      </c>
      <c r="M2976">
        <v>8360</v>
      </c>
      <c r="N2976">
        <v>16360</v>
      </c>
      <c r="O2976">
        <v>26800</v>
      </c>
      <c r="P2976">
        <v>12140</v>
      </c>
      <c r="Q2976">
        <v>4380</v>
      </c>
      <c r="R2976">
        <v>22740</v>
      </c>
      <c r="S2976">
        <v>472</v>
      </c>
      <c r="T2976">
        <v>16200</v>
      </c>
      <c r="U2976">
        <v>40500</v>
      </c>
      <c r="V2976">
        <v>65980</v>
      </c>
      <c r="W2976">
        <v>7040</v>
      </c>
      <c r="X2976">
        <v>28100</v>
      </c>
      <c r="Y2976">
        <v>3235</v>
      </c>
      <c r="Z2976">
        <v>9960</v>
      </c>
      <c r="AA2976">
        <v>14000</v>
      </c>
      <c r="AB2976">
        <v>15080</v>
      </c>
      <c r="AC2976">
        <v>100</v>
      </c>
      <c r="AD2976">
        <v>18</v>
      </c>
      <c r="AE2976">
        <v>33300</v>
      </c>
      <c r="AF2976">
        <v>2260</v>
      </c>
      <c r="AG2976">
        <v>462</v>
      </c>
      <c r="AH2976">
        <v>327</v>
      </c>
      <c r="AI2976">
        <v>7000</v>
      </c>
      <c r="AJ2976" s="1">
        <v>148800</v>
      </c>
      <c r="AK2976" s="1">
        <v>717500</v>
      </c>
      <c r="AL2976" s="1">
        <v>589000</v>
      </c>
      <c r="AM2976" s="1">
        <v>110600</v>
      </c>
      <c r="AN2976" s="1">
        <v>760000</v>
      </c>
      <c r="AO2976" s="1">
        <v>717980</v>
      </c>
      <c r="AP2976" s="1">
        <v>639000</v>
      </c>
      <c r="AQ2976" s="1">
        <v>247000</v>
      </c>
    </row>
    <row r="2977" spans="7:43" x14ac:dyDescent="0.3">
      <c r="G2977" s="2">
        <v>45433</v>
      </c>
      <c r="H2977">
        <v>35600</v>
      </c>
      <c r="I2977">
        <v>2340</v>
      </c>
      <c r="J2977">
        <v>37140</v>
      </c>
      <c r="K2977">
        <v>18600</v>
      </c>
      <c r="L2977">
        <v>2595</v>
      </c>
      <c r="M2977">
        <v>8300</v>
      </c>
      <c r="N2977">
        <v>16600</v>
      </c>
      <c r="O2977">
        <v>26480</v>
      </c>
      <c r="P2977">
        <v>12460</v>
      </c>
      <c r="Q2977">
        <v>4375</v>
      </c>
      <c r="R2977">
        <v>23100</v>
      </c>
      <c r="S2977">
        <v>472</v>
      </c>
      <c r="T2977">
        <v>15860</v>
      </c>
      <c r="U2977">
        <v>40060</v>
      </c>
      <c r="V2977">
        <v>65900</v>
      </c>
      <c r="W2977">
        <v>7100</v>
      </c>
      <c r="X2977">
        <v>28280</v>
      </c>
      <c r="Y2977">
        <v>3280</v>
      </c>
      <c r="Z2977">
        <v>9750</v>
      </c>
      <c r="AA2977">
        <v>14000</v>
      </c>
      <c r="AB2977">
        <v>14760</v>
      </c>
      <c r="AC2977">
        <v>100</v>
      </c>
      <c r="AD2977">
        <v>17.7</v>
      </c>
      <c r="AE2977">
        <v>33380</v>
      </c>
      <c r="AF2977">
        <v>2270</v>
      </c>
      <c r="AG2977">
        <v>458</v>
      </c>
      <c r="AH2977">
        <v>334</v>
      </c>
      <c r="AI2977">
        <v>7000</v>
      </c>
      <c r="AJ2977" s="1">
        <v>148800</v>
      </c>
      <c r="AK2977" s="1">
        <v>730000</v>
      </c>
      <c r="AL2977" s="1">
        <v>589000</v>
      </c>
      <c r="AM2977" s="1">
        <v>110600</v>
      </c>
      <c r="AN2977" s="1">
        <v>760000</v>
      </c>
      <c r="AO2977" s="1">
        <v>699980</v>
      </c>
      <c r="AP2977" s="1">
        <v>639000</v>
      </c>
      <c r="AQ2977" s="1">
        <v>247000</v>
      </c>
    </row>
    <row r="2978" spans="7:43" x14ac:dyDescent="0.3">
      <c r="G2978" s="2">
        <v>45434</v>
      </c>
      <c r="H2978">
        <v>34600</v>
      </c>
      <c r="I2978">
        <v>2270</v>
      </c>
      <c r="J2978">
        <v>35520</v>
      </c>
      <c r="K2978">
        <v>18440</v>
      </c>
      <c r="L2978">
        <v>2550</v>
      </c>
      <c r="M2978">
        <v>8270</v>
      </c>
      <c r="N2978">
        <v>16140</v>
      </c>
      <c r="O2978">
        <v>26100</v>
      </c>
      <c r="P2978">
        <v>12400</v>
      </c>
      <c r="Q2978">
        <v>4390</v>
      </c>
      <c r="R2978">
        <v>22140</v>
      </c>
      <c r="S2978">
        <v>467</v>
      </c>
      <c r="T2978">
        <v>15760</v>
      </c>
      <c r="U2978">
        <v>39980</v>
      </c>
      <c r="V2978">
        <v>64620</v>
      </c>
      <c r="W2978">
        <v>7110</v>
      </c>
      <c r="X2978">
        <v>28160</v>
      </c>
      <c r="Y2978">
        <v>3165</v>
      </c>
      <c r="Z2978">
        <v>9470</v>
      </c>
      <c r="AA2978">
        <v>13400</v>
      </c>
      <c r="AB2978">
        <v>14900</v>
      </c>
      <c r="AC2978">
        <v>100</v>
      </c>
      <c r="AD2978">
        <v>17.899999999999999</v>
      </c>
      <c r="AE2978">
        <v>33380</v>
      </c>
      <c r="AF2978">
        <v>2205</v>
      </c>
      <c r="AG2978">
        <v>458</v>
      </c>
      <c r="AH2978">
        <v>319</v>
      </c>
      <c r="AI2978">
        <v>7000</v>
      </c>
      <c r="AJ2978" s="1">
        <v>148800</v>
      </c>
      <c r="AK2978" s="1">
        <v>728040</v>
      </c>
      <c r="AL2978" s="1">
        <v>589000</v>
      </c>
      <c r="AM2978" s="1">
        <v>110600</v>
      </c>
      <c r="AN2978" s="1">
        <v>760000</v>
      </c>
      <c r="AO2978" s="1">
        <v>699980</v>
      </c>
      <c r="AP2978" s="1">
        <v>639000</v>
      </c>
      <c r="AQ2978" s="1">
        <v>247000</v>
      </c>
    </row>
    <row r="2979" spans="7:43" x14ac:dyDescent="0.3">
      <c r="G2979" s="2">
        <v>45435</v>
      </c>
      <c r="H2979">
        <v>34800</v>
      </c>
      <c r="I2979">
        <v>2295</v>
      </c>
      <c r="J2979">
        <v>35820</v>
      </c>
      <c r="K2979">
        <v>18260</v>
      </c>
      <c r="L2979">
        <v>2505</v>
      </c>
      <c r="M2979">
        <v>8150</v>
      </c>
      <c r="N2979">
        <v>16300</v>
      </c>
      <c r="O2979">
        <v>25780</v>
      </c>
      <c r="P2979">
        <v>12440</v>
      </c>
      <c r="Q2979">
        <v>4295</v>
      </c>
      <c r="R2979">
        <v>22000</v>
      </c>
      <c r="S2979">
        <v>468</v>
      </c>
      <c r="T2979">
        <v>15320</v>
      </c>
      <c r="U2979">
        <v>38000</v>
      </c>
      <c r="V2979">
        <v>64800</v>
      </c>
      <c r="W2979">
        <v>7170</v>
      </c>
      <c r="X2979">
        <v>27900</v>
      </c>
      <c r="Y2979">
        <v>3125</v>
      </c>
      <c r="Z2979">
        <v>9780</v>
      </c>
      <c r="AA2979">
        <v>12900</v>
      </c>
      <c r="AB2979">
        <v>14940</v>
      </c>
      <c r="AC2979">
        <v>100</v>
      </c>
      <c r="AD2979">
        <v>17.8</v>
      </c>
      <c r="AE2979">
        <v>34500</v>
      </c>
      <c r="AF2979">
        <v>2200</v>
      </c>
      <c r="AG2979">
        <v>460</v>
      </c>
      <c r="AH2979">
        <v>319</v>
      </c>
      <c r="AI2979">
        <v>7000</v>
      </c>
      <c r="AJ2979" s="1">
        <v>151000</v>
      </c>
      <c r="AK2979" s="1">
        <v>729000</v>
      </c>
      <c r="AL2979" s="1">
        <v>584560</v>
      </c>
      <c r="AM2979" s="1">
        <v>110600</v>
      </c>
      <c r="AN2979" s="1">
        <v>760000</v>
      </c>
      <c r="AO2979" s="1">
        <v>700000</v>
      </c>
      <c r="AP2979" s="1">
        <v>639000</v>
      </c>
      <c r="AQ2979" s="1">
        <v>247000</v>
      </c>
    </row>
    <row r="2980" spans="7:43" x14ac:dyDescent="0.3">
      <c r="G2980" s="2">
        <v>45436</v>
      </c>
      <c r="H2980">
        <v>34400</v>
      </c>
      <c r="I2980">
        <v>2305</v>
      </c>
      <c r="J2980">
        <v>35500</v>
      </c>
      <c r="K2980">
        <v>18580</v>
      </c>
      <c r="L2980">
        <v>2565</v>
      </c>
      <c r="M2980">
        <v>8300</v>
      </c>
      <c r="N2980">
        <v>16380</v>
      </c>
      <c r="O2980">
        <v>25300</v>
      </c>
      <c r="P2980">
        <v>12200</v>
      </c>
      <c r="Q2980">
        <v>4375</v>
      </c>
      <c r="R2980">
        <v>21820</v>
      </c>
      <c r="S2980">
        <v>469</v>
      </c>
      <c r="T2980">
        <v>15320</v>
      </c>
      <c r="U2980">
        <v>36500</v>
      </c>
      <c r="V2980">
        <v>64800</v>
      </c>
      <c r="W2980">
        <v>7180</v>
      </c>
      <c r="X2980">
        <v>28100</v>
      </c>
      <c r="Y2980">
        <v>3125</v>
      </c>
      <c r="Z2980">
        <v>9600</v>
      </c>
      <c r="AA2980">
        <v>13700</v>
      </c>
      <c r="AB2980">
        <v>14920</v>
      </c>
      <c r="AC2980">
        <v>100</v>
      </c>
      <c r="AD2980">
        <v>17.899999999999999</v>
      </c>
      <c r="AE2980">
        <v>34500</v>
      </c>
      <c r="AF2980">
        <v>2215</v>
      </c>
      <c r="AG2980">
        <v>460</v>
      </c>
      <c r="AH2980">
        <v>328</v>
      </c>
      <c r="AI2980">
        <v>7000</v>
      </c>
      <c r="AJ2980" s="1">
        <v>152600</v>
      </c>
      <c r="AK2980" s="1">
        <v>729000</v>
      </c>
      <c r="AL2980" s="1">
        <v>584560</v>
      </c>
      <c r="AM2980" s="1">
        <v>110600</v>
      </c>
      <c r="AN2980" s="1">
        <v>760000</v>
      </c>
      <c r="AO2980" s="1">
        <v>700000</v>
      </c>
      <c r="AP2980" s="1">
        <v>639000</v>
      </c>
      <c r="AQ2980" s="1">
        <v>247000</v>
      </c>
    </row>
    <row r="2981" spans="7:43" x14ac:dyDescent="0.3">
      <c r="G2981" s="2">
        <v>45439</v>
      </c>
      <c r="H2981">
        <v>34680</v>
      </c>
      <c r="I2981">
        <v>2300</v>
      </c>
      <c r="J2981">
        <v>35720</v>
      </c>
      <c r="K2981">
        <v>19080</v>
      </c>
      <c r="L2981">
        <v>2590</v>
      </c>
      <c r="M2981">
        <v>8280</v>
      </c>
      <c r="N2981">
        <v>16280</v>
      </c>
      <c r="O2981">
        <v>25000</v>
      </c>
      <c r="P2981">
        <v>12300</v>
      </c>
      <c r="Q2981">
        <v>4370</v>
      </c>
      <c r="R2981">
        <v>21140</v>
      </c>
      <c r="S2981">
        <v>471</v>
      </c>
      <c r="T2981">
        <v>15620</v>
      </c>
      <c r="U2981">
        <v>36000</v>
      </c>
      <c r="V2981">
        <v>64800</v>
      </c>
      <c r="W2981">
        <v>7180</v>
      </c>
      <c r="X2981">
        <v>27700</v>
      </c>
      <c r="Y2981">
        <v>3150</v>
      </c>
      <c r="Z2981">
        <v>9800</v>
      </c>
      <c r="AA2981">
        <v>13720</v>
      </c>
      <c r="AB2981">
        <v>14920</v>
      </c>
      <c r="AC2981">
        <v>100</v>
      </c>
      <c r="AD2981">
        <v>17.899999999999999</v>
      </c>
      <c r="AE2981">
        <v>35000</v>
      </c>
      <c r="AF2981">
        <v>2215</v>
      </c>
      <c r="AG2981">
        <v>454</v>
      </c>
      <c r="AH2981">
        <v>334</v>
      </c>
      <c r="AI2981">
        <v>7000</v>
      </c>
      <c r="AJ2981" s="1">
        <v>152600</v>
      </c>
      <c r="AK2981" s="1">
        <v>729000</v>
      </c>
      <c r="AL2981" s="1">
        <v>584560</v>
      </c>
      <c r="AM2981" s="1">
        <v>110600</v>
      </c>
      <c r="AN2981" s="1">
        <v>760000</v>
      </c>
      <c r="AO2981" s="1">
        <v>700000</v>
      </c>
      <c r="AP2981" s="1">
        <v>639000</v>
      </c>
      <c r="AQ2981" s="1">
        <v>247000</v>
      </c>
    </row>
    <row r="2982" spans="7:43" x14ac:dyDescent="0.3">
      <c r="G2982" s="2">
        <v>45440</v>
      </c>
      <c r="H2982">
        <v>34440</v>
      </c>
      <c r="I2982">
        <v>2380</v>
      </c>
      <c r="J2982">
        <v>35100</v>
      </c>
      <c r="K2982">
        <v>18320</v>
      </c>
      <c r="L2982">
        <v>2580</v>
      </c>
      <c r="M2982">
        <v>8310</v>
      </c>
      <c r="N2982">
        <v>16560</v>
      </c>
      <c r="O2982">
        <v>24260</v>
      </c>
      <c r="P2982">
        <v>12100</v>
      </c>
      <c r="Q2982">
        <v>4370</v>
      </c>
      <c r="R2982">
        <v>21440</v>
      </c>
      <c r="S2982">
        <v>468</v>
      </c>
      <c r="T2982">
        <v>15960</v>
      </c>
      <c r="U2982">
        <v>35000</v>
      </c>
      <c r="V2982">
        <v>64120</v>
      </c>
      <c r="W2982">
        <v>7180</v>
      </c>
      <c r="X2982">
        <v>27700</v>
      </c>
      <c r="Y2982">
        <v>3155</v>
      </c>
      <c r="Z2982">
        <v>9600</v>
      </c>
      <c r="AA2982">
        <v>12900</v>
      </c>
      <c r="AB2982">
        <v>14780</v>
      </c>
      <c r="AC2982">
        <v>100</v>
      </c>
      <c r="AD2982">
        <v>17.899999999999999</v>
      </c>
      <c r="AE2982">
        <v>40300</v>
      </c>
      <c r="AF2982">
        <v>2215</v>
      </c>
      <c r="AG2982">
        <v>454</v>
      </c>
      <c r="AH2982">
        <v>326</v>
      </c>
      <c r="AI2982">
        <v>7000</v>
      </c>
      <c r="AJ2982" s="1">
        <v>152600</v>
      </c>
      <c r="AK2982" s="1">
        <v>729000</v>
      </c>
      <c r="AL2982" s="1">
        <v>584560</v>
      </c>
      <c r="AM2982" s="1">
        <v>111000</v>
      </c>
      <c r="AN2982" s="1">
        <v>760000</v>
      </c>
      <c r="AO2982" s="1">
        <v>705000</v>
      </c>
      <c r="AP2982" s="1">
        <v>639000</v>
      </c>
      <c r="AQ2982" s="1">
        <v>247000</v>
      </c>
    </row>
    <row r="2983" spans="7:43" x14ac:dyDescent="0.3">
      <c r="G2983" s="2">
        <v>45441</v>
      </c>
      <c r="H2983">
        <v>34000</v>
      </c>
      <c r="I2983">
        <v>2375</v>
      </c>
      <c r="J2983">
        <v>34520</v>
      </c>
      <c r="K2983">
        <v>18220</v>
      </c>
      <c r="L2983">
        <v>2540</v>
      </c>
      <c r="M2983">
        <v>8240</v>
      </c>
      <c r="N2983">
        <v>16380</v>
      </c>
      <c r="O2983">
        <v>23800</v>
      </c>
      <c r="P2983">
        <v>12100</v>
      </c>
      <c r="Q2983">
        <v>4370</v>
      </c>
      <c r="R2983">
        <v>21200</v>
      </c>
      <c r="S2983">
        <v>468</v>
      </c>
      <c r="T2983">
        <v>15780</v>
      </c>
      <c r="U2983">
        <v>34100</v>
      </c>
      <c r="V2983">
        <v>62500</v>
      </c>
      <c r="W2983">
        <v>7100</v>
      </c>
      <c r="X2983">
        <v>27580</v>
      </c>
      <c r="Y2983">
        <v>3075</v>
      </c>
      <c r="Z2983">
        <v>9500</v>
      </c>
      <c r="AA2983">
        <v>13080</v>
      </c>
      <c r="AB2983">
        <v>14580</v>
      </c>
      <c r="AC2983">
        <v>90</v>
      </c>
      <c r="AD2983">
        <v>17.8</v>
      </c>
      <c r="AE2983">
        <v>44320</v>
      </c>
      <c r="AF2983">
        <v>2215</v>
      </c>
      <c r="AG2983">
        <v>454</v>
      </c>
      <c r="AH2983">
        <v>322</v>
      </c>
      <c r="AI2983">
        <v>7000</v>
      </c>
      <c r="AJ2983" s="1">
        <v>148000</v>
      </c>
      <c r="AK2983" s="1">
        <v>729000</v>
      </c>
      <c r="AL2983" s="1">
        <v>584560</v>
      </c>
      <c r="AM2983" s="1">
        <v>111000</v>
      </c>
      <c r="AN2983" s="1">
        <v>760000</v>
      </c>
      <c r="AO2983" s="1">
        <v>705000</v>
      </c>
      <c r="AP2983" s="1">
        <v>639000</v>
      </c>
      <c r="AQ2983" s="1">
        <v>247000</v>
      </c>
    </row>
    <row r="2984" spans="7:43" x14ac:dyDescent="0.3">
      <c r="G2984" s="2">
        <v>45442</v>
      </c>
      <c r="H2984">
        <v>34000</v>
      </c>
      <c r="I2984">
        <v>2400</v>
      </c>
      <c r="J2984">
        <v>34560</v>
      </c>
      <c r="K2984">
        <v>18420</v>
      </c>
      <c r="L2984">
        <v>2540</v>
      </c>
      <c r="M2984">
        <v>8200</v>
      </c>
      <c r="N2984">
        <v>16380</v>
      </c>
      <c r="O2984">
        <v>23540</v>
      </c>
      <c r="P2984">
        <v>12100</v>
      </c>
      <c r="Q2984">
        <v>4370</v>
      </c>
      <c r="R2984">
        <v>21200</v>
      </c>
      <c r="S2984">
        <v>468</v>
      </c>
      <c r="T2984">
        <v>15780</v>
      </c>
      <c r="U2984">
        <v>34000</v>
      </c>
      <c r="V2984">
        <v>62500</v>
      </c>
      <c r="W2984">
        <v>7100</v>
      </c>
      <c r="X2984">
        <v>27580</v>
      </c>
      <c r="Y2984">
        <v>3130</v>
      </c>
      <c r="Z2984">
        <v>9500</v>
      </c>
      <c r="AA2984">
        <v>13080</v>
      </c>
      <c r="AB2984">
        <v>14580</v>
      </c>
      <c r="AC2984">
        <v>90</v>
      </c>
      <c r="AD2984">
        <v>17</v>
      </c>
      <c r="AE2984">
        <v>45000</v>
      </c>
      <c r="AF2984">
        <v>2215</v>
      </c>
      <c r="AG2984">
        <v>454</v>
      </c>
      <c r="AH2984">
        <v>322</v>
      </c>
      <c r="AI2984">
        <v>7000</v>
      </c>
      <c r="AJ2984" s="1">
        <v>148000</v>
      </c>
      <c r="AK2984" s="1">
        <v>729000</v>
      </c>
      <c r="AL2984" s="1">
        <v>584560</v>
      </c>
      <c r="AM2984" s="1">
        <v>111000</v>
      </c>
      <c r="AN2984" s="1">
        <v>760000</v>
      </c>
      <c r="AO2984" s="1">
        <v>705000</v>
      </c>
      <c r="AP2984" s="1">
        <v>639000</v>
      </c>
      <c r="AQ2984" s="1">
        <v>247000</v>
      </c>
    </row>
  </sheetData>
  <autoFilter ref="G7:AQ2984" xr:uid="{13230064-EA80-4613-A858-56D6500082DC}">
    <sortState xmlns:xlrd2="http://schemas.microsoft.com/office/spreadsheetml/2017/richdata2" ref="G8:AQ2984">
      <sortCondition ref="G7:G2984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2299-AD70-45ED-8E8D-B115B4C9C470}">
  <dimension ref="A1"/>
  <sheetViews>
    <sheetView tabSelected="1" zoomScale="55" zoomScaleNormal="55" workbookViewId="0">
      <selection activeCell="BN34" sqref="BN34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</vt:lpstr>
      <vt:lpstr>Gráficas de 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PABON</dc:creator>
  <cp:lastModifiedBy>David Santiago Pabón Serrano</cp:lastModifiedBy>
  <dcterms:created xsi:type="dcterms:W3CDTF">2025-01-06T13:21:45Z</dcterms:created>
  <dcterms:modified xsi:type="dcterms:W3CDTF">2025-01-16T14:04:52Z</dcterms:modified>
</cp:coreProperties>
</file>